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'raw(T)'!$B$1:$H$68256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<sst xmlns="http://schemas.openxmlformats.org/spreadsheetml/2006/main" count="138416" uniqueCount="68698">
  <si>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</si>
  <si>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</si>
  <si>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</si>
  <si>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</si>
  <si>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</si>
  <si>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September 2020,12:00  -  Dienstag, 6. Oktober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</si>
  <si>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</si>
  <si>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</si>
  <si>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</si>
  <si>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</si>
  <si>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</si>
  <si>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</si>
  <si>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</si>
  <si>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</si>
  <si>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</si>
  <si>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</si>
  <si>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</si>
  <si>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</si>
  <si>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</si>
  <si>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</si>
  <si>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</si>
  <si>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</si>
  <si>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</si>
  <si>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</si>
  <si>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</si>
  <si>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</si>
  <si>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</si>
  <si>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</si>
  <si>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</si>
  <si>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</si>
  <si>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</si>
  <si>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</si>
  <si>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</si>
  <si>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</si>
  <si>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</si>
  <si>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</si>
  <si>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</si>
  <si>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</si>
  <si>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</si>
  <si>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</si>
  <si>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</si>
  <si>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</si>
  <si>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</si>
  <si>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</si>
  <si>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</si>
  <si>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</si>
  <si>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</si>
  <si>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</si>
  <si>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</si>
  <si>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</si>
  <si>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</si>
  <si>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</si>
  <si>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</si>
  <si>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</si>
  <si>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</si>
  <si>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</si>
  <si>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</si>
  <si>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</si>
  <si>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</si>
  <si>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</si>
  <si>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</si>
  <si>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</si>
  <si>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</si>
  <si>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</si>
  <si>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</si>
  <si>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</si>
  <si>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</si>
  <si>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</si>
  <si>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</si>
  <si>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</si>
  <si>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</si>
  <si>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</si>
  <si>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</si>
  <si>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</si>
  <si>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</si>
  <si>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</si>
  <si>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</si>
  <si>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</si>
  <si>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</si>
  <si>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</si>
  <si>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</si>
  <si>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</si>
  <si>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</si>
  <si>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</si>
  <si>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</si>
  <si>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</si>
  <si>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</si>
  <si>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</si>
  <si>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</si>
  <si>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</si>
  <si>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</si>
  <si>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</si>
  <si>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</si>
  <si>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</si>
  <si>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</si>
  <si>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</si>
  <si>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</si>
  <si>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</si>
  <si>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</si>
  <si>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</si>
  <si>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</si>
  <si>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</si>
  <si>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</si>
  <si>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</si>
  <si>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</si>
  <si>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</si>
  <si>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</si>
  <si>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</si>
  <si>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</si>
  <si>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</si>
  <si>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</si>
  <si>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</si>
  <si>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</si>
  <si>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</si>
  <si>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</si>
  <si>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</si>
  <si>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</si>
  <si>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</si>
  <si>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</si>
  <si>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</si>
  <si>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</si>
  <si>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</si>
  <si>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</si>
  <si>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</si>
  <si>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</si>
  <si>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</si>
  <si>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</si>
  <si>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</si>
  <si>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</si>
  <si>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</si>
  <si>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</si>
  <si>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</si>
  <si>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</si>
  <si>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</si>
  <si>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</si>
  <si>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</si>
  <si>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</si>
  <si>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</si>
  <si>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</si>
  <si>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</si>
  <si>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</si>
  <si>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</si>
  <si>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</si>
  <si>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</si>
  <si>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</si>
  <si>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</si>
  <si>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</si>
  <si>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</si>
  <si>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</si>
  <si>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</si>
  <si>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</si>
  <si>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</si>
  <si>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</si>
  <si>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</si>
  <si>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</si>
  <si>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</si>
  <si>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</si>
  <si>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</si>
  <si>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</si>
  <si>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</si>
  <si>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</si>
  <si>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</si>
  <si>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</si>
  <si>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</si>
  <si>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</si>
  <si>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</si>
  <si>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</si>
  <si>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</si>
  <si>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</si>
  <si>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</si>
  <si>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</si>
  <si>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</si>
  <si>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</si>
  <si>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</si>
  <si>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</si>
  <si>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</si>
  <si>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</si>
  <si>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</si>
  <si>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</si>
  <si>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</si>
  <si>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</si>
  <si>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</si>
  <si>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</si>
  <si>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</si>
  <si>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</si>
  <si>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</si>
  <si>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</si>
  <si>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</si>
  <si>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</si>
  <si>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</si>
  <si>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</si>
  <si>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</si>
  <si>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</si>
  <si>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</si>
  <si>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</si>
  <si>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</si>
  <si>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</si>
  <si>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</si>
  <si>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</si>
  <si>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</si>
  <si>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</si>
  <si>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</si>
  <si>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</si>
  <si>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</si>
  <si>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</si>
  <si>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</si>
  <si>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</si>
  <si>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</si>
  <si>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</si>
  <si>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</si>
  <si>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</si>
  <si>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</si>
  <si>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</si>
  <si>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</si>
  <si>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</si>
  <si>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</si>
  <si>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</si>
  <si>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</si>
  <si>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</si>
  <si>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</si>
  <si>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</si>
  <si>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</si>
  <si>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</si>
  <si>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</si>
  <si>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</si>
  <si>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</si>
  <si>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</si>
  <si>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</si>
  <si>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</si>
  <si>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</si>
  <si>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</si>
  <si>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</si>
  <si>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</si>
  <si>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</si>
  <si>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</si>
  <si>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</si>
  <si>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</si>
  <si>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</si>
  <si>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</si>
  <si>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</si>
  <si>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29.09.2020 12:00-13:00</t>
  </si>
  <si>
    <t>29.09.2020 13:00-14:00</t>
  </si>
  <si>
    <t>29.09.2020 14:00-15:00</t>
  </si>
  <si>
    <t>29.09.2020 15:00-16:00</t>
  </si>
  <si>
    <t>29.09.2020 16:00-17:00</t>
  </si>
  <si>
    <t>29.09.2020 17:00-18:00</t>
  </si>
  <si>
    <t>29.09.2020 18:00-19:00</t>
  </si>
  <si>
    <t>29.09.2020 19:00-20:00</t>
  </si>
  <si>
    <t>29.09.2020 20:00-21:00</t>
  </si>
  <si>
    <t>29.09.2020 21:00-22:00</t>
  </si>
  <si>
    <t>29.09.2020 22:00-23:00</t>
  </si>
  <si>
    <t>29.09.2020 23:00-00:00</t>
  </si>
  <si>
    <t>30.09.2020 00:00-01:00</t>
  </si>
  <si>
    <t>30.09.2020 01:00-02:00</t>
  </si>
  <si>
    <t>30.09.2020 02:00-03:00</t>
  </si>
  <si>
    <t>30.09.2020 03:00-04:00</t>
  </si>
  <si>
    <t>30.09.2020 04:00-05:00</t>
  </si>
  <si>
    <t>30.09.2020 05:00-06:00</t>
  </si>
  <si>
    <t>30.09.2020 06:00-07:00</t>
  </si>
  <si>
    <t>30.09.2020 07:00-08:00</t>
  </si>
  <si>
    <t>30.09.2020 08:00-09:00</t>
  </si>
  <si>
    <t>30.09.2020 09:00-10:00</t>
  </si>
  <si>
    <t>30.09.2020 10:00-11:00</t>
  </si>
  <si>
    <t>30.09.2020 11:00-12:00</t>
  </si>
  <si>
    <t>30.09.2020 12:00-13:00</t>
  </si>
  <si>
    <t>30.09.2020 13:00-14:00</t>
  </si>
  <si>
    <t>30.09.2020 14:00-15:00</t>
  </si>
  <si>
    <t>30.09.2020 15:00-16:00</t>
  </si>
  <si>
    <t>30.09.2020 16:00-17:00</t>
  </si>
  <si>
    <t>30.09.2020 17:00-18:00</t>
  </si>
  <si>
    <t>30.09.2020 18:00-19:00</t>
  </si>
  <si>
    <t>30.09.2020 19:00-20:00</t>
  </si>
  <si>
    <t>30.09.2020 20:00-21:00</t>
  </si>
  <si>
    <t>30.09.2020 21:00-22:00</t>
  </si>
  <si>
    <t>30.09.2020 22:00-23:00</t>
  </si>
  <si>
    <t>30.09.2020 23:00-00:00</t>
  </si>
  <si>
    <t>01.10.2020 00:00-01:00</t>
  </si>
  <si>
    <t>01.10.2020 01:00-02:00</t>
  </si>
  <si>
    <t>01.10.2020 02:00-03:00</t>
  </si>
  <si>
    <t>01.10.2020 03:00-04:00</t>
  </si>
  <si>
    <t>01.10.2020 04:00-05:00</t>
  </si>
  <si>
    <t>01.10.2020 05:00-06:00</t>
  </si>
  <si>
    <t>01.10.2020 06:00-07:00</t>
  </si>
  <si>
    <t>01.10.2020 07:00-08:00</t>
  </si>
  <si>
    <t>01.10.2020 08:00-09:00</t>
  </si>
  <si>
    <t>01.10.2020 09:00-10:00</t>
  </si>
  <si>
    <t>01.10.2020 10:00-11:00</t>
  </si>
  <si>
    <t>01.10.2020 11:00-12:00</t>
  </si>
  <si>
    <t>01.10.2020 12:00-13:00</t>
  </si>
  <si>
    <t>01.10.2020 13:00-14:00</t>
  </si>
  <si>
    <t>01.10.2020 14:00-15:00</t>
  </si>
  <si>
    <t>01.10.2020 15:00-16:00</t>
  </si>
  <si>
    <t>01.10.2020 16:00-17:00</t>
  </si>
  <si>
    <t>01.10.2020 17:00-18:00</t>
  </si>
  <si>
    <t>01.10.2020 18:00-19:00</t>
  </si>
  <si>
    <t>01.10.2020 19:00-20:00</t>
  </si>
  <si>
    <t>01.10.2020 20:00-21:00</t>
  </si>
  <si>
    <t>01.10.2020 21:00-22:00</t>
  </si>
  <si>
    <t>01.10.2020 22:00-23:00</t>
  </si>
  <si>
    <t>01.10.2020 23:00-00:00</t>
  </si>
  <si>
    <t>02.10.2020 00:00-01:00</t>
  </si>
  <si>
    <t>02.10.2020 01:00-02:00</t>
  </si>
  <si>
    <t>02.10.2020 02:00-03:00</t>
  </si>
  <si>
    <t>02.10.2020 03:00-04:00</t>
  </si>
  <si>
    <t>02.10.2020 04:00-05:00</t>
  </si>
  <si>
    <t>02.10.2020 05:00-06:00</t>
  </si>
  <si>
    <t>02.10.2020 06:00-07:00</t>
  </si>
  <si>
    <t>02.10.2020 07:00-08:00</t>
  </si>
  <si>
    <t>02.10.2020 08:00-09:00</t>
  </si>
  <si>
    <t>02.10.2020 09:00-10:00</t>
  </si>
  <si>
    <t>02.10.2020 10:00-11:00</t>
  </si>
  <si>
    <t>02.10.2020 11:00-12:00</t>
  </si>
  <si>
    <t>02.10.2020 12:00-13:00</t>
  </si>
  <si>
    <t>02.10.2020 13:00-14:00</t>
  </si>
  <si>
    <t>02.10.2020 14:00-15:00</t>
  </si>
  <si>
    <t>02.10.2020 15:00-16:00</t>
  </si>
  <si>
    <t>02.10.2020 16:00-17:00</t>
  </si>
  <si>
    <t>02.10.2020 17:00-18:00</t>
  </si>
  <si>
    <t>02.10.2020 18:00-19:00</t>
  </si>
  <si>
    <t>02.10.2020 19:00-20:00</t>
  </si>
  <si>
    <t>02.10.2020 20:00-21:00</t>
  </si>
  <si>
    <t>02.10.2020 21:00-22:00</t>
  </si>
  <si>
    <t>02.10.2020 22:00-23:00</t>
  </si>
  <si>
    <t>02.10.2020 23:00-00:00</t>
  </si>
  <si>
    <t>03.10.2020 00:00-01:00</t>
  </si>
  <si>
    <t>03.10.2020 01:00-02:00</t>
  </si>
  <si>
    <t>03.10.2020 02:00-03:00</t>
  </si>
  <si>
    <t>03.10.2020 03:00-04:00</t>
  </si>
  <si>
    <t>03.10.2020 04:00-05:00</t>
  </si>
  <si>
    <t>03.10.2020 05:00-06:00</t>
  </si>
  <si>
    <t>03.10.2020 06:00-07:00</t>
  </si>
  <si>
    <t>03.10.2020 07:00-08:00</t>
  </si>
  <si>
    <t>03.10.2020 08:00-09:00</t>
  </si>
  <si>
    <t>03.10.2020 09:00-10:00</t>
  </si>
  <si>
    <t>03.10.2020 10:00-11:00</t>
  </si>
  <si>
    <t>03.10.2020 11:00-12:00</t>
  </si>
  <si>
    <t>03.10.2020 12:00-13:00</t>
  </si>
  <si>
    <t>03.10.2020 13:00-14:00</t>
  </si>
  <si>
    <t>03.10.2020 14:00-15:00</t>
  </si>
  <si>
    <t>03.10.2020 15:00-16:00</t>
  </si>
  <si>
    <t>03.10.2020 16:00-17:00</t>
  </si>
  <si>
    <t>03.10.2020 17:00-18:00</t>
  </si>
  <si>
    <t>03.10.2020 18:00-19:00</t>
  </si>
  <si>
    <t>03.10.2020 19:00-20:00</t>
  </si>
  <si>
    <t>03.10.2020 20:00-21:00</t>
  </si>
  <si>
    <t>03.10.2020 21:00-22:00</t>
  </si>
  <si>
    <t>03.10.2020 22:00-23:00</t>
  </si>
  <si>
    <t>03.10.2020 23:00-00:00</t>
  </si>
  <si>
    <t>04.10.2020 00:00-01:00</t>
  </si>
  <si>
    <t>04.10.2020 01:00-02:00</t>
  </si>
  <si>
    <t>04.10.2020 02:00-03:00</t>
  </si>
  <si>
    <t>04.10.2020 03:00-04:00</t>
  </si>
  <si>
    <t>04.10.2020 04:00-05:00</t>
  </si>
  <si>
    <t>04.10.2020 05:00-06:00</t>
  </si>
  <si>
    <t>04.10.2020 06:00-07:00</t>
  </si>
  <si>
    <t>04.10.2020 07:00-08:00</t>
  </si>
  <si>
    <t>04.10.2020 08:00-09:00</t>
  </si>
  <si>
    <t>04.10.2020 09:00-10:00</t>
  </si>
  <si>
    <t>04.10.2020 10:00-11:00</t>
  </si>
  <si>
    <t>04.10.2020 11:00-12:00</t>
  </si>
  <si>
    <t>04.10.2020 12:00-13:00</t>
  </si>
  <si>
    <t>04.10.2020 13:00-14:00</t>
  </si>
  <si>
    <t>04.10.2020 14:00-15:00</t>
  </si>
  <si>
    <t>04.10.2020 15:00-16:00</t>
  </si>
  <si>
    <t>04.10.2020 16:00-17:00</t>
  </si>
  <si>
    <t>04.10.2020 17:00-18:00</t>
  </si>
  <si>
    <t>04.10.2020 18:00-19:00</t>
  </si>
  <si>
    <t>04.10.2020 19:00-20:00</t>
  </si>
  <si>
    <t>04.10.2020 20:00-21:00</t>
  </si>
  <si>
    <t>04.10.2020 21:00-22:00</t>
  </si>
  <si>
    <t>04.10.2020 22:00-23:00</t>
  </si>
  <si>
    <t>04.10.2020 23:00-00:00</t>
  </si>
  <si>
    <t>05.10.2020 00:00-01:00</t>
  </si>
  <si>
    <t>05.10.2020 01:00-02:00</t>
  </si>
  <si>
    <t>05.10.2020 02:00-03:00</t>
  </si>
  <si>
    <t>05.10.2020 03:00-04:00</t>
  </si>
  <si>
    <t>05.10.2020 04:00-05:00</t>
  </si>
  <si>
    <t>05.10.2020 05:00-06:00</t>
  </si>
  <si>
    <t>05.10.2020 06:00-07:00</t>
  </si>
  <si>
    <t>05.10.2020 07:00-08:00</t>
  </si>
  <si>
    <t>05.10.2020 08:00-09:00</t>
  </si>
  <si>
    <t>05.10.2020 09:00-10:00</t>
  </si>
  <si>
    <t>05.10.2020 10:00-11:00</t>
  </si>
  <si>
    <t>05.10.2020 11:00-12:00</t>
  </si>
  <si>
    <t>05.10.2020 12:00-13:00</t>
  </si>
  <si>
    <t>05.10.2020 13:00-14:00</t>
  </si>
  <si>
    <t>05.10.2020 14:00-15:00</t>
  </si>
  <si>
    <t>05.10.2020 15:00-16:00</t>
  </si>
  <si>
    <t>05.10.2020 16:00-17:00</t>
  </si>
  <si>
    <t>05.10.2020 17:00-18:00</t>
  </si>
  <si>
    <t>05.10.2020 18:00-19:00</t>
  </si>
  <si>
    <t>05.10.2020 19:00-20:00</t>
  </si>
  <si>
    <t>05.10.2020 20:00-21:00</t>
  </si>
  <si>
    <t>05.10.2020 21:00-22:00</t>
  </si>
  <si>
    <t>05.10.2020 22:00-23:00</t>
  </si>
  <si>
    <t>05.10.2020 23:00-00:00</t>
  </si>
  <si>
    <t>06.10.2020 00:00-01:00</t>
  </si>
  <si>
    <t>06.10.2020 01:00-02:00</t>
  </si>
  <si>
    <t>06.10.2020 02:00-03:00</t>
  </si>
  <si>
    <t>06.10.2020 03:00-04:00</t>
  </si>
  <si>
    <t>06.10.2020 04:00-05:00</t>
  </si>
  <si>
    <t>06.10.2020 05:00-06:00</t>
  </si>
  <si>
    <t>06.10.2020 06:00-07:00</t>
  </si>
  <si>
    <t>06.10.2020 07:00-08:00</t>
  </si>
  <si>
    <t>06.10.2020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</si>
  <si>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</si>
  <si>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</si>
  <si>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</si>
  <si>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</si>
  <si>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</si>
  <si>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</si>
  <si>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</si>
  <si>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</si>
  <si>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</si>
  <si>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</si>
  <si>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</si>
  <si>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</si>
  <si>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</si>
  <si>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29.09.2020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</si>
  <si>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</si>
  <si>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</si>
  <si>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</si>
  <si>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</si>
  <si>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</si>
  <si>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</si>
  <si>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</si>
  <si>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</si>
  <si>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</si>
  <si>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</si>
  <si>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</si>
  <si>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</si>
  <si>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</si>
  <si>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</si>
  <si>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</si>
  <si>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</si>
  <si>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</si>
  <si>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</si>
  <si>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</si>
  <si>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</si>
  <si>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</si>
  <si>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</si>
  <si>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</si>
  <si>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</si>
  <si>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29.09.2020 12:11:13</t>
  </si>
  <si>
    <t>Abfahrend</t>
  </si>
  <si>
    <t>29.09.2020 12:12:05</t>
  </si>
  <si>
    <t>29.09.2020 12:12:19</t>
  </si>
  <si>
    <t>29.09.2020 12:12:55</t>
  </si>
  <si>
    <t>29.09.2020 12:13:19</t>
  </si>
  <si>
    <t>29.09.2020 12:13:21</t>
  </si>
  <si>
    <t>29.09.2020 12:13:24</t>
  </si>
  <si>
    <t>29.09.2020 12:13:25</t>
  </si>
  <si>
    <t>29.09.2020 12:13:28</t>
  </si>
  <si>
    <t>29.09.2020 12:14:43</t>
  </si>
  <si>
    <t>29.09.2020 12:14:44</t>
  </si>
  <si>
    <t>29.09.2020 12:14:46</t>
  </si>
  <si>
    <t>29.09.2020 12:14:47</t>
  </si>
  <si>
    <t>29.09.2020 12:14:49</t>
  </si>
  <si>
    <t>29.09.2020 12:14:50</t>
  </si>
  <si>
    <t>29.09.2020 12:14:55</t>
  </si>
  <si>
    <t>29.09.2020 12:14:56</t>
  </si>
  <si>
    <t>29.09.2020 12:14:58</t>
  </si>
  <si>
    <t>29.09.2020 12:14:59</t>
  </si>
  <si>
    <t>29.09.2020 12:15:01</t>
  </si>
  <si>
    <t>29.09.2020 12:15:02</t>
  </si>
  <si>
    <t>29.09.2020 12:15:43</t>
  </si>
  <si>
    <t>29.09.2020 12:15:44</t>
  </si>
  <si>
    <t>29.09.2020 12:15:46</t>
  </si>
  <si>
    <t>29.09.2020 12:15:47</t>
  </si>
  <si>
    <t>29.09.2020 12:15:49</t>
  </si>
  <si>
    <t>29.09.2020 12:16:33</t>
  </si>
  <si>
    <t>29.09.2020 12:16:34</t>
  </si>
  <si>
    <t>29.09.2020 12:16:35</t>
  </si>
  <si>
    <t>29.09.2020 12:16:37</t>
  </si>
  <si>
    <t>29.09.2020 12:16:38</t>
  </si>
  <si>
    <t>29.09.2020 12:16:40</t>
  </si>
  <si>
    <t>29.09.2020 12:16:42</t>
  </si>
  <si>
    <t>29.09.2020 12:16:44</t>
  </si>
  <si>
    <t>29.09.2020 12:16:46</t>
  </si>
  <si>
    <t>29.09.2020 12:16:48</t>
  </si>
  <si>
    <t>29.09.2020 12:16:55</t>
  </si>
  <si>
    <t>29.09.2020 12:16:56</t>
  </si>
  <si>
    <t>29.09.2020 12:16:58</t>
  </si>
  <si>
    <t>29.09.2020 12:16:59</t>
  </si>
  <si>
    <t>29.09.2020 12:17:01</t>
  </si>
  <si>
    <t>29.09.2020 12:17:04</t>
  </si>
  <si>
    <t>29.09.2020 12:17:07</t>
  </si>
  <si>
    <t>29.09.2020 12:17:08</t>
  </si>
  <si>
    <t>29.09.2020 12:17:10</t>
  </si>
  <si>
    <t>29.09.2020 12:17:11</t>
  </si>
  <si>
    <t>29.09.2020 12:17:13</t>
  </si>
  <si>
    <t>29.09.2020 12:17:14</t>
  </si>
  <si>
    <t>29.09.2020 12:17:16</t>
  </si>
  <si>
    <t>29.09.2020 12:17:17</t>
  </si>
  <si>
    <t>29.09.2020 12:17:19</t>
  </si>
  <si>
    <t>29.09.2020 12:17:20</t>
  </si>
  <si>
    <t>29.09.2020 12:17:22</t>
  </si>
  <si>
    <t>29.09.2020 12:17:26</t>
  </si>
  <si>
    <t>29.09.2020 12:17:28</t>
  </si>
  <si>
    <t>29.09.2020 12:17:31</t>
  </si>
  <si>
    <t>29.09.2020 12:17:32</t>
  </si>
  <si>
    <t>29.09.2020 12:17:53</t>
  </si>
  <si>
    <t>29.09.2020 12:17:55</t>
  </si>
  <si>
    <t>29.09.2020 12:17:56</t>
  </si>
  <si>
    <t>29.09.2020 12:17:58</t>
  </si>
  <si>
    <t>29.09.2020 12:18:16</t>
  </si>
  <si>
    <t>29.09.2020 12:18:18</t>
  </si>
  <si>
    <t>29.09.2020 12:18:19</t>
  </si>
  <si>
    <t>29.09.2020 12:18:20</t>
  </si>
  <si>
    <t>29.09.2020 12:18:22</t>
  </si>
  <si>
    <t>29.09.2020 12:18:23</t>
  </si>
  <si>
    <t>29.09.2020 12:18:28</t>
  </si>
  <si>
    <t>29.09.2020 12:18:29</t>
  </si>
  <si>
    <t>29.09.2020 12:18:31</t>
  </si>
  <si>
    <t>29.09.2020 12:18:39</t>
  </si>
  <si>
    <t>29.09.2020 12:18:40</t>
  </si>
  <si>
    <t>29.09.2020 12:18:41</t>
  </si>
  <si>
    <t>29.09.2020 12:18:43</t>
  </si>
  <si>
    <t>29.09.2020 12:18:44</t>
  </si>
  <si>
    <t>29.09.2020 12:19:25</t>
  </si>
  <si>
    <t>29.09.2020 12:19:27</t>
  </si>
  <si>
    <t>29.09.2020 12:19:28</t>
  </si>
  <si>
    <t>29.09.2020 12:19:40</t>
  </si>
  <si>
    <t>29.09.2020 12:19:41</t>
  </si>
  <si>
    <t>29.09.2020 12:19:43</t>
  </si>
  <si>
    <t>29.09.2020 12:19:44</t>
  </si>
  <si>
    <t>29.09.2020 12:19:46</t>
  </si>
  <si>
    <t>29.09.2020 12:19:47</t>
  </si>
  <si>
    <t>29.09.2020 12:19:49</t>
  </si>
  <si>
    <t>29.09.2020 12:19:52</t>
  </si>
  <si>
    <t>29.09.2020 12:19:53</t>
  </si>
  <si>
    <t>29.09.2020 12:20:01</t>
  </si>
  <si>
    <t>29.09.2020 12:20:10</t>
  </si>
  <si>
    <t>29.09.2020 12:20:11</t>
  </si>
  <si>
    <t>29.09.2020 12:20:50</t>
  </si>
  <si>
    <t>29.09.2020 12:20:52</t>
  </si>
  <si>
    <t>29.09.2020 12:20:53</t>
  </si>
  <si>
    <t>29.09.2020 12:20:55</t>
  </si>
  <si>
    <t>29.09.2020 12:20:56</t>
  </si>
  <si>
    <t>29.09.2020 12:20:58</t>
  </si>
  <si>
    <t>29.09.2020 12:20:59</t>
  </si>
  <si>
    <t>29.09.2020 12:21:01</t>
  </si>
  <si>
    <t>29.09.2020 12:21:02</t>
  </si>
  <si>
    <t>29.09.2020 12:21:11</t>
  </si>
  <si>
    <t>29.09.2020 12:21:13</t>
  </si>
  <si>
    <t>29.09.2020 12:21:14</t>
  </si>
  <si>
    <t>29.09.2020 12:21:16</t>
  </si>
  <si>
    <t>29.09.2020 12:21:17</t>
  </si>
  <si>
    <t>29.09.2020 12:21:19</t>
  </si>
  <si>
    <t>29.09.2020 12:21:20</t>
  </si>
  <si>
    <t>29.09.2020 12:21:22</t>
  </si>
  <si>
    <t>29.09.2020 12:21:23</t>
  </si>
  <si>
    <t>29.09.2020 12:21:40</t>
  </si>
  <si>
    <t>29.09.2020 12:21:41</t>
  </si>
  <si>
    <t>29.09.2020 12:21:43</t>
  </si>
  <si>
    <t>29.09.2020 12:21:44</t>
  </si>
  <si>
    <t>29.09.2020 12:21:46</t>
  </si>
  <si>
    <t>29.09.2020 12:21:47</t>
  </si>
  <si>
    <t>29.09.2020 12:22:02</t>
  </si>
  <si>
    <t>29.09.2020 12:22:04</t>
  </si>
  <si>
    <t>29.09.2020 12:22:05</t>
  </si>
  <si>
    <t>29.09.2020 12:22:07</t>
  </si>
  <si>
    <t>29.09.2020 12:22:08</t>
  </si>
  <si>
    <t>29.09.2020 12:22:10</t>
  </si>
  <si>
    <t>29.09.2020 12:22:11</t>
  </si>
  <si>
    <t>29.09.2020 12:22:17</t>
  </si>
  <si>
    <t>29.09.2020 12:22:22</t>
  </si>
  <si>
    <t>29.09.2020 12:22:28</t>
  </si>
  <si>
    <t>29.09.2020 12:22:29</t>
  </si>
  <si>
    <t>29.09.2020 12:22:31</t>
  </si>
  <si>
    <t>29.09.2020 12:22:32</t>
  </si>
  <si>
    <t>29.09.2020 12:22:34</t>
  </si>
  <si>
    <t>29.09.2020 12:22:35</t>
  </si>
  <si>
    <t>29.09.2020 12:23:04</t>
  </si>
  <si>
    <t>29.09.2020 12:23:05</t>
  </si>
  <si>
    <t>29.09.2020 12:23:07</t>
  </si>
  <si>
    <t>29.09.2020 12:23:08</t>
  </si>
  <si>
    <t>29.09.2020 12:23:10</t>
  </si>
  <si>
    <t>29.09.2020 12:23:11</t>
  </si>
  <si>
    <t>29.09.2020 12:23:37</t>
  </si>
  <si>
    <t>29.09.2020 12:23:38</t>
  </si>
  <si>
    <t>29.09.2020 12:23:40</t>
  </si>
  <si>
    <t>29.09.2020 12:23:41</t>
  </si>
  <si>
    <t>29.09.2020 12:23:43</t>
  </si>
  <si>
    <t>29.09.2020 12:23:46</t>
  </si>
  <si>
    <t>29.09.2020 12:23:47</t>
  </si>
  <si>
    <t>29.09.2020 12:23:49</t>
  </si>
  <si>
    <t>29.09.2020 12:23:56</t>
  </si>
  <si>
    <t>29.09.2020 12:23:58</t>
  </si>
  <si>
    <t>29.09.2020 12:23:59</t>
  </si>
  <si>
    <t>29.09.2020 12:24:01</t>
  </si>
  <si>
    <t>29.09.2020 12:24:02</t>
  </si>
  <si>
    <t>29.09.2020 12:24:04</t>
  </si>
  <si>
    <t>29.09.2020 12:24:38</t>
  </si>
  <si>
    <t>29.09.2020 12:24:40</t>
  </si>
  <si>
    <t>29.09.2020 12:24:43</t>
  </si>
  <si>
    <t>29.09.2020 12:24:44</t>
  </si>
  <si>
    <t>29.09.2020 12:24:46</t>
  </si>
  <si>
    <t>29.09.2020 12:24:49</t>
  </si>
  <si>
    <t>29.09.2020 12:24:50</t>
  </si>
  <si>
    <t>29.09.2020 12:24:52</t>
  </si>
  <si>
    <t>29.09.2020 12:24:53</t>
  </si>
  <si>
    <t>29.09.2020 12:24:55</t>
  </si>
  <si>
    <t>29.09.2020 12:24:56</t>
  </si>
  <si>
    <t>29.09.2020 12:24:58</t>
  </si>
  <si>
    <t>29.09.2020 12:24:59</t>
  </si>
  <si>
    <t>29.09.2020 12:25:04</t>
  </si>
  <si>
    <t>29.09.2020 12:25:05</t>
  </si>
  <si>
    <t>29.09.2020 12:25:07</t>
  </si>
  <si>
    <t>29.09.2020 12:25:08</t>
  </si>
  <si>
    <t>29.09.2020 12:25:10</t>
  </si>
  <si>
    <t>29.09.2020 12:25:23</t>
  </si>
  <si>
    <t>29.09.2020 12:25:25</t>
  </si>
  <si>
    <t>29.09.2020 12:25:26</t>
  </si>
  <si>
    <t>29.09.2020 12:25:28</t>
  </si>
  <si>
    <t>29.09.2020 12:25:29</t>
  </si>
  <si>
    <t>29.09.2020 12:25:40</t>
  </si>
  <si>
    <t>29.09.2020 12:25:41</t>
  </si>
  <si>
    <t>29.09.2020 12:25:43</t>
  </si>
  <si>
    <t>29.09.2020 12:25:46</t>
  </si>
  <si>
    <t>29.09.2020 12:25:49</t>
  </si>
  <si>
    <t>29.09.2020 12:25:50</t>
  </si>
  <si>
    <t>29.09.2020 12:25:52</t>
  </si>
  <si>
    <t>29.09.2020 12:25:53</t>
  </si>
  <si>
    <t>29.09.2020 12:25:55</t>
  </si>
  <si>
    <t>29.09.2020 12:25:56</t>
  </si>
  <si>
    <t>29.09.2020 12:25:58</t>
  </si>
  <si>
    <t>29.09.2020 12:25:59</t>
  </si>
  <si>
    <t>29.09.2020 12:26:17</t>
  </si>
  <si>
    <t>29.09.2020 12:26:20</t>
  </si>
  <si>
    <t>29.09.2020 12:26:23</t>
  </si>
  <si>
    <t>29.09.2020 12:26:25</t>
  </si>
  <si>
    <t>29.09.2020 12:26:26</t>
  </si>
  <si>
    <t>29.09.2020 12:26:28</t>
  </si>
  <si>
    <t>29.09.2020 12:26:29</t>
  </si>
  <si>
    <t>29.09.2020 12:26:31</t>
  </si>
  <si>
    <t>29.09.2020 12:26:32</t>
  </si>
  <si>
    <t>29.09.2020 12:26:34</t>
  </si>
  <si>
    <t>29.09.2020 12:26:35</t>
  </si>
  <si>
    <t>29.09.2020 12:26:38</t>
  </si>
  <si>
    <t>29.09.2020 12:26:40</t>
  </si>
  <si>
    <t>29.09.2020 12:26:41</t>
  </si>
  <si>
    <t>29.09.2020 12:26:43</t>
  </si>
  <si>
    <t>29.09.2020 12:26:44</t>
  </si>
  <si>
    <t>29.09.2020 12:26:46</t>
  </si>
  <si>
    <t>29.09.2020 12:27:54</t>
  </si>
  <si>
    <t>29.09.2020 12:27:56</t>
  </si>
  <si>
    <t>29.09.2020 12:27:57</t>
  </si>
  <si>
    <t>29.09.2020 12:27:59</t>
  </si>
  <si>
    <t>29.09.2020 12:28:00</t>
  </si>
  <si>
    <t>29.09.2020 12:28:04</t>
  </si>
  <si>
    <t>29.09.2020 12:28:05</t>
  </si>
  <si>
    <t>29.09.2020 12:28:07</t>
  </si>
  <si>
    <t>29.09.2020 12:28:08</t>
  </si>
  <si>
    <t>29.09.2020 12:28:11</t>
  </si>
  <si>
    <t>29.09.2020 12:28:15</t>
  </si>
  <si>
    <t>29.09.2020 12:28:17</t>
  </si>
  <si>
    <t>29.09.2020 12:28:18</t>
  </si>
  <si>
    <t>29.09.2020 12:28:20</t>
  </si>
  <si>
    <t>29.09.2020 12:28:21</t>
  </si>
  <si>
    <t>29.09.2020 12:28:23</t>
  </si>
  <si>
    <t>29.09.2020 12:28:26</t>
  </si>
  <si>
    <t>29.09.2020 12:28:27</t>
  </si>
  <si>
    <t>29.09.2020 12:28:30</t>
  </si>
  <si>
    <t>29.09.2020 12:28:32</t>
  </si>
  <si>
    <t>29.09.2020 12:28:33</t>
  </si>
  <si>
    <t>29.09.2020 12:28:35</t>
  </si>
  <si>
    <t>29.09.2020 12:28:38</t>
  </si>
  <si>
    <t>29.09.2020 12:28:45</t>
  </si>
  <si>
    <t>29.09.2020 12:28:47</t>
  </si>
  <si>
    <t>29.09.2020 12:28:48</t>
  </si>
  <si>
    <t>29.09.2020 12:28:50</t>
  </si>
  <si>
    <t>29.09.2020 12:28:51</t>
  </si>
  <si>
    <t>29.09.2020 12:28:53</t>
  </si>
  <si>
    <t>29.09.2020 12:28:54</t>
  </si>
  <si>
    <t>29.09.2020 12:28:57</t>
  </si>
  <si>
    <t>29.09.2020 12:28:59</t>
  </si>
  <si>
    <t>29.09.2020 12:29:00</t>
  </si>
  <si>
    <t>29.09.2020 12:29:02</t>
  </si>
  <si>
    <t>29.09.2020 12:29:20</t>
  </si>
  <si>
    <t>29.09.2020 12:29:21</t>
  </si>
  <si>
    <t>29.09.2020 12:29:23</t>
  </si>
  <si>
    <t>29.09.2020 12:29:24</t>
  </si>
  <si>
    <t>29.09.2020 12:29:26</t>
  </si>
  <si>
    <t>29.09.2020 12:29:27</t>
  </si>
  <si>
    <t>29.09.2020 12:29:29</t>
  </si>
  <si>
    <t>29.09.2020 12:29:30</t>
  </si>
  <si>
    <t>29.09.2020 12:30:38</t>
  </si>
  <si>
    <t>29.09.2020 12:30:39</t>
  </si>
  <si>
    <t>29.09.2020 12:30:41</t>
  </si>
  <si>
    <t>29.09.2020 12:30:42</t>
  </si>
  <si>
    <t>29.09.2020 12:30:44</t>
  </si>
  <si>
    <t>29.09.2020 12:30:45</t>
  </si>
  <si>
    <t>29.09.2020 12:30:47</t>
  </si>
  <si>
    <t>29.09.2020 12:30:50</t>
  </si>
  <si>
    <t>29.09.2020 12:30:51</t>
  </si>
  <si>
    <t>29.09.2020 12:30:53</t>
  </si>
  <si>
    <t>29.09.2020 12:30:54</t>
  </si>
  <si>
    <t>29.09.2020 12:30:56</t>
  </si>
  <si>
    <t>29.09.2020 12:30:57</t>
  </si>
  <si>
    <t>29.09.2020 12:31:02</t>
  </si>
  <si>
    <t>29.09.2020 12:31:06</t>
  </si>
  <si>
    <t>29.09.2020 12:31:12</t>
  </si>
  <si>
    <t>29.09.2020 12:31:14</t>
  </si>
  <si>
    <t>29.09.2020 12:31:15</t>
  </si>
  <si>
    <t>29.09.2020 12:31:17</t>
  </si>
  <si>
    <t>29.09.2020 12:31:21</t>
  </si>
  <si>
    <t>29.09.2020 12:31:23</t>
  </si>
  <si>
    <t>29.09.2020 12:32:09</t>
  </si>
  <si>
    <t>29.09.2020 12:32:11</t>
  </si>
  <si>
    <t>29.09.2020 12:32:12</t>
  </si>
  <si>
    <t>29.09.2020 12:33:12</t>
  </si>
  <si>
    <t>29.09.2020 12:33:14</t>
  </si>
  <si>
    <t>29.09.2020 12:33:18</t>
  </si>
  <si>
    <t>29.09.2020 12:33:21</t>
  </si>
  <si>
    <t>29.09.2020 12:33:23</t>
  </si>
  <si>
    <t>29.09.2020 12:33:24</t>
  </si>
  <si>
    <t>29.09.2020 12:33:35</t>
  </si>
  <si>
    <t>29.09.2020 12:33:36</t>
  </si>
  <si>
    <t>29.09.2020 12:33:38</t>
  </si>
  <si>
    <t>29.09.2020 12:33:39</t>
  </si>
  <si>
    <t>29.09.2020 12:33:41</t>
  </si>
  <si>
    <t>29.09.2020 12:33:42</t>
  </si>
  <si>
    <t>29.09.2020 12:33:44</t>
  </si>
  <si>
    <t>29.09.2020 12:33:45</t>
  </si>
  <si>
    <t>29.09.2020 12:33:47</t>
  </si>
  <si>
    <t>29.09.2020 12:33:48</t>
  </si>
  <si>
    <t>29.09.2020 12:33:50</t>
  </si>
  <si>
    <t>29.09.2020 12:33:51</t>
  </si>
  <si>
    <t>29.09.2020 12:34:02</t>
  </si>
  <si>
    <t>29.09.2020 12:34:03</t>
  </si>
  <si>
    <t>29.09.2020 12:34:06</t>
  </si>
  <si>
    <t>29.09.2020 12:34:08</t>
  </si>
  <si>
    <t>29.09.2020 12:34:11</t>
  </si>
  <si>
    <t>29.09.2020 12:34:12</t>
  </si>
  <si>
    <t>29.09.2020 12:34:14</t>
  </si>
  <si>
    <t>29.09.2020 12:34:29</t>
  </si>
  <si>
    <t>29.09.2020 12:34:30</t>
  </si>
  <si>
    <t>29.09.2020 12:34:32</t>
  </si>
  <si>
    <t>29.09.2020 12:34:33</t>
  </si>
  <si>
    <t>29.09.2020 12:34:35</t>
  </si>
  <si>
    <t>29.09.2020 12:34:36</t>
  </si>
  <si>
    <t>29.09.2020 12:35:12</t>
  </si>
  <si>
    <t>29.09.2020 12:36:18</t>
  </si>
  <si>
    <t>29.09.2020 12:36:20</t>
  </si>
  <si>
    <t>29.09.2020 12:36:21</t>
  </si>
  <si>
    <t>29.09.2020 12:36:23</t>
  </si>
  <si>
    <t>29.09.2020 12:36:24</t>
  </si>
  <si>
    <t>29.09.2020 12:36:26</t>
  </si>
  <si>
    <t>29.09.2020 12:36:27</t>
  </si>
  <si>
    <t>29.09.2020 12:36:29</t>
  </si>
  <si>
    <t>29.09.2020 12:36:30</t>
  </si>
  <si>
    <t>29.09.2020 12:36:32</t>
  </si>
  <si>
    <t>29.09.2020 12:36:36</t>
  </si>
  <si>
    <t>29.09.2020 12:36:38</t>
  </si>
  <si>
    <t>29.09.2020 12:36:39</t>
  </si>
  <si>
    <t>29.09.2020 12:36:41</t>
  </si>
  <si>
    <t>29.09.2020 12:36:42</t>
  </si>
  <si>
    <t>29.09.2020 12:36:44</t>
  </si>
  <si>
    <t>29.09.2020 12:36:45</t>
  </si>
  <si>
    <t>29.09.2020 12:36:47</t>
  </si>
  <si>
    <t>29.09.2020 12:36:48</t>
  </si>
  <si>
    <t>29.09.2020 12:36:50</t>
  </si>
  <si>
    <t>29.09.2020 12:36:51</t>
  </si>
  <si>
    <t>29.09.2020 12:37:06</t>
  </si>
  <si>
    <t>29.09.2020 12:37:08</t>
  </si>
  <si>
    <t>29.09.2020 12:37:09</t>
  </si>
  <si>
    <t>29.09.2020 12:37:11</t>
  </si>
  <si>
    <t>29.09.2020 12:37:32</t>
  </si>
  <si>
    <t>29.09.2020 12:37:33</t>
  </si>
  <si>
    <t>29.09.2020 12:37:35</t>
  </si>
  <si>
    <t>29.09.2020 12:38:44</t>
  </si>
  <si>
    <t>29.09.2020 12:38:45</t>
  </si>
  <si>
    <t>29.09.2020 12:38:47</t>
  </si>
  <si>
    <t>29.09.2020 12:38:48</t>
  </si>
  <si>
    <t>29.09.2020 12:38:50</t>
  </si>
  <si>
    <t>29.09.2020 12:38:51</t>
  </si>
  <si>
    <t>29.09.2020 12:38:53</t>
  </si>
  <si>
    <t>29.09.2020 12:38:54</t>
  </si>
  <si>
    <t>29.09.2020 12:38:56</t>
  </si>
  <si>
    <t>29.09.2020 12:38:57</t>
  </si>
  <si>
    <t>29.09.2020 12:38:59</t>
  </si>
  <si>
    <t>29.09.2020 12:39:08</t>
  </si>
  <si>
    <t>29.09.2020 12:39:09</t>
  </si>
  <si>
    <t>29.09.2020 12:39:11</t>
  </si>
  <si>
    <t>29.09.2020 12:39:12</t>
  </si>
  <si>
    <t>29.09.2020 12:39:14</t>
  </si>
  <si>
    <t>29.09.2020 12:39:15</t>
  </si>
  <si>
    <t>29.09.2020 12:39:17</t>
  </si>
  <si>
    <t>29.09.2020 12:39:30</t>
  </si>
  <si>
    <t>29.09.2020 12:39:32</t>
  </si>
  <si>
    <t>29.09.2020 12:39:33</t>
  </si>
  <si>
    <t>29.09.2020 12:39:35</t>
  </si>
  <si>
    <t>29.09.2020 12:39:36</t>
  </si>
  <si>
    <t>29.09.2020 12:39:39</t>
  </si>
  <si>
    <t>29.09.2020 12:40:12</t>
  </si>
  <si>
    <t>29.09.2020 12:40:14</t>
  </si>
  <si>
    <t>29.09.2020 12:40:15</t>
  </si>
  <si>
    <t>29.09.2020 12:40:17</t>
  </si>
  <si>
    <t>29.09.2020 12:40:18</t>
  </si>
  <si>
    <t>29.09.2020 12:40:20</t>
  </si>
  <si>
    <t>29.09.2020 12:40:21</t>
  </si>
  <si>
    <t>29.09.2020 12:40:24</t>
  </si>
  <si>
    <t>29.09.2020 12:40:26</t>
  </si>
  <si>
    <t>29.09.2020 12:40:27</t>
  </si>
  <si>
    <t>29.09.2020 12:40:29</t>
  </si>
  <si>
    <t>29.09.2020 12:40:30</t>
  </si>
  <si>
    <t>29.09.2020 12:40:32</t>
  </si>
  <si>
    <t>29.09.2020 12:40:33</t>
  </si>
  <si>
    <t>29.09.2020 12:41:09</t>
  </si>
  <si>
    <t>29.09.2020 12:41:11</t>
  </si>
  <si>
    <t>29.09.2020 12:41:14</t>
  </si>
  <si>
    <t>29.09.2020 12:41:18</t>
  </si>
  <si>
    <t>29.09.2020 12:41:20</t>
  </si>
  <si>
    <t>29.09.2020 12:41:23</t>
  </si>
  <si>
    <t>29.09.2020 12:41:24</t>
  </si>
  <si>
    <t>29.09.2020 12:41:26</t>
  </si>
  <si>
    <t>29.09.2020 12:41:27</t>
  </si>
  <si>
    <t>29.09.2020 12:41:33</t>
  </si>
  <si>
    <t>29.09.2020 12:41:35</t>
  </si>
  <si>
    <t>29.09.2020 12:41:36</t>
  </si>
  <si>
    <t>29.09.2020 12:41:38</t>
  </si>
  <si>
    <t>29.09.2020 12:41:39</t>
  </si>
  <si>
    <t>29.09.2020 12:42:11</t>
  </si>
  <si>
    <t>29.09.2020 12:42:12</t>
  </si>
  <si>
    <t>29.09.2020 12:42:14</t>
  </si>
  <si>
    <t>29.09.2020 12:42:17</t>
  </si>
  <si>
    <t>29.09.2020 12:42:18</t>
  </si>
  <si>
    <t>29.09.2020 12:42:20</t>
  </si>
  <si>
    <t>29.09.2020 12:42:51</t>
  </si>
  <si>
    <t>29.09.2020 12:42:53</t>
  </si>
  <si>
    <t>29.09.2020 12:42:54</t>
  </si>
  <si>
    <t>29.09.2020 12:42:56</t>
  </si>
  <si>
    <t>29.09.2020 12:42:59</t>
  </si>
  <si>
    <t>29.09.2020 12:43:00</t>
  </si>
  <si>
    <t>29.09.2020 12:43:02</t>
  </si>
  <si>
    <t>29.09.2020 12:43:03</t>
  </si>
  <si>
    <t>29.09.2020 12:43:05</t>
  </si>
  <si>
    <t>29.09.2020 12:43:06</t>
  </si>
  <si>
    <t>29.09.2020 12:43:44</t>
  </si>
  <si>
    <t>29.09.2020 12:43:45</t>
  </si>
  <si>
    <t>29.09.2020 12:43:47</t>
  </si>
  <si>
    <t>29.09.2020 12:43:48</t>
  </si>
  <si>
    <t>29.09.2020 12:43:51</t>
  </si>
  <si>
    <t>29.09.2020 12:43:57</t>
  </si>
  <si>
    <t>29.09.2020 12:43:59</t>
  </si>
  <si>
    <t>29.09.2020 12:44:02</t>
  </si>
  <si>
    <t>29.09.2020 12:44:03</t>
  </si>
  <si>
    <t>29.09.2020 12:44:05</t>
  </si>
  <si>
    <t>29.09.2020 12:44:06</t>
  </si>
  <si>
    <t>29.09.2020 12:44:08</t>
  </si>
  <si>
    <t>29.09.2020 12:44:09</t>
  </si>
  <si>
    <t>29.09.2020 12:44:11</t>
  </si>
  <si>
    <t>29.09.2020 12:44:12</t>
  </si>
  <si>
    <t>29.09.2020 12:45:02</t>
  </si>
  <si>
    <t>29.09.2020 12:45:48</t>
  </si>
  <si>
    <t>29.09.2020 12:45:50</t>
  </si>
  <si>
    <t>29.09.2020 12:45:51</t>
  </si>
  <si>
    <t>29.09.2020 12:45:53</t>
  </si>
  <si>
    <t>29.09.2020 12:45:54</t>
  </si>
  <si>
    <t>29.09.2020 12:45:56</t>
  </si>
  <si>
    <t>29.09.2020 12:45:57</t>
  </si>
  <si>
    <t>29.09.2020 12:45:59</t>
  </si>
  <si>
    <t>29.09.2020 12:46:00</t>
  </si>
  <si>
    <t>29.09.2020 12:46:02</t>
  </si>
  <si>
    <t>29.09.2020 12:46:03</t>
  </si>
  <si>
    <t>29.09.2020 12:46:05</t>
  </si>
  <si>
    <t>29.09.2020 12:46:06</t>
  </si>
  <si>
    <t>29.09.2020 12:46:08</t>
  </si>
  <si>
    <t>29.09.2020 12:46:09</t>
  </si>
  <si>
    <t>29.09.2020 12:46:11</t>
  </si>
  <si>
    <t>29.09.2020 12:46:12</t>
  </si>
  <si>
    <t>29.09.2020 12:46:14</t>
  </si>
  <si>
    <t>29.09.2020 12:46:15</t>
  </si>
  <si>
    <t>29.09.2020 12:46:18</t>
  </si>
  <si>
    <t>29.09.2020 12:46:24</t>
  </si>
  <si>
    <t>29.09.2020 12:46:26</t>
  </si>
  <si>
    <t>29.09.2020 12:46:27</t>
  </si>
  <si>
    <t>29.09.2020 12:46:29</t>
  </si>
  <si>
    <t>29.09.2020 12:46:30</t>
  </si>
  <si>
    <t>29.09.2020 12:47:00</t>
  </si>
  <si>
    <t>29.09.2020 12:47:02</t>
  </si>
  <si>
    <t>29.09.2020 12:47:03</t>
  </si>
  <si>
    <t>29.09.2020 12:47:05</t>
  </si>
  <si>
    <t>29.09.2020 12:47:06</t>
  </si>
  <si>
    <t>29.09.2020 12:47:08</t>
  </si>
  <si>
    <t>29.09.2020 12:47:09</t>
  </si>
  <si>
    <t>29.09.2020 12:47:11</t>
  </si>
  <si>
    <t>29.09.2020 12:47:12</t>
  </si>
  <si>
    <t>29.09.2020 12:47:30</t>
  </si>
  <si>
    <t>29.09.2020 12:47:32</t>
  </si>
  <si>
    <t>29.09.2020 12:47:33</t>
  </si>
  <si>
    <t>29.09.2020 12:47:35</t>
  </si>
  <si>
    <t>29.09.2020 12:47:36</t>
  </si>
  <si>
    <t>29.09.2020 12:47:38</t>
  </si>
  <si>
    <t>29.09.2020 12:47:39</t>
  </si>
  <si>
    <t>29.09.2020 12:48:00</t>
  </si>
  <si>
    <t>29.09.2020 12:48:02</t>
  </si>
  <si>
    <t>29.09.2020 12:48:03</t>
  </si>
  <si>
    <t>29.09.2020 12:48:05</t>
  </si>
  <si>
    <t>29.09.2020 12:48:06</t>
  </si>
  <si>
    <t>29.09.2020 12:48:08</t>
  </si>
  <si>
    <t>29.09.2020 12:48:09</t>
  </si>
  <si>
    <t>29.09.2020 12:48:11</t>
  </si>
  <si>
    <t>29.09.2020 12:48:14</t>
  </si>
  <si>
    <t>29.09.2020 12:48:33</t>
  </si>
  <si>
    <t>29.09.2020 12:48:35</t>
  </si>
  <si>
    <t>29.09.2020 12:48:36</t>
  </si>
  <si>
    <t>29.09.2020 12:48:48</t>
  </si>
  <si>
    <t>29.09.2020 12:48:50</t>
  </si>
  <si>
    <t>29.09.2020 12:48:51</t>
  </si>
  <si>
    <t>29.09.2020 12:48:53</t>
  </si>
  <si>
    <t>29.09.2020 12:48:54</t>
  </si>
  <si>
    <t>29.09.2020 12:48:56</t>
  </si>
  <si>
    <t>29.09.2020 12:48:57</t>
  </si>
  <si>
    <t>29.09.2020 12:48:59</t>
  </si>
  <si>
    <t>29.09.2020 12:49:00</t>
  </si>
  <si>
    <t>29.09.2020 12:49:11</t>
  </si>
  <si>
    <t>29.09.2020 12:49:12</t>
  </si>
  <si>
    <t>29.09.2020 12:49:14</t>
  </si>
  <si>
    <t>29.09.2020 12:49:15</t>
  </si>
  <si>
    <t>29.09.2020 12:49:17</t>
  </si>
  <si>
    <t>29.09.2020 12:49:21</t>
  </si>
  <si>
    <t>29.09.2020 12:49:23</t>
  </si>
  <si>
    <t>29.09.2020 12:49:24</t>
  </si>
  <si>
    <t>29.09.2020 12:49:26</t>
  </si>
  <si>
    <t>29.09.2020 12:49:27</t>
  </si>
  <si>
    <t>29.09.2020 12:49:45</t>
  </si>
  <si>
    <t>29.09.2020 12:49:56</t>
  </si>
  <si>
    <t>29.09.2020 12:49:57</t>
  </si>
  <si>
    <t>29.09.2020 12:49:59</t>
  </si>
  <si>
    <t>29.09.2020 12:50:00</t>
  </si>
  <si>
    <t>29.09.2020 12:50:02</t>
  </si>
  <si>
    <t>29.09.2020 12:50:20</t>
  </si>
  <si>
    <t>29.09.2020 12:50:21</t>
  </si>
  <si>
    <t>29.09.2020 12:50:23</t>
  </si>
  <si>
    <t>29.09.2020 12:50:24</t>
  </si>
  <si>
    <t>29.09.2020 12:50:26</t>
  </si>
  <si>
    <t>29.09.2020 12:51:06</t>
  </si>
  <si>
    <t>29.09.2020 12:51:08</t>
  </si>
  <si>
    <t>29.09.2020 12:51:11</t>
  </si>
  <si>
    <t>29.09.2020 12:51:12</t>
  </si>
  <si>
    <t>29.09.2020 12:51:14</t>
  </si>
  <si>
    <t>29.09.2020 12:51:15</t>
  </si>
  <si>
    <t>29.09.2020 12:51:18</t>
  </si>
  <si>
    <t>29.09.2020 12:51:20</t>
  </si>
  <si>
    <t>29.09.2020 12:51:21</t>
  </si>
  <si>
    <t>29.09.2020 12:51:24</t>
  </si>
  <si>
    <t>29.09.2020 12:51:26</t>
  </si>
  <si>
    <t>29.09.2020 12:51:27</t>
  </si>
  <si>
    <t>29.09.2020 12:51:29</t>
  </si>
  <si>
    <t>29.09.2020 12:51:30</t>
  </si>
  <si>
    <t>29.09.2020 12:51:32</t>
  </si>
  <si>
    <t>29.09.2020 12:51:33</t>
  </si>
  <si>
    <t>29.09.2020 12:51:35</t>
  </si>
  <si>
    <t>29.09.2020 12:51:45</t>
  </si>
  <si>
    <t>29.09.2020 12:51:47</t>
  </si>
  <si>
    <t>29.09.2020 12:51:48</t>
  </si>
  <si>
    <t>29.09.2020 12:51:50</t>
  </si>
  <si>
    <t>29.09.2020 12:51:51</t>
  </si>
  <si>
    <t>29.09.2020 12:51:53</t>
  </si>
  <si>
    <t>29.09.2020 12:51:56</t>
  </si>
  <si>
    <t>29.09.2020 12:51:57</t>
  </si>
  <si>
    <t>29.09.2020 12:51:59</t>
  </si>
  <si>
    <t>29.09.2020 12:52:05</t>
  </si>
  <si>
    <t>29.09.2020 12:52:06</t>
  </si>
  <si>
    <t>29.09.2020 12:52:08</t>
  </si>
  <si>
    <t>29.09.2020 12:52:09</t>
  </si>
  <si>
    <t>29.09.2020 12:52:17</t>
  </si>
  <si>
    <t>29.09.2020 12:52:18</t>
  </si>
  <si>
    <t>29.09.2020 12:52:20</t>
  </si>
  <si>
    <t>29.09.2020 12:52:21</t>
  </si>
  <si>
    <t>29.09.2020 12:52:23</t>
  </si>
  <si>
    <t>29.09.2020 12:52:24</t>
  </si>
  <si>
    <t>29.09.2020 12:52:26</t>
  </si>
  <si>
    <t>29.09.2020 12:52:27</t>
  </si>
  <si>
    <t>29.09.2020 12:52:29</t>
  </si>
  <si>
    <t>29.09.2020 12:52:30</t>
  </si>
  <si>
    <t>29.09.2020 12:52:32</t>
  </si>
  <si>
    <t>29.09.2020 12:52:33</t>
  </si>
  <si>
    <t>29.09.2020 12:52:35</t>
  </si>
  <si>
    <t>29.09.2020 12:52:36</t>
  </si>
  <si>
    <t>29.09.2020 12:52:38</t>
  </si>
  <si>
    <t>29.09.2020 12:52:39</t>
  </si>
  <si>
    <t>29.09.2020 12:52:41</t>
  </si>
  <si>
    <t>29.09.2020 12:52:42</t>
  </si>
  <si>
    <t>29.09.2020 12:52:44</t>
  </si>
  <si>
    <t>29.09.2020 12:52:45</t>
  </si>
  <si>
    <t>29.09.2020 12:52:47</t>
  </si>
  <si>
    <t>29.09.2020 12:52:48</t>
  </si>
  <si>
    <t>29.09.2020 12:52:50</t>
  </si>
  <si>
    <t>29.09.2020 12:53:11</t>
  </si>
  <si>
    <t>29.09.2020 12:53:12</t>
  </si>
  <si>
    <t>29.09.2020 12:53:14</t>
  </si>
  <si>
    <t>29.09.2020 12:53:15</t>
  </si>
  <si>
    <t>29.09.2020 12:53:17</t>
  </si>
  <si>
    <t>29.09.2020 12:53:30</t>
  </si>
  <si>
    <t>29.09.2020 12:53:32</t>
  </si>
  <si>
    <t>29.09.2020 12:53:33</t>
  </si>
  <si>
    <t>29.09.2020 12:53:35</t>
  </si>
  <si>
    <t>29.09.2020 12:53:36</t>
  </si>
  <si>
    <t>29.09.2020 12:53:38</t>
  </si>
  <si>
    <t>29.09.2020 12:53:39</t>
  </si>
  <si>
    <t>29.09.2020 12:54:02</t>
  </si>
  <si>
    <t>29.09.2020 12:54:05</t>
  </si>
  <si>
    <t>29.09.2020 12:54:38</t>
  </si>
  <si>
    <t>29.09.2020 12:54:39</t>
  </si>
  <si>
    <t>29.09.2020 12:54:41</t>
  </si>
  <si>
    <t>29.09.2020 12:54:44</t>
  </si>
  <si>
    <t>29.09.2020 12:54:45</t>
  </si>
  <si>
    <t>29.09.2020 12:54:47</t>
  </si>
  <si>
    <t>29.09.2020 12:54:48</t>
  </si>
  <si>
    <t>29.09.2020 12:54:50</t>
  </si>
  <si>
    <t>29.09.2020 12:54:51</t>
  </si>
  <si>
    <t>29.09.2020 12:54:53</t>
  </si>
  <si>
    <t>29.09.2020 12:54:56</t>
  </si>
  <si>
    <t>29.09.2020 12:54:59</t>
  </si>
  <si>
    <t>29.09.2020 12:55:06</t>
  </si>
  <si>
    <t>29.09.2020 12:55:08</t>
  </si>
  <si>
    <t>29.09.2020 12:55:09</t>
  </si>
  <si>
    <t>29.09.2020 12:55:12</t>
  </si>
  <si>
    <t>29.09.2020 12:55:17</t>
  </si>
  <si>
    <t>29.09.2020 12:55:21</t>
  </si>
  <si>
    <t>29.09.2020 12:55:23</t>
  </si>
  <si>
    <t>29.09.2020 12:55:24</t>
  </si>
  <si>
    <t>29.09.2020 12:55:26</t>
  </si>
  <si>
    <t>29.09.2020 12:55:27</t>
  </si>
  <si>
    <t>29.09.2020 12:55:29</t>
  </si>
  <si>
    <t>29.09.2020 12:55:30</t>
  </si>
  <si>
    <t>29.09.2020 12:55:32</t>
  </si>
  <si>
    <t>29.09.2020 12:55:33</t>
  </si>
  <si>
    <t>29.09.2020 12:55:47</t>
  </si>
  <si>
    <t>29.09.2020 12:55:48</t>
  </si>
  <si>
    <t>29.09.2020 12:55:50</t>
  </si>
  <si>
    <t>29.09.2020 12:56:17</t>
  </si>
  <si>
    <t>29.09.2020 12:56:18</t>
  </si>
  <si>
    <t>29.09.2020 12:56:20</t>
  </si>
  <si>
    <t>29.09.2020 12:56:23</t>
  </si>
  <si>
    <t>29.09.2020 12:56:24</t>
  </si>
  <si>
    <t>29.09.2020 12:56:26</t>
  </si>
  <si>
    <t>29.09.2020 12:56:27</t>
  </si>
  <si>
    <t>29.09.2020 12:56:29</t>
  </si>
  <si>
    <t>29.09.2020 12:56:44</t>
  </si>
  <si>
    <t>29.09.2020 12:56:45</t>
  </si>
  <si>
    <t>29.09.2020 12:56:47</t>
  </si>
  <si>
    <t>29.09.2020 12:56:48</t>
  </si>
  <si>
    <t>29.09.2020 12:57:38</t>
  </si>
  <si>
    <t>29.09.2020 12:57:39</t>
  </si>
  <si>
    <t>29.09.2020 12:57:41</t>
  </si>
  <si>
    <t>29.09.2020 12:58:47</t>
  </si>
  <si>
    <t>29.09.2020 12:58:48</t>
  </si>
  <si>
    <t>29.09.2020 12:58:50</t>
  </si>
  <si>
    <t>29.09.2020 12:58:51</t>
  </si>
  <si>
    <t>29.09.2020 12:58:53</t>
  </si>
  <si>
    <t>29.09.2020 12:58:54</t>
  </si>
  <si>
    <t>29.09.2020 12:58:56</t>
  </si>
  <si>
    <t>29.09.2020 12:59:11</t>
  </si>
  <si>
    <t>29.09.2020 12:59:12</t>
  </si>
  <si>
    <t>29.09.2020 12:59:14</t>
  </si>
  <si>
    <t>29.09.2020 12:59:15</t>
  </si>
  <si>
    <t>29.09.2020 12:59:17</t>
  </si>
  <si>
    <t>29.09.2020 12:59:18</t>
  </si>
  <si>
    <t>29.09.2020 12:59:20</t>
  </si>
  <si>
    <t>29.09.2020 12:59:21</t>
  </si>
  <si>
    <t>29.09.2020 12:59:23</t>
  </si>
  <si>
    <t>29.09.2020 12:59:24</t>
  </si>
  <si>
    <t>29.09.2020 12:59:26</t>
  </si>
  <si>
    <t>29.09.2020 12:59:27</t>
  </si>
  <si>
    <t>29.09.2020 12:59:29</t>
  </si>
  <si>
    <t>29.09.2020 12:59:30</t>
  </si>
  <si>
    <t>29.09.2020 13:00:05</t>
  </si>
  <si>
    <t>29.09.2020 13:00:06</t>
  </si>
  <si>
    <t>29.09.2020 13:00:08</t>
  </si>
  <si>
    <t>29.09.2020 13:00:09</t>
  </si>
  <si>
    <t>29.09.2020 13:00:11</t>
  </si>
  <si>
    <t>29.09.2020 13:00:12</t>
  </si>
  <si>
    <t>29.09.2020 13:00:14</t>
  </si>
  <si>
    <t>29.09.2020 13:00:15</t>
  </si>
  <si>
    <t>29.09.2020 13:00:45</t>
  </si>
  <si>
    <t>29.09.2020 13:00:48</t>
  </si>
  <si>
    <t>29.09.2020 13:00:50</t>
  </si>
  <si>
    <t>29.09.2020 13:00:51</t>
  </si>
  <si>
    <t>29.09.2020 13:00:53</t>
  </si>
  <si>
    <t>29.09.2020 13:00:54</t>
  </si>
  <si>
    <t>29.09.2020 13:00:56</t>
  </si>
  <si>
    <t>29.09.2020 13:00:57</t>
  </si>
  <si>
    <t>29.09.2020 13:01:02</t>
  </si>
  <si>
    <t>29.09.2020 13:01:03</t>
  </si>
  <si>
    <t>29.09.2020 13:01:05</t>
  </si>
  <si>
    <t>29.09.2020 13:01:06</t>
  </si>
  <si>
    <t>29.09.2020 13:01:08</t>
  </si>
  <si>
    <t>29.09.2020 13:01:15</t>
  </si>
  <si>
    <t>29.09.2020 13:01:17</t>
  </si>
  <si>
    <t>29.09.2020 13:01:18</t>
  </si>
  <si>
    <t>29.09.2020 13:01:20</t>
  </si>
  <si>
    <t>29.09.2020 13:01:21</t>
  </si>
  <si>
    <t>29.09.2020 13:01:24</t>
  </si>
  <si>
    <t>29.09.2020 13:01:26</t>
  </si>
  <si>
    <t>29.09.2020 13:01:29</t>
  </si>
  <si>
    <t>29.09.2020 13:01:42</t>
  </si>
  <si>
    <t>29.09.2020 13:01:44</t>
  </si>
  <si>
    <t>29.09.2020 13:01:45</t>
  </si>
  <si>
    <t>29.09.2020 13:01:47</t>
  </si>
  <si>
    <t>29.09.2020 13:01:59</t>
  </si>
  <si>
    <t>29.09.2020 13:02:00</t>
  </si>
  <si>
    <t>29.09.2020 13:02:02</t>
  </si>
  <si>
    <t>29.09.2020 13:02:03</t>
  </si>
  <si>
    <t>29.09.2020 13:02:05</t>
  </si>
  <si>
    <t>29.09.2020 13:02:06</t>
  </si>
  <si>
    <t>29.09.2020 13:02:08</t>
  </si>
  <si>
    <t>29.09.2020 13:02:57</t>
  </si>
  <si>
    <t>29.09.2020 13:02:59</t>
  </si>
  <si>
    <t>29.09.2020 13:03:00</t>
  </si>
  <si>
    <t>29.09.2020 13:03:02</t>
  </si>
  <si>
    <t>29.09.2020 13:03:03</t>
  </si>
  <si>
    <t>29.09.2020 13:03:05</t>
  </si>
  <si>
    <t>29.09.2020 13:03:06</t>
  </si>
  <si>
    <t>29.09.2020 13:03:26</t>
  </si>
  <si>
    <t>29.09.2020 13:03:27</t>
  </si>
  <si>
    <t>29.09.2020 13:03:28</t>
  </si>
  <si>
    <t>29.09.2020 13:03:30</t>
  </si>
  <si>
    <t>29.09.2020 13:03:46</t>
  </si>
  <si>
    <t>29.09.2020 13:03:48</t>
  </si>
  <si>
    <t>29.09.2020 13:03:49</t>
  </si>
  <si>
    <t>29.09.2020 13:03:51</t>
  </si>
  <si>
    <t>29.09.2020 13:03:52</t>
  </si>
  <si>
    <t>29.09.2020 13:03:54</t>
  </si>
  <si>
    <t>29.09.2020 13:04:01</t>
  </si>
  <si>
    <t>29.09.2020 13:04:03</t>
  </si>
  <si>
    <t>29.09.2020 13:04:04</t>
  </si>
  <si>
    <t>29.09.2020 13:04:06</t>
  </si>
  <si>
    <t>29.09.2020 13:04:07</t>
  </si>
  <si>
    <t>29.09.2020 13:04:40</t>
  </si>
  <si>
    <t>29.09.2020 13:04:42</t>
  </si>
  <si>
    <t>29.09.2020 13:04:43</t>
  </si>
  <si>
    <t>29.09.2020 13:04:45</t>
  </si>
  <si>
    <t>29.09.2020 13:04:46</t>
  </si>
  <si>
    <t>29.09.2020 13:04:59</t>
  </si>
  <si>
    <t>29.09.2020 13:05:00</t>
  </si>
  <si>
    <t>29.09.2020 13:05:01</t>
  </si>
  <si>
    <t>29.09.2020 13:05:03</t>
  </si>
  <si>
    <t>29.09.2020 13:05:04</t>
  </si>
  <si>
    <t>29.09.2020 13:05:09</t>
  </si>
  <si>
    <t>29.09.2020 13:05:10</t>
  </si>
  <si>
    <t>29.09.2020 13:05:14</t>
  </si>
  <si>
    <t>29.09.2020 13:05:36</t>
  </si>
  <si>
    <t>29.09.2020 13:05:37</t>
  </si>
  <si>
    <t>29.09.2020 13:05:39</t>
  </si>
  <si>
    <t>29.09.2020 13:05:40</t>
  </si>
  <si>
    <t>29.09.2020 13:05:42</t>
  </si>
  <si>
    <t>29.09.2020 13:05:43</t>
  </si>
  <si>
    <t>29.09.2020 13:06:25</t>
  </si>
  <si>
    <t>29.09.2020 13:06:27</t>
  </si>
  <si>
    <t>29.09.2020 13:06:28</t>
  </si>
  <si>
    <t>29.09.2020 13:06:45</t>
  </si>
  <si>
    <t>29.09.2020 13:06:46</t>
  </si>
  <si>
    <t>29.09.2020 13:06:48</t>
  </si>
  <si>
    <t>29.09.2020 13:06:49</t>
  </si>
  <si>
    <t>29.09.2020 13:06:51</t>
  </si>
  <si>
    <t>29.09.2020 13:06:54</t>
  </si>
  <si>
    <t>29.09.2020 13:06:57</t>
  </si>
  <si>
    <t>29.09.2020 13:07:18</t>
  </si>
  <si>
    <t>29.09.2020 13:07:19</t>
  </si>
  <si>
    <t>29.09.2020 13:07:21</t>
  </si>
  <si>
    <t>29.09.2020 13:07:28</t>
  </si>
  <si>
    <t>29.09.2020 13:07:30</t>
  </si>
  <si>
    <t>29.09.2020 13:07:31</t>
  </si>
  <si>
    <t>29.09.2020 13:07:33</t>
  </si>
  <si>
    <t>29.09.2020 13:07:34</t>
  </si>
  <si>
    <t>29.09.2020 13:07:36</t>
  </si>
  <si>
    <t>29.09.2020 13:07:37</t>
  </si>
  <si>
    <t>29.09.2020 13:08:21</t>
  </si>
  <si>
    <t>29.09.2020 13:08:22</t>
  </si>
  <si>
    <t>29.09.2020 13:08:24</t>
  </si>
  <si>
    <t>29.09.2020 13:08:25</t>
  </si>
  <si>
    <t>29.09.2020 13:08:27</t>
  </si>
  <si>
    <t>29.09.2020 13:08:30</t>
  </si>
  <si>
    <t>29.09.2020 13:08:40</t>
  </si>
  <si>
    <t>29.09.2020 13:08:42</t>
  </si>
  <si>
    <t>29.09.2020 13:08:43</t>
  </si>
  <si>
    <t>29.09.2020 13:08:45</t>
  </si>
  <si>
    <t>29.09.2020 13:08:46</t>
  </si>
  <si>
    <t>29.09.2020 13:08:51</t>
  </si>
  <si>
    <t>29.09.2020 13:08:52</t>
  </si>
  <si>
    <t>29.09.2020 13:08:54</t>
  </si>
  <si>
    <t>29.09.2020 13:08:55</t>
  </si>
  <si>
    <t>29.09.2020 13:08:57</t>
  </si>
  <si>
    <t>29.09.2020 13:09:19</t>
  </si>
  <si>
    <t>29.09.2020 13:09:21</t>
  </si>
  <si>
    <t>29.09.2020 13:09:22</t>
  </si>
  <si>
    <t>29.09.2020 13:09:24</t>
  </si>
  <si>
    <t>29.09.2020 13:09:25</t>
  </si>
  <si>
    <t>29.09.2020 13:09:27</t>
  </si>
  <si>
    <t>29.09.2020 13:09:37</t>
  </si>
  <si>
    <t>29.09.2020 13:09:39</t>
  </si>
  <si>
    <t>29.09.2020 13:09:40</t>
  </si>
  <si>
    <t>29.09.2020 13:09:42</t>
  </si>
  <si>
    <t>29.09.2020 13:09:43</t>
  </si>
  <si>
    <t>29.09.2020 13:09:45</t>
  </si>
  <si>
    <t>29.09.2020 13:09:46</t>
  </si>
  <si>
    <t>29.09.2020 13:09:48</t>
  </si>
  <si>
    <t>29.09.2020 13:09:49</t>
  </si>
  <si>
    <t>29.09.2020 13:09:51</t>
  </si>
  <si>
    <t>29.09.2020 13:09:52</t>
  </si>
  <si>
    <t>29.09.2020 13:10:09</t>
  </si>
  <si>
    <t>29.09.2020 13:10:10</t>
  </si>
  <si>
    <t>29.09.2020 13:10:12</t>
  </si>
  <si>
    <t>29.09.2020 13:10:13</t>
  </si>
  <si>
    <t>29.09.2020 13:10:15</t>
  </si>
  <si>
    <t>29.09.2020 13:10:16</t>
  </si>
  <si>
    <t>29.09.2020 13:10:46</t>
  </si>
  <si>
    <t>29.09.2020 13:10:48</t>
  </si>
  <si>
    <t>29.09.2020 13:10:49</t>
  </si>
  <si>
    <t>29.09.2020 13:10:51</t>
  </si>
  <si>
    <t>29.09.2020 13:10:52</t>
  </si>
  <si>
    <t>29.09.2020 13:10:54</t>
  </si>
  <si>
    <t>29.09.2020 13:10:55</t>
  </si>
  <si>
    <t>29.09.2020 13:10:57</t>
  </si>
  <si>
    <t>29.09.2020 13:10:58</t>
  </si>
  <si>
    <t>29.09.2020 13:11:01</t>
  </si>
  <si>
    <t>29.09.2020 13:11:03</t>
  </si>
  <si>
    <t>29.09.2020 13:11:04</t>
  </si>
  <si>
    <t>29.09.2020 13:11:06</t>
  </si>
  <si>
    <t>29.09.2020 13:11:07</t>
  </si>
  <si>
    <t>29.09.2020 13:11:09</t>
  </si>
  <si>
    <t>29.09.2020 13:11:37</t>
  </si>
  <si>
    <t>29.09.2020 13:11:39</t>
  </si>
  <si>
    <t>29.09.2020 13:11:40</t>
  </si>
  <si>
    <t>29.09.2020 13:11:42</t>
  </si>
  <si>
    <t>29.09.2020 13:11:43</t>
  </si>
  <si>
    <t>29.09.2020 13:12:19</t>
  </si>
  <si>
    <t>29.09.2020 13:12:21</t>
  </si>
  <si>
    <t>29.09.2020 13:12:22</t>
  </si>
  <si>
    <t>29.09.2020 13:12:24</t>
  </si>
  <si>
    <t>29.09.2020 13:12:25</t>
  </si>
  <si>
    <t>29.09.2020 13:12:37</t>
  </si>
  <si>
    <t>29.09.2020 13:12:40</t>
  </si>
  <si>
    <t>29.09.2020 13:12:42</t>
  </si>
  <si>
    <t>29.09.2020 13:12:43</t>
  </si>
  <si>
    <t>29.09.2020 13:12:45</t>
  </si>
  <si>
    <t>29.09.2020 13:12:46</t>
  </si>
  <si>
    <t>29.09.2020 13:12:51</t>
  </si>
  <si>
    <t>29.09.2020 13:12:52</t>
  </si>
  <si>
    <t>29.09.2020 13:12:54</t>
  </si>
  <si>
    <t>29.09.2020 13:12:55</t>
  </si>
  <si>
    <t>29.09.2020 13:12:57</t>
  </si>
  <si>
    <t>29.09.2020 13:13:31</t>
  </si>
  <si>
    <t>29.09.2020 13:13:33</t>
  </si>
  <si>
    <t>29.09.2020 13:13:34</t>
  </si>
  <si>
    <t>29.09.2020 13:13:36</t>
  </si>
  <si>
    <t>29.09.2020 13:13:37</t>
  </si>
  <si>
    <t>29.09.2020 13:13:39</t>
  </si>
  <si>
    <t>29.09.2020 13:13:55</t>
  </si>
  <si>
    <t>29.09.2020 13:13:57</t>
  </si>
  <si>
    <t>29.09.2020 13:13:58</t>
  </si>
  <si>
    <t>29.09.2020 13:14:01</t>
  </si>
  <si>
    <t>29.09.2020 13:14:03</t>
  </si>
  <si>
    <t>29.09.2020 13:14:04</t>
  </si>
  <si>
    <t>29.09.2020 13:14:06</t>
  </si>
  <si>
    <t>29.09.2020 13:14:07</t>
  </si>
  <si>
    <t>29.09.2020 13:14:13</t>
  </si>
  <si>
    <t>29.09.2020 13:14:15</t>
  </si>
  <si>
    <t>29.09.2020 13:14:16</t>
  </si>
  <si>
    <t>29.09.2020 13:14:18</t>
  </si>
  <si>
    <t>29.09.2020 13:14:19</t>
  </si>
  <si>
    <t>29.09.2020 13:14:21</t>
  </si>
  <si>
    <t>29.09.2020 13:15:10</t>
  </si>
  <si>
    <t>29.09.2020 13:15:12</t>
  </si>
  <si>
    <t>29.09.2020 13:15:13</t>
  </si>
  <si>
    <t>29.09.2020 13:15:15</t>
  </si>
  <si>
    <t>29.09.2020 13:15:45</t>
  </si>
  <si>
    <t>29.09.2020 13:15:46</t>
  </si>
  <si>
    <t>29.09.2020 13:15:48</t>
  </si>
  <si>
    <t>29.09.2020 13:15:49</t>
  </si>
  <si>
    <t>29.09.2020 13:15:51</t>
  </si>
  <si>
    <t>29.09.2020 13:15:52</t>
  </si>
  <si>
    <t>29.09.2020 13:15:58</t>
  </si>
  <si>
    <t>29.09.2020 13:15:59</t>
  </si>
  <si>
    <t>29.09.2020 13:16:01</t>
  </si>
  <si>
    <t>29.09.2020 13:16:02</t>
  </si>
  <si>
    <t>29.09.2020 13:16:04</t>
  </si>
  <si>
    <t>29.09.2020 13:16:05</t>
  </si>
  <si>
    <t>29.09.2020 13:16:07</t>
  </si>
  <si>
    <t>29.09.2020 13:16:14</t>
  </si>
  <si>
    <t>29.09.2020 13:16:16</t>
  </si>
  <si>
    <t>29.09.2020 13:16:17</t>
  </si>
  <si>
    <t>29.09.2020 13:16:19</t>
  </si>
  <si>
    <t>29.09.2020 13:16:21</t>
  </si>
  <si>
    <t>29.09.2020 13:16:23</t>
  </si>
  <si>
    <t>29.09.2020 13:16:25</t>
  </si>
  <si>
    <t>29.09.2020 13:16:28</t>
  </si>
  <si>
    <t>29.09.2020 13:16:29</t>
  </si>
  <si>
    <t>29.09.2020 13:16:31</t>
  </si>
  <si>
    <t>29.09.2020 13:16:32</t>
  </si>
  <si>
    <t>29.09.2020 13:16:34</t>
  </si>
  <si>
    <t>29.09.2020 13:16:35</t>
  </si>
  <si>
    <t>29.09.2020 13:17:19</t>
  </si>
  <si>
    <t>29.09.2020 13:17:20</t>
  </si>
  <si>
    <t>29.09.2020 13:17:22</t>
  </si>
  <si>
    <t>29.09.2020 13:17:24</t>
  </si>
  <si>
    <t>29.09.2020 13:17:25</t>
  </si>
  <si>
    <t>29.09.2020 13:17:26</t>
  </si>
  <si>
    <t>29.09.2020 13:17:43</t>
  </si>
  <si>
    <t>29.09.2020 13:17:44</t>
  </si>
  <si>
    <t>29.09.2020 13:17:46</t>
  </si>
  <si>
    <t>29.09.2020 13:17:47</t>
  </si>
  <si>
    <t>29.09.2020 13:17:49</t>
  </si>
  <si>
    <t>29.09.2020 13:17:50</t>
  </si>
  <si>
    <t>29.09.2020 13:18:22</t>
  </si>
  <si>
    <t>29.09.2020 13:18:23</t>
  </si>
  <si>
    <t>29.09.2020 13:18:25</t>
  </si>
  <si>
    <t>29.09.2020 13:18:26</t>
  </si>
  <si>
    <t>29.09.2020 13:18:28</t>
  </si>
  <si>
    <t>29.09.2020 13:18:29</t>
  </si>
  <si>
    <t>29.09.2020 13:18:43</t>
  </si>
  <si>
    <t>29.09.2020 13:18:44</t>
  </si>
  <si>
    <t>29.09.2020 13:19:10</t>
  </si>
  <si>
    <t>29.09.2020 13:19:11</t>
  </si>
  <si>
    <t>29.09.2020 13:19:13</t>
  </si>
  <si>
    <t>29.09.2020 13:19:14</t>
  </si>
  <si>
    <t>29.09.2020 13:19:16</t>
  </si>
  <si>
    <t>29.09.2020 13:19:17</t>
  </si>
  <si>
    <t>29.09.2020 13:19:19</t>
  </si>
  <si>
    <t>29.09.2020 13:19:20</t>
  </si>
  <si>
    <t>29.09.2020 13:19:22</t>
  </si>
  <si>
    <t>29.09.2020 13:19:24</t>
  </si>
  <si>
    <t>29.09.2020 13:19:26</t>
  </si>
  <si>
    <t>29.09.2020 13:19:28</t>
  </si>
  <si>
    <t>29.09.2020 13:19:29</t>
  </si>
  <si>
    <t>29.09.2020 13:19:31</t>
  </si>
  <si>
    <t>29.09.2020 13:19:32</t>
  </si>
  <si>
    <t>29.09.2020 13:19:40</t>
  </si>
  <si>
    <t>29.09.2020 13:19:41</t>
  </si>
  <si>
    <t>29.09.2020 13:19:43</t>
  </si>
  <si>
    <t>29.09.2020 13:19:44</t>
  </si>
  <si>
    <t>29.09.2020 13:20:19</t>
  </si>
  <si>
    <t>29.09.2020 13:20:20</t>
  </si>
  <si>
    <t>29.09.2020 13:20:22</t>
  </si>
  <si>
    <t>29.09.2020 13:20:23</t>
  </si>
  <si>
    <t>29.09.2020 13:20:25</t>
  </si>
  <si>
    <t>29.09.2020 13:20:26</t>
  </si>
  <si>
    <t>29.09.2020 13:20:28</t>
  </si>
  <si>
    <t>29.09.2020 13:20:29</t>
  </si>
  <si>
    <t>29.09.2020 13:20:31</t>
  </si>
  <si>
    <t>29.09.2020 13:20:47</t>
  </si>
  <si>
    <t>29.09.2020 13:20:49</t>
  </si>
  <si>
    <t>29.09.2020 13:20:50</t>
  </si>
  <si>
    <t>29.09.2020 13:20:52</t>
  </si>
  <si>
    <t>29.09.2020 13:20:54</t>
  </si>
  <si>
    <t>29.09.2020 13:20:55</t>
  </si>
  <si>
    <t>29.09.2020 13:21:08</t>
  </si>
  <si>
    <t>29.09.2020 13:21:11</t>
  </si>
  <si>
    <t>29.09.2020 13:21:14</t>
  </si>
  <si>
    <t>29.09.2020 13:21:35</t>
  </si>
  <si>
    <t>29.09.2020 13:21:37</t>
  </si>
  <si>
    <t>29.09.2020 13:21:38</t>
  </si>
  <si>
    <t>29.09.2020 13:21:52</t>
  </si>
  <si>
    <t>29.09.2020 13:21:53</t>
  </si>
  <si>
    <t>29.09.2020 13:21:58</t>
  </si>
  <si>
    <t>29.09.2020 13:22:00</t>
  </si>
  <si>
    <t>29.09.2020 13:22:01</t>
  </si>
  <si>
    <t>29.09.2020 13:22:03</t>
  </si>
  <si>
    <t>29.09.2020 13:22:07</t>
  </si>
  <si>
    <t>29.09.2020 13:22:08</t>
  </si>
  <si>
    <t>29.09.2020 13:22:10</t>
  </si>
  <si>
    <t>29.09.2020 13:22:11</t>
  </si>
  <si>
    <t>29.09.2020 13:22:16</t>
  </si>
  <si>
    <t>29.09.2020 13:22:17</t>
  </si>
  <si>
    <t>29.09.2020 13:22:19</t>
  </si>
  <si>
    <t>29.09.2020 13:22:20</t>
  </si>
  <si>
    <t>29.09.2020 13:23:07</t>
  </si>
  <si>
    <t>29.09.2020 13:23:08</t>
  </si>
  <si>
    <t>29.09.2020 13:23:10</t>
  </si>
  <si>
    <t>29.09.2020 13:23:11</t>
  </si>
  <si>
    <t>29.09.2020 13:23:13</t>
  </si>
  <si>
    <t>29.09.2020 13:23:14</t>
  </si>
  <si>
    <t>29.09.2020 13:23:16</t>
  </si>
  <si>
    <t>29.09.2020 13:23:50</t>
  </si>
  <si>
    <t>29.09.2020 13:23:52</t>
  </si>
  <si>
    <t>29.09.2020 13:23:53</t>
  </si>
  <si>
    <t>29.09.2020 13:24:19</t>
  </si>
  <si>
    <t>29.09.2020 13:24:21</t>
  </si>
  <si>
    <t>29.09.2020 13:24:22</t>
  </si>
  <si>
    <t>29.09.2020 13:24:24</t>
  </si>
  <si>
    <t>29.09.2020 13:24:25</t>
  </si>
  <si>
    <t>29.09.2020 13:24:27</t>
  </si>
  <si>
    <t>29.09.2020 13:24:28</t>
  </si>
  <si>
    <t>29.09.2020 13:24:29</t>
  </si>
  <si>
    <t>29.09.2020 13:24:31</t>
  </si>
  <si>
    <t>29.09.2020 13:24:32</t>
  </si>
  <si>
    <t>29.09.2020 13:24:34</t>
  </si>
  <si>
    <t>29.09.2020 13:25:41</t>
  </si>
  <si>
    <t>29.09.2020 13:25:43</t>
  </si>
  <si>
    <t>29.09.2020 13:25:44</t>
  </si>
  <si>
    <t>29.09.2020 13:25:46</t>
  </si>
  <si>
    <t>29.09.2020 13:25:49</t>
  </si>
  <si>
    <t>29.09.2020 13:25:57</t>
  </si>
  <si>
    <t>29.09.2020 13:25:58</t>
  </si>
  <si>
    <t>29.09.2020 13:26:01</t>
  </si>
  <si>
    <t>29.09.2020 13:26:04</t>
  </si>
  <si>
    <t>29.09.2020 13:26:07</t>
  </si>
  <si>
    <t>29.09.2020 13:26:09</t>
  </si>
  <si>
    <t>29.09.2020 13:26:12</t>
  </si>
  <si>
    <t>29.09.2020 13:26:13</t>
  </si>
  <si>
    <t>29.09.2020 13:26:15</t>
  </si>
  <si>
    <t>29.09.2020 13:26:17</t>
  </si>
  <si>
    <t>29.09.2020 13:26:19</t>
  </si>
  <si>
    <t>29.09.2020 13:26:20</t>
  </si>
  <si>
    <t>29.09.2020 13:26:22</t>
  </si>
  <si>
    <t>29.09.2020 13:26:24</t>
  </si>
  <si>
    <t>29.09.2020 13:27:37</t>
  </si>
  <si>
    <t>29.09.2020 13:27:38</t>
  </si>
  <si>
    <t>29.09.2020 13:27:40</t>
  </si>
  <si>
    <t>29.09.2020 13:27:52</t>
  </si>
  <si>
    <t>29.09.2020 13:27:53</t>
  </si>
  <si>
    <t>29.09.2020 13:27:55</t>
  </si>
  <si>
    <t>29.09.2020 13:28:15</t>
  </si>
  <si>
    <t>29.09.2020 13:28:20</t>
  </si>
  <si>
    <t>29.09.2020 13:28:22</t>
  </si>
  <si>
    <t>29.09.2020 13:28:23</t>
  </si>
  <si>
    <t>29.09.2020 13:28:25</t>
  </si>
  <si>
    <t>29.09.2020 13:29:06</t>
  </si>
  <si>
    <t>29.09.2020 13:29:07</t>
  </si>
  <si>
    <t>29.09.2020 13:29:09</t>
  </si>
  <si>
    <t>29.09.2020 13:29:10</t>
  </si>
  <si>
    <t>29.09.2020 13:29:12</t>
  </si>
  <si>
    <t>29.09.2020 13:29:13</t>
  </si>
  <si>
    <t>29.09.2020 13:29:15</t>
  </si>
  <si>
    <t>29.09.2020 13:29:16</t>
  </si>
  <si>
    <t>29.09.2020 13:29:17</t>
  </si>
  <si>
    <t>29.09.2020 13:29:19</t>
  </si>
  <si>
    <t>29.09.2020 13:29:21</t>
  </si>
  <si>
    <t>29.09.2020 13:29:23</t>
  </si>
  <si>
    <t>29.09.2020 13:29:25</t>
  </si>
  <si>
    <t>29.09.2020 13:29:30</t>
  </si>
  <si>
    <t>29.09.2020 13:29:34</t>
  </si>
  <si>
    <t>29.09.2020 13:29:37</t>
  </si>
  <si>
    <t>29.09.2020 13:29:38</t>
  </si>
  <si>
    <t>29.09.2020 13:29:40</t>
  </si>
  <si>
    <t>29.09.2020 13:29:41</t>
  </si>
  <si>
    <t>29.09.2020 13:29:52</t>
  </si>
  <si>
    <t>29.09.2020 13:29:53</t>
  </si>
  <si>
    <t>29.09.2020 13:29:55</t>
  </si>
  <si>
    <t>29.09.2020 13:29:56</t>
  </si>
  <si>
    <t>29.09.2020 13:31:04</t>
  </si>
  <si>
    <t>29.09.2020 13:31:05</t>
  </si>
  <si>
    <t>29.09.2020 13:31:07</t>
  </si>
  <si>
    <t>29.09.2020 13:31:08</t>
  </si>
  <si>
    <t>29.09.2020 13:31:10</t>
  </si>
  <si>
    <t>29.09.2020 13:31:30</t>
  </si>
  <si>
    <t>29.09.2020 13:31:31</t>
  </si>
  <si>
    <t>29.09.2020 13:31:33</t>
  </si>
  <si>
    <t>29.09.2020 13:31:34</t>
  </si>
  <si>
    <t>29.09.2020 13:31:35</t>
  </si>
  <si>
    <t>29.09.2020 13:31:37</t>
  </si>
  <si>
    <t>29.09.2020 13:31:38</t>
  </si>
  <si>
    <t>29.09.2020 13:31:40</t>
  </si>
  <si>
    <t>29.09.2020 13:31:53</t>
  </si>
  <si>
    <t>29.09.2020 13:31:55</t>
  </si>
  <si>
    <t>29.09.2020 13:31:56</t>
  </si>
  <si>
    <t>29.09.2020 13:31:58</t>
  </si>
  <si>
    <t>29.09.2020 13:31:59</t>
  </si>
  <si>
    <t>29.09.2020 13:32:01</t>
  </si>
  <si>
    <t>29.09.2020 13:32:03</t>
  </si>
  <si>
    <t>29.09.2020 13:32:04</t>
  </si>
  <si>
    <t>29.09.2020 13:32:05</t>
  </si>
  <si>
    <t>29.09.2020 13:32:07</t>
  </si>
  <si>
    <t>29.09.2020 13:32:08</t>
  </si>
  <si>
    <t>29.09.2020 13:32:10</t>
  </si>
  <si>
    <t>29.09.2020 13:32:12</t>
  </si>
  <si>
    <t>29.09.2020 13:32:35</t>
  </si>
  <si>
    <t>29.09.2020 13:32:37</t>
  </si>
  <si>
    <t>29.09.2020 13:32:38</t>
  </si>
  <si>
    <t>29.09.2020 13:32:40</t>
  </si>
  <si>
    <t>29.09.2020 13:32:41</t>
  </si>
  <si>
    <t>29.09.2020 13:32:43</t>
  </si>
  <si>
    <t>29.09.2020 13:32:45</t>
  </si>
  <si>
    <t>29.09.2020 13:32:46</t>
  </si>
  <si>
    <t>29.09.2020 13:32:49</t>
  </si>
  <si>
    <t>29.09.2020 13:32:50</t>
  </si>
  <si>
    <t>29.09.2020 13:32:52</t>
  </si>
  <si>
    <t>29.09.2020 13:33:32</t>
  </si>
  <si>
    <t>29.09.2020 13:33:34</t>
  </si>
  <si>
    <t>29.09.2020 13:33:35</t>
  </si>
  <si>
    <t>29.09.2020 13:33:37</t>
  </si>
  <si>
    <t>29.09.2020 13:33:38</t>
  </si>
  <si>
    <t>29.09.2020 13:33:40</t>
  </si>
  <si>
    <t>29.09.2020 13:33:59</t>
  </si>
  <si>
    <t>29.09.2020 13:34:01</t>
  </si>
  <si>
    <t>29.09.2020 13:34:02</t>
  </si>
  <si>
    <t>29.09.2020 13:34:04</t>
  </si>
  <si>
    <t>29.09.2020 13:34:06</t>
  </si>
  <si>
    <t>29.09.2020 13:34:08</t>
  </si>
  <si>
    <t>29.09.2020 13:34:10</t>
  </si>
  <si>
    <t>29.09.2020 13:34:11</t>
  </si>
  <si>
    <t>29.09.2020 13:34:13</t>
  </si>
  <si>
    <t>29.09.2020 13:34:15</t>
  </si>
  <si>
    <t>29.09.2020 13:34:16</t>
  </si>
  <si>
    <t>29.09.2020 13:34:17</t>
  </si>
  <si>
    <t>29.09.2020 13:34:19</t>
  </si>
  <si>
    <t>29.09.2020 13:34:25</t>
  </si>
  <si>
    <t>29.09.2020 13:34:27</t>
  </si>
  <si>
    <t>29.09.2020 13:34:28</t>
  </si>
  <si>
    <t>29.09.2020 13:34:29</t>
  </si>
  <si>
    <t>29.09.2020 13:34:31</t>
  </si>
  <si>
    <t>29.09.2020 13:34:32</t>
  </si>
  <si>
    <t>29.09.2020 13:34:34</t>
  </si>
  <si>
    <t>29.09.2020 13:35:16</t>
  </si>
  <si>
    <t>29.09.2020 13:35:17</t>
  </si>
  <si>
    <t>29.09.2020 13:35:19</t>
  </si>
  <si>
    <t>29.09.2020 13:35:20</t>
  </si>
  <si>
    <t>29.09.2020 13:35:22</t>
  </si>
  <si>
    <t>29.09.2020 13:35:37</t>
  </si>
  <si>
    <t>29.09.2020 13:35:39</t>
  </si>
  <si>
    <t>29.09.2020 13:35:40</t>
  </si>
  <si>
    <t>29.09.2020 13:35:41</t>
  </si>
  <si>
    <t>29.09.2020 13:35:58</t>
  </si>
  <si>
    <t>29.09.2020 13:35:59</t>
  </si>
  <si>
    <t>29.09.2020 13:36:01</t>
  </si>
  <si>
    <t>29.09.2020 13:36:02</t>
  </si>
  <si>
    <t>29.09.2020 13:36:04</t>
  </si>
  <si>
    <t>29.09.2020 13:36:06</t>
  </si>
  <si>
    <t>29.09.2020 13:36:11</t>
  </si>
  <si>
    <t>29.09.2020 13:36:13</t>
  </si>
  <si>
    <t>29.09.2020 13:36:15</t>
  </si>
  <si>
    <t>29.09.2020 13:36:16</t>
  </si>
  <si>
    <t>29.09.2020 13:36:19</t>
  </si>
  <si>
    <t>29.09.2020 13:36:34</t>
  </si>
  <si>
    <t>29.09.2020 13:36:35</t>
  </si>
  <si>
    <t>29.09.2020 13:36:37</t>
  </si>
  <si>
    <t>29.09.2020 13:36:38</t>
  </si>
  <si>
    <t>29.09.2020 13:36:40</t>
  </si>
  <si>
    <t>29.09.2020 13:36:41</t>
  </si>
  <si>
    <t>29.09.2020 13:36:51</t>
  </si>
  <si>
    <t>29.09.2020 13:36:52</t>
  </si>
  <si>
    <t>29.09.2020 13:36:53</t>
  </si>
  <si>
    <t>29.09.2020 13:36:55</t>
  </si>
  <si>
    <t>29.09.2020 13:36:56</t>
  </si>
  <si>
    <t>29.09.2020 13:36:58</t>
  </si>
  <si>
    <t>29.09.2020 13:36:59</t>
  </si>
  <si>
    <t>29.09.2020 13:37:40</t>
  </si>
  <si>
    <t>29.09.2020 13:37:41</t>
  </si>
  <si>
    <t>29.09.2020 13:37:43</t>
  </si>
  <si>
    <t>29.09.2020 13:37:44</t>
  </si>
  <si>
    <t>29.09.2020 13:37:46</t>
  </si>
  <si>
    <t>29.09.2020 13:37:49</t>
  </si>
  <si>
    <t>29.09.2020 13:38:38</t>
  </si>
  <si>
    <t>29.09.2020 13:38:40</t>
  </si>
  <si>
    <t>29.09.2020 13:38:41</t>
  </si>
  <si>
    <t>29.09.2020 13:38:43</t>
  </si>
  <si>
    <t>29.09.2020 13:38:44</t>
  </si>
  <si>
    <t>29.09.2020 13:38:46</t>
  </si>
  <si>
    <t>29.09.2020 13:38:47</t>
  </si>
  <si>
    <t>29.09.2020 13:40:01</t>
  </si>
  <si>
    <t>29.09.2020 13:40:02</t>
  </si>
  <si>
    <t>29.09.2020 13:40:04</t>
  </si>
  <si>
    <t>29.09.2020 13:40:05</t>
  </si>
  <si>
    <t>29.09.2020 13:40:17</t>
  </si>
  <si>
    <t>29.09.2020 13:40:19</t>
  </si>
  <si>
    <t>29.09.2020 13:40:20</t>
  </si>
  <si>
    <t>29.09.2020 13:40:22</t>
  </si>
  <si>
    <t>29.09.2020 13:40:23</t>
  </si>
  <si>
    <t>29.09.2020 13:40:25</t>
  </si>
  <si>
    <t>29.09.2020 13:40:26</t>
  </si>
  <si>
    <t>29.09.2020 13:41:05</t>
  </si>
  <si>
    <t>29.09.2020 13:41:07</t>
  </si>
  <si>
    <t>29.09.2020 13:41:09</t>
  </si>
  <si>
    <t>29.09.2020 13:41:15</t>
  </si>
  <si>
    <t>29.09.2020 13:41:52</t>
  </si>
  <si>
    <t>29.09.2020 13:41:53</t>
  </si>
  <si>
    <t>29.09.2020 13:41:55</t>
  </si>
  <si>
    <t>29.09.2020 13:41:56</t>
  </si>
  <si>
    <t>29.09.2020 13:41:58</t>
  </si>
  <si>
    <t>29.09.2020 13:41:59</t>
  </si>
  <si>
    <t>29.09.2020 13:42:01</t>
  </si>
  <si>
    <t>29.09.2020 13:42:02</t>
  </si>
  <si>
    <t>29.09.2020 13:42:04</t>
  </si>
  <si>
    <t>29.09.2020 13:42:06</t>
  </si>
  <si>
    <t>29.09.2020 13:42:07</t>
  </si>
  <si>
    <t>29.09.2020 13:42:08</t>
  </si>
  <si>
    <t>29.09.2020 13:42:10</t>
  </si>
  <si>
    <t>29.09.2020 13:42:19</t>
  </si>
  <si>
    <t>29.09.2020 13:42:22</t>
  </si>
  <si>
    <t>29.09.2020 13:42:24</t>
  </si>
  <si>
    <t>29.09.2020 13:42:25</t>
  </si>
  <si>
    <t>29.09.2020 13:42:29</t>
  </si>
  <si>
    <t>29.09.2020 13:42:31</t>
  </si>
  <si>
    <t>29.09.2020 13:42:32</t>
  </si>
  <si>
    <t>29.09.2020 13:42:34</t>
  </si>
  <si>
    <t>29.09.2020 13:42:37</t>
  </si>
  <si>
    <t>29.09.2020 13:42:38</t>
  </si>
  <si>
    <t>29.09.2020 13:42:40</t>
  </si>
  <si>
    <t>29.09.2020 13:42:41</t>
  </si>
  <si>
    <t>29.09.2020 13:42:43</t>
  </si>
  <si>
    <t>29.09.2020 13:42:47</t>
  </si>
  <si>
    <t>29.09.2020 13:42:49</t>
  </si>
  <si>
    <t>29.09.2020 13:42:50</t>
  </si>
  <si>
    <t>29.09.2020 13:42:52</t>
  </si>
  <si>
    <t>29.09.2020 13:42:53</t>
  </si>
  <si>
    <t>29.09.2020 13:42:55</t>
  </si>
  <si>
    <t>29.09.2020 13:43:07</t>
  </si>
  <si>
    <t>29.09.2020 13:43:09</t>
  </si>
  <si>
    <t>29.09.2020 13:43:10</t>
  </si>
  <si>
    <t>29.09.2020 13:43:11</t>
  </si>
  <si>
    <t>29.09.2020 13:43:13</t>
  </si>
  <si>
    <t>29.09.2020 13:43:14</t>
  </si>
  <si>
    <t>29.09.2020 13:43:17</t>
  </si>
  <si>
    <t>29.09.2020 13:43:19</t>
  </si>
  <si>
    <t>29.09.2020 13:43:20</t>
  </si>
  <si>
    <t>29.09.2020 13:43:22</t>
  </si>
  <si>
    <t>29.09.2020 13:43:29</t>
  </si>
  <si>
    <t>29.09.2020 13:43:31</t>
  </si>
  <si>
    <t>29.09.2020 13:43:32</t>
  </si>
  <si>
    <t>29.09.2020 13:43:35</t>
  </si>
  <si>
    <t>29.09.2020 13:43:37</t>
  </si>
  <si>
    <t>29.09.2020 13:43:38</t>
  </si>
  <si>
    <t>29.09.2020 13:43:40</t>
  </si>
  <si>
    <t>29.09.2020 13:43:41</t>
  </si>
  <si>
    <t>29.09.2020 13:43:43</t>
  </si>
  <si>
    <t>29.09.2020 13:43:44</t>
  </si>
  <si>
    <t>29.09.2020 13:43:46</t>
  </si>
  <si>
    <t>29.09.2020 13:43:47</t>
  </si>
  <si>
    <t>29.09.2020 13:43:49</t>
  </si>
  <si>
    <t>29.09.2020 13:43:53</t>
  </si>
  <si>
    <t>29.09.2020 13:43:55</t>
  </si>
  <si>
    <t>29.09.2020 13:43:56</t>
  </si>
  <si>
    <t>29.09.2020 13:43:58</t>
  </si>
  <si>
    <t>29.09.2020 13:43:59</t>
  </si>
  <si>
    <t>29.09.2020 13:44:11</t>
  </si>
  <si>
    <t>29.09.2020 13:44:13</t>
  </si>
  <si>
    <t>29.09.2020 13:44:14</t>
  </si>
  <si>
    <t>29.09.2020 13:44:16</t>
  </si>
  <si>
    <t>29.09.2020 13:44:17</t>
  </si>
  <si>
    <t>29.09.2020 13:44:19</t>
  </si>
  <si>
    <t>29.09.2020 13:44:20</t>
  </si>
  <si>
    <t>29.09.2020 13:44:22</t>
  </si>
  <si>
    <t>29.09.2020 13:44:23</t>
  </si>
  <si>
    <t>29.09.2020 13:44:25</t>
  </si>
  <si>
    <t>29.09.2020 13:44:37</t>
  </si>
  <si>
    <t>29.09.2020 13:44:38</t>
  </si>
  <si>
    <t>29.09.2020 13:44:40</t>
  </si>
  <si>
    <t>29.09.2020 13:44:42</t>
  </si>
  <si>
    <t>29.09.2020 13:44:44</t>
  </si>
  <si>
    <t>29.09.2020 13:44:46</t>
  </si>
  <si>
    <t>29.09.2020 13:44:47</t>
  </si>
  <si>
    <t>29.09.2020 13:44:49</t>
  </si>
  <si>
    <t>29.09.2020 13:44:52</t>
  </si>
  <si>
    <t>29.09.2020 13:44:53</t>
  </si>
  <si>
    <t>29.09.2020 13:44:55</t>
  </si>
  <si>
    <t>29.09.2020 13:44:56</t>
  </si>
  <si>
    <t>29.09.2020 13:44:58</t>
  </si>
  <si>
    <t>29.09.2020 13:45:01</t>
  </si>
  <si>
    <t>29.09.2020 13:45:02</t>
  </si>
  <si>
    <t>29.09.2020 13:45:04</t>
  </si>
  <si>
    <t>29.09.2020 13:45:05</t>
  </si>
  <si>
    <t>29.09.2020 13:45:07</t>
  </si>
  <si>
    <t>29.09.2020 13:45:22</t>
  </si>
  <si>
    <t>29.09.2020 13:45:23</t>
  </si>
  <si>
    <t>29.09.2020 13:45:25</t>
  </si>
  <si>
    <t>29.09.2020 13:45:26</t>
  </si>
  <si>
    <t>29.09.2020 13:45:29</t>
  </si>
  <si>
    <t>29.09.2020 13:45:31</t>
  </si>
  <si>
    <t>29.09.2020 13:45:32</t>
  </si>
  <si>
    <t>29.09.2020 13:45:34</t>
  </si>
  <si>
    <t>29.09.2020 13:45:35</t>
  </si>
  <si>
    <t>29.09.2020 13:46:16</t>
  </si>
  <si>
    <t>29.09.2020 13:46:17</t>
  </si>
  <si>
    <t>29.09.2020 13:46:19</t>
  </si>
  <si>
    <t>29.09.2020 13:46:20</t>
  </si>
  <si>
    <t>29.09.2020 13:46:22</t>
  </si>
  <si>
    <t>29.09.2020 13:46:23</t>
  </si>
  <si>
    <t>29.09.2020 13:47:46</t>
  </si>
  <si>
    <t>29.09.2020 13:47:47</t>
  </si>
  <si>
    <t>29.09.2020 13:47:49</t>
  </si>
  <si>
    <t>29.09.2020 13:47:50</t>
  </si>
  <si>
    <t>29.09.2020 13:47:52</t>
  </si>
  <si>
    <t>29.09.2020 13:47:53</t>
  </si>
  <si>
    <t>29.09.2020 13:48:31</t>
  </si>
  <si>
    <t>29.09.2020 13:48:33</t>
  </si>
  <si>
    <t>29.09.2020 13:48:34</t>
  </si>
  <si>
    <t>29.09.2020 13:48:50</t>
  </si>
  <si>
    <t>29.09.2020 13:48:53</t>
  </si>
  <si>
    <t>29.09.2020 13:48:55</t>
  </si>
  <si>
    <t>29.09.2020 13:48:56</t>
  </si>
  <si>
    <t>29.09.2020 13:48:58</t>
  </si>
  <si>
    <t>29.09.2020 13:48:59</t>
  </si>
  <si>
    <t>29.09.2020 13:49:18</t>
  </si>
  <si>
    <t>29.09.2020 13:49:19</t>
  </si>
  <si>
    <t>29.09.2020 13:49:21</t>
  </si>
  <si>
    <t>29.09.2020 13:49:22</t>
  </si>
  <si>
    <t>29.09.2020 13:49:23</t>
  </si>
  <si>
    <t>29.09.2020 13:49:25</t>
  </si>
  <si>
    <t>29.09.2020 13:49:26</t>
  </si>
  <si>
    <t>29.09.2020 13:49:28</t>
  </si>
  <si>
    <t>29.09.2020 13:49:29</t>
  </si>
  <si>
    <t>29.09.2020 13:49:32</t>
  </si>
  <si>
    <t>29.09.2020 13:49:37</t>
  </si>
  <si>
    <t>29.09.2020 13:49:38</t>
  </si>
  <si>
    <t>29.09.2020 13:49:40</t>
  </si>
  <si>
    <t>29.09.2020 13:49:41</t>
  </si>
  <si>
    <t>29.09.2020 13:49:43</t>
  </si>
  <si>
    <t>29.09.2020 13:50:14</t>
  </si>
  <si>
    <t>29.09.2020 13:50:16</t>
  </si>
  <si>
    <t>29.09.2020 13:50:17</t>
  </si>
  <si>
    <t>29.09.2020 13:50:19</t>
  </si>
  <si>
    <t>29.09.2020 13:50:20</t>
  </si>
  <si>
    <t>29.09.2020 13:50:22</t>
  </si>
  <si>
    <t>29.09.2020 13:50:23</t>
  </si>
  <si>
    <t>29.09.2020 13:50:49</t>
  </si>
  <si>
    <t>29.09.2020 13:50:50</t>
  </si>
  <si>
    <t>29.09.2020 13:50:52</t>
  </si>
  <si>
    <t>29.09.2020 13:50:54</t>
  </si>
  <si>
    <t>29.09.2020 13:50:55</t>
  </si>
  <si>
    <t>29.09.2020 13:52:37</t>
  </si>
  <si>
    <t>29.09.2020 13:52:39</t>
  </si>
  <si>
    <t>29.09.2020 13:52:40</t>
  </si>
  <si>
    <t>29.09.2020 13:52:41</t>
  </si>
  <si>
    <t>29.09.2020 13:52:43</t>
  </si>
  <si>
    <t>29.09.2020 13:52:49</t>
  </si>
  <si>
    <t>29.09.2020 13:52:50</t>
  </si>
  <si>
    <t>29.09.2020 13:52:52</t>
  </si>
  <si>
    <t>29.09.2020 13:52:53</t>
  </si>
  <si>
    <t>29.09.2020 13:52:55</t>
  </si>
  <si>
    <t>29.09.2020 13:52:59</t>
  </si>
  <si>
    <t>29.09.2020 13:53:06</t>
  </si>
  <si>
    <t>29.09.2020 13:53:07</t>
  </si>
  <si>
    <t>29.09.2020 13:53:08</t>
  </si>
  <si>
    <t>29.09.2020 13:53:10</t>
  </si>
  <si>
    <t>29.09.2020 13:53:16</t>
  </si>
  <si>
    <t>29.09.2020 13:53:19</t>
  </si>
  <si>
    <t>29.09.2020 13:53:20</t>
  </si>
  <si>
    <t>29.09.2020 13:53:22</t>
  </si>
  <si>
    <t>29.09.2020 13:53:23</t>
  </si>
  <si>
    <t>29.09.2020 13:53:25</t>
  </si>
  <si>
    <t>29.09.2020 13:53:28</t>
  </si>
  <si>
    <t>29.09.2020 13:53:29</t>
  </si>
  <si>
    <t>29.09.2020 13:53:31</t>
  </si>
  <si>
    <t>29.09.2020 13:53:32</t>
  </si>
  <si>
    <t>29.09.2020 13:53:34</t>
  </si>
  <si>
    <t>29.09.2020 13:53:37</t>
  </si>
  <si>
    <t>29.09.2020 13:53:40</t>
  </si>
  <si>
    <t>29.09.2020 13:53:53</t>
  </si>
  <si>
    <t>29.09.2020 13:53:55</t>
  </si>
  <si>
    <t>29.09.2020 13:53:56</t>
  </si>
  <si>
    <t>29.09.2020 13:53:58</t>
  </si>
  <si>
    <t>29.09.2020 13:53:59</t>
  </si>
  <si>
    <t>29.09.2020 13:54:05</t>
  </si>
  <si>
    <t>29.09.2020 13:54:07</t>
  </si>
  <si>
    <t>29.09.2020 13:54:08</t>
  </si>
  <si>
    <t>29.09.2020 13:54:10</t>
  </si>
  <si>
    <t>29.09.2020 13:54:11</t>
  </si>
  <si>
    <t>29.09.2020 13:54:13</t>
  </si>
  <si>
    <t>29.09.2020 13:54:46</t>
  </si>
  <si>
    <t>29.09.2020 13:54:47</t>
  </si>
  <si>
    <t>29.09.2020 13:54:49</t>
  </si>
  <si>
    <t>29.09.2020 13:54:51</t>
  </si>
  <si>
    <t>29.09.2020 13:54:55</t>
  </si>
  <si>
    <t>29.09.2020 13:54:56</t>
  </si>
  <si>
    <t>29.09.2020 13:54:58</t>
  </si>
  <si>
    <t>29.09.2020 13:55:31</t>
  </si>
  <si>
    <t>29.09.2020 13:55:32</t>
  </si>
  <si>
    <t>29.09.2020 13:55:34</t>
  </si>
  <si>
    <t>29.09.2020 13:55:35</t>
  </si>
  <si>
    <t>29.09.2020 13:55:37</t>
  </si>
  <si>
    <t>29.09.2020 13:55:38</t>
  </si>
  <si>
    <t>29.09.2020 13:55:40</t>
  </si>
  <si>
    <t>29.09.2020 13:56:11</t>
  </si>
  <si>
    <t>29.09.2020 13:56:13</t>
  </si>
  <si>
    <t>29.09.2020 13:56:14</t>
  </si>
  <si>
    <t>29.09.2020 13:56:16</t>
  </si>
  <si>
    <t>29.09.2020 13:56:17</t>
  </si>
  <si>
    <t>29.09.2020 13:56:19</t>
  </si>
  <si>
    <t>29.09.2020 13:56:23</t>
  </si>
  <si>
    <t>29.09.2020 13:56:25</t>
  </si>
  <si>
    <t>29.09.2020 13:56:26</t>
  </si>
  <si>
    <t>29.09.2020 13:56:28</t>
  </si>
  <si>
    <t>29.09.2020 13:56:29</t>
  </si>
  <si>
    <t>29.09.2020 13:56:31</t>
  </si>
  <si>
    <t>29.09.2020 13:56:49</t>
  </si>
  <si>
    <t>29.09.2020 13:56:50</t>
  </si>
  <si>
    <t>29.09.2020 13:56:52</t>
  </si>
  <si>
    <t>29.09.2020 13:56:53</t>
  </si>
  <si>
    <t>29.09.2020 13:56:55</t>
  </si>
  <si>
    <t>29.09.2020 13:56:56</t>
  </si>
  <si>
    <t>29.09.2020 13:57:11</t>
  </si>
  <si>
    <t>29.09.2020 13:57:13</t>
  </si>
  <si>
    <t>29.09.2020 13:57:14</t>
  </si>
  <si>
    <t>29.09.2020 13:57:16</t>
  </si>
  <si>
    <t>29.09.2020 13:57:17</t>
  </si>
  <si>
    <t>29.09.2020 13:57:19</t>
  </si>
  <si>
    <t>29.09.2020 13:57:23</t>
  </si>
  <si>
    <t>29.09.2020 13:57:26</t>
  </si>
  <si>
    <t>29.09.2020 13:57:28</t>
  </si>
  <si>
    <t>29.09.2020 13:57:29</t>
  </si>
  <si>
    <t>29.09.2020 13:57:31</t>
  </si>
  <si>
    <t>29.09.2020 13:58:10</t>
  </si>
  <si>
    <t>29.09.2020 13:58:11</t>
  </si>
  <si>
    <t>29.09.2020 13:58:13</t>
  </si>
  <si>
    <t>29.09.2020 13:58:14</t>
  </si>
  <si>
    <t>29.09.2020 13:58:16</t>
  </si>
  <si>
    <t>29.09.2020 13:58:19</t>
  </si>
  <si>
    <t>29.09.2020 13:58:20</t>
  </si>
  <si>
    <t>29.09.2020 13:58:28</t>
  </si>
  <si>
    <t>29.09.2020 13:58:29</t>
  </si>
  <si>
    <t>29.09.2020 13:58:31</t>
  </si>
  <si>
    <t>29.09.2020 13:58:32</t>
  </si>
  <si>
    <t>29.09.2020 13:58:53</t>
  </si>
  <si>
    <t>29.09.2020 13:58:55</t>
  </si>
  <si>
    <t>29.09.2020 13:58:57</t>
  </si>
  <si>
    <t>29.09.2020 13:58:58</t>
  </si>
  <si>
    <t>29.09.2020 13:59:00</t>
  </si>
  <si>
    <t>29.09.2020 13:59:02</t>
  </si>
  <si>
    <t>29.09.2020 13:59:04</t>
  </si>
  <si>
    <t>29.09.2020 13:59:06</t>
  </si>
  <si>
    <t>29.09.2020 13:59:07</t>
  </si>
  <si>
    <t>29.09.2020 13:59:13</t>
  </si>
  <si>
    <t>29.09.2020 13:59:14</t>
  </si>
  <si>
    <t>29.09.2020 13:59:16</t>
  </si>
  <si>
    <t>29.09.2020 13:59:18</t>
  </si>
  <si>
    <t>29.09.2020 13:59:19</t>
  </si>
  <si>
    <t>29.09.2020 13:59:23</t>
  </si>
  <si>
    <t>29.09.2020 13:59:25</t>
  </si>
  <si>
    <t>29.09.2020 13:59:26</t>
  </si>
  <si>
    <t>29.09.2020 13:59:28</t>
  </si>
  <si>
    <t>29.09.2020 13:59:31</t>
  </si>
  <si>
    <t>29.09.2020 13:59:32</t>
  </si>
  <si>
    <t>29.09.2020 13:59:34</t>
  </si>
  <si>
    <t>29.09.2020 13:59:35</t>
  </si>
  <si>
    <t>29.09.2020 13:59:50</t>
  </si>
  <si>
    <t>29.09.2020 13:59:52</t>
  </si>
  <si>
    <t>29.09.2020 13:59:53</t>
  </si>
  <si>
    <t>29.09.2020 13:59:55</t>
  </si>
  <si>
    <t>29.09.2020 13:59:58</t>
  </si>
  <si>
    <t>29.09.2020 13:59:59</t>
  </si>
  <si>
    <t>29.09.2020 14:00:01</t>
  </si>
  <si>
    <t>29.09.2020 14:00:04</t>
  </si>
  <si>
    <t>29.09.2020 14:00:07</t>
  </si>
  <si>
    <t>29.09.2020 14:00:08</t>
  </si>
  <si>
    <t>29.09.2020 14:00:10</t>
  </si>
  <si>
    <t>29.09.2020 14:00:11</t>
  </si>
  <si>
    <t>29.09.2020 14:00:55</t>
  </si>
  <si>
    <t>29.09.2020 14:00:56</t>
  </si>
  <si>
    <t>29.09.2020 14:00:58</t>
  </si>
  <si>
    <t>29.09.2020 14:00:59</t>
  </si>
  <si>
    <t>29.09.2020 14:01:01</t>
  </si>
  <si>
    <t>29.09.2020 14:01:08</t>
  </si>
  <si>
    <t>29.09.2020 14:01:10</t>
  </si>
  <si>
    <t>29.09.2020 14:01:11</t>
  </si>
  <si>
    <t>29.09.2020 14:01:13</t>
  </si>
  <si>
    <t>29.09.2020 14:02:08</t>
  </si>
  <si>
    <t>29.09.2020 14:02:10</t>
  </si>
  <si>
    <t>29.09.2020 14:02:11</t>
  </si>
  <si>
    <t>29.09.2020 14:02:13</t>
  </si>
  <si>
    <t>29.09.2020 14:02:14</t>
  </si>
  <si>
    <t>29.09.2020 14:02:16</t>
  </si>
  <si>
    <t>29.09.2020 14:02:17</t>
  </si>
  <si>
    <t>29.09.2020 14:02:19</t>
  </si>
  <si>
    <t>29.09.2020 14:02:23</t>
  </si>
  <si>
    <t>29.09.2020 14:02:30</t>
  </si>
  <si>
    <t>29.09.2020 14:02:31</t>
  </si>
  <si>
    <t>29.09.2020 14:02:32</t>
  </si>
  <si>
    <t>29.09.2020 14:02:34</t>
  </si>
  <si>
    <t>29.09.2020 14:02:35</t>
  </si>
  <si>
    <t>29.09.2020 14:02:37</t>
  </si>
  <si>
    <t>29.09.2020 14:02:39</t>
  </si>
  <si>
    <t>29.09.2020 14:03:05</t>
  </si>
  <si>
    <t>29.09.2020 14:03:07</t>
  </si>
  <si>
    <t>29.09.2020 14:03:08</t>
  </si>
  <si>
    <t>29.09.2020 14:03:10</t>
  </si>
  <si>
    <t>29.09.2020 14:03:11</t>
  </si>
  <si>
    <t>29.09.2020 14:03:13</t>
  </si>
  <si>
    <t>29.09.2020 14:03:31</t>
  </si>
  <si>
    <t>29.09.2020 14:03:34</t>
  </si>
  <si>
    <t>29.09.2020 14:03:35</t>
  </si>
  <si>
    <t>29.09.2020 14:03:37</t>
  </si>
  <si>
    <t>29.09.2020 14:03:38</t>
  </si>
  <si>
    <t>29.09.2020 14:03:40</t>
  </si>
  <si>
    <t>29.09.2020 14:03:41</t>
  </si>
  <si>
    <t>29.09.2020 14:03:43</t>
  </si>
  <si>
    <t>29.09.2020 14:03:44</t>
  </si>
  <si>
    <t>29.09.2020 14:04:13</t>
  </si>
  <si>
    <t>29.09.2020 14:04:14</t>
  </si>
  <si>
    <t>29.09.2020 14:04:16</t>
  </si>
  <si>
    <t>29.09.2020 14:04:22</t>
  </si>
  <si>
    <t>29.09.2020 14:04:23</t>
  </si>
  <si>
    <t>29.09.2020 14:04:25</t>
  </si>
  <si>
    <t>29.09.2020 14:04:26</t>
  </si>
  <si>
    <t>29.09.2020 14:04:28</t>
  </si>
  <si>
    <t>29.09.2020 14:04:29</t>
  </si>
  <si>
    <t>29.09.2020 14:04:31</t>
  </si>
  <si>
    <t>29.09.2020 14:04:32</t>
  </si>
  <si>
    <t>29.09.2020 14:04:34</t>
  </si>
  <si>
    <t>29.09.2020 14:04:35</t>
  </si>
  <si>
    <t>29.09.2020 14:05:20</t>
  </si>
  <si>
    <t>29.09.2020 14:05:22</t>
  </si>
  <si>
    <t>29.09.2020 14:05:23</t>
  </si>
  <si>
    <t>29.09.2020 14:05:28</t>
  </si>
  <si>
    <t>29.09.2020 14:05:29</t>
  </si>
  <si>
    <t>29.09.2020 14:05:30</t>
  </si>
  <si>
    <t>29.09.2020 14:05:32</t>
  </si>
  <si>
    <t>29.09.2020 14:05:33</t>
  </si>
  <si>
    <t>29.09.2020 14:05:44</t>
  </si>
  <si>
    <t>29.09.2020 14:05:45</t>
  </si>
  <si>
    <t>29.09.2020 14:05:47</t>
  </si>
  <si>
    <t>29.09.2020 14:05:49</t>
  </si>
  <si>
    <t>29.09.2020 14:05:50</t>
  </si>
  <si>
    <t>29.09.2020 14:05:51</t>
  </si>
  <si>
    <t>29.09.2020 14:05:53</t>
  </si>
  <si>
    <t>29.09.2020 14:05:59</t>
  </si>
  <si>
    <t>29.09.2020 14:06:00</t>
  </si>
  <si>
    <t>29.09.2020 14:06:02</t>
  </si>
  <si>
    <t>29.09.2020 14:06:37</t>
  </si>
  <si>
    <t>29.09.2020 14:06:38</t>
  </si>
  <si>
    <t>29.09.2020 14:06:39</t>
  </si>
  <si>
    <t>29.09.2020 14:06:44</t>
  </si>
  <si>
    <t>29.09.2020 14:06:45</t>
  </si>
  <si>
    <t>29.09.2020 14:06:47</t>
  </si>
  <si>
    <t>29.09.2020 14:06:48</t>
  </si>
  <si>
    <t>29.09.2020 14:06:50</t>
  </si>
  <si>
    <t>29.09.2020 14:06:51</t>
  </si>
  <si>
    <t>29.09.2020 14:06:53</t>
  </si>
  <si>
    <t>29.09.2020 14:06:54</t>
  </si>
  <si>
    <t>29.09.2020 14:07:09</t>
  </si>
  <si>
    <t>29.09.2020 14:07:11</t>
  </si>
  <si>
    <t>29.09.2020 14:07:12</t>
  </si>
  <si>
    <t>29.09.2020 14:07:44</t>
  </si>
  <si>
    <t>29.09.2020 14:07:45</t>
  </si>
  <si>
    <t>29.09.2020 14:07:47</t>
  </si>
  <si>
    <t>29.09.2020 14:07:48</t>
  </si>
  <si>
    <t>29.09.2020 14:07:51</t>
  </si>
  <si>
    <t>29.09.2020 14:08:02</t>
  </si>
  <si>
    <t>29.09.2020 14:08:03</t>
  </si>
  <si>
    <t>29.09.2020 14:08:05</t>
  </si>
  <si>
    <t>29.09.2020 14:08:06</t>
  </si>
  <si>
    <t>29.09.2020 14:08:08</t>
  </si>
  <si>
    <t>29.09.2020 14:08:09</t>
  </si>
  <si>
    <t>29.09.2020 14:08:11</t>
  </si>
  <si>
    <t>29.09.2020 14:08:12</t>
  </si>
  <si>
    <t>29.09.2020 14:08:33</t>
  </si>
  <si>
    <t>29.09.2020 14:08:35</t>
  </si>
  <si>
    <t>29.09.2020 14:08:36</t>
  </si>
  <si>
    <t>29.09.2020 14:08:38</t>
  </si>
  <si>
    <t>29.09.2020 14:08:39</t>
  </si>
  <si>
    <t>29.09.2020 14:08:41</t>
  </si>
  <si>
    <t>29.09.2020 14:09:59</t>
  </si>
  <si>
    <t>29.09.2020 14:10:00</t>
  </si>
  <si>
    <t>29.09.2020 14:10:02</t>
  </si>
  <si>
    <t>29.09.2020 14:10:03</t>
  </si>
  <si>
    <t>29.09.2020 14:10:05</t>
  </si>
  <si>
    <t>29.09.2020 14:10:06</t>
  </si>
  <si>
    <t>29.09.2020 14:10:08</t>
  </si>
  <si>
    <t>29.09.2020 14:10:09</t>
  </si>
  <si>
    <t>29.09.2020 14:10:11</t>
  </si>
  <si>
    <t>29.09.2020 14:10:12</t>
  </si>
  <si>
    <t>29.09.2020 14:10:14</t>
  </si>
  <si>
    <t>29.09.2020 14:10:15</t>
  </si>
  <si>
    <t>29.09.2020 14:11:00</t>
  </si>
  <si>
    <t>29.09.2020 14:11:02</t>
  </si>
  <si>
    <t>29.09.2020 14:11:03</t>
  </si>
  <si>
    <t>29.09.2020 14:11:05</t>
  </si>
  <si>
    <t>29.09.2020 14:11:06</t>
  </si>
  <si>
    <t>29.09.2020 14:11:08</t>
  </si>
  <si>
    <t>29.09.2020 14:11:51</t>
  </si>
  <si>
    <t>29.09.2020 14:11:53</t>
  </si>
  <si>
    <t>29.09.2020 14:11:54</t>
  </si>
  <si>
    <t>29.09.2020 14:11:56</t>
  </si>
  <si>
    <t>29.09.2020 14:11:57</t>
  </si>
  <si>
    <t>29.09.2020 14:11:59</t>
  </si>
  <si>
    <t>29.09.2020 14:12:00</t>
  </si>
  <si>
    <t>29.09.2020 14:12:02</t>
  </si>
  <si>
    <t>29.09.2020 14:12:12</t>
  </si>
  <si>
    <t>29.09.2020 14:12:14</t>
  </si>
  <si>
    <t>29.09.2020 14:12:15</t>
  </si>
  <si>
    <t>29.09.2020 14:12:17</t>
  </si>
  <si>
    <t>29.09.2020 14:12:18</t>
  </si>
  <si>
    <t>29.09.2020 14:12:45</t>
  </si>
  <si>
    <t>29.09.2020 14:12:47</t>
  </si>
  <si>
    <t>29.09.2020 14:12:48</t>
  </si>
  <si>
    <t>29.09.2020 14:12:50</t>
  </si>
  <si>
    <t>29.09.2020 14:13:03</t>
  </si>
  <si>
    <t>29.09.2020 14:13:05</t>
  </si>
  <si>
    <t>29.09.2020 14:13:06</t>
  </si>
  <si>
    <t>29.09.2020 14:13:08</t>
  </si>
  <si>
    <t>29.09.2020 14:13:09</t>
  </si>
  <si>
    <t>29.09.2020 14:13:11</t>
  </si>
  <si>
    <t>29.09.2020 14:13:35</t>
  </si>
  <si>
    <t>29.09.2020 14:13:36</t>
  </si>
  <si>
    <t>29.09.2020 14:13:38</t>
  </si>
  <si>
    <t>29.09.2020 14:13:39</t>
  </si>
  <si>
    <t>29.09.2020 14:13:42</t>
  </si>
  <si>
    <t>29.09.2020 14:13:44</t>
  </si>
  <si>
    <t>29.09.2020 14:13:45</t>
  </si>
  <si>
    <t>29.09.2020 14:13:47</t>
  </si>
  <si>
    <t>29.09.2020 14:13:48</t>
  </si>
  <si>
    <t>29.09.2020 14:13:50</t>
  </si>
  <si>
    <t>29.09.2020 14:13:51</t>
  </si>
  <si>
    <t>29.09.2020 14:13:53</t>
  </si>
  <si>
    <t>29.09.2020 14:13:54</t>
  </si>
  <si>
    <t>29.09.2020 14:13:56</t>
  </si>
  <si>
    <t>29.09.2020 14:14:02</t>
  </si>
  <si>
    <t>29.09.2020 14:14:03</t>
  </si>
  <si>
    <t>29.09.2020 14:14:05</t>
  </si>
  <si>
    <t>29.09.2020 14:14:06</t>
  </si>
  <si>
    <t>29.09.2020 14:14:08</t>
  </si>
  <si>
    <t>29.09.2020 14:14:09</t>
  </si>
  <si>
    <t>29.09.2020 14:14:11</t>
  </si>
  <si>
    <t>29.09.2020 14:14:12</t>
  </si>
  <si>
    <t>29.09.2020 14:14:30</t>
  </si>
  <si>
    <t>29.09.2020 14:14:32</t>
  </si>
  <si>
    <t>29.09.2020 14:14:33</t>
  </si>
  <si>
    <t>29.09.2020 14:14:35</t>
  </si>
  <si>
    <t>29.09.2020 14:14:39</t>
  </si>
  <si>
    <t>29.09.2020 14:14:48</t>
  </si>
  <si>
    <t>29.09.2020 14:14:50</t>
  </si>
  <si>
    <t>29.09.2020 14:14:51</t>
  </si>
  <si>
    <t>29.09.2020 14:14:53</t>
  </si>
  <si>
    <t>29.09.2020 14:15:14</t>
  </si>
  <si>
    <t>29.09.2020 14:15:15</t>
  </si>
  <si>
    <t>29.09.2020 14:15:17</t>
  </si>
  <si>
    <t>29.09.2020 14:15:24</t>
  </si>
  <si>
    <t>29.09.2020 14:15:26</t>
  </si>
  <si>
    <t>29.09.2020 14:15:27</t>
  </si>
  <si>
    <t>29.09.2020 14:15:29</t>
  </si>
  <si>
    <t>29.09.2020 14:15:45</t>
  </si>
  <si>
    <t>29.09.2020 14:15:51</t>
  </si>
  <si>
    <t>29.09.2020 14:15:53</t>
  </si>
  <si>
    <t>29.09.2020 14:15:54</t>
  </si>
  <si>
    <t>29.09.2020 14:15:56</t>
  </si>
  <si>
    <t>29.09.2020 14:16:14</t>
  </si>
  <si>
    <t>29.09.2020 14:16:15</t>
  </si>
  <si>
    <t>29.09.2020 14:16:32</t>
  </si>
  <si>
    <t>29.09.2020 14:16:33</t>
  </si>
  <si>
    <t>29.09.2020 14:16:35</t>
  </si>
  <si>
    <t>29.09.2020 14:16:36</t>
  </si>
  <si>
    <t>29.09.2020 14:17:02</t>
  </si>
  <si>
    <t>29.09.2020 14:17:03</t>
  </si>
  <si>
    <t>29.09.2020 14:17:05</t>
  </si>
  <si>
    <t>29.09.2020 14:17:06</t>
  </si>
  <si>
    <t>29.09.2020 14:17:11</t>
  </si>
  <si>
    <t>29.09.2020 14:17:36</t>
  </si>
  <si>
    <t>29.09.2020 14:17:38</t>
  </si>
  <si>
    <t>29.09.2020 14:17:42</t>
  </si>
  <si>
    <t>29.09.2020 14:17:44</t>
  </si>
  <si>
    <t>29.09.2020 14:17:45</t>
  </si>
  <si>
    <t>29.09.2020 14:17:47</t>
  </si>
  <si>
    <t>29.09.2020 14:18:02</t>
  </si>
  <si>
    <t>29.09.2020 14:18:03</t>
  </si>
  <si>
    <t>29.09.2020 14:18:05</t>
  </si>
  <si>
    <t>29.09.2020 14:19:03</t>
  </si>
  <si>
    <t>29.09.2020 14:19:05</t>
  </si>
  <si>
    <t>29.09.2020 14:19:06</t>
  </si>
  <si>
    <t>29.09.2020 14:19:08</t>
  </si>
  <si>
    <t>29.09.2020 14:19:09</t>
  </si>
  <si>
    <t>29.09.2020 14:19:11</t>
  </si>
  <si>
    <t>29.09.2020 14:19:12</t>
  </si>
  <si>
    <t>29.09.2020 14:19:14</t>
  </si>
  <si>
    <t>29.09.2020 14:19:15</t>
  </si>
  <si>
    <t>29.09.2020 14:19:17</t>
  </si>
  <si>
    <t>29.09.2020 14:19:18</t>
  </si>
  <si>
    <t>29.09.2020 14:19:20</t>
  </si>
  <si>
    <t>29.09.2020 14:19:21</t>
  </si>
  <si>
    <t>29.09.2020 14:19:23</t>
  </si>
  <si>
    <t>29.09.2020 14:19:24</t>
  </si>
  <si>
    <t>29.09.2020 14:19:42</t>
  </si>
  <si>
    <t>29.09.2020 14:19:45</t>
  </si>
  <si>
    <t>29.09.2020 14:19:47</t>
  </si>
  <si>
    <t>29.09.2020 14:19:48</t>
  </si>
  <si>
    <t>29.09.2020 14:19:50</t>
  </si>
  <si>
    <t>29.09.2020 14:19:51</t>
  </si>
  <si>
    <t>29.09.2020 14:19:53</t>
  </si>
  <si>
    <t>29.09.2020 14:19:54</t>
  </si>
  <si>
    <t>29.09.2020 14:19:56</t>
  </si>
  <si>
    <t>29.09.2020 14:19:57</t>
  </si>
  <si>
    <t>29.09.2020 14:19:59</t>
  </si>
  <si>
    <t>29.09.2020 14:20:00</t>
  </si>
  <si>
    <t>29.09.2020 14:20:06</t>
  </si>
  <si>
    <t>29.09.2020 14:20:09</t>
  </si>
  <si>
    <t>29.09.2020 14:20:11</t>
  </si>
  <si>
    <t>29.09.2020 14:20:12</t>
  </si>
  <si>
    <t>29.09.2020 14:20:14</t>
  </si>
  <si>
    <t>29.09.2020 14:20:18</t>
  </si>
  <si>
    <t>29.09.2020 14:20:20</t>
  </si>
  <si>
    <t>29.09.2020 14:20:21</t>
  </si>
  <si>
    <t>29.09.2020 14:20:23</t>
  </si>
  <si>
    <t>29.09.2020 14:20:24</t>
  </si>
  <si>
    <t>29.09.2020 14:20:26</t>
  </si>
  <si>
    <t>29.09.2020 14:20:27</t>
  </si>
  <si>
    <t>29.09.2020 14:20:30</t>
  </si>
  <si>
    <t>29.09.2020 14:20:44</t>
  </si>
  <si>
    <t>29.09.2020 14:20:45</t>
  </si>
  <si>
    <t>29.09.2020 14:20:47</t>
  </si>
  <si>
    <t>29.09.2020 14:20:48</t>
  </si>
  <si>
    <t>29.09.2020 14:20:50</t>
  </si>
  <si>
    <t>29.09.2020 14:20:51</t>
  </si>
  <si>
    <t>29.09.2020 14:20:53</t>
  </si>
  <si>
    <t>29.09.2020 14:20:54</t>
  </si>
  <si>
    <t>29.09.2020 14:20:56</t>
  </si>
  <si>
    <t>29.09.2020 14:20:57</t>
  </si>
  <si>
    <t>29.09.2020 14:20:59</t>
  </si>
  <si>
    <t>29.09.2020 14:21:00</t>
  </si>
  <si>
    <t>29.09.2020 14:21:02</t>
  </si>
  <si>
    <t>29.09.2020 14:21:03</t>
  </si>
  <si>
    <t>29.09.2020 14:21:05</t>
  </si>
  <si>
    <t>29.09.2020 14:21:06</t>
  </si>
  <si>
    <t>29.09.2020 14:21:08</t>
  </si>
  <si>
    <t>29.09.2020 14:21:09</t>
  </si>
  <si>
    <t>29.09.2020 14:21:11</t>
  </si>
  <si>
    <t>29.09.2020 14:21:12</t>
  </si>
  <si>
    <t>29.09.2020 14:21:14</t>
  </si>
  <si>
    <t>29.09.2020 14:21:15</t>
  </si>
  <si>
    <t>29.09.2020 14:21:20</t>
  </si>
  <si>
    <t>29.09.2020 14:21:21</t>
  </si>
  <si>
    <t>29.09.2020 14:21:23</t>
  </si>
  <si>
    <t>29.09.2020 14:21:24</t>
  </si>
  <si>
    <t>29.09.2020 14:21:26</t>
  </si>
  <si>
    <t>29.09.2020 14:21:27</t>
  </si>
  <si>
    <t>29.09.2020 14:21:30</t>
  </si>
  <si>
    <t>29.09.2020 14:21:32</t>
  </si>
  <si>
    <t>29.09.2020 14:21:33</t>
  </si>
  <si>
    <t>29.09.2020 14:22:15</t>
  </si>
  <si>
    <t>29.09.2020 14:22:17</t>
  </si>
  <si>
    <t>29.09.2020 14:22:18</t>
  </si>
  <si>
    <t>29.09.2020 14:22:20</t>
  </si>
  <si>
    <t>29.09.2020 14:22:21</t>
  </si>
  <si>
    <t>29.09.2020 14:22:23</t>
  </si>
  <si>
    <t>29.09.2020 14:22:24</t>
  </si>
  <si>
    <t>29.09.2020 14:22:26</t>
  </si>
  <si>
    <t>29.09.2020 14:22:27</t>
  </si>
  <si>
    <t>29.09.2020 14:22:30</t>
  </si>
  <si>
    <t>29.09.2020 14:22:35</t>
  </si>
  <si>
    <t>29.09.2020 14:22:36</t>
  </si>
  <si>
    <t>29.09.2020 14:22:38</t>
  </si>
  <si>
    <t>29.09.2020 14:22:39</t>
  </si>
  <si>
    <t>29.09.2020 14:22:41</t>
  </si>
  <si>
    <t>29.09.2020 14:22:42</t>
  </si>
  <si>
    <t>29.09.2020 14:22:45</t>
  </si>
  <si>
    <t>29.09.2020 14:22:47</t>
  </si>
  <si>
    <t>29.09.2020 14:23:00</t>
  </si>
  <si>
    <t>29.09.2020 14:23:02</t>
  </si>
  <si>
    <t>29.09.2020 14:23:03</t>
  </si>
  <si>
    <t>29.09.2020 14:23:05</t>
  </si>
  <si>
    <t>29.09.2020 14:23:08</t>
  </si>
  <si>
    <t>29.09.2020 14:23:09</t>
  </si>
  <si>
    <t>29.09.2020 14:23:11</t>
  </si>
  <si>
    <t>29.09.2020 14:23:12</t>
  </si>
  <si>
    <t>29.09.2020 14:23:14</t>
  </si>
  <si>
    <t>29.09.2020 14:23:15</t>
  </si>
  <si>
    <t>29.09.2020 14:23:17</t>
  </si>
  <si>
    <t>29.09.2020 14:23:18</t>
  </si>
  <si>
    <t>29.09.2020 14:23:29</t>
  </si>
  <si>
    <t>29.09.2020 14:23:30</t>
  </si>
  <si>
    <t>29.09.2020 14:23:32</t>
  </si>
  <si>
    <t>29.09.2020 14:23:33</t>
  </si>
  <si>
    <t>29.09.2020 14:23:36</t>
  </si>
  <si>
    <t>29.09.2020 14:23:38</t>
  </si>
  <si>
    <t>29.09.2020 14:23:39</t>
  </si>
  <si>
    <t>29.09.2020 14:23:51</t>
  </si>
  <si>
    <t>29.09.2020 14:23:53</t>
  </si>
  <si>
    <t>29.09.2020 14:23:54</t>
  </si>
  <si>
    <t>29.09.2020 14:23:56</t>
  </si>
  <si>
    <t>29.09.2020 14:23:57</t>
  </si>
  <si>
    <t>29.09.2020 14:24:14</t>
  </si>
  <si>
    <t>29.09.2020 14:24:15</t>
  </si>
  <si>
    <t>29.09.2020 14:24:17</t>
  </si>
  <si>
    <t>29.09.2020 14:24:18</t>
  </si>
  <si>
    <t>29.09.2020 14:24:20</t>
  </si>
  <si>
    <t>29.09.2020 14:24:21</t>
  </si>
  <si>
    <t>29.09.2020 14:24:23</t>
  </si>
  <si>
    <t>29.09.2020 14:24:24</t>
  </si>
  <si>
    <t>29.09.2020 14:24:26</t>
  </si>
  <si>
    <t>29.09.2020 14:24:29</t>
  </si>
  <si>
    <t>29.09.2020 14:24:42</t>
  </si>
  <si>
    <t>29.09.2020 14:24:44</t>
  </si>
  <si>
    <t>29.09.2020 14:24:45</t>
  </si>
  <si>
    <t>29.09.2020 14:24:47</t>
  </si>
  <si>
    <t>29.09.2020 14:24:48</t>
  </si>
  <si>
    <t>29.09.2020 14:24:50</t>
  </si>
  <si>
    <t>29.09.2020 14:24:51</t>
  </si>
  <si>
    <t>29.09.2020 14:24:53</t>
  </si>
  <si>
    <t>29.09.2020 14:24:56</t>
  </si>
  <si>
    <t>29.09.2020 14:24:57</t>
  </si>
  <si>
    <t>29.09.2020 14:25:14</t>
  </si>
  <si>
    <t>29.09.2020 14:25:17</t>
  </si>
  <si>
    <t>29.09.2020 14:25:18</t>
  </si>
  <si>
    <t>29.09.2020 14:25:20</t>
  </si>
  <si>
    <t>29.09.2020 14:25:21</t>
  </si>
  <si>
    <t>29.09.2020 14:25:23</t>
  </si>
  <si>
    <t>29.09.2020 14:25:24</t>
  </si>
  <si>
    <t>29.09.2020 14:25:33</t>
  </si>
  <si>
    <t>29.09.2020 14:25:35</t>
  </si>
  <si>
    <t>29.09.2020 14:25:36</t>
  </si>
  <si>
    <t>29.09.2020 14:25:38</t>
  </si>
  <si>
    <t>29.09.2020 14:25:39</t>
  </si>
  <si>
    <t>29.09.2020 14:25:41</t>
  </si>
  <si>
    <t>29.09.2020 14:25:42</t>
  </si>
  <si>
    <t>29.09.2020 14:25:44</t>
  </si>
  <si>
    <t>29.09.2020 14:25:45</t>
  </si>
  <si>
    <t>29.09.2020 14:25:48</t>
  </si>
  <si>
    <t>29.09.2020 14:25:53</t>
  </si>
  <si>
    <t>29.09.2020 14:25:54</t>
  </si>
  <si>
    <t>29.09.2020 14:25:56</t>
  </si>
  <si>
    <t>29.09.2020 14:25:57</t>
  </si>
  <si>
    <t>29.09.2020 14:25:59</t>
  </si>
  <si>
    <t>29.09.2020 14:26:17</t>
  </si>
  <si>
    <t>29.09.2020 14:26:20</t>
  </si>
  <si>
    <t>29.09.2020 14:26:21</t>
  </si>
  <si>
    <t>29.09.2020 14:26:23</t>
  </si>
  <si>
    <t>29.09.2020 14:26:26</t>
  </si>
  <si>
    <t>29.09.2020 14:26:27</t>
  </si>
  <si>
    <t>29.09.2020 14:26:29</t>
  </si>
  <si>
    <t>29.09.2020 14:26:30</t>
  </si>
  <si>
    <t>29.09.2020 14:26:47</t>
  </si>
  <si>
    <t>29.09.2020 14:26:53</t>
  </si>
  <si>
    <t>29.09.2020 14:26:54</t>
  </si>
  <si>
    <t>29.09.2020 14:26:57</t>
  </si>
  <si>
    <t>29.09.2020 14:26:59</t>
  </si>
  <si>
    <t>29.09.2020 14:27:00</t>
  </si>
  <si>
    <t>29.09.2020 14:27:14</t>
  </si>
  <si>
    <t>29.09.2020 14:27:15</t>
  </si>
  <si>
    <t>29.09.2020 14:27:17</t>
  </si>
  <si>
    <t>29.09.2020 14:27:18</t>
  </si>
  <si>
    <t>29.09.2020 14:27:20</t>
  </si>
  <si>
    <t>29.09.2020 14:27:21</t>
  </si>
  <si>
    <t>29.09.2020 14:27:26</t>
  </si>
  <si>
    <t>29.09.2020 14:27:27</t>
  </si>
  <si>
    <t>29.09.2020 14:27:30</t>
  </si>
  <si>
    <t>29.09.2020 14:27:32</t>
  </si>
  <si>
    <t>29.09.2020 14:27:33</t>
  </si>
  <si>
    <t>29.09.2020 14:27:35</t>
  </si>
  <si>
    <t>29.09.2020 14:27:36</t>
  </si>
  <si>
    <t>29.09.2020 14:27:39</t>
  </si>
  <si>
    <t>29.09.2020 14:27:42</t>
  </si>
  <si>
    <t>29.09.2020 14:27:44</t>
  </si>
  <si>
    <t>29.09.2020 14:27:45</t>
  </si>
  <si>
    <t>29.09.2020 14:27:53</t>
  </si>
  <si>
    <t>29.09.2020 14:27:54</t>
  </si>
  <si>
    <t>29.09.2020 14:27:56</t>
  </si>
  <si>
    <t>29.09.2020 14:27:57</t>
  </si>
  <si>
    <t>29.09.2020 14:27:59</t>
  </si>
  <si>
    <t>29.09.2020 14:28:02</t>
  </si>
  <si>
    <t>29.09.2020 14:28:03</t>
  </si>
  <si>
    <t>29.09.2020 14:28:06</t>
  </si>
  <si>
    <t>29.09.2020 14:28:09</t>
  </si>
  <si>
    <t>29.09.2020 14:28:15</t>
  </si>
  <si>
    <t>29.09.2020 14:28:16</t>
  </si>
  <si>
    <t>29.09.2020 14:28:18</t>
  </si>
  <si>
    <t>29.09.2020 14:28:20</t>
  </si>
  <si>
    <t>29.09.2020 14:28:21</t>
  </si>
  <si>
    <t>29.09.2020 14:28:22</t>
  </si>
  <si>
    <t>29.09.2020 14:28:25</t>
  </si>
  <si>
    <t>29.09.2020 14:28:27</t>
  </si>
  <si>
    <t>29.09.2020 14:29:06</t>
  </si>
  <si>
    <t>29.09.2020 14:29:07</t>
  </si>
  <si>
    <t>29.09.2020 14:29:09</t>
  </si>
  <si>
    <t>29.09.2020 14:29:10</t>
  </si>
  <si>
    <t>29.09.2020 14:29:12</t>
  </si>
  <si>
    <t>29.09.2020 14:29:13</t>
  </si>
  <si>
    <t>29.09.2020 14:29:15</t>
  </si>
  <si>
    <t>29.09.2020 14:29:16</t>
  </si>
  <si>
    <t>29.09.2020 14:29:18</t>
  </si>
  <si>
    <t>29.09.2020 14:29:19</t>
  </si>
  <si>
    <t>29.09.2020 14:29:21</t>
  </si>
  <si>
    <t>29.09.2020 14:29:22</t>
  </si>
  <si>
    <t>29.09.2020 14:29:31</t>
  </si>
  <si>
    <t>29.09.2020 14:29:33</t>
  </si>
  <si>
    <t>29.09.2020 14:29:34</t>
  </si>
  <si>
    <t>29.09.2020 14:29:36</t>
  </si>
  <si>
    <t>29.09.2020 14:29:49</t>
  </si>
  <si>
    <t>29.09.2020 14:29:51</t>
  </si>
  <si>
    <t>29.09.2020 14:29:52</t>
  </si>
  <si>
    <t>29.09.2020 14:29:54</t>
  </si>
  <si>
    <t>29.09.2020 14:29:56</t>
  </si>
  <si>
    <t>29.09.2020 14:29:57</t>
  </si>
  <si>
    <t>29.09.2020 14:29:58</t>
  </si>
  <si>
    <t>29.09.2020 14:30:01</t>
  </si>
  <si>
    <t>29.09.2020 14:30:03</t>
  </si>
  <si>
    <t>29.09.2020 14:30:04</t>
  </si>
  <si>
    <t>29.09.2020 14:30:18</t>
  </si>
  <si>
    <t>29.09.2020 14:30:19</t>
  </si>
  <si>
    <t>29.09.2020 14:30:24</t>
  </si>
  <si>
    <t>29.09.2020 14:30:25</t>
  </si>
  <si>
    <t>29.09.2020 14:30:27</t>
  </si>
  <si>
    <t>29.09.2020 14:30:28</t>
  </si>
  <si>
    <t>29.09.2020 14:30:30</t>
  </si>
  <si>
    <t>29.09.2020 14:30:31</t>
  </si>
  <si>
    <t>29.09.2020 14:30:33</t>
  </si>
  <si>
    <t>29.09.2020 14:30:34</t>
  </si>
  <si>
    <t>29.09.2020 14:30:37</t>
  </si>
  <si>
    <t>29.09.2020 14:30:39</t>
  </si>
  <si>
    <t>29.09.2020 14:30:40</t>
  </si>
  <si>
    <t>29.09.2020 14:30:42</t>
  </si>
  <si>
    <t>29.09.2020 14:31:17</t>
  </si>
  <si>
    <t>29.09.2020 14:31:18</t>
  </si>
  <si>
    <t>29.09.2020 14:31:19</t>
  </si>
  <si>
    <t>29.09.2020 14:31:21</t>
  </si>
  <si>
    <t>29.09.2020 14:31:22</t>
  </si>
  <si>
    <t>29.09.2020 14:31:24</t>
  </si>
  <si>
    <t>29.09.2020 14:31:25</t>
  </si>
  <si>
    <t>29.09.2020 14:31:36</t>
  </si>
  <si>
    <t>29.09.2020 14:31:37</t>
  </si>
  <si>
    <t>29.09.2020 14:31:39</t>
  </si>
  <si>
    <t>29.09.2020 14:31:40</t>
  </si>
  <si>
    <t>29.09.2020 14:31:42</t>
  </si>
  <si>
    <t>29.09.2020 14:31:43</t>
  </si>
  <si>
    <t>29.09.2020 14:31:45</t>
  </si>
  <si>
    <t>29.09.2020 14:31:46</t>
  </si>
  <si>
    <t>29.09.2020 14:31:48</t>
  </si>
  <si>
    <t>29.09.2020 14:31:51</t>
  </si>
  <si>
    <t>29.09.2020 14:32:04</t>
  </si>
  <si>
    <t>29.09.2020 14:32:06</t>
  </si>
  <si>
    <t>29.09.2020 14:32:07</t>
  </si>
  <si>
    <t>29.09.2020 14:32:09</t>
  </si>
  <si>
    <t>29.09.2020 14:32:10</t>
  </si>
  <si>
    <t>29.09.2020 14:32:12</t>
  </si>
  <si>
    <t>29.09.2020 14:32:13</t>
  </si>
  <si>
    <t>29.09.2020 14:32:15</t>
  </si>
  <si>
    <t>29.09.2020 14:32:16</t>
  </si>
  <si>
    <t>29.09.2020 14:32:18</t>
  </si>
  <si>
    <t>29.09.2020 14:32:34</t>
  </si>
  <si>
    <t>29.09.2020 14:32:36</t>
  </si>
  <si>
    <t>29.09.2020 14:32:37</t>
  </si>
  <si>
    <t>29.09.2020 14:32:40</t>
  </si>
  <si>
    <t>29.09.2020 14:32:45</t>
  </si>
  <si>
    <t>29.09.2020 14:32:46</t>
  </si>
  <si>
    <t>29.09.2020 14:32:48</t>
  </si>
  <si>
    <t>29.09.2020 14:32:49</t>
  </si>
  <si>
    <t>29.09.2020 14:32:51</t>
  </si>
  <si>
    <t>29.09.2020 14:33:04</t>
  </si>
  <si>
    <t>29.09.2020 14:33:06</t>
  </si>
  <si>
    <t>29.09.2020 14:33:07</t>
  </si>
  <si>
    <t>29.09.2020 14:33:09</t>
  </si>
  <si>
    <t>29.09.2020 14:33:10</t>
  </si>
  <si>
    <t>29.09.2020 14:33:15</t>
  </si>
  <si>
    <t>29.09.2020 14:33:21</t>
  </si>
  <si>
    <t>29.09.2020 14:33:22</t>
  </si>
  <si>
    <t>29.09.2020 14:33:24</t>
  </si>
  <si>
    <t>29.09.2020 14:33:25</t>
  </si>
  <si>
    <t>29.09.2020 14:33:27</t>
  </si>
  <si>
    <t>29.09.2020 14:33:28</t>
  </si>
  <si>
    <t>29.09.2020 14:33:30</t>
  </si>
  <si>
    <t>29.09.2020 14:33:31</t>
  </si>
  <si>
    <t>29.09.2020 14:33:33</t>
  </si>
  <si>
    <t>29.09.2020 14:33:34</t>
  </si>
  <si>
    <t>29.09.2020 14:33:36</t>
  </si>
  <si>
    <t>29.09.2020 14:33:37</t>
  </si>
  <si>
    <t>29.09.2020 14:33:39</t>
  </si>
  <si>
    <t>29.09.2020 14:33:57</t>
  </si>
  <si>
    <t>29.09.2020 14:33:58</t>
  </si>
  <si>
    <t>29.09.2020 14:34:00</t>
  </si>
  <si>
    <t>29.09.2020 14:34:01</t>
  </si>
  <si>
    <t>29.09.2020 14:34:03</t>
  </si>
  <si>
    <t>29.09.2020 14:34:45</t>
  </si>
  <si>
    <t>29.09.2020 14:34:46</t>
  </si>
  <si>
    <t>29.09.2020 14:34:48</t>
  </si>
  <si>
    <t>29.09.2020 14:34:49</t>
  </si>
  <si>
    <t>29.09.2020 14:34:52</t>
  </si>
  <si>
    <t>29.09.2020 14:35:06</t>
  </si>
  <si>
    <t>29.09.2020 14:35:07</t>
  </si>
  <si>
    <t>29.09.2020 14:35:09</t>
  </si>
  <si>
    <t>29.09.2020 14:35:10</t>
  </si>
  <si>
    <t>29.09.2020 14:35:12</t>
  </si>
  <si>
    <t>29.09.2020 14:35:13</t>
  </si>
  <si>
    <t>29.09.2020 14:35:15</t>
  </si>
  <si>
    <t>29.09.2020 14:35:16</t>
  </si>
  <si>
    <t>29.09.2020 14:35:19</t>
  </si>
  <si>
    <t>29.09.2020 14:35:24</t>
  </si>
  <si>
    <t>29.09.2020 14:35:25</t>
  </si>
  <si>
    <t>29.09.2020 14:35:26</t>
  </si>
  <si>
    <t>29.09.2020 14:35:28</t>
  </si>
  <si>
    <t>29.09.2020 14:35:29</t>
  </si>
  <si>
    <t>29.09.2020 14:35:31</t>
  </si>
  <si>
    <t>29.09.2020 14:35:32</t>
  </si>
  <si>
    <t>29.09.2020 14:35:34</t>
  </si>
  <si>
    <t>29.09.2020 14:35:35</t>
  </si>
  <si>
    <t>29.09.2020 14:35:37</t>
  </si>
  <si>
    <t>29.09.2020 14:35:38</t>
  </si>
  <si>
    <t>29.09.2020 14:35:41</t>
  </si>
  <si>
    <t>29.09.2020 14:35:43</t>
  </si>
  <si>
    <t>29.09.2020 14:35:44</t>
  </si>
  <si>
    <t>29.09.2020 14:35:53</t>
  </si>
  <si>
    <t>29.09.2020 14:35:55</t>
  </si>
  <si>
    <t>29.09.2020 14:35:56</t>
  </si>
  <si>
    <t>29.09.2020 14:35:58</t>
  </si>
  <si>
    <t>29.09.2020 14:37:01</t>
  </si>
  <si>
    <t>29.09.2020 14:37:02</t>
  </si>
  <si>
    <t>29.09.2020 14:37:04</t>
  </si>
  <si>
    <t>29.09.2020 14:37:05</t>
  </si>
  <si>
    <t>29.09.2020 14:37:07</t>
  </si>
  <si>
    <t>29.09.2020 14:37:08</t>
  </si>
  <si>
    <t>29.09.2020 14:37:10</t>
  </si>
  <si>
    <t>29.09.2020 14:37:40</t>
  </si>
  <si>
    <t>29.09.2020 14:37:42</t>
  </si>
  <si>
    <t>29.09.2020 14:37:43</t>
  </si>
  <si>
    <t>29.09.2020 14:37:44</t>
  </si>
  <si>
    <t>29.09.2020 14:37:46</t>
  </si>
  <si>
    <t>29.09.2020 14:37:48</t>
  </si>
  <si>
    <t>29.09.2020 14:37:50</t>
  </si>
  <si>
    <t>29.09.2020 14:37:52</t>
  </si>
  <si>
    <t>29.09.2020 14:37:53</t>
  </si>
  <si>
    <t>29.09.2020 14:37:55</t>
  </si>
  <si>
    <t>29.09.2020 14:37:58</t>
  </si>
  <si>
    <t>29.09.2020 14:38:01</t>
  </si>
  <si>
    <t>29.09.2020 14:38:03</t>
  </si>
  <si>
    <t>29.09.2020 14:38:04</t>
  </si>
  <si>
    <t>29.09.2020 14:38:06</t>
  </si>
  <si>
    <t>29.09.2020 14:38:07</t>
  </si>
  <si>
    <t>29.09.2020 14:38:08</t>
  </si>
  <si>
    <t>29.09.2020 14:38:10</t>
  </si>
  <si>
    <t>29.09.2020 14:38:13</t>
  </si>
  <si>
    <t>29.09.2020 14:38:14</t>
  </si>
  <si>
    <t>29.09.2020 14:38:16</t>
  </si>
  <si>
    <t>29.09.2020 14:38:17</t>
  </si>
  <si>
    <t>29.09.2020 14:38:19</t>
  </si>
  <si>
    <t>29.09.2020 14:38:20</t>
  </si>
  <si>
    <t>29.09.2020 14:38:22</t>
  </si>
  <si>
    <t>29.09.2020 14:38:23</t>
  </si>
  <si>
    <t>29.09.2020 14:38:25</t>
  </si>
  <si>
    <t>29.09.2020 14:38:26</t>
  </si>
  <si>
    <t>29.09.2020 14:38:28</t>
  </si>
  <si>
    <t>29.09.2020 14:39:01</t>
  </si>
  <si>
    <t>29.09.2020 14:39:02</t>
  </si>
  <si>
    <t>29.09.2020 14:39:04</t>
  </si>
  <si>
    <t>29.09.2020 14:39:05</t>
  </si>
  <si>
    <t>29.09.2020 14:39:07</t>
  </si>
  <si>
    <t>29.09.2020 14:39:20</t>
  </si>
  <si>
    <t>29.09.2020 14:39:22</t>
  </si>
  <si>
    <t>29.09.2020 14:39:23</t>
  </si>
  <si>
    <t>29.09.2020 14:39:29</t>
  </si>
  <si>
    <t>29.09.2020 14:39:31</t>
  </si>
  <si>
    <t>29.09.2020 14:39:32</t>
  </si>
  <si>
    <t>29.09.2020 14:39:34</t>
  </si>
  <si>
    <t>29.09.2020 14:39:35</t>
  </si>
  <si>
    <t>29.09.2020 14:39:37</t>
  </si>
  <si>
    <t>29.09.2020 14:39:38</t>
  </si>
  <si>
    <t>29.09.2020 14:39:40</t>
  </si>
  <si>
    <t>29.09.2020 14:39:41</t>
  </si>
  <si>
    <t>29.09.2020 14:40:16</t>
  </si>
  <si>
    <t>29.09.2020 14:40:17</t>
  </si>
  <si>
    <t>29.09.2020 14:40:19</t>
  </si>
  <si>
    <t>29.09.2020 14:40:21</t>
  </si>
  <si>
    <t>29.09.2020 14:40:22</t>
  </si>
  <si>
    <t>29.09.2020 14:40:23</t>
  </si>
  <si>
    <t>29.09.2020 14:40:25</t>
  </si>
  <si>
    <t>29.09.2020 14:40:29</t>
  </si>
  <si>
    <t>29.09.2020 14:40:31</t>
  </si>
  <si>
    <t>29.09.2020 14:40:55</t>
  </si>
  <si>
    <t>29.09.2020 14:40:56</t>
  </si>
  <si>
    <t>29.09.2020 14:40:58</t>
  </si>
  <si>
    <t>29.09.2020 14:40:59</t>
  </si>
  <si>
    <t>29.09.2020 14:41:01</t>
  </si>
  <si>
    <t>29.09.2020 14:41:02</t>
  </si>
  <si>
    <t>29.09.2020 14:41:04</t>
  </si>
  <si>
    <t>29.09.2020 14:41:07</t>
  </si>
  <si>
    <t>29.09.2020 14:41:12</t>
  </si>
  <si>
    <t>29.09.2020 14:41:31</t>
  </si>
  <si>
    <t>29.09.2020 14:41:32</t>
  </si>
  <si>
    <t>29.09.2020 14:41:34</t>
  </si>
  <si>
    <t>29.09.2020 14:41:35</t>
  </si>
  <si>
    <t>29.09.2020 14:41:37</t>
  </si>
  <si>
    <t>29.09.2020 14:41:39</t>
  </si>
  <si>
    <t>29.09.2020 14:41:40</t>
  </si>
  <si>
    <t>29.09.2020 14:41:45</t>
  </si>
  <si>
    <t>29.09.2020 14:41:46</t>
  </si>
  <si>
    <t>29.09.2020 14:41:47</t>
  </si>
  <si>
    <t>29.09.2020 14:41:49</t>
  </si>
  <si>
    <t>29.09.2020 14:41:50</t>
  </si>
  <si>
    <t>29.09.2020 14:41:53</t>
  </si>
  <si>
    <t>29.09.2020 14:41:55</t>
  </si>
  <si>
    <t>29.09.2020 14:42:11</t>
  </si>
  <si>
    <t>29.09.2020 14:42:13</t>
  </si>
  <si>
    <t>29.09.2020 14:42:14</t>
  </si>
  <si>
    <t>29.09.2020 14:42:16</t>
  </si>
  <si>
    <t>29.09.2020 14:42:17</t>
  </si>
  <si>
    <t>29.09.2020 14:42:22</t>
  </si>
  <si>
    <t>29.09.2020 14:42:23</t>
  </si>
  <si>
    <t>29.09.2020 14:42:25</t>
  </si>
  <si>
    <t>29.09.2020 14:42:26</t>
  </si>
  <si>
    <t>29.09.2020 14:42:44</t>
  </si>
  <si>
    <t>29.09.2020 14:42:46</t>
  </si>
  <si>
    <t>29.09.2020 14:42:47</t>
  </si>
  <si>
    <t>29.09.2020 14:42:49</t>
  </si>
  <si>
    <t>29.09.2020 14:42:50</t>
  </si>
  <si>
    <t>29.09.2020 14:42:52</t>
  </si>
  <si>
    <t>29.09.2020 14:42:53</t>
  </si>
  <si>
    <t>29.09.2020 14:42:58</t>
  </si>
  <si>
    <t>29.09.2020 14:42:59</t>
  </si>
  <si>
    <t>29.09.2020 14:43:01</t>
  </si>
  <si>
    <t>29.09.2020 14:43:02</t>
  </si>
  <si>
    <t>29.09.2020 14:43:04</t>
  </si>
  <si>
    <t>29.09.2020 14:43:40</t>
  </si>
  <si>
    <t>29.09.2020 14:43:41</t>
  </si>
  <si>
    <t>29.09.2020 14:43:43</t>
  </si>
  <si>
    <t>29.09.2020 14:43:52</t>
  </si>
  <si>
    <t>29.09.2020 14:43:53</t>
  </si>
  <si>
    <t>29.09.2020 14:43:55</t>
  </si>
  <si>
    <t>29.09.2020 14:43:56</t>
  </si>
  <si>
    <t>29.09.2020 14:43:58</t>
  </si>
  <si>
    <t>29.09.2020 14:43:59</t>
  </si>
  <si>
    <t>29.09.2020 14:44:22</t>
  </si>
  <si>
    <t>29.09.2020 14:44:23</t>
  </si>
  <si>
    <t>29.09.2020 14:44:25</t>
  </si>
  <si>
    <t>29.09.2020 14:44:26</t>
  </si>
  <si>
    <t>29.09.2020 14:44:29</t>
  </si>
  <si>
    <t>29.09.2020 14:44:31</t>
  </si>
  <si>
    <t>29.09.2020 14:44:32</t>
  </si>
  <si>
    <t>29.09.2020 14:44:35</t>
  </si>
  <si>
    <t>29.09.2020 14:44:37</t>
  </si>
  <si>
    <t>29.09.2020 14:44:43</t>
  </si>
  <si>
    <t>29.09.2020 14:44:44</t>
  </si>
  <si>
    <t>29.09.2020 14:44:47</t>
  </si>
  <si>
    <t>29.09.2020 14:44:49</t>
  </si>
  <si>
    <t>29.09.2020 14:44:50</t>
  </si>
  <si>
    <t>29.09.2020 14:44:52</t>
  </si>
  <si>
    <t>29.09.2020 14:44:53</t>
  </si>
  <si>
    <t>29.09.2020 14:44:58</t>
  </si>
  <si>
    <t>29.09.2020 14:44:59</t>
  </si>
  <si>
    <t>29.09.2020 14:45:01</t>
  </si>
  <si>
    <t>29.09.2020 14:45:02</t>
  </si>
  <si>
    <t>29.09.2020 14:45:29</t>
  </si>
  <si>
    <t>29.09.2020 14:45:31</t>
  </si>
  <si>
    <t>29.09.2020 14:45:32</t>
  </si>
  <si>
    <t>29.09.2020 14:45:34</t>
  </si>
  <si>
    <t>29.09.2020 14:45:35</t>
  </si>
  <si>
    <t>29.09.2020 14:46:25</t>
  </si>
  <si>
    <t>29.09.2020 14:46:26</t>
  </si>
  <si>
    <t>29.09.2020 14:46:28</t>
  </si>
  <si>
    <t>29.09.2020 14:46:29</t>
  </si>
  <si>
    <t>29.09.2020 14:46:49</t>
  </si>
  <si>
    <t>29.09.2020 14:46:50</t>
  </si>
  <si>
    <t>29.09.2020 14:46:52</t>
  </si>
  <si>
    <t>29.09.2020 14:46:58</t>
  </si>
  <si>
    <t>29.09.2020 14:46:59</t>
  </si>
  <si>
    <t>29.09.2020 14:47:01</t>
  </si>
  <si>
    <t>29.09.2020 14:47:02</t>
  </si>
  <si>
    <t>29.09.2020 14:47:55</t>
  </si>
  <si>
    <t>29.09.2020 14:47:56</t>
  </si>
  <si>
    <t>29.09.2020 14:47:58</t>
  </si>
  <si>
    <t>29.09.2020 14:47:59</t>
  </si>
  <si>
    <t>29.09.2020 14:48:01</t>
  </si>
  <si>
    <t>29.09.2020 14:48:05</t>
  </si>
  <si>
    <t>29.09.2020 14:48:07</t>
  </si>
  <si>
    <t>29.09.2020 14:48:08</t>
  </si>
  <si>
    <t>29.09.2020 14:48:19</t>
  </si>
  <si>
    <t>29.09.2020 14:48:20</t>
  </si>
  <si>
    <t>29.09.2020 14:48:22</t>
  </si>
  <si>
    <t>29.09.2020 14:48:23</t>
  </si>
  <si>
    <t>29.09.2020 14:48:25</t>
  </si>
  <si>
    <t>29.09.2020 14:48:26</t>
  </si>
  <si>
    <t>29.09.2020 14:48:47</t>
  </si>
  <si>
    <t>29.09.2020 14:48:49</t>
  </si>
  <si>
    <t>29.09.2020 14:48:50</t>
  </si>
  <si>
    <t>29.09.2020 14:48:52</t>
  </si>
  <si>
    <t>29.09.2020 14:48:53</t>
  </si>
  <si>
    <t>29.09.2020 14:48:56</t>
  </si>
  <si>
    <t>29.09.2020 14:48:58</t>
  </si>
  <si>
    <t>29.09.2020 14:48:59</t>
  </si>
  <si>
    <t>29.09.2020 14:49:01</t>
  </si>
  <si>
    <t>29.09.2020 14:49:02</t>
  </si>
  <si>
    <t>29.09.2020 14:49:05</t>
  </si>
  <si>
    <t>29.09.2020 14:49:19</t>
  </si>
  <si>
    <t>29.09.2020 14:49:20</t>
  </si>
  <si>
    <t>29.09.2020 14:49:22</t>
  </si>
  <si>
    <t>29.09.2020 14:49:23</t>
  </si>
  <si>
    <t>29.09.2020 14:49:28</t>
  </si>
  <si>
    <t>29.09.2020 14:49:29</t>
  </si>
  <si>
    <t>29.09.2020 14:49:31</t>
  </si>
  <si>
    <t>29.09.2020 14:49:32</t>
  </si>
  <si>
    <t>29.09.2020 14:49:34</t>
  </si>
  <si>
    <t>29.09.2020 14:49:35</t>
  </si>
  <si>
    <t>29.09.2020 14:49:37</t>
  </si>
  <si>
    <t>29.09.2020 14:49:46</t>
  </si>
  <si>
    <t>29.09.2020 14:49:47</t>
  </si>
  <si>
    <t>29.09.2020 14:49:49</t>
  </si>
  <si>
    <t>29.09.2020 14:49:50</t>
  </si>
  <si>
    <t>29.09.2020 14:49:52</t>
  </si>
  <si>
    <t>29.09.2020 14:49:53</t>
  </si>
  <si>
    <t>29.09.2020 14:49:55</t>
  </si>
  <si>
    <t>29.09.2020 14:49:56</t>
  </si>
  <si>
    <t>29.09.2020 14:50:13</t>
  </si>
  <si>
    <t>29.09.2020 14:50:14</t>
  </si>
  <si>
    <t>29.09.2020 14:50:16</t>
  </si>
  <si>
    <t>29.09.2020 14:50:17</t>
  </si>
  <si>
    <t>29.09.2020 14:50:19</t>
  </si>
  <si>
    <t>29.09.2020 14:50:20</t>
  </si>
  <si>
    <t>29.09.2020 14:50:22</t>
  </si>
  <si>
    <t>29.09.2020 14:50:23</t>
  </si>
  <si>
    <t>29.09.2020 14:50:25</t>
  </si>
  <si>
    <t>29.09.2020 14:50:58</t>
  </si>
  <si>
    <t>29.09.2020 14:50:59</t>
  </si>
  <si>
    <t>29.09.2020 14:51:00</t>
  </si>
  <si>
    <t>29.09.2020 14:51:02</t>
  </si>
  <si>
    <t>29.09.2020 14:51:03</t>
  </si>
  <si>
    <t>29.09.2020 14:52:04</t>
  </si>
  <si>
    <t>29.09.2020 14:52:05</t>
  </si>
  <si>
    <t>29.09.2020 14:52:07</t>
  </si>
  <si>
    <t>29.09.2020 14:52:08</t>
  </si>
  <si>
    <t>29.09.2020 14:52:10</t>
  </si>
  <si>
    <t>29.09.2020 14:52:11</t>
  </si>
  <si>
    <t>29.09.2020 14:52:13</t>
  </si>
  <si>
    <t>29.09.2020 14:52:14</t>
  </si>
  <si>
    <t>29.09.2020 14:52:15</t>
  </si>
  <si>
    <t>29.09.2020 14:52:17</t>
  </si>
  <si>
    <t>29.09.2020 14:52:18</t>
  </si>
  <si>
    <t>29.09.2020 14:52:21</t>
  </si>
  <si>
    <t>29.09.2020 14:53:15</t>
  </si>
  <si>
    <t>29.09.2020 14:53:17</t>
  </si>
  <si>
    <t>29.09.2020 14:53:18</t>
  </si>
  <si>
    <t>29.09.2020 14:53:20</t>
  </si>
  <si>
    <t>29.09.2020 14:53:21</t>
  </si>
  <si>
    <t>29.09.2020 14:53:23</t>
  </si>
  <si>
    <t>29.09.2020 14:53:27</t>
  </si>
  <si>
    <t>29.09.2020 14:53:29</t>
  </si>
  <si>
    <t>29.09.2020 14:53:30</t>
  </si>
  <si>
    <t>29.09.2020 14:53:32</t>
  </si>
  <si>
    <t>29.09.2020 14:53:33</t>
  </si>
  <si>
    <t>29.09.2020 14:53:35</t>
  </si>
  <si>
    <t>29.09.2020 14:53:36</t>
  </si>
  <si>
    <t>29.09.2020 14:53:38</t>
  </si>
  <si>
    <t>29.09.2020 14:53:39</t>
  </si>
  <si>
    <t>29.09.2020 14:53:48</t>
  </si>
  <si>
    <t>29.09.2020 14:53:50</t>
  </si>
  <si>
    <t>29.09.2020 14:53:51</t>
  </si>
  <si>
    <t>29.09.2020 14:53:53</t>
  </si>
  <si>
    <t>29.09.2020 14:53:54</t>
  </si>
  <si>
    <t>29.09.2020 14:53:56</t>
  </si>
  <si>
    <t>29.09.2020 14:53:57</t>
  </si>
  <si>
    <t>29.09.2020 14:53:59</t>
  </si>
  <si>
    <t>29.09.2020 14:54:02</t>
  </si>
  <si>
    <t>29.09.2020 14:54:05</t>
  </si>
  <si>
    <t>29.09.2020 14:54:06</t>
  </si>
  <si>
    <t>29.09.2020 14:54:08</t>
  </si>
  <si>
    <t>29.09.2020 14:54:09</t>
  </si>
  <si>
    <t>29.09.2020 14:54:21</t>
  </si>
  <si>
    <t>29.09.2020 14:54:23</t>
  </si>
  <si>
    <t>29.09.2020 14:54:24</t>
  </si>
  <si>
    <t>29.09.2020 14:54:26</t>
  </si>
  <si>
    <t>29.09.2020 14:54:27</t>
  </si>
  <si>
    <t>29.09.2020 14:54:29</t>
  </si>
  <si>
    <t>29.09.2020 14:54:30</t>
  </si>
  <si>
    <t>29.09.2020 14:55:03</t>
  </si>
  <si>
    <t>29.09.2020 14:55:05</t>
  </si>
  <si>
    <t>29.09.2020 14:55:06</t>
  </si>
  <si>
    <t>29.09.2020 14:55:08</t>
  </si>
  <si>
    <t>29.09.2020 14:55:09</t>
  </si>
  <si>
    <t>29.09.2020 14:55:11</t>
  </si>
  <si>
    <t>29.09.2020 14:55:20</t>
  </si>
  <si>
    <t>29.09.2020 14:55:21</t>
  </si>
  <si>
    <t>29.09.2020 14:55:23</t>
  </si>
  <si>
    <t>29.09.2020 14:55:24</t>
  </si>
  <si>
    <t>29.09.2020 14:55:26</t>
  </si>
  <si>
    <t>29.09.2020 14:55:45</t>
  </si>
  <si>
    <t>29.09.2020 14:55:47</t>
  </si>
  <si>
    <t>29.09.2020 14:55:48</t>
  </si>
  <si>
    <t>29.09.2020 14:56:12</t>
  </si>
  <si>
    <t>29.09.2020 14:56:14</t>
  </si>
  <si>
    <t>29.09.2020 14:56:15</t>
  </si>
  <si>
    <t>29.09.2020 14:56:17</t>
  </si>
  <si>
    <t>29.09.2020 14:56:18</t>
  </si>
  <si>
    <t>29.09.2020 14:56:20</t>
  </si>
  <si>
    <t>29.09.2020 14:56:21</t>
  </si>
  <si>
    <t>29.09.2020 14:56:23</t>
  </si>
  <si>
    <t>29.09.2020 14:56:24</t>
  </si>
  <si>
    <t>29.09.2020 14:56:26</t>
  </si>
  <si>
    <t>29.09.2020 14:56:27</t>
  </si>
  <si>
    <t>29.09.2020 14:56:31</t>
  </si>
  <si>
    <t>29.09.2020 14:57:03</t>
  </si>
  <si>
    <t>29.09.2020 14:57:04</t>
  </si>
  <si>
    <t>29.09.2020 14:57:06</t>
  </si>
  <si>
    <t>29.09.2020 14:57:07</t>
  </si>
  <si>
    <t>29.09.2020 14:57:24</t>
  </si>
  <si>
    <t>29.09.2020 14:57:33</t>
  </si>
  <si>
    <t>29.09.2020 14:57:34</t>
  </si>
  <si>
    <t>29.09.2020 14:57:36</t>
  </si>
  <si>
    <t>29.09.2020 14:57:37</t>
  </si>
  <si>
    <t>29.09.2020 14:57:39</t>
  </si>
  <si>
    <t>29.09.2020 14:57:40</t>
  </si>
  <si>
    <t>29.09.2020 14:57:42</t>
  </si>
  <si>
    <t>29.09.2020 14:57:57</t>
  </si>
  <si>
    <t>29.09.2020 14:57:58</t>
  </si>
  <si>
    <t>29.09.2020 14:58:00</t>
  </si>
  <si>
    <t>29.09.2020 14:58:01</t>
  </si>
  <si>
    <t>29.09.2020 14:58:03</t>
  </si>
  <si>
    <t>29.09.2020 14:58:04</t>
  </si>
  <si>
    <t>29.09.2020 14:58:06</t>
  </si>
  <si>
    <t>29.09.2020 14:58:24</t>
  </si>
  <si>
    <t>29.09.2020 14:58:25</t>
  </si>
  <si>
    <t>29.09.2020 14:58:27</t>
  </si>
  <si>
    <t>29.09.2020 14:58:28</t>
  </si>
  <si>
    <t>29.09.2020 14:58:31</t>
  </si>
  <si>
    <t>29.09.2020 14:59:09</t>
  </si>
  <si>
    <t>29.09.2020 14:59:12</t>
  </si>
  <si>
    <t>29.09.2020 14:59:13</t>
  </si>
  <si>
    <t>29.09.2020 14:59:15</t>
  </si>
  <si>
    <t>29.09.2020 14:59:16</t>
  </si>
  <si>
    <t>29.09.2020 14:59:18</t>
  </si>
  <si>
    <t>29.09.2020 14:59:21</t>
  </si>
  <si>
    <t>29.09.2020 14:59:22</t>
  </si>
  <si>
    <t>29.09.2020 14:59:24</t>
  </si>
  <si>
    <t>29.09.2020 14:59:25</t>
  </si>
  <si>
    <t>29.09.2020 14:59:27</t>
  </si>
  <si>
    <t>29.09.2020 14:59:57</t>
  </si>
  <si>
    <t>29.09.2020 14:59:58</t>
  </si>
  <si>
    <t>29.09.2020 15:00:01</t>
  </si>
  <si>
    <t>29.09.2020 15:00:03</t>
  </si>
  <si>
    <t>29.09.2020 15:00:18</t>
  </si>
  <si>
    <t>29.09.2020 15:00:19</t>
  </si>
  <si>
    <t>29.09.2020 15:00:21</t>
  </si>
  <si>
    <t>29.09.2020 15:00:22</t>
  </si>
  <si>
    <t>29.09.2020 15:00:24</t>
  </si>
  <si>
    <t>29.09.2020 15:00:29</t>
  </si>
  <si>
    <t>29.09.2020 15:00:30</t>
  </si>
  <si>
    <t>29.09.2020 15:00:31</t>
  </si>
  <si>
    <t>29.09.2020 15:00:36</t>
  </si>
  <si>
    <t>29.09.2020 15:00:37</t>
  </si>
  <si>
    <t>29.09.2020 15:00:39</t>
  </si>
  <si>
    <t>29.09.2020 15:00:40</t>
  </si>
  <si>
    <t>29.09.2020 15:00:42</t>
  </si>
  <si>
    <t>29.09.2020 15:00:43</t>
  </si>
  <si>
    <t>29.09.2020 15:00:45</t>
  </si>
  <si>
    <t>29.09.2020 15:00:46</t>
  </si>
  <si>
    <t>29.09.2020 15:00:48</t>
  </si>
  <si>
    <t>29.09.2020 15:00:50</t>
  </si>
  <si>
    <t>29.09.2020 15:00:51</t>
  </si>
  <si>
    <t>29.09.2020 15:00:52</t>
  </si>
  <si>
    <t>29.09.2020 15:00:56</t>
  </si>
  <si>
    <t>29.09.2020 15:00:57</t>
  </si>
  <si>
    <t>29.09.2020 15:01:00</t>
  </si>
  <si>
    <t>29.09.2020 15:01:01</t>
  </si>
  <si>
    <t>29.09.2020 15:01:04</t>
  </si>
  <si>
    <t>29.09.2020 15:01:06</t>
  </si>
  <si>
    <t>29.09.2020 15:01:25</t>
  </si>
  <si>
    <t>29.09.2020 15:01:30</t>
  </si>
  <si>
    <t>29.09.2020 15:01:32</t>
  </si>
  <si>
    <t>29.09.2020 15:01:38</t>
  </si>
  <si>
    <t>29.09.2020 15:01:39</t>
  </si>
  <si>
    <t>29.09.2020 15:01:44</t>
  </si>
  <si>
    <t>29.09.2020 15:01:45</t>
  </si>
  <si>
    <t>29.09.2020 15:01:46</t>
  </si>
  <si>
    <t>29.09.2020 15:01:48</t>
  </si>
  <si>
    <t>29.09.2020 15:01:49</t>
  </si>
  <si>
    <t>29.09.2020 15:01:51</t>
  </si>
  <si>
    <t>29.09.2020 15:01:52</t>
  </si>
  <si>
    <t>29.09.2020 15:01:55</t>
  </si>
  <si>
    <t>29.09.2020 15:01:57</t>
  </si>
  <si>
    <t>29.09.2020 15:01:58</t>
  </si>
  <si>
    <t>29.09.2020 15:02:00</t>
  </si>
  <si>
    <t>29.09.2020 15:02:01</t>
  </si>
  <si>
    <t>29.09.2020 15:02:22</t>
  </si>
  <si>
    <t>29.09.2020 15:02:24</t>
  </si>
  <si>
    <t>29.09.2020 15:02:25</t>
  </si>
  <si>
    <t>29.09.2020 15:02:27</t>
  </si>
  <si>
    <t>29.09.2020 15:02:28</t>
  </si>
  <si>
    <t>29.09.2020 15:02:31</t>
  </si>
  <si>
    <t>29.09.2020 15:02:33</t>
  </si>
  <si>
    <t>29.09.2020 15:02:34</t>
  </si>
  <si>
    <t>29.09.2020 15:02:37</t>
  </si>
  <si>
    <t>29.09.2020 15:02:39</t>
  </si>
  <si>
    <t>29.09.2020 15:02:40</t>
  </si>
  <si>
    <t>29.09.2020 15:02:42</t>
  </si>
  <si>
    <t>29.09.2020 15:02:43</t>
  </si>
  <si>
    <t>29.09.2020 15:02:45</t>
  </si>
  <si>
    <t>29.09.2020 15:02:55</t>
  </si>
  <si>
    <t>29.09.2020 15:02:58</t>
  </si>
  <si>
    <t>29.09.2020 15:02:59</t>
  </si>
  <si>
    <t>29.09.2020 15:03:01</t>
  </si>
  <si>
    <t>29.09.2020 15:03:02</t>
  </si>
  <si>
    <t>29.09.2020 15:03:04</t>
  </si>
  <si>
    <t>29.09.2020 15:03:08</t>
  </si>
  <si>
    <t>29.09.2020 15:03:10</t>
  </si>
  <si>
    <t>29.09.2020 15:03:11</t>
  </si>
  <si>
    <t>29.09.2020 15:03:13</t>
  </si>
  <si>
    <t>29.09.2020 15:03:22</t>
  </si>
  <si>
    <t>29.09.2020 15:03:23</t>
  </si>
  <si>
    <t>29.09.2020 15:03:25</t>
  </si>
  <si>
    <t>29.09.2020 15:03:26</t>
  </si>
  <si>
    <t>29.09.2020 15:03:28</t>
  </si>
  <si>
    <t>29.09.2020 15:03:30</t>
  </si>
  <si>
    <t>29.09.2020 15:03:37</t>
  </si>
  <si>
    <t>29.09.2020 15:03:40</t>
  </si>
  <si>
    <t>29.09.2020 15:03:41</t>
  </si>
  <si>
    <t>29.09.2020 15:03:43</t>
  </si>
  <si>
    <t>29.09.2020 15:03:44</t>
  </si>
  <si>
    <t>29.09.2020 15:03:46</t>
  </si>
  <si>
    <t>29.09.2020 15:03:47</t>
  </si>
  <si>
    <t>29.09.2020 15:04:07</t>
  </si>
  <si>
    <t>29.09.2020 15:04:08</t>
  </si>
  <si>
    <t>29.09.2020 15:04:10</t>
  </si>
  <si>
    <t>29.09.2020 15:04:11</t>
  </si>
  <si>
    <t>29.09.2020 15:04:13</t>
  </si>
  <si>
    <t>29.09.2020 15:04:15</t>
  </si>
  <si>
    <t>29.09.2020 15:04:17</t>
  </si>
  <si>
    <t>29.09.2020 15:04:19</t>
  </si>
  <si>
    <t>29.09.2020 15:04:22</t>
  </si>
  <si>
    <t>29.09.2020 15:04:23</t>
  </si>
  <si>
    <t>29.09.2020 15:05:25</t>
  </si>
  <si>
    <t>29.09.2020 15:05:28</t>
  </si>
  <si>
    <t>29.09.2020 15:05:29</t>
  </si>
  <si>
    <t>29.09.2020 15:05:31</t>
  </si>
  <si>
    <t>29.09.2020 15:05:32</t>
  </si>
  <si>
    <t>29.09.2020 15:05:34</t>
  </si>
  <si>
    <t>29.09.2020 15:05:35</t>
  </si>
  <si>
    <t>29.09.2020 15:05:37</t>
  </si>
  <si>
    <t>29.09.2020 15:05:38</t>
  </si>
  <si>
    <t>29.09.2020 15:05:40</t>
  </si>
  <si>
    <t>29.09.2020 15:06:17</t>
  </si>
  <si>
    <t>29.09.2020 15:06:19</t>
  </si>
  <si>
    <t>29.09.2020 15:06:20</t>
  </si>
  <si>
    <t>29.09.2020 15:06:23</t>
  </si>
  <si>
    <t>29.09.2020 15:06:25</t>
  </si>
  <si>
    <t>29.09.2020 15:06:26</t>
  </si>
  <si>
    <t>29.09.2020 15:06:38</t>
  </si>
  <si>
    <t>29.09.2020 15:06:40</t>
  </si>
  <si>
    <t>29.09.2020 15:06:41</t>
  </si>
  <si>
    <t>29.09.2020 15:06:43</t>
  </si>
  <si>
    <t>29.09.2020 15:06:44</t>
  </si>
  <si>
    <t>29.09.2020 15:07:04</t>
  </si>
  <si>
    <t>29.09.2020 15:07:07</t>
  </si>
  <si>
    <t>29.09.2020 15:07:09</t>
  </si>
  <si>
    <t>29.09.2020 15:07:10</t>
  </si>
  <si>
    <t>29.09.2020 15:07:12</t>
  </si>
  <si>
    <t>29.09.2020 15:07:14</t>
  </si>
  <si>
    <t>29.09.2020 15:07:16</t>
  </si>
  <si>
    <t>29.09.2020 15:07:17</t>
  </si>
  <si>
    <t>29.09.2020 15:07:19</t>
  </si>
  <si>
    <t>29.09.2020 15:07:20</t>
  </si>
  <si>
    <t>29.09.2020 15:07:22</t>
  </si>
  <si>
    <t>29.09.2020 15:07:24</t>
  </si>
  <si>
    <t>29.09.2020 15:07:28</t>
  </si>
  <si>
    <t>29.09.2020 15:07:32</t>
  </si>
  <si>
    <t>29.09.2020 15:07:34</t>
  </si>
  <si>
    <t>29.09.2020 15:07:35</t>
  </si>
  <si>
    <t>29.09.2020 15:07:37</t>
  </si>
  <si>
    <t>29.09.2020 15:07:38</t>
  </si>
  <si>
    <t>29.09.2020 15:07:40</t>
  </si>
  <si>
    <t>29.09.2020 15:07:41</t>
  </si>
  <si>
    <t>29.09.2020 15:07:43</t>
  </si>
  <si>
    <t>29.09.2020 15:07:44</t>
  </si>
  <si>
    <t>29.09.2020 15:07:53</t>
  </si>
  <si>
    <t>29.09.2020 15:07:55</t>
  </si>
  <si>
    <t>29.09.2020 15:07:56</t>
  </si>
  <si>
    <t>29.09.2020 15:07:58</t>
  </si>
  <si>
    <t>29.09.2020 15:07:59</t>
  </si>
  <si>
    <t>29.09.2020 15:08:01</t>
  </si>
  <si>
    <t>29.09.2020 15:08:02</t>
  </si>
  <si>
    <t>29.09.2020 15:08:04</t>
  </si>
  <si>
    <t>29.09.2020 15:08:05</t>
  </si>
  <si>
    <t>29.09.2020 15:08:07</t>
  </si>
  <si>
    <t>29.09.2020 15:08:08</t>
  </si>
  <si>
    <t>29.09.2020 15:08:10</t>
  </si>
  <si>
    <t>29.09.2020 15:08:11</t>
  </si>
  <si>
    <t>29.09.2020 15:08:13</t>
  </si>
  <si>
    <t>29.09.2020 15:08:14</t>
  </si>
  <si>
    <t>29.09.2020 15:08:16</t>
  </si>
  <si>
    <t>29.09.2020 15:08:17</t>
  </si>
  <si>
    <t>29.09.2020 15:08:26</t>
  </si>
  <si>
    <t>29.09.2020 15:08:29</t>
  </si>
  <si>
    <t>29.09.2020 15:08:31</t>
  </si>
  <si>
    <t>29.09.2020 15:08:34</t>
  </si>
  <si>
    <t>29.09.2020 15:08:35</t>
  </si>
  <si>
    <t>29.09.2020 15:08:37</t>
  </si>
  <si>
    <t>29.09.2020 15:08:41</t>
  </si>
  <si>
    <t>29.09.2020 15:08:43</t>
  </si>
  <si>
    <t>29.09.2020 15:08:44</t>
  </si>
  <si>
    <t>29.09.2020 15:08:46</t>
  </si>
  <si>
    <t>29.09.2020 15:08:47</t>
  </si>
  <si>
    <t>29.09.2020 15:08:50</t>
  </si>
  <si>
    <t>29.09.2020 15:08:52</t>
  </si>
  <si>
    <t>29.09.2020 15:08:53</t>
  </si>
  <si>
    <t>29.09.2020 15:08:55</t>
  </si>
  <si>
    <t>29.09.2020 15:08:56</t>
  </si>
  <si>
    <t>29.09.2020 15:08:58</t>
  </si>
  <si>
    <t>29.09.2020 15:08:59</t>
  </si>
  <si>
    <t>29.09.2020 15:09:01</t>
  </si>
  <si>
    <t>29.09.2020 15:09:02</t>
  </si>
  <si>
    <t>29.09.2020 15:09:04</t>
  </si>
  <si>
    <t>29.09.2020 15:09:05</t>
  </si>
  <si>
    <t>29.09.2020 15:09:10</t>
  </si>
  <si>
    <t>29.09.2020 15:09:13</t>
  </si>
  <si>
    <t>29.09.2020 15:09:14</t>
  </si>
  <si>
    <t>29.09.2020 15:09:16</t>
  </si>
  <si>
    <t>29.09.2020 15:09:17</t>
  </si>
  <si>
    <t>29.09.2020 15:09:31</t>
  </si>
  <si>
    <t>29.09.2020 15:09:32</t>
  </si>
  <si>
    <t>29.09.2020 15:09:34</t>
  </si>
  <si>
    <t>29.09.2020 15:09:35</t>
  </si>
  <si>
    <t>29.09.2020 15:09:37</t>
  </si>
  <si>
    <t>29.09.2020 15:09:38</t>
  </si>
  <si>
    <t>29.09.2020 15:09:40</t>
  </si>
  <si>
    <t>29.09.2020 15:09:41</t>
  </si>
  <si>
    <t>29.09.2020 15:09:43</t>
  </si>
  <si>
    <t>29.09.2020 15:10:14</t>
  </si>
  <si>
    <t>29.09.2020 15:10:16</t>
  </si>
  <si>
    <t>29.09.2020 15:10:17</t>
  </si>
  <si>
    <t>29.09.2020 15:10:19</t>
  </si>
  <si>
    <t>29.09.2020 15:10:20</t>
  </si>
  <si>
    <t>29.09.2020 15:10:22</t>
  </si>
  <si>
    <t>29.09.2020 15:10:23</t>
  </si>
  <si>
    <t>29.09.2020 15:10:25</t>
  </si>
  <si>
    <t>29.09.2020 15:10:26</t>
  </si>
  <si>
    <t>29.09.2020 15:10:29</t>
  </si>
  <si>
    <t>29.09.2020 15:10:31</t>
  </si>
  <si>
    <t>29.09.2020 15:10:32</t>
  </si>
  <si>
    <t>29.09.2020 15:10:34</t>
  </si>
  <si>
    <t>29.09.2020 15:10:35</t>
  </si>
  <si>
    <t>29.09.2020 15:10:37</t>
  </si>
  <si>
    <t>29.09.2020 15:10:38</t>
  </si>
  <si>
    <t>29.09.2020 15:10:41</t>
  </si>
  <si>
    <t>29.09.2020 15:10:42</t>
  </si>
  <si>
    <t>29.09.2020 15:10:44</t>
  </si>
  <si>
    <t>29.09.2020 15:10:45</t>
  </si>
  <si>
    <t>29.09.2020 15:10:47</t>
  </si>
  <si>
    <t>29.09.2020 15:10:49</t>
  </si>
  <si>
    <t>29.09.2020 15:10:50</t>
  </si>
  <si>
    <t>29.09.2020 15:10:51</t>
  </si>
  <si>
    <t>29.09.2020 15:10:53</t>
  </si>
  <si>
    <t>29.09.2020 15:10:55</t>
  </si>
  <si>
    <t>29.09.2020 15:10:56</t>
  </si>
  <si>
    <t>29.09.2020 15:10:57</t>
  </si>
  <si>
    <t>29.09.2020 15:11:01</t>
  </si>
  <si>
    <t>29.09.2020 15:11:02</t>
  </si>
  <si>
    <t>29.09.2020 15:11:04</t>
  </si>
  <si>
    <t>29.09.2020 15:11:05</t>
  </si>
  <si>
    <t>29.09.2020 15:11:06</t>
  </si>
  <si>
    <t>29.09.2020 15:11:08</t>
  </si>
  <si>
    <t>29.09.2020 15:11:09</t>
  </si>
  <si>
    <t>29.09.2020 15:11:11</t>
  </si>
  <si>
    <t>29.09.2020 15:11:12</t>
  </si>
  <si>
    <t>29.09.2020 15:11:14</t>
  </si>
  <si>
    <t>29.09.2020 15:11:17</t>
  </si>
  <si>
    <t>29.09.2020 15:11:18</t>
  </si>
  <si>
    <t>29.09.2020 15:11:20</t>
  </si>
  <si>
    <t>29.09.2020 15:11:41</t>
  </si>
  <si>
    <t>29.09.2020 15:11:43</t>
  </si>
  <si>
    <t>29.09.2020 15:11:44</t>
  </si>
  <si>
    <t>29.09.2020 15:11:45</t>
  </si>
  <si>
    <t>29.09.2020 15:11:47</t>
  </si>
  <si>
    <t>29.09.2020 15:12:23</t>
  </si>
  <si>
    <t>29.09.2020 15:12:24</t>
  </si>
  <si>
    <t>29.09.2020 15:12:27</t>
  </si>
  <si>
    <t>29.09.2020 15:12:29</t>
  </si>
  <si>
    <t>29.09.2020 15:12:30</t>
  </si>
  <si>
    <t>29.09.2020 15:12:45</t>
  </si>
  <si>
    <t>29.09.2020 15:12:47</t>
  </si>
  <si>
    <t>29.09.2020 15:12:48</t>
  </si>
  <si>
    <t>29.09.2020 15:12:50</t>
  </si>
  <si>
    <t>29.09.2020 15:12:51</t>
  </si>
  <si>
    <t>29.09.2020 15:12:53</t>
  </si>
  <si>
    <t>29.09.2020 15:12:54</t>
  </si>
  <si>
    <t>29.09.2020 15:12:56</t>
  </si>
  <si>
    <t>29.09.2020 15:13:08</t>
  </si>
  <si>
    <t>29.09.2020 15:13:09</t>
  </si>
  <si>
    <t>29.09.2020 15:13:11</t>
  </si>
  <si>
    <t>29.09.2020 15:13:12</t>
  </si>
  <si>
    <t>29.09.2020 15:13:17</t>
  </si>
  <si>
    <t>29.09.2020 15:13:19</t>
  </si>
  <si>
    <t>29.09.2020 15:13:21</t>
  </si>
  <si>
    <t>29.09.2020 15:13:23</t>
  </si>
  <si>
    <t>29.09.2020 15:13:26</t>
  </si>
  <si>
    <t>29.09.2020 15:13:28</t>
  </si>
  <si>
    <t>29.09.2020 15:13:30</t>
  </si>
  <si>
    <t>29.09.2020 15:13:32</t>
  </si>
  <si>
    <t>29.09.2020 15:13:33</t>
  </si>
  <si>
    <t>29.09.2020 15:13:59</t>
  </si>
  <si>
    <t>29.09.2020 15:14:00</t>
  </si>
  <si>
    <t>29.09.2020 15:14:26</t>
  </si>
  <si>
    <t>29.09.2020 15:14:27</t>
  </si>
  <si>
    <t>29.09.2020 15:14:29</t>
  </si>
  <si>
    <t>29.09.2020 15:14:30</t>
  </si>
  <si>
    <t>29.09.2020 15:14:33</t>
  </si>
  <si>
    <t>29.09.2020 15:14:35</t>
  </si>
  <si>
    <t>29.09.2020 15:14:36</t>
  </si>
  <si>
    <t>29.09.2020 15:14:38</t>
  </si>
  <si>
    <t>29.09.2020 15:14:40</t>
  </si>
  <si>
    <t>29.09.2020 15:14:42</t>
  </si>
  <si>
    <t>29.09.2020 15:14:44</t>
  </si>
  <si>
    <t>29.09.2020 15:14:45</t>
  </si>
  <si>
    <t>29.09.2020 15:14:47</t>
  </si>
  <si>
    <t>29.09.2020 15:14:53</t>
  </si>
  <si>
    <t>29.09.2020 15:14:54</t>
  </si>
  <si>
    <t>29.09.2020 15:14:56</t>
  </si>
  <si>
    <t>29.09.2020 15:15:14</t>
  </si>
  <si>
    <t>29.09.2020 15:15:15</t>
  </si>
  <si>
    <t>29.09.2020 15:15:17</t>
  </si>
  <si>
    <t>29.09.2020 15:15:18</t>
  </si>
  <si>
    <t>29.09.2020 15:15:20</t>
  </si>
  <si>
    <t>29.09.2020 15:15:21</t>
  </si>
  <si>
    <t>29.09.2020 15:15:23</t>
  </si>
  <si>
    <t>29.09.2020 15:15:24</t>
  </si>
  <si>
    <t>29.09.2020 15:15:26</t>
  </si>
  <si>
    <t>29.09.2020 15:16:02</t>
  </si>
  <si>
    <t>29.09.2020 15:16:04</t>
  </si>
  <si>
    <t>29.09.2020 15:16:06</t>
  </si>
  <si>
    <t>29.09.2020 15:16:08</t>
  </si>
  <si>
    <t>29.09.2020 15:16:09</t>
  </si>
  <si>
    <t>29.09.2020 15:16:12</t>
  </si>
  <si>
    <t>29.09.2020 15:16:29</t>
  </si>
  <si>
    <t>29.09.2020 15:16:30</t>
  </si>
  <si>
    <t>29.09.2020 15:16:32</t>
  </si>
  <si>
    <t>29.09.2020 15:16:33</t>
  </si>
  <si>
    <t>29.09.2020 15:16:35</t>
  </si>
  <si>
    <t>29.09.2020 15:16:36</t>
  </si>
  <si>
    <t>29.09.2020 15:16:38</t>
  </si>
  <si>
    <t>29.09.2020 15:16:51</t>
  </si>
  <si>
    <t>29.09.2020 15:16:53</t>
  </si>
  <si>
    <t>29.09.2020 15:16:54</t>
  </si>
  <si>
    <t>29.09.2020 15:16:56</t>
  </si>
  <si>
    <t>29.09.2020 15:17:07</t>
  </si>
  <si>
    <t>29.09.2020 15:17:08</t>
  </si>
  <si>
    <t>29.09.2020 15:17:23</t>
  </si>
  <si>
    <t>29.09.2020 15:17:24</t>
  </si>
  <si>
    <t>29.09.2020 15:17:26</t>
  </si>
  <si>
    <t>29.09.2020 15:17:27</t>
  </si>
  <si>
    <t>29.09.2020 15:17:29</t>
  </si>
  <si>
    <t>29.09.2020 15:17:30</t>
  </si>
  <si>
    <t>29.09.2020 15:17:35</t>
  </si>
  <si>
    <t>29.09.2020 15:17:49</t>
  </si>
  <si>
    <t>29.09.2020 15:17:54</t>
  </si>
  <si>
    <t>29.09.2020 15:17:56</t>
  </si>
  <si>
    <t>29.09.2020 15:17:58</t>
  </si>
  <si>
    <t>29.09.2020 15:18:02</t>
  </si>
  <si>
    <t>29.09.2020 15:18:04</t>
  </si>
  <si>
    <t>29.09.2020 15:18:05</t>
  </si>
  <si>
    <t>29.09.2020 15:18:06</t>
  </si>
  <si>
    <t>29.09.2020 15:18:12</t>
  </si>
  <si>
    <t>29.09.2020 15:18:16</t>
  </si>
  <si>
    <t>29.09.2020 15:18:20</t>
  </si>
  <si>
    <t>29.09.2020 15:18:23</t>
  </si>
  <si>
    <t>29.09.2020 15:18:24</t>
  </si>
  <si>
    <t>29.09.2020 15:18:26</t>
  </si>
  <si>
    <t>29.09.2020 15:18:27</t>
  </si>
  <si>
    <t>29.09.2020 15:18:29</t>
  </si>
  <si>
    <t>29.09.2020 15:18:31</t>
  </si>
  <si>
    <t>29.09.2020 15:18:32</t>
  </si>
  <si>
    <t>29.09.2020 15:18:33</t>
  </si>
  <si>
    <t>29.09.2020 15:18:35</t>
  </si>
  <si>
    <t>29.09.2020 15:18:36</t>
  </si>
  <si>
    <t>29.09.2020 15:18:38</t>
  </si>
  <si>
    <t>29.09.2020 15:18:39</t>
  </si>
  <si>
    <t>29.09.2020 15:18:41</t>
  </si>
  <si>
    <t>29.09.2020 15:18:44</t>
  </si>
  <si>
    <t>29.09.2020 15:18:47</t>
  </si>
  <si>
    <t>29.09.2020 15:18:53</t>
  </si>
  <si>
    <t>29.09.2020 15:18:54</t>
  </si>
  <si>
    <t>29.09.2020 15:18:56</t>
  </si>
  <si>
    <t>29.09.2020 15:18:57</t>
  </si>
  <si>
    <t>29.09.2020 15:18:59</t>
  </si>
  <si>
    <t>29.09.2020 15:19:03</t>
  </si>
  <si>
    <t>29.09.2020 15:19:05</t>
  </si>
  <si>
    <t>29.09.2020 15:19:06</t>
  </si>
  <si>
    <t>29.09.2020 15:19:12</t>
  </si>
  <si>
    <t>29.09.2020 15:19:14</t>
  </si>
  <si>
    <t>29.09.2020 15:19:15</t>
  </si>
  <si>
    <t>29.09.2020 15:19:17</t>
  </si>
  <si>
    <t>29.09.2020 15:19:18</t>
  </si>
  <si>
    <t>29.09.2020 15:19:20</t>
  </si>
  <si>
    <t>29.09.2020 15:19:36</t>
  </si>
  <si>
    <t>29.09.2020 15:19:38</t>
  </si>
  <si>
    <t>29.09.2020 15:19:40</t>
  </si>
  <si>
    <t>29.09.2020 15:19:41</t>
  </si>
  <si>
    <t>29.09.2020 15:19:43</t>
  </si>
  <si>
    <t>29.09.2020 15:19:44</t>
  </si>
  <si>
    <t>29.09.2020 15:20:56</t>
  </si>
  <si>
    <t>29.09.2020 15:20:58</t>
  </si>
  <si>
    <t>29.09.2020 15:20:59</t>
  </si>
  <si>
    <t>29.09.2020 15:21:03</t>
  </si>
  <si>
    <t>29.09.2020 15:21:05</t>
  </si>
  <si>
    <t>29.09.2020 15:21:06</t>
  </si>
  <si>
    <t>29.09.2020 15:21:08</t>
  </si>
  <si>
    <t>29.09.2020 15:21:10</t>
  </si>
  <si>
    <t>29.09.2020 15:21:11</t>
  </si>
  <si>
    <t>29.09.2020 15:21:12</t>
  </si>
  <si>
    <t>29.09.2020 15:21:14</t>
  </si>
  <si>
    <t>29.09.2020 15:21:55</t>
  </si>
  <si>
    <t>29.09.2020 15:21:56</t>
  </si>
  <si>
    <t>29.09.2020 15:21:57</t>
  </si>
  <si>
    <t>29.09.2020 15:21:59</t>
  </si>
  <si>
    <t>29.09.2020 15:22:01</t>
  </si>
  <si>
    <t>29.09.2020 15:22:02</t>
  </si>
  <si>
    <t>29.09.2020 15:22:03</t>
  </si>
  <si>
    <t>29.09.2020 15:22:05</t>
  </si>
  <si>
    <t>29.09.2020 15:22:07</t>
  </si>
  <si>
    <t>29.09.2020 15:22:08</t>
  </si>
  <si>
    <t>29.09.2020 15:22:09</t>
  </si>
  <si>
    <t>29.09.2020 15:22:11</t>
  </si>
  <si>
    <t>29.09.2020 15:22:13</t>
  </si>
  <si>
    <t>29.09.2020 15:22:14</t>
  </si>
  <si>
    <t>29.09.2020 15:22:16</t>
  </si>
  <si>
    <t>29.09.2020 15:22:17</t>
  </si>
  <si>
    <t>29.09.2020 15:22:19</t>
  </si>
  <si>
    <t>29.09.2020 15:22:20</t>
  </si>
  <si>
    <t>29.09.2020 15:22:26</t>
  </si>
  <si>
    <t>29.09.2020 15:22:27</t>
  </si>
  <si>
    <t>29.09.2020 15:22:29</t>
  </si>
  <si>
    <t>29.09.2020 15:22:48</t>
  </si>
  <si>
    <t>29.09.2020 15:22:50</t>
  </si>
  <si>
    <t>29.09.2020 15:22:51</t>
  </si>
  <si>
    <t>29.09.2020 15:22:54</t>
  </si>
  <si>
    <t>29.09.2020 15:22:56</t>
  </si>
  <si>
    <t>29.09.2020 15:22:59</t>
  </si>
  <si>
    <t>29.09.2020 15:23:00</t>
  </si>
  <si>
    <t>29.09.2020 15:23:02</t>
  </si>
  <si>
    <t>29.09.2020 15:23:03</t>
  </si>
  <si>
    <t>29.09.2020 15:23:05</t>
  </si>
  <si>
    <t>29.09.2020 15:23:06</t>
  </si>
  <si>
    <t>29.09.2020 15:23:08</t>
  </si>
  <si>
    <t>29.09.2020 15:23:33</t>
  </si>
  <si>
    <t>29.09.2020 15:23:35</t>
  </si>
  <si>
    <t>29.09.2020 15:23:36</t>
  </si>
  <si>
    <t>29.09.2020 15:23:38</t>
  </si>
  <si>
    <t>29.09.2020 15:23:58</t>
  </si>
  <si>
    <t>29.09.2020 15:23:59</t>
  </si>
  <si>
    <t>29.09.2020 15:24:00</t>
  </si>
  <si>
    <t>29.09.2020 15:24:02</t>
  </si>
  <si>
    <t>29.09.2020 15:24:03</t>
  </si>
  <si>
    <t>29.09.2020 15:24:41</t>
  </si>
  <si>
    <t>29.09.2020 15:24:42</t>
  </si>
  <si>
    <t>29.09.2020 15:24:45</t>
  </si>
  <si>
    <t>29.09.2020 15:24:47</t>
  </si>
  <si>
    <t>29.09.2020 15:25:02</t>
  </si>
  <si>
    <t>29.09.2020 15:25:03</t>
  </si>
  <si>
    <t>29.09.2020 15:25:17</t>
  </si>
  <si>
    <t>29.09.2020 15:25:18</t>
  </si>
  <si>
    <t>29.09.2020 15:25:20</t>
  </si>
  <si>
    <t>29.09.2020 15:25:21</t>
  </si>
  <si>
    <t>29.09.2020 15:25:23</t>
  </si>
  <si>
    <t>29.09.2020 15:26:24</t>
  </si>
  <si>
    <t>29.09.2020 15:26:26</t>
  </si>
  <si>
    <t>29.09.2020 15:26:27</t>
  </si>
  <si>
    <t>29.09.2020 15:26:29</t>
  </si>
  <si>
    <t>29.09.2020 15:26:35</t>
  </si>
  <si>
    <t>29.09.2020 15:26:36</t>
  </si>
  <si>
    <t>29.09.2020 15:26:38</t>
  </si>
  <si>
    <t>29.09.2020 15:26:39</t>
  </si>
  <si>
    <t>29.09.2020 15:26:41</t>
  </si>
  <si>
    <t>29.09.2020 15:26:43</t>
  </si>
  <si>
    <t>29.09.2020 15:26:45</t>
  </si>
  <si>
    <t>29.09.2020 15:27:31</t>
  </si>
  <si>
    <t>29.09.2020 15:27:32</t>
  </si>
  <si>
    <t>29.09.2020 15:27:34</t>
  </si>
  <si>
    <t>29.09.2020 15:27:35</t>
  </si>
  <si>
    <t>29.09.2020 15:27:36</t>
  </si>
  <si>
    <t>29.09.2020 15:27:54</t>
  </si>
  <si>
    <t>29.09.2020 15:27:56</t>
  </si>
  <si>
    <t>29.09.2020 15:27:57</t>
  </si>
  <si>
    <t>29.09.2020 15:27:59</t>
  </si>
  <si>
    <t>29.09.2020 15:28:00</t>
  </si>
  <si>
    <t>29.09.2020 15:28:02</t>
  </si>
  <si>
    <t>29.09.2020 15:28:22</t>
  </si>
  <si>
    <t>29.09.2020 15:28:23</t>
  </si>
  <si>
    <t>29.09.2020 15:28:25</t>
  </si>
  <si>
    <t>29.09.2020 15:28:42</t>
  </si>
  <si>
    <t>29.09.2020 15:28:44</t>
  </si>
  <si>
    <t>29.09.2020 15:28:47</t>
  </si>
  <si>
    <t>29.09.2020 15:28:48</t>
  </si>
  <si>
    <t>29.09.2020 15:28:50</t>
  </si>
  <si>
    <t>29.09.2020 15:29:00</t>
  </si>
  <si>
    <t>29.09.2020 15:29:02</t>
  </si>
  <si>
    <t>29.09.2020 15:29:03</t>
  </si>
  <si>
    <t>29.09.2020 15:29:05</t>
  </si>
  <si>
    <t>29.09.2020 15:29:06</t>
  </si>
  <si>
    <t>29.09.2020 15:29:08</t>
  </si>
  <si>
    <t>29.09.2020 15:29:21</t>
  </si>
  <si>
    <t>29.09.2020 15:29:23</t>
  </si>
  <si>
    <t>29.09.2020 15:29:24</t>
  </si>
  <si>
    <t>29.09.2020 15:29:26</t>
  </si>
  <si>
    <t>29.09.2020 15:29:42</t>
  </si>
  <si>
    <t>29.09.2020 15:29:44</t>
  </si>
  <si>
    <t>29.09.2020 15:29:45</t>
  </si>
  <si>
    <t>29.09.2020 15:29:47</t>
  </si>
  <si>
    <t>29.09.2020 15:29:48</t>
  </si>
  <si>
    <t>29.09.2020 15:29:50</t>
  </si>
  <si>
    <t>29.09.2020 15:29:51</t>
  </si>
  <si>
    <t>29.09.2020 15:29:54</t>
  </si>
  <si>
    <t>29.09.2020 15:30:18</t>
  </si>
  <si>
    <t>29.09.2020 15:30:20</t>
  </si>
  <si>
    <t>29.09.2020 15:30:21</t>
  </si>
  <si>
    <t>29.09.2020 15:30:23</t>
  </si>
  <si>
    <t>29.09.2020 15:30:24</t>
  </si>
  <si>
    <t>29.09.2020 15:30:26</t>
  </si>
  <si>
    <t>29.09.2020 15:31:20</t>
  </si>
  <si>
    <t>29.09.2020 15:31:21</t>
  </si>
  <si>
    <t>29.09.2020 15:31:24</t>
  </si>
  <si>
    <t>29.09.2020 15:31:26</t>
  </si>
  <si>
    <t>29.09.2020 15:31:27</t>
  </si>
  <si>
    <t>29.09.2020 15:31:29</t>
  </si>
  <si>
    <t>29.09.2020 15:31:30</t>
  </si>
  <si>
    <t>29.09.2020 15:31:55</t>
  </si>
  <si>
    <t>29.09.2020 15:31:56</t>
  </si>
  <si>
    <t>29.09.2020 15:31:59</t>
  </si>
  <si>
    <t>29.09.2020 15:32:00</t>
  </si>
  <si>
    <t>29.09.2020 15:32:02</t>
  </si>
  <si>
    <t>29.09.2020 15:32:33</t>
  </si>
  <si>
    <t>29.09.2020 15:32:36</t>
  </si>
  <si>
    <t>29.09.2020 15:32:38</t>
  </si>
  <si>
    <t>29.09.2020 15:32:39</t>
  </si>
  <si>
    <t>29.09.2020 15:32:41</t>
  </si>
  <si>
    <t>29.09.2020 15:32:42</t>
  </si>
  <si>
    <t>29.09.2020 15:32:44</t>
  </si>
  <si>
    <t>29.09.2020 15:33:20</t>
  </si>
  <si>
    <t>29.09.2020 15:33:21</t>
  </si>
  <si>
    <t>29.09.2020 15:33:23</t>
  </si>
  <si>
    <t>29.09.2020 15:33:24</t>
  </si>
  <si>
    <t>29.09.2020 15:33:26</t>
  </si>
  <si>
    <t>29.09.2020 15:33:28</t>
  </si>
  <si>
    <t>29.09.2020 15:33:35</t>
  </si>
  <si>
    <t>29.09.2020 15:33:37</t>
  </si>
  <si>
    <t>29.09.2020 15:33:38</t>
  </si>
  <si>
    <t>29.09.2020 15:33:39</t>
  </si>
  <si>
    <t>29.09.2020 15:33:41</t>
  </si>
  <si>
    <t>29.09.2020 15:33:42</t>
  </si>
  <si>
    <t>29.09.2020 15:33:44</t>
  </si>
  <si>
    <t>29.09.2020 15:33:45</t>
  </si>
  <si>
    <t>29.09.2020 15:33:47</t>
  </si>
  <si>
    <t>29.09.2020 15:34:02</t>
  </si>
  <si>
    <t>29.09.2020 15:34:03</t>
  </si>
  <si>
    <t>29.09.2020 15:34:05</t>
  </si>
  <si>
    <t>29.09.2020 15:34:07</t>
  </si>
  <si>
    <t>29.09.2020 15:34:12</t>
  </si>
  <si>
    <t>29.09.2020 15:34:14</t>
  </si>
  <si>
    <t>29.09.2020 15:34:15</t>
  </si>
  <si>
    <t>29.09.2020 15:34:17</t>
  </si>
  <si>
    <t>29.09.2020 15:34:18</t>
  </si>
  <si>
    <t>29.09.2020 15:34:20</t>
  </si>
  <si>
    <t>29.09.2020 15:34:59</t>
  </si>
  <si>
    <t>29.09.2020 15:35:01</t>
  </si>
  <si>
    <t>29.09.2020 15:35:02</t>
  </si>
  <si>
    <t>29.09.2020 15:35:03</t>
  </si>
  <si>
    <t>29.09.2020 15:35:05</t>
  </si>
  <si>
    <t>29.09.2020 15:35:06</t>
  </si>
  <si>
    <t>29.09.2020 15:35:08</t>
  </si>
  <si>
    <t>29.09.2020 15:35:09</t>
  </si>
  <si>
    <t>29.09.2020 15:35:32</t>
  </si>
  <si>
    <t>29.09.2020 15:35:34</t>
  </si>
  <si>
    <t>29.09.2020 15:35:35</t>
  </si>
  <si>
    <t>29.09.2020 15:35:36</t>
  </si>
  <si>
    <t>29.09.2020 15:35:38</t>
  </si>
  <si>
    <t>29.09.2020 15:35:49</t>
  </si>
  <si>
    <t>29.09.2020 15:35:50</t>
  </si>
  <si>
    <t>29.09.2020 15:35:54</t>
  </si>
  <si>
    <t>29.09.2020 15:35:56</t>
  </si>
  <si>
    <t>29.09.2020 15:35:58</t>
  </si>
  <si>
    <t>29.09.2020 15:35:59</t>
  </si>
  <si>
    <t>29.09.2020 15:36:01</t>
  </si>
  <si>
    <t>29.09.2020 15:36:29</t>
  </si>
  <si>
    <t>29.09.2020 15:36:30</t>
  </si>
  <si>
    <t>29.09.2020 15:36:32</t>
  </si>
  <si>
    <t>29.09.2020 15:36:33</t>
  </si>
  <si>
    <t>29.09.2020 15:36:41</t>
  </si>
  <si>
    <t>29.09.2020 15:36:42</t>
  </si>
  <si>
    <t>29.09.2020 15:36:44</t>
  </si>
  <si>
    <t>29.09.2020 15:36:48</t>
  </si>
  <si>
    <t>29.09.2020 15:36:50</t>
  </si>
  <si>
    <t>29.09.2020 15:36:52</t>
  </si>
  <si>
    <t>29.09.2020 15:37:11</t>
  </si>
  <si>
    <t>29.09.2020 15:37:12</t>
  </si>
  <si>
    <t>29.09.2020 15:37:14</t>
  </si>
  <si>
    <t>29.09.2020 15:37:38</t>
  </si>
  <si>
    <t>29.09.2020 15:37:39</t>
  </si>
  <si>
    <t>29.09.2020 15:37:41</t>
  </si>
  <si>
    <t>29.09.2020 15:37:42</t>
  </si>
  <si>
    <t>29.09.2020 15:37:44</t>
  </si>
  <si>
    <t>29.09.2020 15:37:45</t>
  </si>
  <si>
    <t>29.09.2020 15:37:47</t>
  </si>
  <si>
    <t>29.09.2020 15:37:57</t>
  </si>
  <si>
    <t>29.09.2020 15:37:59</t>
  </si>
  <si>
    <t>29.09.2020 15:38:00</t>
  </si>
  <si>
    <t>29.09.2020 15:38:02</t>
  </si>
  <si>
    <t>29.09.2020 15:38:05</t>
  </si>
  <si>
    <t>29.09.2020 15:38:26</t>
  </si>
  <si>
    <t>29.09.2020 15:38:27</t>
  </si>
  <si>
    <t>29.09.2020 15:38:29</t>
  </si>
  <si>
    <t>29.09.2020 15:38:30</t>
  </si>
  <si>
    <t>29.09.2020 15:38:32</t>
  </si>
  <si>
    <t>29.09.2020 15:38:33</t>
  </si>
  <si>
    <t>29.09.2020 15:39:11</t>
  </si>
  <si>
    <t>29.09.2020 15:39:12</t>
  </si>
  <si>
    <t>29.09.2020 15:39:14</t>
  </si>
  <si>
    <t>29.09.2020 15:39:15</t>
  </si>
  <si>
    <t>29.09.2020 15:39:17</t>
  </si>
  <si>
    <t>29.09.2020 15:39:18</t>
  </si>
  <si>
    <t>29.09.2020 15:39:20</t>
  </si>
  <si>
    <t>29.09.2020 15:39:21</t>
  </si>
  <si>
    <t>29.09.2020 15:40:12</t>
  </si>
  <si>
    <t>29.09.2020 15:40:14</t>
  </si>
  <si>
    <t>29.09.2020 15:40:48</t>
  </si>
  <si>
    <t>29.09.2020 15:40:50</t>
  </si>
  <si>
    <t>29.09.2020 15:40:51</t>
  </si>
  <si>
    <t>29.09.2020 15:40:53</t>
  </si>
  <si>
    <t>29.09.2020 15:40:54</t>
  </si>
  <si>
    <t>29.09.2020 15:41:00</t>
  </si>
  <si>
    <t>29.09.2020 15:41:02</t>
  </si>
  <si>
    <t>29.09.2020 15:41:03</t>
  </si>
  <si>
    <t>29.09.2020 15:41:05</t>
  </si>
  <si>
    <t>29.09.2020 15:41:06</t>
  </si>
  <si>
    <t>29.09.2020 15:41:08</t>
  </si>
  <si>
    <t>29.09.2020 15:41:09</t>
  </si>
  <si>
    <t>29.09.2020 15:41:11</t>
  </si>
  <si>
    <t>29.09.2020 15:41:12</t>
  </si>
  <si>
    <t>29.09.2020 15:41:14</t>
  </si>
  <si>
    <t>29.09.2020 15:41:15</t>
  </si>
  <si>
    <t>29.09.2020 15:41:17</t>
  </si>
  <si>
    <t>29.09.2020 15:41:18</t>
  </si>
  <si>
    <t>29.09.2020 15:42:00</t>
  </si>
  <si>
    <t>29.09.2020 15:42:02</t>
  </si>
  <si>
    <t>29.09.2020 15:42:36</t>
  </si>
  <si>
    <t>29.09.2020 15:42:38</t>
  </si>
  <si>
    <t>29.09.2020 15:42:39</t>
  </si>
  <si>
    <t>29.09.2020 15:42:41</t>
  </si>
  <si>
    <t>29.09.2020 15:42:42</t>
  </si>
  <si>
    <t>29.09.2020 15:42:44</t>
  </si>
  <si>
    <t>29.09.2020 15:42:45</t>
  </si>
  <si>
    <t>29.09.2020 15:43:47</t>
  </si>
  <si>
    <t>29.09.2020 15:43:48</t>
  </si>
  <si>
    <t>29.09.2020 15:43:49</t>
  </si>
  <si>
    <t>29.09.2020 15:43:51</t>
  </si>
  <si>
    <t>29.09.2020 15:43:52</t>
  </si>
  <si>
    <t>29.09.2020 15:43:56</t>
  </si>
  <si>
    <t>29.09.2020 15:43:57</t>
  </si>
  <si>
    <t>29.09.2020 15:43:58</t>
  </si>
  <si>
    <t>29.09.2020 15:44:00</t>
  </si>
  <si>
    <t>29.09.2020 15:44:02</t>
  </si>
  <si>
    <t>29.09.2020 15:44:06</t>
  </si>
  <si>
    <t>29.09.2020 15:44:07</t>
  </si>
  <si>
    <t>29.09.2020 15:44:09</t>
  </si>
  <si>
    <t>29.09.2020 15:44:42</t>
  </si>
  <si>
    <t>29.09.2020 15:44:43</t>
  </si>
  <si>
    <t>29.09.2020 15:44:45</t>
  </si>
  <si>
    <t>29.09.2020 15:44:46</t>
  </si>
  <si>
    <t>29.09.2020 15:44:50</t>
  </si>
  <si>
    <t>29.09.2020 15:44:55</t>
  </si>
  <si>
    <t>29.09.2020 15:44:58</t>
  </si>
  <si>
    <t>29.09.2020 15:45:02</t>
  </si>
  <si>
    <t>29.09.2020 15:45:03</t>
  </si>
  <si>
    <t>29.09.2020 15:45:04</t>
  </si>
  <si>
    <t>29.09.2020 15:45:06</t>
  </si>
  <si>
    <t>29.09.2020 15:45:07</t>
  </si>
  <si>
    <t>29.09.2020 15:45:09</t>
  </si>
  <si>
    <t>29.09.2020 15:45:10</t>
  </si>
  <si>
    <t>29.09.2020 15:45:15</t>
  </si>
  <si>
    <t>29.09.2020 15:45:16</t>
  </si>
  <si>
    <t>29.09.2020 15:45:18</t>
  </si>
  <si>
    <t>29.09.2020 15:45:32</t>
  </si>
  <si>
    <t>29.09.2020 15:45:33</t>
  </si>
  <si>
    <t>29.09.2020 15:45:34</t>
  </si>
  <si>
    <t>29.09.2020 15:45:36</t>
  </si>
  <si>
    <t>29.09.2020 15:45:49</t>
  </si>
  <si>
    <t>29.09.2020 15:45:52</t>
  </si>
  <si>
    <t>29.09.2020 15:45:54</t>
  </si>
  <si>
    <t>29.09.2020 15:45:55</t>
  </si>
  <si>
    <t>29.09.2020 15:46:46</t>
  </si>
  <si>
    <t>29.09.2020 15:46:48</t>
  </si>
  <si>
    <t>29.09.2020 15:46:49</t>
  </si>
  <si>
    <t>29.09.2020 15:46:51</t>
  </si>
  <si>
    <t>29.09.2020 15:46:53</t>
  </si>
  <si>
    <t>29.09.2020 15:46:54</t>
  </si>
  <si>
    <t>29.09.2020 15:46:55</t>
  </si>
  <si>
    <t>29.09.2020 15:46:57</t>
  </si>
  <si>
    <t>29.09.2020 15:46:58</t>
  </si>
  <si>
    <t>29.09.2020 15:47:00</t>
  </si>
  <si>
    <t>29.09.2020 15:47:01</t>
  </si>
  <si>
    <t>29.09.2020 15:47:16</t>
  </si>
  <si>
    <t>29.09.2020 15:47:18</t>
  </si>
  <si>
    <t>29.09.2020 15:47:19</t>
  </si>
  <si>
    <t>29.09.2020 15:47:21</t>
  </si>
  <si>
    <t>29.09.2020 15:47:22</t>
  </si>
  <si>
    <t>29.09.2020 15:47:24</t>
  </si>
  <si>
    <t>29.09.2020 15:47:25</t>
  </si>
  <si>
    <t>29.09.2020 15:47:27</t>
  </si>
  <si>
    <t>29.09.2020 15:47:28</t>
  </si>
  <si>
    <t>29.09.2020 15:47:30</t>
  </si>
  <si>
    <t>29.09.2020 15:47:31</t>
  </si>
  <si>
    <t>29.09.2020 15:47:33</t>
  </si>
  <si>
    <t>29.09.2020 15:47:37</t>
  </si>
  <si>
    <t>29.09.2020 15:47:39</t>
  </si>
  <si>
    <t>29.09.2020 15:48:04</t>
  </si>
  <si>
    <t>29.09.2020 15:48:06</t>
  </si>
  <si>
    <t>29.09.2020 15:48:24</t>
  </si>
  <si>
    <t>29.09.2020 15:48:25</t>
  </si>
  <si>
    <t>29.09.2020 15:48:27</t>
  </si>
  <si>
    <t>29.09.2020 15:48:28</t>
  </si>
  <si>
    <t>29.09.2020 15:48:30</t>
  </si>
  <si>
    <t>29.09.2020 15:48:31</t>
  </si>
  <si>
    <t>29.09.2020 15:48:42</t>
  </si>
  <si>
    <t>29.09.2020 15:48:43</t>
  </si>
  <si>
    <t>29.09.2020 15:48:45</t>
  </si>
  <si>
    <t>29.09.2020 15:48:46</t>
  </si>
  <si>
    <t>29.09.2020 15:48:48</t>
  </si>
  <si>
    <t>29.09.2020 15:48:49</t>
  </si>
  <si>
    <t>29.09.2020 15:48:51</t>
  </si>
  <si>
    <t>29.09.2020 15:48:52</t>
  </si>
  <si>
    <t>29.09.2020 15:48:54</t>
  </si>
  <si>
    <t>29.09.2020 15:48:55</t>
  </si>
  <si>
    <t>29.09.2020 15:48:57</t>
  </si>
  <si>
    <t>29.09.2020 15:48:58</t>
  </si>
  <si>
    <t>29.09.2020 15:49:00</t>
  </si>
  <si>
    <t>29.09.2020 15:49:03</t>
  </si>
  <si>
    <t>29.09.2020 15:49:04</t>
  </si>
  <si>
    <t>29.09.2020 15:49:06</t>
  </si>
  <si>
    <t>29.09.2020 15:49:12</t>
  </si>
  <si>
    <t>29.09.2020 15:49:13</t>
  </si>
  <si>
    <t>29.09.2020 15:49:21</t>
  </si>
  <si>
    <t>29.09.2020 15:49:22</t>
  </si>
  <si>
    <t>29.09.2020 15:49:24</t>
  </si>
  <si>
    <t>29.09.2020 15:49:25</t>
  </si>
  <si>
    <t>29.09.2020 15:49:27</t>
  </si>
  <si>
    <t>29.09.2020 15:49:33</t>
  </si>
  <si>
    <t>29.09.2020 15:49:34</t>
  </si>
  <si>
    <t>29.09.2020 15:49:36</t>
  </si>
  <si>
    <t>29.09.2020 15:49:37</t>
  </si>
  <si>
    <t>29.09.2020 15:49:39</t>
  </si>
  <si>
    <t>29.09.2020 15:49:40</t>
  </si>
  <si>
    <t>29.09.2020 15:49:42</t>
  </si>
  <si>
    <t>29.09.2020 15:49:43</t>
  </si>
  <si>
    <t>29.09.2020 15:49:45</t>
  </si>
  <si>
    <t>29.09.2020 15:50:07</t>
  </si>
  <si>
    <t>29.09.2020 15:50:09</t>
  </si>
  <si>
    <t>29.09.2020 15:50:10</t>
  </si>
  <si>
    <t>29.09.2020 15:50:12</t>
  </si>
  <si>
    <t>29.09.2020 15:50:37</t>
  </si>
  <si>
    <t>29.09.2020 15:50:39</t>
  </si>
  <si>
    <t>29.09.2020 15:50:40</t>
  </si>
  <si>
    <t>29.09.2020 15:50:42</t>
  </si>
  <si>
    <t>29.09.2020 15:50:45</t>
  </si>
  <si>
    <t>29.09.2020 15:50:46</t>
  </si>
  <si>
    <t>29.09.2020 15:50:48</t>
  </si>
  <si>
    <t>29.09.2020 15:50:49</t>
  </si>
  <si>
    <t>29.09.2020 15:51:00</t>
  </si>
  <si>
    <t>29.09.2020 15:51:01</t>
  </si>
  <si>
    <t>29.09.2020 15:51:03</t>
  </si>
  <si>
    <t>29.09.2020 15:51:04</t>
  </si>
  <si>
    <t>29.09.2020 15:51:06</t>
  </si>
  <si>
    <t>29.09.2020 15:51:27</t>
  </si>
  <si>
    <t>29.09.2020 15:51:28</t>
  </si>
  <si>
    <t>29.09.2020 15:51:30</t>
  </si>
  <si>
    <t>29.09.2020 15:51:31</t>
  </si>
  <si>
    <t>29.09.2020 15:51:34</t>
  </si>
  <si>
    <t>29.09.2020 15:51:36</t>
  </si>
  <si>
    <t>29.09.2020 15:51:37</t>
  </si>
  <si>
    <t>29.09.2020 15:51:39</t>
  </si>
  <si>
    <t>29.09.2020 15:51:40</t>
  </si>
  <si>
    <t>29.09.2020 15:51:43</t>
  </si>
  <si>
    <t>29.09.2020 15:51:48</t>
  </si>
  <si>
    <t>29.09.2020 15:51:49</t>
  </si>
  <si>
    <t>29.09.2020 15:51:51</t>
  </si>
  <si>
    <t>29.09.2020 15:51:52</t>
  </si>
  <si>
    <t>29.09.2020 15:51:54</t>
  </si>
  <si>
    <t>29.09.2020 15:51:55</t>
  </si>
  <si>
    <t>29.09.2020 15:52:07</t>
  </si>
  <si>
    <t>29.09.2020 15:52:09</t>
  </si>
  <si>
    <t>29.09.2020 15:52:10</t>
  </si>
  <si>
    <t>29.09.2020 15:52:12</t>
  </si>
  <si>
    <t>29.09.2020 15:52:27</t>
  </si>
  <si>
    <t>29.09.2020 15:52:28</t>
  </si>
  <si>
    <t>29.09.2020 15:52:30</t>
  </si>
  <si>
    <t>29.09.2020 15:52:31</t>
  </si>
  <si>
    <t>29.09.2020 15:52:33</t>
  </si>
  <si>
    <t>29.09.2020 15:52:36</t>
  </si>
  <si>
    <t>29.09.2020 15:52:37</t>
  </si>
  <si>
    <t>29.09.2020 15:52:40</t>
  </si>
  <si>
    <t>29.09.2020 15:52:42</t>
  </si>
  <si>
    <t>29.09.2020 15:52:43</t>
  </si>
  <si>
    <t>29.09.2020 15:52:46</t>
  </si>
  <si>
    <t>29.09.2020 15:52:57</t>
  </si>
  <si>
    <t>29.09.2020 15:52:58</t>
  </si>
  <si>
    <t>29.09.2020 15:53:03</t>
  </si>
  <si>
    <t>29.09.2020 15:53:04</t>
  </si>
  <si>
    <t>29.09.2020 15:53:06</t>
  </si>
  <si>
    <t>29.09.2020 15:53:12</t>
  </si>
  <si>
    <t>29.09.2020 15:53:13</t>
  </si>
  <si>
    <t>29.09.2020 15:54:03</t>
  </si>
  <si>
    <t>29.09.2020 15:54:04</t>
  </si>
  <si>
    <t>29.09.2020 15:54:06</t>
  </si>
  <si>
    <t>29.09.2020 15:54:24</t>
  </si>
  <si>
    <t>29.09.2020 15:54:25</t>
  </si>
  <si>
    <t>29.09.2020 15:54:27</t>
  </si>
  <si>
    <t>29.09.2020 15:54:28</t>
  </si>
  <si>
    <t>29.09.2020 15:54:31</t>
  </si>
  <si>
    <t>29.09.2020 15:54:33</t>
  </si>
  <si>
    <t>29.09.2020 15:54:34</t>
  </si>
  <si>
    <t>29.09.2020 15:54:36</t>
  </si>
  <si>
    <t>29.09.2020 15:54:37</t>
  </si>
  <si>
    <t>29.09.2020 15:54:40</t>
  </si>
  <si>
    <t>29.09.2020 15:55:15</t>
  </si>
  <si>
    <t>29.09.2020 15:55:16</t>
  </si>
  <si>
    <t>29.09.2020 15:55:18</t>
  </si>
  <si>
    <t>29.09.2020 15:55:19</t>
  </si>
  <si>
    <t>29.09.2020 15:55:21</t>
  </si>
  <si>
    <t>29.09.2020 15:55:24</t>
  </si>
  <si>
    <t>29.09.2020 15:55:25</t>
  </si>
  <si>
    <t>29.09.2020 15:55:40</t>
  </si>
  <si>
    <t>29.09.2020 15:55:42</t>
  </si>
  <si>
    <t>29.09.2020 15:55:43</t>
  </si>
  <si>
    <t>29.09.2020 15:55:45</t>
  </si>
  <si>
    <t>29.09.2020 15:55:46</t>
  </si>
  <si>
    <t>29.09.2020 15:56:07</t>
  </si>
  <si>
    <t>29.09.2020 15:56:09</t>
  </si>
  <si>
    <t>29.09.2020 15:56:10</t>
  </si>
  <si>
    <t>29.09.2020 15:56:13</t>
  </si>
  <si>
    <t>29.09.2020 15:56:27</t>
  </si>
  <si>
    <t>29.09.2020 15:56:28</t>
  </si>
  <si>
    <t>29.09.2020 15:56:30</t>
  </si>
  <si>
    <t>29.09.2020 15:56:31</t>
  </si>
  <si>
    <t>29.09.2020 15:56:33</t>
  </si>
  <si>
    <t>29.09.2020 15:56:34</t>
  </si>
  <si>
    <t>29.09.2020 15:56:36</t>
  </si>
  <si>
    <t>29.09.2020 15:56:45</t>
  </si>
  <si>
    <t>29.09.2020 15:56:46</t>
  </si>
  <si>
    <t>29.09.2020 15:56:48</t>
  </si>
  <si>
    <t>29.09.2020 15:56:49</t>
  </si>
  <si>
    <t>29.09.2020 15:56:51</t>
  </si>
  <si>
    <t>29.09.2020 15:57:04</t>
  </si>
  <si>
    <t>29.09.2020 15:57:06</t>
  </si>
  <si>
    <t>29.09.2020 15:57:07</t>
  </si>
  <si>
    <t>29.09.2020 15:57:09</t>
  </si>
  <si>
    <t>29.09.2020 15:57:10</t>
  </si>
  <si>
    <t>29.09.2020 15:57:12</t>
  </si>
  <si>
    <t>29.09.2020 15:57:13</t>
  </si>
  <si>
    <t>29.09.2020 15:57:15</t>
  </si>
  <si>
    <t>29.09.2020 15:57:16</t>
  </si>
  <si>
    <t>29.09.2020 15:57:19</t>
  </si>
  <si>
    <t>29.09.2020 15:57:25</t>
  </si>
  <si>
    <t>29.09.2020 15:57:27</t>
  </si>
  <si>
    <t>29.09.2020 15:57:30</t>
  </si>
  <si>
    <t>29.09.2020 15:57:31</t>
  </si>
  <si>
    <t>29.09.2020 15:57:37</t>
  </si>
  <si>
    <t>29.09.2020 15:57:39</t>
  </si>
  <si>
    <t>29.09.2020 15:57:40</t>
  </si>
  <si>
    <t>29.09.2020 15:57:42</t>
  </si>
  <si>
    <t>29.09.2020 15:57:43</t>
  </si>
  <si>
    <t>29.09.2020 15:57:45</t>
  </si>
  <si>
    <t>29.09.2020 15:57:46</t>
  </si>
  <si>
    <t>29.09.2020 15:57:48</t>
  </si>
  <si>
    <t>29.09.2020 15:57:58</t>
  </si>
  <si>
    <t>29.09.2020 15:58:01</t>
  </si>
  <si>
    <t>29.09.2020 15:58:06</t>
  </si>
  <si>
    <t>29.09.2020 15:58:07</t>
  </si>
  <si>
    <t>29.09.2020 15:58:09</t>
  </si>
  <si>
    <t>29.09.2020 15:58:13</t>
  </si>
  <si>
    <t>29.09.2020 15:58:15</t>
  </si>
  <si>
    <t>29.09.2020 15:58:16</t>
  </si>
  <si>
    <t>29.09.2020 15:58:19</t>
  </si>
  <si>
    <t>29.09.2020 15:58:21</t>
  </si>
  <si>
    <t>29.09.2020 15:58:22</t>
  </si>
  <si>
    <t>29.09.2020 15:58:40</t>
  </si>
  <si>
    <t>29.09.2020 15:58:42</t>
  </si>
  <si>
    <t>29.09.2020 15:58:43</t>
  </si>
  <si>
    <t>29.09.2020 15:58:45</t>
  </si>
  <si>
    <t>29.09.2020 15:58:46</t>
  </si>
  <si>
    <t>29.09.2020 15:58:48</t>
  </si>
  <si>
    <t>29.09.2020 15:58:55</t>
  </si>
  <si>
    <t>29.09.2020 15:59:00</t>
  </si>
  <si>
    <t>29.09.2020 15:59:01</t>
  </si>
  <si>
    <t>29.09.2020 15:59:04</t>
  </si>
  <si>
    <t>29.09.2020 15:59:06</t>
  </si>
  <si>
    <t>29.09.2020 15:59:27</t>
  </si>
  <si>
    <t>29.09.2020 15:59:28</t>
  </si>
  <si>
    <t>29.09.2020 15:59:30</t>
  </si>
  <si>
    <t>29.09.2020 15:59:31</t>
  </si>
  <si>
    <t>29.09.2020 15:59:33</t>
  </si>
  <si>
    <t>29.09.2020 15:59:37</t>
  </si>
  <si>
    <t>29.09.2020 15:59:39</t>
  </si>
  <si>
    <t>29.09.2020 15:59:40</t>
  </si>
  <si>
    <t>29.09.2020 15:59:42</t>
  </si>
  <si>
    <t>29.09.2020 15:59:43</t>
  </si>
  <si>
    <t>29.09.2020 15:59:45</t>
  </si>
  <si>
    <t>29.09.2020 16:00:03</t>
  </si>
  <si>
    <t>29.09.2020 16:00:04</t>
  </si>
  <si>
    <t>29.09.2020 16:00:06</t>
  </si>
  <si>
    <t>29.09.2020 16:00:12</t>
  </si>
  <si>
    <t>29.09.2020 16:00:13</t>
  </si>
  <si>
    <t>29.09.2020 16:00:15</t>
  </si>
  <si>
    <t>29.09.2020 16:00:16</t>
  </si>
  <si>
    <t>29.09.2020 16:00:18</t>
  </si>
  <si>
    <t>29.09.2020 16:00:19</t>
  </si>
  <si>
    <t>29.09.2020 16:00:21</t>
  </si>
  <si>
    <t>29.09.2020 16:00:42</t>
  </si>
  <si>
    <t>29.09.2020 16:00:43</t>
  </si>
  <si>
    <t>29.09.2020 16:00:45</t>
  </si>
  <si>
    <t>29.09.2020 16:00:46</t>
  </si>
  <si>
    <t>29.09.2020 16:00:48</t>
  </si>
  <si>
    <t>29.09.2020 16:01:24</t>
  </si>
  <si>
    <t>29.09.2020 16:01:25</t>
  </si>
  <si>
    <t>29.09.2020 16:01:27</t>
  </si>
  <si>
    <t>29.09.2020 16:01:28</t>
  </si>
  <si>
    <t>29.09.2020 16:01:33</t>
  </si>
  <si>
    <t>29.09.2020 16:03:49</t>
  </si>
  <si>
    <t>29.09.2020 16:03:52</t>
  </si>
  <si>
    <t>29.09.2020 16:03:54</t>
  </si>
  <si>
    <t>29.09.2020 16:03:55</t>
  </si>
  <si>
    <t>29.09.2020 16:03:57</t>
  </si>
  <si>
    <t>29.09.2020 16:03:58</t>
  </si>
  <si>
    <t>29.09.2020 16:04:00</t>
  </si>
  <si>
    <t>29.09.2020 16:04:01</t>
  </si>
  <si>
    <t>29.09.2020 16:04:03</t>
  </si>
  <si>
    <t>29.09.2020 16:04:09</t>
  </si>
  <si>
    <t>29.09.2020 16:04:10</t>
  </si>
  <si>
    <t>29.09.2020 16:04:12</t>
  </si>
  <si>
    <t>29.09.2020 16:04:13</t>
  </si>
  <si>
    <t>29.09.2020 16:04:15</t>
  </si>
  <si>
    <t>29.09.2020 16:04:16</t>
  </si>
  <si>
    <t>29.09.2020 16:04:18</t>
  </si>
  <si>
    <t>29.09.2020 16:04:25</t>
  </si>
  <si>
    <t>29.09.2020 16:04:27</t>
  </si>
  <si>
    <t>29.09.2020 16:04:28</t>
  </si>
  <si>
    <t>29.09.2020 16:04:30</t>
  </si>
  <si>
    <t>29.09.2020 16:04:31</t>
  </si>
  <si>
    <t>29.09.2020 16:04:33</t>
  </si>
  <si>
    <t>29.09.2020 16:04:34</t>
  </si>
  <si>
    <t>29.09.2020 16:05:00</t>
  </si>
  <si>
    <t>29.09.2020 16:05:01</t>
  </si>
  <si>
    <t>29.09.2020 16:05:03</t>
  </si>
  <si>
    <t>29.09.2020 16:05:04</t>
  </si>
  <si>
    <t>29.09.2020 16:05:06</t>
  </si>
  <si>
    <t>29.09.2020 16:05:07</t>
  </si>
  <si>
    <t>29.09.2020 16:05:10</t>
  </si>
  <si>
    <t>29.09.2020 16:05:12</t>
  </si>
  <si>
    <t>29.09.2020 16:05:13</t>
  </si>
  <si>
    <t>29.09.2020 16:05:15</t>
  </si>
  <si>
    <t>29.09.2020 16:05:16</t>
  </si>
  <si>
    <t>29.09.2020 16:05:18</t>
  </si>
  <si>
    <t>29.09.2020 16:05:19</t>
  </si>
  <si>
    <t>29.09.2020 16:05:21</t>
  </si>
  <si>
    <t>29.09.2020 16:05:22</t>
  </si>
  <si>
    <t>29.09.2020 16:06:24</t>
  </si>
  <si>
    <t>29.09.2020 16:06:25</t>
  </si>
  <si>
    <t>29.09.2020 16:06:27</t>
  </si>
  <si>
    <t>29.09.2020 16:06:28</t>
  </si>
  <si>
    <t>29.09.2020 16:06:30</t>
  </si>
  <si>
    <t>29.09.2020 16:06:31</t>
  </si>
  <si>
    <t>29.09.2020 16:06:33</t>
  </si>
  <si>
    <t>29.09.2020 16:06:34</t>
  </si>
  <si>
    <t>29.09.2020 16:06:36</t>
  </si>
  <si>
    <t>29.09.2020 16:06:37</t>
  </si>
  <si>
    <t>29.09.2020 16:06:39</t>
  </si>
  <si>
    <t>29.09.2020 16:06:40</t>
  </si>
  <si>
    <t>29.09.2020 16:06:42</t>
  </si>
  <si>
    <t>29.09.2020 16:06:43</t>
  </si>
  <si>
    <t>29.09.2020 16:06:51</t>
  </si>
  <si>
    <t>29.09.2020 16:06:52</t>
  </si>
  <si>
    <t>29.09.2020 16:06:54</t>
  </si>
  <si>
    <t>29.09.2020 16:06:57</t>
  </si>
  <si>
    <t>29.09.2020 16:07:00</t>
  </si>
  <si>
    <t>29.09.2020 16:07:01</t>
  </si>
  <si>
    <t>29.09.2020 16:07:03</t>
  </si>
  <si>
    <t>29.09.2020 16:07:04</t>
  </si>
  <si>
    <t>29.09.2020 16:07:06</t>
  </si>
  <si>
    <t>29.09.2020 16:07:07</t>
  </si>
  <si>
    <t>29.09.2020 16:07:15</t>
  </si>
  <si>
    <t>29.09.2020 16:07:16</t>
  </si>
  <si>
    <t>29.09.2020 16:07:18</t>
  </si>
  <si>
    <t>29.09.2020 16:07:19</t>
  </si>
  <si>
    <t>29.09.2020 16:08:27</t>
  </si>
  <si>
    <t>29.09.2020 16:08:28</t>
  </si>
  <si>
    <t>29.09.2020 16:08:33</t>
  </si>
  <si>
    <t>29.09.2020 16:08:34</t>
  </si>
  <si>
    <t>29.09.2020 16:08:36</t>
  </si>
  <si>
    <t>29.09.2020 16:08:37</t>
  </si>
  <si>
    <t>29.09.2020 16:08:40</t>
  </si>
  <si>
    <t>29.09.2020 16:08:42</t>
  </si>
  <si>
    <t>29.09.2020 16:08:43</t>
  </si>
  <si>
    <t>29.09.2020 16:08:49</t>
  </si>
  <si>
    <t>29.09.2020 16:08:51</t>
  </si>
  <si>
    <t>29.09.2020 16:08:56</t>
  </si>
  <si>
    <t>29.09.2020 16:08:58</t>
  </si>
  <si>
    <t>29.09.2020 16:08:59</t>
  </si>
  <si>
    <t>29.09.2020 16:09:01</t>
  </si>
  <si>
    <t>29.09.2020 16:09:02</t>
  </si>
  <si>
    <t>29.09.2020 16:09:13</t>
  </si>
  <si>
    <t>29.09.2020 16:09:14</t>
  </si>
  <si>
    <t>29.09.2020 16:09:16</t>
  </si>
  <si>
    <t>29.09.2020 16:09:17</t>
  </si>
  <si>
    <t>29.09.2020 16:09:19</t>
  </si>
  <si>
    <t>29.09.2020 16:09:23</t>
  </si>
  <si>
    <t>29.09.2020 16:09:25</t>
  </si>
  <si>
    <t>29.09.2020 16:09:26</t>
  </si>
  <si>
    <t>29.09.2020 16:09:28</t>
  </si>
  <si>
    <t>29.09.2020 16:09:29</t>
  </si>
  <si>
    <t>29.09.2020 16:09:31</t>
  </si>
  <si>
    <t>29.09.2020 16:09:34</t>
  </si>
  <si>
    <t>29.09.2020 16:09:49</t>
  </si>
  <si>
    <t>29.09.2020 16:09:51</t>
  </si>
  <si>
    <t>29.09.2020 16:09:52</t>
  </si>
  <si>
    <t>29.09.2020 16:09:53</t>
  </si>
  <si>
    <t>29.09.2020 16:09:55</t>
  </si>
  <si>
    <t>29.09.2020 16:09:56</t>
  </si>
  <si>
    <t>29.09.2020 16:10:14</t>
  </si>
  <si>
    <t>29.09.2020 16:10:16</t>
  </si>
  <si>
    <t>29.09.2020 16:10:17</t>
  </si>
  <si>
    <t>29.09.2020 16:10:19</t>
  </si>
  <si>
    <t>29.09.2020 16:10:20</t>
  </si>
  <si>
    <t>29.09.2020 16:10:22</t>
  </si>
  <si>
    <t>29.09.2020 16:10:31</t>
  </si>
  <si>
    <t>29.09.2020 16:10:37</t>
  </si>
  <si>
    <t>29.09.2020 16:10:38</t>
  </si>
  <si>
    <t>29.09.2020 16:11:04</t>
  </si>
  <si>
    <t>29.09.2020 16:11:06</t>
  </si>
  <si>
    <t>29.09.2020 16:11:07</t>
  </si>
  <si>
    <t>29.09.2020 16:11:09</t>
  </si>
  <si>
    <t>29.09.2020 16:11:10</t>
  </si>
  <si>
    <t>29.09.2020 16:11:12</t>
  </si>
  <si>
    <t>29.09.2020 16:11:13</t>
  </si>
  <si>
    <t>29.09.2020 16:11:15</t>
  </si>
  <si>
    <t>29.09.2020 16:11:16</t>
  </si>
  <si>
    <t>29.09.2020 16:11:18</t>
  </si>
  <si>
    <t>29.09.2020 16:11:19</t>
  </si>
  <si>
    <t>29.09.2020 16:11:20</t>
  </si>
  <si>
    <t>29.09.2020 16:11:22</t>
  </si>
  <si>
    <t>29.09.2020 16:11:25</t>
  </si>
  <si>
    <t>29.09.2020 16:11:28</t>
  </si>
  <si>
    <t>29.09.2020 16:11:30</t>
  </si>
  <si>
    <t>29.09.2020 16:11:31</t>
  </si>
  <si>
    <t>29.09.2020 16:11:32</t>
  </si>
  <si>
    <t>29.09.2020 16:11:34</t>
  </si>
  <si>
    <t>29.09.2020 16:11:35</t>
  </si>
  <si>
    <t>29.09.2020 16:11:37</t>
  </si>
  <si>
    <t>29.09.2020 16:12:35</t>
  </si>
  <si>
    <t>29.09.2020 16:12:37</t>
  </si>
  <si>
    <t>29.09.2020 16:12:38</t>
  </si>
  <si>
    <t>29.09.2020 16:12:40</t>
  </si>
  <si>
    <t>29.09.2020 16:12:41</t>
  </si>
  <si>
    <t>29.09.2020 16:12:43</t>
  </si>
  <si>
    <t>29.09.2020 16:12:46</t>
  </si>
  <si>
    <t>29.09.2020 16:12:49</t>
  </si>
  <si>
    <t>29.09.2020 16:12:50</t>
  </si>
  <si>
    <t>29.09.2020 16:12:55</t>
  </si>
  <si>
    <t>29.09.2020 16:12:56</t>
  </si>
  <si>
    <t>29.09.2020 16:12:58</t>
  </si>
  <si>
    <t>29.09.2020 16:13:00</t>
  </si>
  <si>
    <t>29.09.2020 16:13:01</t>
  </si>
  <si>
    <t>29.09.2020 16:13:04</t>
  </si>
  <si>
    <t>29.09.2020 16:13:05</t>
  </si>
  <si>
    <t>29.09.2020 16:13:07</t>
  </si>
  <si>
    <t>29.09.2020 16:13:08</t>
  </si>
  <si>
    <t>29.09.2020 16:13:10</t>
  </si>
  <si>
    <t>29.09.2020 16:13:27</t>
  </si>
  <si>
    <t>29.09.2020 16:13:28</t>
  </si>
  <si>
    <t>29.09.2020 16:13:29</t>
  </si>
  <si>
    <t>29.09.2020 16:13:31</t>
  </si>
  <si>
    <t>29.09.2020 16:13:34</t>
  </si>
  <si>
    <t>29.09.2020 16:13:56</t>
  </si>
  <si>
    <t>29.09.2020 16:13:58</t>
  </si>
  <si>
    <t>29.09.2020 16:13:59</t>
  </si>
  <si>
    <t>29.09.2020 16:14:01</t>
  </si>
  <si>
    <t>29.09.2020 16:14:34</t>
  </si>
  <si>
    <t>29.09.2020 16:14:35</t>
  </si>
  <si>
    <t>29.09.2020 16:15:01</t>
  </si>
  <si>
    <t>29.09.2020 16:15:04</t>
  </si>
  <si>
    <t>29.09.2020 16:15:05</t>
  </si>
  <si>
    <t>29.09.2020 16:15:07</t>
  </si>
  <si>
    <t>29.09.2020 16:15:08</t>
  </si>
  <si>
    <t>29.09.2020 16:15:10</t>
  </si>
  <si>
    <t>29.09.2020 16:15:50</t>
  </si>
  <si>
    <t>29.09.2020 16:15:52</t>
  </si>
  <si>
    <t>29.09.2020 16:15:53</t>
  </si>
  <si>
    <t>29.09.2020 16:15:55</t>
  </si>
  <si>
    <t>29.09.2020 16:16:01</t>
  </si>
  <si>
    <t>29.09.2020 16:16:02</t>
  </si>
  <si>
    <t>29.09.2020 16:16:04</t>
  </si>
  <si>
    <t>29.09.2020 16:16:07</t>
  </si>
  <si>
    <t>29.09.2020 16:16:08</t>
  </si>
  <si>
    <t>29.09.2020 16:16:10</t>
  </si>
  <si>
    <t>29.09.2020 16:16:11</t>
  </si>
  <si>
    <t>29.09.2020 16:16:13</t>
  </si>
  <si>
    <t>29.09.2020 16:16:14</t>
  </si>
  <si>
    <t>29.09.2020 16:16:16</t>
  </si>
  <si>
    <t>29.09.2020 16:16:17</t>
  </si>
  <si>
    <t>29.09.2020 16:16:19</t>
  </si>
  <si>
    <t>29.09.2020 16:16:20</t>
  </si>
  <si>
    <t>29.09.2020 16:16:22</t>
  </si>
  <si>
    <t>29.09.2020 16:16:24</t>
  </si>
  <si>
    <t>29.09.2020 16:16:25</t>
  </si>
  <si>
    <t>29.09.2020 16:16:26</t>
  </si>
  <si>
    <t>29.09.2020 16:16:28</t>
  </si>
  <si>
    <t>29.09.2020 16:16:29</t>
  </si>
  <si>
    <t>29.09.2020 16:16:55</t>
  </si>
  <si>
    <t>29.09.2020 16:16:56</t>
  </si>
  <si>
    <t>29.09.2020 16:16:58</t>
  </si>
  <si>
    <t>29.09.2020 16:16:59</t>
  </si>
  <si>
    <t>29.09.2020 16:17:02</t>
  </si>
  <si>
    <t>29.09.2020 16:17:08</t>
  </si>
  <si>
    <t>29.09.2020 16:17:10</t>
  </si>
  <si>
    <t>29.09.2020 16:17:11</t>
  </si>
  <si>
    <t>29.09.2020 16:17:13</t>
  </si>
  <si>
    <t>29.09.2020 16:17:16</t>
  </si>
  <si>
    <t>29.09.2020 16:17:17</t>
  </si>
  <si>
    <t>29.09.2020 16:17:20</t>
  </si>
  <si>
    <t>29.09.2020 16:17:22</t>
  </si>
  <si>
    <t>29.09.2020 16:17:23</t>
  </si>
  <si>
    <t>29.09.2020 16:17:25</t>
  </si>
  <si>
    <t>29.09.2020 16:18:11</t>
  </si>
  <si>
    <t>29.09.2020 16:18:13</t>
  </si>
  <si>
    <t>29.09.2020 16:18:14</t>
  </si>
  <si>
    <t>29.09.2020 16:18:16</t>
  </si>
  <si>
    <t>29.09.2020 16:18:17</t>
  </si>
  <si>
    <t>29.09.2020 16:18:29</t>
  </si>
  <si>
    <t>29.09.2020 16:18:31</t>
  </si>
  <si>
    <t>29.09.2020 16:18:32</t>
  </si>
  <si>
    <t>29.09.2020 16:18:56</t>
  </si>
  <si>
    <t>29.09.2020 16:18:58</t>
  </si>
  <si>
    <t>29.09.2020 16:18:59</t>
  </si>
  <si>
    <t>29.09.2020 16:19:01</t>
  </si>
  <si>
    <t>29.09.2020 16:19:02</t>
  </si>
  <si>
    <t>29.09.2020 16:19:17</t>
  </si>
  <si>
    <t>29.09.2020 16:19:19</t>
  </si>
  <si>
    <t>29.09.2020 16:19:20</t>
  </si>
  <si>
    <t>29.09.2020 16:19:22</t>
  </si>
  <si>
    <t>29.09.2020 16:19:26</t>
  </si>
  <si>
    <t>29.09.2020 16:19:28</t>
  </si>
  <si>
    <t>29.09.2020 16:19:29</t>
  </si>
  <si>
    <t>29.09.2020 16:19:31</t>
  </si>
  <si>
    <t>29.09.2020 16:19:55</t>
  </si>
  <si>
    <t>29.09.2020 16:19:56</t>
  </si>
  <si>
    <t>29.09.2020 16:19:58</t>
  </si>
  <si>
    <t>29.09.2020 16:19:59</t>
  </si>
  <si>
    <t>29.09.2020 16:20:01</t>
  </si>
  <si>
    <t>29.09.2020 16:20:02</t>
  </si>
  <si>
    <t>29.09.2020 16:20:05</t>
  </si>
  <si>
    <t>29.09.2020 16:20:07</t>
  </si>
  <si>
    <t>29.09.2020 16:20:08</t>
  </si>
  <si>
    <t>29.09.2020 16:20:10</t>
  </si>
  <si>
    <t>29.09.2020 16:20:11</t>
  </si>
  <si>
    <t>29.09.2020 16:20:17</t>
  </si>
  <si>
    <t>29.09.2020 16:20:19</t>
  </si>
  <si>
    <t>29.09.2020 16:20:20</t>
  </si>
  <si>
    <t>29.09.2020 16:20:22</t>
  </si>
  <si>
    <t>29.09.2020 16:20:23</t>
  </si>
  <si>
    <t>29.09.2020 16:20:25</t>
  </si>
  <si>
    <t>29.09.2020 16:20:29</t>
  </si>
  <si>
    <t>29.09.2020 16:20:31</t>
  </si>
  <si>
    <t>29.09.2020 16:20:32</t>
  </si>
  <si>
    <t>29.09.2020 16:20:37</t>
  </si>
  <si>
    <t>29.09.2020 16:20:38</t>
  </si>
  <si>
    <t>29.09.2020 16:20:41</t>
  </si>
  <si>
    <t>29.09.2020 16:20:43</t>
  </si>
  <si>
    <t>29.09.2020 16:20:44</t>
  </si>
  <si>
    <t>29.09.2020 16:20:46</t>
  </si>
  <si>
    <t>29.09.2020 16:20:49</t>
  </si>
  <si>
    <t>29.09.2020 16:20:50</t>
  </si>
  <si>
    <t>29.09.2020 16:20:52</t>
  </si>
  <si>
    <t>29.09.2020 16:20:53</t>
  </si>
  <si>
    <t>29.09.2020 16:20:55</t>
  </si>
  <si>
    <t>29.09.2020 16:20:56</t>
  </si>
  <si>
    <t>29.09.2020 16:20:58</t>
  </si>
  <si>
    <t>29.09.2020 16:20:59</t>
  </si>
  <si>
    <t>29.09.2020 16:21:01</t>
  </si>
  <si>
    <t>29.09.2020 16:21:07</t>
  </si>
  <si>
    <t>29.09.2020 16:21:08</t>
  </si>
  <si>
    <t>29.09.2020 16:21:10</t>
  </si>
  <si>
    <t>29.09.2020 16:21:11</t>
  </si>
  <si>
    <t>29.09.2020 16:21:13</t>
  </si>
  <si>
    <t>29.09.2020 16:21:14</t>
  </si>
  <si>
    <t>29.09.2020 16:21:16</t>
  </si>
  <si>
    <t>29.09.2020 16:21:17</t>
  </si>
  <si>
    <t>29.09.2020 16:21:32</t>
  </si>
  <si>
    <t>29.09.2020 16:21:34</t>
  </si>
  <si>
    <t>29.09.2020 16:21:35</t>
  </si>
  <si>
    <t>29.09.2020 16:21:37</t>
  </si>
  <si>
    <t>29.09.2020 16:21:38</t>
  </si>
  <si>
    <t>29.09.2020 16:21:40</t>
  </si>
  <si>
    <t>29.09.2020 16:21:41</t>
  </si>
  <si>
    <t>29.09.2020 16:22:05</t>
  </si>
  <si>
    <t>29.09.2020 16:22:07</t>
  </si>
  <si>
    <t>29.09.2020 16:22:08</t>
  </si>
  <si>
    <t>29.09.2020 16:22:10</t>
  </si>
  <si>
    <t>29.09.2020 16:22:11</t>
  </si>
  <si>
    <t>29.09.2020 16:22:14</t>
  </si>
  <si>
    <t>29.09.2020 16:22:16</t>
  </si>
  <si>
    <t>29.09.2020 16:22:35</t>
  </si>
  <si>
    <t>29.09.2020 16:22:37</t>
  </si>
  <si>
    <t>29.09.2020 16:22:38</t>
  </si>
  <si>
    <t>29.09.2020 16:22:40</t>
  </si>
  <si>
    <t>29.09.2020 16:22:41</t>
  </si>
  <si>
    <t>29.09.2020 16:22:49</t>
  </si>
  <si>
    <t>29.09.2020 16:22:50</t>
  </si>
  <si>
    <t>29.09.2020 16:22:52</t>
  </si>
  <si>
    <t>29.09.2020 16:22:53</t>
  </si>
  <si>
    <t>29.09.2020 16:22:55</t>
  </si>
  <si>
    <t>29.09.2020 16:22:56</t>
  </si>
  <si>
    <t>29.09.2020 16:22:58</t>
  </si>
  <si>
    <t>29.09.2020 16:22:59</t>
  </si>
  <si>
    <t>29.09.2020 16:23:01</t>
  </si>
  <si>
    <t>29.09.2020 16:23:02</t>
  </si>
  <si>
    <t>29.09.2020 16:23:20</t>
  </si>
  <si>
    <t>29.09.2020 16:23:22</t>
  </si>
  <si>
    <t>29.09.2020 16:23:23</t>
  </si>
  <si>
    <t>29.09.2020 16:23:59</t>
  </si>
  <si>
    <t>29.09.2020 16:24:01</t>
  </si>
  <si>
    <t>29.09.2020 16:24:02</t>
  </si>
  <si>
    <t>29.09.2020 16:24:04</t>
  </si>
  <si>
    <t>29.09.2020 16:24:05</t>
  </si>
  <si>
    <t>29.09.2020 16:25:58</t>
  </si>
  <si>
    <t>29.09.2020 16:25:59</t>
  </si>
  <si>
    <t>29.09.2020 16:26:01</t>
  </si>
  <si>
    <t>29.09.2020 16:26:02</t>
  </si>
  <si>
    <t>29.09.2020 16:26:10</t>
  </si>
  <si>
    <t>29.09.2020 16:26:11</t>
  </si>
  <si>
    <t>29.09.2020 16:26:13</t>
  </si>
  <si>
    <t>29.09.2020 16:26:14</t>
  </si>
  <si>
    <t>29.09.2020 16:26:16</t>
  </si>
  <si>
    <t>29.09.2020 16:26:46</t>
  </si>
  <si>
    <t>29.09.2020 16:26:47</t>
  </si>
  <si>
    <t>29.09.2020 16:26:49</t>
  </si>
  <si>
    <t>29.09.2020 16:26:50</t>
  </si>
  <si>
    <t>29.09.2020 16:26:53</t>
  </si>
  <si>
    <t>29.09.2020 16:27:11</t>
  </si>
  <si>
    <t>29.09.2020 16:27:13</t>
  </si>
  <si>
    <t>29.09.2020 16:27:14</t>
  </si>
  <si>
    <t>29.09.2020 16:27:16</t>
  </si>
  <si>
    <t>29.09.2020 16:27:17</t>
  </si>
  <si>
    <t>29.09.2020 16:27:20</t>
  </si>
  <si>
    <t>29.09.2020 16:27:35</t>
  </si>
  <si>
    <t>29.09.2020 16:27:37</t>
  </si>
  <si>
    <t>29.09.2020 16:27:38</t>
  </si>
  <si>
    <t>29.09.2020 16:27:40</t>
  </si>
  <si>
    <t>29.09.2020 16:27:41</t>
  </si>
  <si>
    <t>29.09.2020 16:27:46</t>
  </si>
  <si>
    <t>29.09.2020 16:28:37</t>
  </si>
  <si>
    <t>29.09.2020 16:28:38</t>
  </si>
  <si>
    <t>29.09.2020 16:28:40</t>
  </si>
  <si>
    <t>29.09.2020 16:28:41</t>
  </si>
  <si>
    <t>29.09.2020 16:28:43</t>
  </si>
  <si>
    <t>29.09.2020 16:28:44</t>
  </si>
  <si>
    <t>29.09.2020 16:28:46</t>
  </si>
  <si>
    <t>29.09.2020 16:28:47</t>
  </si>
  <si>
    <t>29.09.2020 16:28:49</t>
  </si>
  <si>
    <t>29.09.2020 16:29:07</t>
  </si>
  <si>
    <t>29.09.2020 16:29:08</t>
  </si>
  <si>
    <t>29.09.2020 16:29:10</t>
  </si>
  <si>
    <t>29.09.2020 16:29:11</t>
  </si>
  <si>
    <t>29.09.2020 16:29:13</t>
  </si>
  <si>
    <t>29.09.2020 16:29:14</t>
  </si>
  <si>
    <t>29.09.2020 16:29:16</t>
  </si>
  <si>
    <t>29.09.2020 16:29:17</t>
  </si>
  <si>
    <t>29.09.2020 16:29:34</t>
  </si>
  <si>
    <t>29.09.2020 16:29:35</t>
  </si>
  <si>
    <t>29.09.2020 16:29:37</t>
  </si>
  <si>
    <t>29.09.2020 16:29:38</t>
  </si>
  <si>
    <t>29.09.2020 16:29:40</t>
  </si>
  <si>
    <t>29.09.2020 16:29:41</t>
  </si>
  <si>
    <t>29.09.2020 16:29:43</t>
  </si>
  <si>
    <t>29.09.2020 16:29:52</t>
  </si>
  <si>
    <t>29.09.2020 16:29:53</t>
  </si>
  <si>
    <t>29.09.2020 16:29:55</t>
  </si>
  <si>
    <t>29.09.2020 16:29:56</t>
  </si>
  <si>
    <t>29.09.2020 16:29:58</t>
  </si>
  <si>
    <t>29.09.2020 16:29:59</t>
  </si>
  <si>
    <t>29.09.2020 16:30:01</t>
  </si>
  <si>
    <t>29.09.2020 16:31:02</t>
  </si>
  <si>
    <t>29.09.2020 16:31:14</t>
  </si>
  <si>
    <t>29.09.2020 16:31:17</t>
  </si>
  <si>
    <t>29.09.2020 16:31:19</t>
  </si>
  <si>
    <t>29.09.2020 16:31:22</t>
  </si>
  <si>
    <t>29.09.2020 16:31:23</t>
  </si>
  <si>
    <t>29.09.2020 16:31:56</t>
  </si>
  <si>
    <t>29.09.2020 16:31:58</t>
  </si>
  <si>
    <t>29.09.2020 16:31:59</t>
  </si>
  <si>
    <t>29.09.2020 16:32:01</t>
  </si>
  <si>
    <t>29.09.2020 16:32:02</t>
  </si>
  <si>
    <t>29.09.2020 16:32:04</t>
  </si>
  <si>
    <t>29.09.2020 16:32:25</t>
  </si>
  <si>
    <t>29.09.2020 16:32:28</t>
  </si>
  <si>
    <t>29.09.2020 16:32:29</t>
  </si>
  <si>
    <t>29.09.2020 16:32:31</t>
  </si>
  <si>
    <t>29.09.2020 16:32:32</t>
  </si>
  <si>
    <t>29.09.2020 16:32:34</t>
  </si>
  <si>
    <t>29.09.2020 16:32:46</t>
  </si>
  <si>
    <t>29.09.2020 16:32:47</t>
  </si>
  <si>
    <t>29.09.2020 16:32:49</t>
  </si>
  <si>
    <t>29.09.2020 16:32:50</t>
  </si>
  <si>
    <t>29.09.2020 16:32:52</t>
  </si>
  <si>
    <t>29.09.2020 16:32:53</t>
  </si>
  <si>
    <t>29.09.2020 16:32:55</t>
  </si>
  <si>
    <t>29.09.2020 16:32:58</t>
  </si>
  <si>
    <t>29.09.2020 16:32:59</t>
  </si>
  <si>
    <t>29.09.2020 16:33:01</t>
  </si>
  <si>
    <t>29.09.2020 16:33:02</t>
  </si>
  <si>
    <t>29.09.2020 16:33:04</t>
  </si>
  <si>
    <t>29.09.2020 16:33:05</t>
  </si>
  <si>
    <t>29.09.2020 16:33:07</t>
  </si>
  <si>
    <t>29.09.2020 16:33:17</t>
  </si>
  <si>
    <t>29.09.2020 16:33:19</t>
  </si>
  <si>
    <t>29.09.2020 16:33:20</t>
  </si>
  <si>
    <t>29.09.2020 16:33:22</t>
  </si>
  <si>
    <t>29.09.2020 16:33:23</t>
  </si>
  <si>
    <t>29.09.2020 16:33:25</t>
  </si>
  <si>
    <t>29.09.2020 16:33:29</t>
  </si>
  <si>
    <t>29.09.2020 16:33:31</t>
  </si>
  <si>
    <t>29.09.2020 16:33:32</t>
  </si>
  <si>
    <t>29.09.2020 16:33:43</t>
  </si>
  <si>
    <t>29.09.2020 16:33:44</t>
  </si>
  <si>
    <t>29.09.2020 16:33:46</t>
  </si>
  <si>
    <t>29.09.2020 16:33:47</t>
  </si>
  <si>
    <t>29.09.2020 16:33:49</t>
  </si>
  <si>
    <t>29.09.2020 16:34:22</t>
  </si>
  <si>
    <t>29.09.2020 16:34:23</t>
  </si>
  <si>
    <t>29.09.2020 16:34:28</t>
  </si>
  <si>
    <t>29.09.2020 16:34:51</t>
  </si>
  <si>
    <t>29.09.2020 16:34:53</t>
  </si>
  <si>
    <t>29.09.2020 16:34:54</t>
  </si>
  <si>
    <t>29.09.2020 16:34:56</t>
  </si>
  <si>
    <t>29.09.2020 16:35:24</t>
  </si>
  <si>
    <t>29.09.2020 16:35:26</t>
  </si>
  <si>
    <t>29.09.2020 16:35:27</t>
  </si>
  <si>
    <t>29.09.2020 16:35:29</t>
  </si>
  <si>
    <t>29.09.2020 16:35:30</t>
  </si>
  <si>
    <t>29.09.2020 16:35:32</t>
  </si>
  <si>
    <t>29.09.2020 16:35:33</t>
  </si>
  <si>
    <t>29.09.2020 16:35:38</t>
  </si>
  <si>
    <t>29.09.2020 16:35:39</t>
  </si>
  <si>
    <t>29.09.2020 16:35:47</t>
  </si>
  <si>
    <t>29.09.2020 16:35:48</t>
  </si>
  <si>
    <t>29.09.2020 16:35:50</t>
  </si>
  <si>
    <t>29.09.2020 16:35:51</t>
  </si>
  <si>
    <t>29.09.2020 16:35:59</t>
  </si>
  <si>
    <t>29.09.2020 16:36:00</t>
  </si>
  <si>
    <t>29.09.2020 16:36:02</t>
  </si>
  <si>
    <t>29.09.2020 16:36:03</t>
  </si>
  <si>
    <t>29.09.2020 16:36:05</t>
  </si>
  <si>
    <t>29.09.2020 16:36:08</t>
  </si>
  <si>
    <t>29.09.2020 16:36:57</t>
  </si>
  <si>
    <t>29.09.2020 16:36:59</t>
  </si>
  <si>
    <t>29.09.2020 16:37:00</t>
  </si>
  <si>
    <t>29.09.2020 16:37:03</t>
  </si>
  <si>
    <t>29.09.2020 16:37:05</t>
  </si>
  <si>
    <t>29.09.2020 16:37:06</t>
  </si>
  <si>
    <t>29.09.2020 16:37:08</t>
  </si>
  <si>
    <t>29.09.2020 16:37:21</t>
  </si>
  <si>
    <t>29.09.2020 16:37:23</t>
  </si>
  <si>
    <t>29.09.2020 16:37:24</t>
  </si>
  <si>
    <t>29.09.2020 16:37:26</t>
  </si>
  <si>
    <t>29.09.2020 16:37:27</t>
  </si>
  <si>
    <t>29.09.2020 16:37:29</t>
  </si>
  <si>
    <t>29.09.2020 16:37:30</t>
  </si>
  <si>
    <t>29.09.2020 16:37:32</t>
  </si>
  <si>
    <t>29.09.2020 16:37:33</t>
  </si>
  <si>
    <t>29.09.2020 16:37:35</t>
  </si>
  <si>
    <t>29.09.2020 16:37:36</t>
  </si>
  <si>
    <t>29.09.2020 16:37:38</t>
  </si>
  <si>
    <t>29.09.2020 16:37:39</t>
  </si>
  <si>
    <t>29.09.2020 16:37:41</t>
  </si>
  <si>
    <t>29.09.2020 16:37:42</t>
  </si>
  <si>
    <t>29.09.2020 16:37:44</t>
  </si>
  <si>
    <t>29.09.2020 16:38:11</t>
  </si>
  <si>
    <t>29.09.2020 16:38:12</t>
  </si>
  <si>
    <t>29.09.2020 16:38:15</t>
  </si>
  <si>
    <t>29.09.2020 16:38:27</t>
  </si>
  <si>
    <t>29.09.2020 16:38:29</t>
  </si>
  <si>
    <t>29.09.2020 16:38:30</t>
  </si>
  <si>
    <t>29.09.2020 16:38:32</t>
  </si>
  <si>
    <t>29.09.2020 16:38:45</t>
  </si>
  <si>
    <t>29.09.2020 16:38:47</t>
  </si>
  <si>
    <t>29.09.2020 16:38:48</t>
  </si>
  <si>
    <t>29.09.2020 16:38:50</t>
  </si>
  <si>
    <t>29.09.2020 16:39:03</t>
  </si>
  <si>
    <t>29.09.2020 16:39:05</t>
  </si>
  <si>
    <t>29.09.2020 16:39:06</t>
  </si>
  <si>
    <t>29.09.2020 16:39:08</t>
  </si>
  <si>
    <t>29.09.2020 16:39:09</t>
  </si>
  <si>
    <t>29.09.2020 16:39:11</t>
  </si>
  <si>
    <t>29.09.2020 16:40:20</t>
  </si>
  <si>
    <t>29.09.2020 16:40:21</t>
  </si>
  <si>
    <t>29.09.2020 16:40:23</t>
  </si>
  <si>
    <t>29.09.2020 16:40:26</t>
  </si>
  <si>
    <t>29.09.2020 16:40:34</t>
  </si>
  <si>
    <t>29.09.2020 16:40:36</t>
  </si>
  <si>
    <t>29.09.2020 16:40:38</t>
  </si>
  <si>
    <t>29.09.2020 16:40:39</t>
  </si>
  <si>
    <t>29.09.2020 16:40:41</t>
  </si>
  <si>
    <t>29.09.2020 16:40:45</t>
  </si>
  <si>
    <t>29.09.2020 16:40:47</t>
  </si>
  <si>
    <t>29.09.2020 16:40:48</t>
  </si>
  <si>
    <t>29.09.2020 16:40:50</t>
  </si>
  <si>
    <t>29.09.2020 16:40:51</t>
  </si>
  <si>
    <t>29.09.2020 16:40:53</t>
  </si>
  <si>
    <t>29.09.2020 16:40:54</t>
  </si>
  <si>
    <t>29.09.2020 16:40:56</t>
  </si>
  <si>
    <t>29.09.2020 16:42:02</t>
  </si>
  <si>
    <t>29.09.2020 16:42:03</t>
  </si>
  <si>
    <t>29.09.2020 16:42:05</t>
  </si>
  <si>
    <t>29.09.2020 16:42:06</t>
  </si>
  <si>
    <t>29.09.2020 16:42:08</t>
  </si>
  <si>
    <t>29.09.2020 16:42:10</t>
  </si>
  <si>
    <t>29.09.2020 16:42:11</t>
  </si>
  <si>
    <t>29.09.2020 16:42:12</t>
  </si>
  <si>
    <t>29.09.2020 16:42:14</t>
  </si>
  <si>
    <t>29.09.2020 16:42:34</t>
  </si>
  <si>
    <t>29.09.2020 16:42:35</t>
  </si>
  <si>
    <t>29.09.2020 16:42:36</t>
  </si>
  <si>
    <t>29.09.2020 16:42:38</t>
  </si>
  <si>
    <t>29.09.2020 16:43:01</t>
  </si>
  <si>
    <t>29.09.2020 16:43:02</t>
  </si>
  <si>
    <t>29.09.2020 16:43:04</t>
  </si>
  <si>
    <t>29.09.2020 16:43:21</t>
  </si>
  <si>
    <t>29.09.2020 16:43:23</t>
  </si>
  <si>
    <t>29.09.2020 16:43:27</t>
  </si>
  <si>
    <t>29.09.2020 16:43:29</t>
  </si>
  <si>
    <t>29.09.2020 16:43:42</t>
  </si>
  <si>
    <t>29.09.2020 16:43:44</t>
  </si>
  <si>
    <t>29.09.2020 16:43:45</t>
  </si>
  <si>
    <t>29.09.2020 16:43:47</t>
  </si>
  <si>
    <t>29.09.2020 16:43:48</t>
  </si>
  <si>
    <t>29.09.2020 16:43:50</t>
  </si>
  <si>
    <t>29.09.2020 16:43:52</t>
  </si>
  <si>
    <t>29.09.2020 16:43:53</t>
  </si>
  <si>
    <t>29.09.2020 16:43:54</t>
  </si>
  <si>
    <t>29.09.2020 16:43:56</t>
  </si>
  <si>
    <t>29.09.2020 16:43:57</t>
  </si>
  <si>
    <t>29.09.2020 16:44:12</t>
  </si>
  <si>
    <t>29.09.2020 16:44:14</t>
  </si>
  <si>
    <t>29.09.2020 16:44:15</t>
  </si>
  <si>
    <t>29.09.2020 16:44:21</t>
  </si>
  <si>
    <t>29.09.2020 16:44:50</t>
  </si>
  <si>
    <t>29.09.2020 16:44:51</t>
  </si>
  <si>
    <t>29.09.2020 16:44:53</t>
  </si>
  <si>
    <t>29.09.2020 16:44:54</t>
  </si>
  <si>
    <t>29.09.2020 16:45:57</t>
  </si>
  <si>
    <t>29.09.2020 16:45:59</t>
  </si>
  <si>
    <t>29.09.2020 16:46:00</t>
  </si>
  <si>
    <t>29.09.2020 16:46:02</t>
  </si>
  <si>
    <t>29.09.2020 16:46:15</t>
  </si>
  <si>
    <t>29.09.2020 16:46:17</t>
  </si>
  <si>
    <t>29.09.2020 16:46:18</t>
  </si>
  <si>
    <t>29.09.2020 16:46:20</t>
  </si>
  <si>
    <t>29.09.2020 16:46:21</t>
  </si>
  <si>
    <t>29.09.2020 16:46:23</t>
  </si>
  <si>
    <t>29.09.2020 16:46:24</t>
  </si>
  <si>
    <t>29.09.2020 16:46:26</t>
  </si>
  <si>
    <t>29.09.2020 16:46:27</t>
  </si>
  <si>
    <t>29.09.2020 16:46:29</t>
  </si>
  <si>
    <t>29.09.2020 16:46:30</t>
  </si>
  <si>
    <t>29.09.2020 16:46:32</t>
  </si>
  <si>
    <t>29.09.2020 16:46:33</t>
  </si>
  <si>
    <t>29.09.2020 16:46:56</t>
  </si>
  <si>
    <t>29.09.2020 16:47:00</t>
  </si>
  <si>
    <t>29.09.2020 16:47:17</t>
  </si>
  <si>
    <t>29.09.2020 16:47:18</t>
  </si>
  <si>
    <t>29.09.2020 16:47:20</t>
  </si>
  <si>
    <t>29.09.2020 16:47:21</t>
  </si>
  <si>
    <t>29.09.2020 16:47:23</t>
  </si>
  <si>
    <t>29.09.2020 16:47:24</t>
  </si>
  <si>
    <t>29.09.2020 16:47:26</t>
  </si>
  <si>
    <t>29.09.2020 16:47:27</t>
  </si>
  <si>
    <t>29.09.2020 16:47:29</t>
  </si>
  <si>
    <t>29.09.2020 16:47:30</t>
  </si>
  <si>
    <t>29.09.2020 16:48:03</t>
  </si>
  <si>
    <t>29.09.2020 16:48:05</t>
  </si>
  <si>
    <t>29.09.2020 16:48:06</t>
  </si>
  <si>
    <t>29.09.2020 16:49:08</t>
  </si>
  <si>
    <t>29.09.2020 16:49:09</t>
  </si>
  <si>
    <t>29.09.2020 16:49:11</t>
  </si>
  <si>
    <t>29.09.2020 16:49:12</t>
  </si>
  <si>
    <t>29.09.2020 16:49:14</t>
  </si>
  <si>
    <t>29.09.2020 16:49:17</t>
  </si>
  <si>
    <t>29.09.2020 16:49:18</t>
  </si>
  <si>
    <t>29.09.2020 16:49:20</t>
  </si>
  <si>
    <t>29.09.2020 16:49:21</t>
  </si>
  <si>
    <t>29.09.2020 16:49:33</t>
  </si>
  <si>
    <t>29.09.2020 16:49:35</t>
  </si>
  <si>
    <t>29.09.2020 16:49:36</t>
  </si>
  <si>
    <t>29.09.2020 16:49:38</t>
  </si>
  <si>
    <t>29.09.2020 16:49:39</t>
  </si>
  <si>
    <t>29.09.2020 16:49:41</t>
  </si>
  <si>
    <t>29.09.2020 16:50:00</t>
  </si>
  <si>
    <t>29.09.2020 16:50:02</t>
  </si>
  <si>
    <t>29.09.2020 16:50:03</t>
  </si>
  <si>
    <t>29.09.2020 16:50:05</t>
  </si>
  <si>
    <t>29.09.2020 16:50:06</t>
  </si>
  <si>
    <t>29.09.2020 16:50:08</t>
  </si>
  <si>
    <t>29.09.2020 16:50:09</t>
  </si>
  <si>
    <t>29.09.2020 16:50:12</t>
  </si>
  <si>
    <t>29.09.2020 16:50:35</t>
  </si>
  <si>
    <t>29.09.2020 16:50:36</t>
  </si>
  <si>
    <t>29.09.2020 16:50:38</t>
  </si>
  <si>
    <t>29.09.2020 16:50:39</t>
  </si>
  <si>
    <t>29.09.2020 16:50:41</t>
  </si>
  <si>
    <t>29.09.2020 16:50:42</t>
  </si>
  <si>
    <t>29.09.2020 16:50:44</t>
  </si>
  <si>
    <t>29.09.2020 16:51:14</t>
  </si>
  <si>
    <t>29.09.2020 16:51:15</t>
  </si>
  <si>
    <t>29.09.2020 16:51:17</t>
  </si>
  <si>
    <t>29.09.2020 16:51:29</t>
  </si>
  <si>
    <t>29.09.2020 16:51:30</t>
  </si>
  <si>
    <t>29.09.2020 16:51:32</t>
  </si>
  <si>
    <t>29.09.2020 16:51:33</t>
  </si>
  <si>
    <t>29.09.2020 16:51:41</t>
  </si>
  <si>
    <t>29.09.2020 16:51:42</t>
  </si>
  <si>
    <t>29.09.2020 16:51:44</t>
  </si>
  <si>
    <t>29.09.2020 16:51:48</t>
  </si>
  <si>
    <t>29.09.2020 16:51:50</t>
  </si>
  <si>
    <t>29.09.2020 16:51:51</t>
  </si>
  <si>
    <t>29.09.2020 16:51:53</t>
  </si>
  <si>
    <t>29.09.2020 16:52:47</t>
  </si>
  <si>
    <t>29.09.2020 16:52:48</t>
  </si>
  <si>
    <t>29.09.2020 16:52:50</t>
  </si>
  <si>
    <t>29.09.2020 16:52:51</t>
  </si>
  <si>
    <t>29.09.2020 16:52:57</t>
  </si>
  <si>
    <t>29.09.2020 16:52:59</t>
  </si>
  <si>
    <t>29.09.2020 16:53:00</t>
  </si>
  <si>
    <t>29.09.2020 16:53:02</t>
  </si>
  <si>
    <t>29.09.2020 16:53:44</t>
  </si>
  <si>
    <t>29.09.2020 16:53:45</t>
  </si>
  <si>
    <t>29.09.2020 16:53:47</t>
  </si>
  <si>
    <t>29.09.2020 16:53:59</t>
  </si>
  <si>
    <t>29.09.2020 16:54:00</t>
  </si>
  <si>
    <t>29.09.2020 16:54:02</t>
  </si>
  <si>
    <t>29.09.2020 16:54:03</t>
  </si>
  <si>
    <t>29.09.2020 16:54:05</t>
  </si>
  <si>
    <t>29.09.2020 16:54:06</t>
  </si>
  <si>
    <t>29.09.2020 16:54:09</t>
  </si>
  <si>
    <t>29.09.2020 16:54:11</t>
  </si>
  <si>
    <t>29.09.2020 16:54:12</t>
  </si>
  <si>
    <t>29.09.2020 16:54:14</t>
  </si>
  <si>
    <t>29.09.2020 16:54:15</t>
  </si>
  <si>
    <t>29.09.2020 16:54:17</t>
  </si>
  <si>
    <t>29.09.2020 16:54:18</t>
  </si>
  <si>
    <t>29.09.2020 16:54:20</t>
  </si>
  <si>
    <t>29.09.2020 16:54:21</t>
  </si>
  <si>
    <t>29.09.2020 16:54:50</t>
  </si>
  <si>
    <t>29.09.2020 16:54:51</t>
  </si>
  <si>
    <t>29.09.2020 16:54:53</t>
  </si>
  <si>
    <t>29.09.2020 16:54:54</t>
  </si>
  <si>
    <t>29.09.2020 16:54:56</t>
  </si>
  <si>
    <t>29.09.2020 16:55:00</t>
  </si>
  <si>
    <t>29.09.2020 16:55:02</t>
  </si>
  <si>
    <t>29.09.2020 16:55:03</t>
  </si>
  <si>
    <t>29.09.2020 16:55:05</t>
  </si>
  <si>
    <t>29.09.2020 16:55:12</t>
  </si>
  <si>
    <t>29.09.2020 16:55:14</t>
  </si>
  <si>
    <t>29.09.2020 16:55:15</t>
  </si>
  <si>
    <t>29.09.2020 16:55:36</t>
  </si>
  <si>
    <t>29.09.2020 16:55:38</t>
  </si>
  <si>
    <t>29.09.2020 16:55:39</t>
  </si>
  <si>
    <t>29.09.2020 16:55:41</t>
  </si>
  <si>
    <t>29.09.2020 16:55:47</t>
  </si>
  <si>
    <t>29.09.2020 16:55:48</t>
  </si>
  <si>
    <t>29.09.2020 16:55:50</t>
  </si>
  <si>
    <t>29.09.2020 16:55:53</t>
  </si>
  <si>
    <t>29.09.2020 16:55:54</t>
  </si>
  <si>
    <t>29.09.2020 16:55:56</t>
  </si>
  <si>
    <t>29.09.2020 16:55:57</t>
  </si>
  <si>
    <t>29.09.2020 16:55:59</t>
  </si>
  <si>
    <t>29.09.2020 16:56:26</t>
  </si>
  <si>
    <t>29.09.2020 16:56:29</t>
  </si>
  <si>
    <t>29.09.2020 16:56:30</t>
  </si>
  <si>
    <t>29.09.2020 16:56:32</t>
  </si>
  <si>
    <t>29.09.2020 16:56:35</t>
  </si>
  <si>
    <t>29.09.2020 16:56:36</t>
  </si>
  <si>
    <t>29.09.2020 16:56:39</t>
  </si>
  <si>
    <t>29.09.2020 16:56:44</t>
  </si>
  <si>
    <t>29.09.2020 16:56:45</t>
  </si>
  <si>
    <t>29.09.2020 16:56:47</t>
  </si>
  <si>
    <t>29.09.2020 16:57:45</t>
  </si>
  <si>
    <t>29.09.2020 16:57:47</t>
  </si>
  <si>
    <t>29.09.2020 16:57:48</t>
  </si>
  <si>
    <t>29.09.2020 16:57:51</t>
  </si>
  <si>
    <t>29.09.2020 16:57:54</t>
  </si>
  <si>
    <t>29.09.2020 16:57:56</t>
  </si>
  <si>
    <t>29.09.2020 16:57:57</t>
  </si>
  <si>
    <t>29.09.2020 16:58:02</t>
  </si>
  <si>
    <t>29.09.2020 16:58:03</t>
  </si>
  <si>
    <t>29.09.2020 16:58:05</t>
  </si>
  <si>
    <t>29.09.2020 16:58:06</t>
  </si>
  <si>
    <t>29.09.2020 16:58:08</t>
  </si>
  <si>
    <t>29.09.2020 16:58:20</t>
  </si>
  <si>
    <t>29.09.2020 16:58:21</t>
  </si>
  <si>
    <t>29.09.2020 16:58:23</t>
  </si>
  <si>
    <t>29.09.2020 16:58:24</t>
  </si>
  <si>
    <t>29.09.2020 16:58:27</t>
  </si>
  <si>
    <t>29.09.2020 16:58:30</t>
  </si>
  <si>
    <t>29.09.2020 16:58:33</t>
  </si>
  <si>
    <t>29.09.2020 16:58:41</t>
  </si>
  <si>
    <t>29.09.2020 16:58:42</t>
  </si>
  <si>
    <t>29.09.2020 16:58:44</t>
  </si>
  <si>
    <t>29.09.2020 16:58:45</t>
  </si>
  <si>
    <t>29.09.2020 16:58:47</t>
  </si>
  <si>
    <t>29.09.2020 16:58:51</t>
  </si>
  <si>
    <t>29.09.2020 16:58:53</t>
  </si>
  <si>
    <t>29.09.2020 16:58:54</t>
  </si>
  <si>
    <t>29.09.2020 16:58:56</t>
  </si>
  <si>
    <t>29.09.2020 16:59:02</t>
  </si>
  <si>
    <t>29.09.2020 16:59:03</t>
  </si>
  <si>
    <t>29.09.2020 16:59:05</t>
  </si>
  <si>
    <t>29.09.2020 16:59:06</t>
  </si>
  <si>
    <t>29.09.2020 16:59:07</t>
  </si>
  <si>
    <t>29.09.2020 16:59:09</t>
  </si>
  <si>
    <t>29.09.2020 16:59:10</t>
  </si>
  <si>
    <t>29.09.2020 16:59:12</t>
  </si>
  <si>
    <t>29.09.2020 16:59:54</t>
  </si>
  <si>
    <t>29.09.2020 16:59:56</t>
  </si>
  <si>
    <t>29.09.2020 16:59:57</t>
  </si>
  <si>
    <t>29.09.2020 16:59:58</t>
  </si>
  <si>
    <t>29.09.2020 17:00:00</t>
  </si>
  <si>
    <t>29.09.2020 17:00:02</t>
  </si>
  <si>
    <t>29.09.2020 17:00:31</t>
  </si>
  <si>
    <t>29.09.2020 17:00:33</t>
  </si>
  <si>
    <t>29.09.2020 17:01:19</t>
  </si>
  <si>
    <t>29.09.2020 17:01:21</t>
  </si>
  <si>
    <t>29.09.2020 17:01:51</t>
  </si>
  <si>
    <t>29.09.2020 17:01:52</t>
  </si>
  <si>
    <t>29.09.2020 17:01:54</t>
  </si>
  <si>
    <t>29.09.2020 17:01:57</t>
  </si>
  <si>
    <t>29.09.2020 17:02:15</t>
  </si>
  <si>
    <t>29.09.2020 17:02:16</t>
  </si>
  <si>
    <t>29.09.2020 17:02:18</t>
  </si>
  <si>
    <t>29.09.2020 17:02:21</t>
  </si>
  <si>
    <t>29.09.2020 17:02:25</t>
  </si>
  <si>
    <t>29.09.2020 17:02:27</t>
  </si>
  <si>
    <t>29.09.2020 17:02:28</t>
  </si>
  <si>
    <t>29.09.2020 17:02:30</t>
  </si>
  <si>
    <t>29.09.2020 17:02:31</t>
  </si>
  <si>
    <t>29.09.2020 17:02:43</t>
  </si>
  <si>
    <t>29.09.2020 17:02:45</t>
  </si>
  <si>
    <t>29.09.2020 17:02:46</t>
  </si>
  <si>
    <t>29.09.2020 17:02:48</t>
  </si>
  <si>
    <t>29.09.2020 17:02:49</t>
  </si>
  <si>
    <t>29.09.2020 17:02:51</t>
  </si>
  <si>
    <t>29.09.2020 17:03:35</t>
  </si>
  <si>
    <t>29.09.2020 17:03:36</t>
  </si>
  <si>
    <t>29.09.2020 17:03:37</t>
  </si>
  <si>
    <t>29.09.2020 17:03:39</t>
  </si>
  <si>
    <t>29.09.2020 17:03:40</t>
  </si>
  <si>
    <t>29.09.2020 17:03:42</t>
  </si>
  <si>
    <t>29.09.2020 17:03:58</t>
  </si>
  <si>
    <t>29.09.2020 17:04:00</t>
  </si>
  <si>
    <t>29.09.2020 17:04:01</t>
  </si>
  <si>
    <t>29.09.2020 17:04:03</t>
  </si>
  <si>
    <t>29.09.2020 17:04:04</t>
  </si>
  <si>
    <t>29.09.2020 17:04:58</t>
  </si>
  <si>
    <t>29.09.2020 17:05:00</t>
  </si>
  <si>
    <t>29.09.2020 17:05:22</t>
  </si>
  <si>
    <t>29.09.2020 17:05:24</t>
  </si>
  <si>
    <t>29.09.2020 17:05:25</t>
  </si>
  <si>
    <t>29.09.2020 17:05:31</t>
  </si>
  <si>
    <t>29.09.2020 17:05:34</t>
  </si>
  <si>
    <t>29.09.2020 17:05:36</t>
  </si>
  <si>
    <t>29.09.2020 17:05:37</t>
  </si>
  <si>
    <t>29.09.2020 17:05:39</t>
  </si>
  <si>
    <t>29.09.2020 17:05:40</t>
  </si>
  <si>
    <t>29.09.2020 17:05:42</t>
  </si>
  <si>
    <t>29.09.2020 17:05:43</t>
  </si>
  <si>
    <t>29.09.2020 17:05:45</t>
  </si>
  <si>
    <t>29.09.2020 17:05:46</t>
  </si>
  <si>
    <t>29.09.2020 17:05:48</t>
  </si>
  <si>
    <t>29.09.2020 17:06:07</t>
  </si>
  <si>
    <t>29.09.2020 17:06:09</t>
  </si>
  <si>
    <t>29.09.2020 17:06:10</t>
  </si>
  <si>
    <t>29.09.2020 17:07:16</t>
  </si>
  <si>
    <t>29.09.2020 17:07:18</t>
  </si>
  <si>
    <t>29.09.2020 17:07:19</t>
  </si>
  <si>
    <t>29.09.2020 17:07:21</t>
  </si>
  <si>
    <t>29.09.2020 17:07:24</t>
  </si>
  <si>
    <t>29.09.2020 17:07:31</t>
  </si>
  <si>
    <t>29.09.2020 17:07:39</t>
  </si>
  <si>
    <t>29.09.2020 17:07:42</t>
  </si>
  <si>
    <t>29.09.2020 17:07:45</t>
  </si>
  <si>
    <t>29.09.2020 17:08:01</t>
  </si>
  <si>
    <t>29.09.2020 17:08:02</t>
  </si>
  <si>
    <t>29.09.2020 17:08:04</t>
  </si>
  <si>
    <t>29.09.2020 17:08:06</t>
  </si>
  <si>
    <t>29.09.2020 17:08:10</t>
  </si>
  <si>
    <t>29.09.2020 17:08:11</t>
  </si>
  <si>
    <t>29.09.2020 17:08:13</t>
  </si>
  <si>
    <t>29.09.2020 17:08:16</t>
  </si>
  <si>
    <t>29.09.2020 17:08:37</t>
  </si>
  <si>
    <t>29.09.2020 17:08:38</t>
  </si>
  <si>
    <t>29.09.2020 17:08:40</t>
  </si>
  <si>
    <t>29.09.2020 17:08:41</t>
  </si>
  <si>
    <t>29.09.2020 17:08:43</t>
  </si>
  <si>
    <t>29.09.2020 17:08:44</t>
  </si>
  <si>
    <t>29.09.2020 17:08:46</t>
  </si>
  <si>
    <t>29.09.2020 17:08:47</t>
  </si>
  <si>
    <t>29.09.2020 17:08:49</t>
  </si>
  <si>
    <t>29.09.2020 17:08:50</t>
  </si>
  <si>
    <t>29.09.2020 17:09:37</t>
  </si>
  <si>
    <t>29.09.2020 17:09:38</t>
  </si>
  <si>
    <t>29.09.2020 17:09:40</t>
  </si>
  <si>
    <t>29.09.2020 17:09:44</t>
  </si>
  <si>
    <t>29.09.2020 17:09:46</t>
  </si>
  <si>
    <t>29.09.2020 17:09:59</t>
  </si>
  <si>
    <t>29.09.2020 17:10:01</t>
  </si>
  <si>
    <t>29.09.2020 17:10:02</t>
  </si>
  <si>
    <t>29.09.2020 17:10:04</t>
  </si>
  <si>
    <t>29.09.2020 17:10:37</t>
  </si>
  <si>
    <t>29.09.2020 17:10:38</t>
  </si>
  <si>
    <t>29.09.2020 17:10:40</t>
  </si>
  <si>
    <t>29.09.2020 17:10:41</t>
  </si>
  <si>
    <t>29.09.2020 17:10:43</t>
  </si>
  <si>
    <t>29.09.2020 17:10:44</t>
  </si>
  <si>
    <t>29.09.2020 17:10:49</t>
  </si>
  <si>
    <t>29.09.2020 17:10:50</t>
  </si>
  <si>
    <t>29.09.2020 17:10:52</t>
  </si>
  <si>
    <t>29.09.2020 17:10:53</t>
  </si>
  <si>
    <t>29.09.2020 17:10:55</t>
  </si>
  <si>
    <t>29.09.2020 17:10:56</t>
  </si>
  <si>
    <t>29.09.2020 17:11:00</t>
  </si>
  <si>
    <t>29.09.2020 17:11:01</t>
  </si>
  <si>
    <t>29.09.2020 17:11:02</t>
  </si>
  <si>
    <t>29.09.2020 17:11:13</t>
  </si>
  <si>
    <t>29.09.2020 17:11:16</t>
  </si>
  <si>
    <t>29.09.2020 17:11:17</t>
  </si>
  <si>
    <t>29.09.2020 17:11:19</t>
  </si>
  <si>
    <t>29.09.2020 17:11:38</t>
  </si>
  <si>
    <t>29.09.2020 17:11:40</t>
  </si>
  <si>
    <t>29.09.2020 17:11:41</t>
  </si>
  <si>
    <t>29.09.2020 17:11:43</t>
  </si>
  <si>
    <t>29.09.2020 17:12:14</t>
  </si>
  <si>
    <t>29.09.2020 17:12:16</t>
  </si>
  <si>
    <t>29.09.2020 17:12:17</t>
  </si>
  <si>
    <t>29.09.2020 17:13:07</t>
  </si>
  <si>
    <t>29.09.2020 17:13:08</t>
  </si>
  <si>
    <t>29.09.2020 17:13:10</t>
  </si>
  <si>
    <t>29.09.2020 17:13:12</t>
  </si>
  <si>
    <t>29.09.2020 17:13:46</t>
  </si>
  <si>
    <t>29.09.2020 17:13:48</t>
  </si>
  <si>
    <t>29.09.2020 17:13:49</t>
  </si>
  <si>
    <t>29.09.2020 17:13:50</t>
  </si>
  <si>
    <t>29.09.2020 17:13:52</t>
  </si>
  <si>
    <t>29.09.2020 17:13:53</t>
  </si>
  <si>
    <t>29.09.2020 17:13:55</t>
  </si>
  <si>
    <t>29.09.2020 17:13:56</t>
  </si>
  <si>
    <t>29.09.2020 17:13:58</t>
  </si>
  <si>
    <t>29.09.2020 17:13:59</t>
  </si>
  <si>
    <t>29.09.2020 17:14:03</t>
  </si>
  <si>
    <t>29.09.2020 17:14:04</t>
  </si>
  <si>
    <t>29.09.2020 17:14:05</t>
  </si>
  <si>
    <t>29.09.2020 17:14:07</t>
  </si>
  <si>
    <t>29.09.2020 17:14:08</t>
  </si>
  <si>
    <t>29.09.2020 17:14:10</t>
  </si>
  <si>
    <t>29.09.2020 17:14:11</t>
  </si>
  <si>
    <t>29.09.2020 17:14:16</t>
  </si>
  <si>
    <t>29.09.2020 17:14:41</t>
  </si>
  <si>
    <t>29.09.2020 17:14:43</t>
  </si>
  <si>
    <t>29.09.2020 17:14:46</t>
  </si>
  <si>
    <t>29.09.2020 17:14:50</t>
  </si>
  <si>
    <t>29.09.2020 17:14:52</t>
  </si>
  <si>
    <t>29.09.2020 17:14:53</t>
  </si>
  <si>
    <t>29.09.2020 17:14:55</t>
  </si>
  <si>
    <t>29.09.2020 17:14:59</t>
  </si>
  <si>
    <t>29.09.2020 17:15:01</t>
  </si>
  <si>
    <t>29.09.2020 17:15:02</t>
  </si>
  <si>
    <t>29.09.2020 17:15:20</t>
  </si>
  <si>
    <t>29.09.2020 17:15:22</t>
  </si>
  <si>
    <t>29.09.2020 17:15:23</t>
  </si>
  <si>
    <t>29.09.2020 17:15:25</t>
  </si>
  <si>
    <t>29.09.2020 17:15:28</t>
  </si>
  <si>
    <t>29.09.2020 17:15:34</t>
  </si>
  <si>
    <t>29.09.2020 17:15:35</t>
  </si>
  <si>
    <t>29.09.2020 17:15:37</t>
  </si>
  <si>
    <t>29.09.2020 17:15:38</t>
  </si>
  <si>
    <t>29.09.2020 17:15:40</t>
  </si>
  <si>
    <t>29.09.2020 17:15:41</t>
  </si>
  <si>
    <t>29.09.2020 17:15:43</t>
  </si>
  <si>
    <t>29.09.2020 17:15:52</t>
  </si>
  <si>
    <t>29.09.2020 17:15:54</t>
  </si>
  <si>
    <t>29.09.2020 17:15:55</t>
  </si>
  <si>
    <t>29.09.2020 17:15:56</t>
  </si>
  <si>
    <t>29.09.2020 17:15:58</t>
  </si>
  <si>
    <t>29.09.2020 17:15:59</t>
  </si>
  <si>
    <t>29.09.2020 17:16:47</t>
  </si>
  <si>
    <t>29.09.2020 17:16:49</t>
  </si>
  <si>
    <t>29.09.2020 17:16:50</t>
  </si>
  <si>
    <t>29.09.2020 17:16:52</t>
  </si>
  <si>
    <t>29.09.2020 17:16:55</t>
  </si>
  <si>
    <t>29.09.2020 17:17:07</t>
  </si>
  <si>
    <t>29.09.2020 17:17:09</t>
  </si>
  <si>
    <t>29.09.2020 17:17:10</t>
  </si>
  <si>
    <t>29.09.2020 17:17:11</t>
  </si>
  <si>
    <t>29.09.2020 17:17:13</t>
  </si>
  <si>
    <t>29.09.2020 17:17:14</t>
  </si>
  <si>
    <t>29.09.2020 17:17:16</t>
  </si>
  <si>
    <t>29.09.2020 17:17:17</t>
  </si>
  <si>
    <t>29.09.2020 17:18:31</t>
  </si>
  <si>
    <t>29.09.2020 17:18:32</t>
  </si>
  <si>
    <t>29.09.2020 17:18:34</t>
  </si>
  <si>
    <t>29.09.2020 17:18:35</t>
  </si>
  <si>
    <t>29.09.2020 17:18:39</t>
  </si>
  <si>
    <t>29.09.2020 17:18:44</t>
  </si>
  <si>
    <t>29.09.2020 17:18:46</t>
  </si>
  <si>
    <t>29.09.2020 17:18:48</t>
  </si>
  <si>
    <t>29.09.2020 17:18:49</t>
  </si>
  <si>
    <t>29.09.2020 17:18:50</t>
  </si>
  <si>
    <t>29.09.2020 17:19:13</t>
  </si>
  <si>
    <t>29.09.2020 17:19:14</t>
  </si>
  <si>
    <t>29.09.2020 17:19:17</t>
  </si>
  <si>
    <t>29.09.2020 17:19:19</t>
  </si>
  <si>
    <t>29.09.2020 17:19:20</t>
  </si>
  <si>
    <t>29.09.2020 17:19:24</t>
  </si>
  <si>
    <t>29.09.2020 17:19:25</t>
  </si>
  <si>
    <t>29.09.2020 17:19:26</t>
  </si>
  <si>
    <t>29.09.2020 17:19:28</t>
  </si>
  <si>
    <t>29.09.2020 17:19:29</t>
  </si>
  <si>
    <t>29.09.2020 17:19:31</t>
  </si>
  <si>
    <t>29.09.2020 17:19:32</t>
  </si>
  <si>
    <t>29.09.2020 17:20:44</t>
  </si>
  <si>
    <t>29.09.2020 17:20:46</t>
  </si>
  <si>
    <t>29.09.2020 17:20:47</t>
  </si>
  <si>
    <t>29.09.2020 17:21:27</t>
  </si>
  <si>
    <t>29.09.2020 17:21:28</t>
  </si>
  <si>
    <t>29.09.2020 17:21:30</t>
  </si>
  <si>
    <t>29.09.2020 17:21:31</t>
  </si>
  <si>
    <t>29.09.2020 17:21:33</t>
  </si>
  <si>
    <t>29.09.2020 17:21:35</t>
  </si>
  <si>
    <t>29.09.2020 17:21:37</t>
  </si>
  <si>
    <t>29.09.2020 17:21:38</t>
  </si>
  <si>
    <t>29.09.2020 17:21:40</t>
  </si>
  <si>
    <t>29.09.2020 17:21:41</t>
  </si>
  <si>
    <t>29.09.2020 17:21:43</t>
  </si>
  <si>
    <t>29.09.2020 17:21:44</t>
  </si>
  <si>
    <t>29.09.2020 17:21:46</t>
  </si>
  <si>
    <t>29.09.2020 17:21:47</t>
  </si>
  <si>
    <t>29.09.2020 17:21:49</t>
  </si>
  <si>
    <t>29.09.2020 17:21:53</t>
  </si>
  <si>
    <t>29.09.2020 17:21:55</t>
  </si>
  <si>
    <t>29.09.2020 17:22:50</t>
  </si>
  <si>
    <t>29.09.2020 17:22:52</t>
  </si>
  <si>
    <t>29.09.2020 17:22:53</t>
  </si>
  <si>
    <t>29.09.2020 17:22:55</t>
  </si>
  <si>
    <t>29.09.2020 17:22:56</t>
  </si>
  <si>
    <t>29.09.2020 17:23:53</t>
  </si>
  <si>
    <t>29.09.2020 17:23:55</t>
  </si>
  <si>
    <t>29.09.2020 17:23:56</t>
  </si>
  <si>
    <t>29.09.2020 17:23:58</t>
  </si>
  <si>
    <t>29.09.2020 17:24:19</t>
  </si>
  <si>
    <t>29.09.2020 17:24:20</t>
  </si>
  <si>
    <t>29.09.2020 17:24:22</t>
  </si>
  <si>
    <t>29.09.2020 17:24:23</t>
  </si>
  <si>
    <t>29.09.2020 17:24:25</t>
  </si>
  <si>
    <t>29.09.2020 17:24:27</t>
  </si>
  <si>
    <t>29.09.2020 17:24:28</t>
  </si>
  <si>
    <t>29.09.2020 17:24:29</t>
  </si>
  <si>
    <t>29.09.2020 17:24:31</t>
  </si>
  <si>
    <t>29.09.2020 17:24:47</t>
  </si>
  <si>
    <t>29.09.2020 17:24:49</t>
  </si>
  <si>
    <t>29.09.2020 17:24:51</t>
  </si>
  <si>
    <t>29.09.2020 17:24:52</t>
  </si>
  <si>
    <t>29.09.2020 17:24:53</t>
  </si>
  <si>
    <t>29.09.2020 17:24:55</t>
  </si>
  <si>
    <t>29.09.2020 17:24:56</t>
  </si>
  <si>
    <t>29.09.2020 17:27:17</t>
  </si>
  <si>
    <t>29.09.2020 17:27:19</t>
  </si>
  <si>
    <t>29.09.2020 17:27:20</t>
  </si>
  <si>
    <t>29.09.2020 17:27:22</t>
  </si>
  <si>
    <t>29.09.2020 17:27:23</t>
  </si>
  <si>
    <t>29.09.2020 17:28:07</t>
  </si>
  <si>
    <t>29.09.2020 17:28:08</t>
  </si>
  <si>
    <t>29.09.2020 17:28:10</t>
  </si>
  <si>
    <t>29.09.2020 17:28:11</t>
  </si>
  <si>
    <t>29.09.2020 17:28:13</t>
  </si>
  <si>
    <t>29.09.2020 17:28:14</t>
  </si>
  <si>
    <t>29.09.2020 17:28:16</t>
  </si>
  <si>
    <t>29.09.2020 17:28:17</t>
  </si>
  <si>
    <t>29.09.2020 17:29:27</t>
  </si>
  <si>
    <t>29.09.2020 17:29:28</t>
  </si>
  <si>
    <t>29.09.2020 17:29:29</t>
  </si>
  <si>
    <t>29.09.2020 17:29:31</t>
  </si>
  <si>
    <t>29.09.2020 17:29:34</t>
  </si>
  <si>
    <t>29.09.2020 17:29:35</t>
  </si>
  <si>
    <t>29.09.2020 17:29:37</t>
  </si>
  <si>
    <t>29.09.2020 17:29:38</t>
  </si>
  <si>
    <t>29.09.2020 17:30:07</t>
  </si>
  <si>
    <t>29.09.2020 17:30:08</t>
  </si>
  <si>
    <t>29.09.2020 17:30:10</t>
  </si>
  <si>
    <t>29.09.2020 17:30:11</t>
  </si>
  <si>
    <t>29.09.2020 17:30:26</t>
  </si>
  <si>
    <t>29.09.2020 17:30:28</t>
  </si>
  <si>
    <t>29.09.2020 17:30:29</t>
  </si>
  <si>
    <t>29.09.2020 17:30:31</t>
  </si>
  <si>
    <t>29.09.2020 17:30:35</t>
  </si>
  <si>
    <t>29.09.2020 17:30:37</t>
  </si>
  <si>
    <t>29.09.2020 17:30:38</t>
  </si>
  <si>
    <t>29.09.2020 17:30:40</t>
  </si>
  <si>
    <t>29.09.2020 17:30:56</t>
  </si>
  <si>
    <t>29.09.2020 17:30:58</t>
  </si>
  <si>
    <t>29.09.2020 17:30:59</t>
  </si>
  <si>
    <t>29.09.2020 17:31:04</t>
  </si>
  <si>
    <t>29.09.2020 17:31:05</t>
  </si>
  <si>
    <t>29.09.2020 17:31:10</t>
  </si>
  <si>
    <t>29.09.2020 17:31:11</t>
  </si>
  <si>
    <t>29.09.2020 17:31:13</t>
  </si>
  <si>
    <t>29.09.2020 17:31:14</t>
  </si>
  <si>
    <t>29.09.2020 17:31:17</t>
  </si>
  <si>
    <t>29.09.2020 17:31:19</t>
  </si>
  <si>
    <t>29.09.2020 17:31:20</t>
  </si>
  <si>
    <t>29.09.2020 17:31:22</t>
  </si>
  <si>
    <t>29.09.2020 17:31:23</t>
  </si>
  <si>
    <t>29.09.2020 17:31:25</t>
  </si>
  <si>
    <t>29.09.2020 17:31:26</t>
  </si>
  <si>
    <t>29.09.2020 17:31:28</t>
  </si>
  <si>
    <t>29.09.2020 17:31:46</t>
  </si>
  <si>
    <t>29.09.2020 17:31:47</t>
  </si>
  <si>
    <t>29.09.2020 17:31:49</t>
  </si>
  <si>
    <t>29.09.2020 17:31:50</t>
  </si>
  <si>
    <t>29.09.2020 17:31:52</t>
  </si>
  <si>
    <t>29.09.2020 17:31:53</t>
  </si>
  <si>
    <t>29.09.2020 17:31:55</t>
  </si>
  <si>
    <t>29.09.2020 17:31:58</t>
  </si>
  <si>
    <t>29.09.2020 17:31:59</t>
  </si>
  <si>
    <t>29.09.2020 17:32:01</t>
  </si>
  <si>
    <t>29.09.2020 17:32:02</t>
  </si>
  <si>
    <t>29.09.2020 17:32:04</t>
  </si>
  <si>
    <t>29.09.2020 17:32:05</t>
  </si>
  <si>
    <t>29.09.2020 17:32:07</t>
  </si>
  <si>
    <t>29.09.2020 17:32:08</t>
  </si>
  <si>
    <t>29.09.2020 17:32:10</t>
  </si>
  <si>
    <t>29.09.2020 17:32:11</t>
  </si>
  <si>
    <t>29.09.2020 17:32:29</t>
  </si>
  <si>
    <t>29.09.2020 17:32:31</t>
  </si>
  <si>
    <t>29.09.2020 17:32:32</t>
  </si>
  <si>
    <t>29.09.2020 17:32:34</t>
  </si>
  <si>
    <t>29.09.2020 17:32:35</t>
  </si>
  <si>
    <t>29.09.2020 17:32:37</t>
  </si>
  <si>
    <t>29.09.2020 17:32:38</t>
  </si>
  <si>
    <t>29.09.2020 17:32:40</t>
  </si>
  <si>
    <t>29.09.2020 17:32:41</t>
  </si>
  <si>
    <t>29.09.2020 17:32:43</t>
  </si>
  <si>
    <t>29.09.2020 17:32:44</t>
  </si>
  <si>
    <t>29.09.2020 17:32:46</t>
  </si>
  <si>
    <t>29.09.2020 17:32:47</t>
  </si>
  <si>
    <t>29.09.2020 17:32:49</t>
  </si>
  <si>
    <t>29.09.2020 17:32:50</t>
  </si>
  <si>
    <t>29.09.2020 17:32:52</t>
  </si>
  <si>
    <t>29.09.2020 17:32:53</t>
  </si>
  <si>
    <t>29.09.2020 17:32:55</t>
  </si>
  <si>
    <t>29.09.2020 17:32:56</t>
  </si>
  <si>
    <t>29.09.2020 17:32:58</t>
  </si>
  <si>
    <t>29.09.2020 17:33:23</t>
  </si>
  <si>
    <t>29.09.2020 17:33:24</t>
  </si>
  <si>
    <t>29.09.2020 17:33:26</t>
  </si>
  <si>
    <t>29.09.2020 17:33:27</t>
  </si>
  <si>
    <t>29.09.2020 17:33:33</t>
  </si>
  <si>
    <t>29.09.2020 17:33:35</t>
  </si>
  <si>
    <t>29.09.2020 17:33:36</t>
  </si>
  <si>
    <t>29.09.2020 17:33:38</t>
  </si>
  <si>
    <t>29.09.2020 17:34:25</t>
  </si>
  <si>
    <t>29.09.2020 17:34:26</t>
  </si>
  <si>
    <t>29.09.2020 17:34:27</t>
  </si>
  <si>
    <t>29.09.2020 17:34:30</t>
  </si>
  <si>
    <t>29.09.2020 17:34:32</t>
  </si>
  <si>
    <t>29.09.2020 17:34:33</t>
  </si>
  <si>
    <t>29.09.2020 17:34:37</t>
  </si>
  <si>
    <t>29.09.2020 17:34:38</t>
  </si>
  <si>
    <t>29.09.2020 17:34:39</t>
  </si>
  <si>
    <t>29.09.2020 17:34:47</t>
  </si>
  <si>
    <t>29.09.2020 17:34:48</t>
  </si>
  <si>
    <t>29.09.2020 17:34:50</t>
  </si>
  <si>
    <t>29.09.2020 17:34:59</t>
  </si>
  <si>
    <t>29.09.2020 17:35:02</t>
  </si>
  <si>
    <t>29.09.2020 17:35:03</t>
  </si>
  <si>
    <t>29.09.2020 17:35:05</t>
  </si>
  <si>
    <t>29.09.2020 17:35:06</t>
  </si>
  <si>
    <t>29.09.2020 17:36:29</t>
  </si>
  <si>
    <t>29.09.2020 17:36:30</t>
  </si>
  <si>
    <t>29.09.2020 17:36:32</t>
  </si>
  <si>
    <t>29.09.2020 17:36:33</t>
  </si>
  <si>
    <t>29.09.2020 17:36:35</t>
  </si>
  <si>
    <t>29.09.2020 17:36:36</t>
  </si>
  <si>
    <t>29.09.2020 17:36:38</t>
  </si>
  <si>
    <t>29.09.2020 17:36:39</t>
  </si>
  <si>
    <t>29.09.2020 17:37:14</t>
  </si>
  <si>
    <t>29.09.2020 17:37:15</t>
  </si>
  <si>
    <t>29.09.2020 17:37:17</t>
  </si>
  <si>
    <t>29.09.2020 17:37:18</t>
  </si>
  <si>
    <t>29.09.2020 17:38:02</t>
  </si>
  <si>
    <t>29.09.2020 17:38:04</t>
  </si>
  <si>
    <t>29.09.2020 17:38:05</t>
  </si>
  <si>
    <t>29.09.2020 17:38:08</t>
  </si>
  <si>
    <t>29.09.2020 17:38:11</t>
  </si>
  <si>
    <t>29.09.2020 17:38:12</t>
  </si>
  <si>
    <t>29.09.2020 17:38:17</t>
  </si>
  <si>
    <t>29.09.2020 17:38:18</t>
  </si>
  <si>
    <t>29.09.2020 17:38:20</t>
  </si>
  <si>
    <t>29.09.2020 17:38:21</t>
  </si>
  <si>
    <t>29.09.2020 17:38:23</t>
  </si>
  <si>
    <t>29.09.2020 17:38:24</t>
  </si>
  <si>
    <t>29.09.2020 17:38:26</t>
  </si>
  <si>
    <t>29.09.2020 17:38:27</t>
  </si>
  <si>
    <t>29.09.2020 17:38:29</t>
  </si>
  <si>
    <t>29.09.2020 17:38:30</t>
  </si>
  <si>
    <t>29.09.2020 17:38:32</t>
  </si>
  <si>
    <t>29.09.2020 17:38:33</t>
  </si>
  <si>
    <t>29.09.2020 17:38:50</t>
  </si>
  <si>
    <t>29.09.2020 17:38:53</t>
  </si>
  <si>
    <t>29.09.2020 17:38:54</t>
  </si>
  <si>
    <t>29.09.2020 17:38:56</t>
  </si>
  <si>
    <t>29.09.2020 17:38:57</t>
  </si>
  <si>
    <t>29.09.2020 17:38:59</t>
  </si>
  <si>
    <t>29.09.2020 17:39:00</t>
  </si>
  <si>
    <t>29.09.2020 17:39:02</t>
  </si>
  <si>
    <t>29.09.2020 17:39:03</t>
  </si>
  <si>
    <t>29.09.2020 17:39:12</t>
  </si>
  <si>
    <t>29.09.2020 17:39:14</t>
  </si>
  <si>
    <t>29.09.2020 17:39:25</t>
  </si>
  <si>
    <t>29.09.2020 17:39:26</t>
  </si>
  <si>
    <t>29.09.2020 17:39:27</t>
  </si>
  <si>
    <t>29.09.2020 17:39:29</t>
  </si>
  <si>
    <t>29.09.2020 17:39:53</t>
  </si>
  <si>
    <t>29.09.2020 17:39:54</t>
  </si>
  <si>
    <t>29.09.2020 17:39:56</t>
  </si>
  <si>
    <t>29.09.2020 17:39:57</t>
  </si>
  <si>
    <t>29.09.2020 17:39:59</t>
  </si>
  <si>
    <t>29.09.2020 17:40:02</t>
  </si>
  <si>
    <t>29.09.2020 17:41:14</t>
  </si>
  <si>
    <t>29.09.2020 17:41:15</t>
  </si>
  <si>
    <t>29.09.2020 17:41:17</t>
  </si>
  <si>
    <t>29.09.2020 17:41:18</t>
  </si>
  <si>
    <t>29.09.2020 17:41:20</t>
  </si>
  <si>
    <t>29.09.2020 17:41:21</t>
  </si>
  <si>
    <t>29.09.2020 17:41:50</t>
  </si>
  <si>
    <t>29.09.2020 17:41:52</t>
  </si>
  <si>
    <t>29.09.2020 17:41:53</t>
  </si>
  <si>
    <t>29.09.2020 17:41:55</t>
  </si>
  <si>
    <t>29.09.2020 17:41:56</t>
  </si>
  <si>
    <t>29.09.2020 17:41:57</t>
  </si>
  <si>
    <t>29.09.2020 17:41:59</t>
  </si>
  <si>
    <t>29.09.2020 17:42:00</t>
  </si>
  <si>
    <t>29.09.2020 17:42:02</t>
  </si>
  <si>
    <t>29.09.2020 17:42:03</t>
  </si>
  <si>
    <t>29.09.2020 17:42:05</t>
  </si>
  <si>
    <t>29.09.2020 17:42:20</t>
  </si>
  <si>
    <t>29.09.2020 17:42:21</t>
  </si>
  <si>
    <t>29.09.2020 17:42:23</t>
  </si>
  <si>
    <t>29.09.2020 17:42:24</t>
  </si>
  <si>
    <t>29.09.2020 17:42:26</t>
  </si>
  <si>
    <t>29.09.2020 17:42:50</t>
  </si>
  <si>
    <t>29.09.2020 17:42:51</t>
  </si>
  <si>
    <t>29.09.2020 17:42:53</t>
  </si>
  <si>
    <t>29.09.2020 17:42:54</t>
  </si>
  <si>
    <t>29.09.2020 17:42:56</t>
  </si>
  <si>
    <t>29.09.2020 17:43:11</t>
  </si>
  <si>
    <t>29.09.2020 17:43:12</t>
  </si>
  <si>
    <t>29.09.2020 17:43:14</t>
  </si>
  <si>
    <t>29.09.2020 17:43:29</t>
  </si>
  <si>
    <t>29.09.2020 17:43:30</t>
  </si>
  <si>
    <t>29.09.2020 17:43:32</t>
  </si>
  <si>
    <t>29.09.2020 17:43:51</t>
  </si>
  <si>
    <t>29.09.2020 17:43:53</t>
  </si>
  <si>
    <t>29.09.2020 17:43:54</t>
  </si>
  <si>
    <t>29.09.2020 17:43:56</t>
  </si>
  <si>
    <t>29.09.2020 17:43:57</t>
  </si>
  <si>
    <t>29.09.2020 17:43:59</t>
  </si>
  <si>
    <t>29.09.2020 17:44:18</t>
  </si>
  <si>
    <t>29.09.2020 17:44:20</t>
  </si>
  <si>
    <t>29.09.2020 17:44:21</t>
  </si>
  <si>
    <t>29.09.2020 17:44:23</t>
  </si>
  <si>
    <t>29.09.2020 17:44:24</t>
  </si>
  <si>
    <t>29.09.2020 17:44:26</t>
  </si>
  <si>
    <t>29.09.2020 17:44:27</t>
  </si>
  <si>
    <t>29.09.2020 17:45:18</t>
  </si>
  <si>
    <t>29.09.2020 17:45:20</t>
  </si>
  <si>
    <t>29.09.2020 17:45:21</t>
  </si>
  <si>
    <t>29.09.2020 17:45:23</t>
  </si>
  <si>
    <t>29.09.2020 17:45:24</t>
  </si>
  <si>
    <t>29.09.2020 17:45:29</t>
  </si>
  <si>
    <t>29.09.2020 17:45:30</t>
  </si>
  <si>
    <t>29.09.2020 17:45:32</t>
  </si>
  <si>
    <t>29.09.2020 17:45:33</t>
  </si>
  <si>
    <t>29.09.2020 17:46:15</t>
  </si>
  <si>
    <t>29.09.2020 17:46:17</t>
  </si>
  <si>
    <t>29.09.2020 17:46:18</t>
  </si>
  <si>
    <t>29.09.2020 17:46:26</t>
  </si>
  <si>
    <t>29.09.2020 17:46:27</t>
  </si>
  <si>
    <t>29.09.2020 17:46:38</t>
  </si>
  <si>
    <t>29.09.2020 17:46:39</t>
  </si>
  <si>
    <t>29.09.2020 17:46:41</t>
  </si>
  <si>
    <t>29.09.2020 17:46:42</t>
  </si>
  <si>
    <t>29.09.2020 17:46:44</t>
  </si>
  <si>
    <t>29.09.2020 17:46:45</t>
  </si>
  <si>
    <t>29.09.2020 17:46:59</t>
  </si>
  <si>
    <t>29.09.2020 17:47:00</t>
  </si>
  <si>
    <t>29.09.2020 17:47:02</t>
  </si>
  <si>
    <t>29.09.2020 17:47:03</t>
  </si>
  <si>
    <t>29.09.2020 17:47:06</t>
  </si>
  <si>
    <t>29.09.2020 17:47:09</t>
  </si>
  <si>
    <t>29.09.2020 17:47:11</t>
  </si>
  <si>
    <t>29.09.2020 17:47:12</t>
  </si>
  <si>
    <t>29.09.2020 17:47:14</t>
  </si>
  <si>
    <t>29.09.2020 17:47:15</t>
  </si>
  <si>
    <t>29.09.2020 17:47:17</t>
  </si>
  <si>
    <t>29.09.2020 17:47:18</t>
  </si>
  <si>
    <t>29.09.2020 17:47:20</t>
  </si>
  <si>
    <t>29.09.2020 17:47:21</t>
  </si>
  <si>
    <t>29.09.2020 17:47:23</t>
  </si>
  <si>
    <t>29.09.2020 17:47:36</t>
  </si>
  <si>
    <t>29.09.2020 17:47:38</t>
  </si>
  <si>
    <t>29.09.2020 17:47:39</t>
  </si>
  <si>
    <t>29.09.2020 17:47:41</t>
  </si>
  <si>
    <t>29.09.2020 17:47:48</t>
  </si>
  <si>
    <t>29.09.2020 17:47:50</t>
  </si>
  <si>
    <t>29.09.2020 17:47:53</t>
  </si>
  <si>
    <t>29.09.2020 17:47:54</t>
  </si>
  <si>
    <t>29.09.2020 17:47:56</t>
  </si>
  <si>
    <t>29.09.2020 17:48:02</t>
  </si>
  <si>
    <t>29.09.2020 17:48:03</t>
  </si>
  <si>
    <t>29.09.2020 17:48:05</t>
  </si>
  <si>
    <t>29.09.2020 17:48:06</t>
  </si>
  <si>
    <t>29.09.2020 17:49:20</t>
  </si>
  <si>
    <t>29.09.2020 17:49:21</t>
  </si>
  <si>
    <t>29.09.2020 17:49:23</t>
  </si>
  <si>
    <t>29.09.2020 17:49:26</t>
  </si>
  <si>
    <t>29.09.2020 17:49:27</t>
  </si>
  <si>
    <t>29.09.2020 17:49:29</t>
  </si>
  <si>
    <t>29.09.2020 17:49:30</t>
  </si>
  <si>
    <t>29.09.2020 17:49:32</t>
  </si>
  <si>
    <t>29.09.2020 17:49:45</t>
  </si>
  <si>
    <t>29.09.2020 17:49:47</t>
  </si>
  <si>
    <t>29.09.2020 17:49:48</t>
  </si>
  <si>
    <t>29.09.2020 17:49:50</t>
  </si>
  <si>
    <t>29.09.2020 17:49:51</t>
  </si>
  <si>
    <t>29.09.2020 17:49:53</t>
  </si>
  <si>
    <t>29.09.2020 17:49:54</t>
  </si>
  <si>
    <t>29.09.2020 17:49:57</t>
  </si>
  <si>
    <t>29.09.2020 17:49:59</t>
  </si>
  <si>
    <t>29.09.2020 17:50:06</t>
  </si>
  <si>
    <t>29.09.2020 17:50:08</t>
  </si>
  <si>
    <t>29.09.2020 17:50:09</t>
  </si>
  <si>
    <t>29.09.2020 17:51:08</t>
  </si>
  <si>
    <t>29.09.2020 17:51:09</t>
  </si>
  <si>
    <t>29.09.2020 17:51:11</t>
  </si>
  <si>
    <t>29.09.2020 17:51:12</t>
  </si>
  <si>
    <t>29.09.2020 17:51:14</t>
  </si>
  <si>
    <t>29.09.2020 17:51:15</t>
  </si>
  <si>
    <t>29.09.2020 17:51:26</t>
  </si>
  <si>
    <t>29.09.2020 17:51:27</t>
  </si>
  <si>
    <t>29.09.2020 17:51:29</t>
  </si>
  <si>
    <t>29.09.2020 17:51:30</t>
  </si>
  <si>
    <t>29.09.2020 17:51:32</t>
  </si>
  <si>
    <t>29.09.2020 17:51:33</t>
  </si>
  <si>
    <t>29.09.2020 17:51:35</t>
  </si>
  <si>
    <t>29.09.2020 17:51:36</t>
  </si>
  <si>
    <t>29.09.2020 17:51:47</t>
  </si>
  <si>
    <t>29.09.2020 17:51:48</t>
  </si>
  <si>
    <t>29.09.2020 17:51:50</t>
  </si>
  <si>
    <t>29.09.2020 17:51:51</t>
  </si>
  <si>
    <t>29.09.2020 17:51:53</t>
  </si>
  <si>
    <t>29.09.2020 17:51:54</t>
  </si>
  <si>
    <t>29.09.2020 17:52:59</t>
  </si>
  <si>
    <t>29.09.2020 17:53:00</t>
  </si>
  <si>
    <t>29.09.2020 17:53:02</t>
  </si>
  <si>
    <t>29.09.2020 17:53:03</t>
  </si>
  <si>
    <t>29.09.2020 17:53:05</t>
  </si>
  <si>
    <t>29.09.2020 17:54:54</t>
  </si>
  <si>
    <t>29.09.2020 17:54:56</t>
  </si>
  <si>
    <t>29.09.2020 17:54:59</t>
  </si>
  <si>
    <t>29.09.2020 17:55:00</t>
  </si>
  <si>
    <t>29.09.2020 17:55:02</t>
  </si>
  <si>
    <t>29.09.2020 17:55:23</t>
  </si>
  <si>
    <t>29.09.2020 17:55:24</t>
  </si>
  <si>
    <t>29.09.2020 17:55:26</t>
  </si>
  <si>
    <t>29.09.2020 17:56:20</t>
  </si>
  <si>
    <t>29.09.2020 17:56:21</t>
  </si>
  <si>
    <t>29.09.2020 17:56:23</t>
  </si>
  <si>
    <t>29.09.2020 17:56:24</t>
  </si>
  <si>
    <t>29.09.2020 17:56:26</t>
  </si>
  <si>
    <t>29.09.2020 17:56:27</t>
  </si>
  <si>
    <t>29.09.2020 17:56:33</t>
  </si>
  <si>
    <t>29.09.2020 17:56:35</t>
  </si>
  <si>
    <t>29.09.2020 17:56:36</t>
  </si>
  <si>
    <t>29.09.2020 17:57:33</t>
  </si>
  <si>
    <t>29.09.2020 17:57:35</t>
  </si>
  <si>
    <t>29.09.2020 17:57:36</t>
  </si>
  <si>
    <t>29.09.2020 17:57:38</t>
  </si>
  <si>
    <t>29.09.2020 17:57:39</t>
  </si>
  <si>
    <t>29.09.2020 17:57:41</t>
  </si>
  <si>
    <t>29.09.2020 17:58:05</t>
  </si>
  <si>
    <t>29.09.2020 17:58:06</t>
  </si>
  <si>
    <t>29.09.2020 17:58:08</t>
  </si>
  <si>
    <t>29.09.2020 17:58:21</t>
  </si>
  <si>
    <t>29.09.2020 17:58:23</t>
  </si>
  <si>
    <t>29.09.2020 17:58:24</t>
  </si>
  <si>
    <t>29.09.2020 17:58:26</t>
  </si>
  <si>
    <t>29.09.2020 17:58:50</t>
  </si>
  <si>
    <t>29.09.2020 17:59:08</t>
  </si>
  <si>
    <t>29.09.2020 17:59:09</t>
  </si>
  <si>
    <t>29.09.2020 17:59:11</t>
  </si>
  <si>
    <t>29.09.2020 17:59:12</t>
  </si>
  <si>
    <t>29.09.2020 17:59:14</t>
  </si>
  <si>
    <t>29.09.2020 17:59:15</t>
  </si>
  <si>
    <t>29.09.2020 18:00:36</t>
  </si>
  <si>
    <t>29.09.2020 18:00:38</t>
  </si>
  <si>
    <t>29.09.2020 18:00:39</t>
  </si>
  <si>
    <t>29.09.2020 18:00:57</t>
  </si>
  <si>
    <t>29.09.2020 18:00:59</t>
  </si>
  <si>
    <t>29.09.2020 18:01:00</t>
  </si>
  <si>
    <t>29.09.2020 18:01:02</t>
  </si>
  <si>
    <t>29.09.2020 18:01:06</t>
  </si>
  <si>
    <t>29.09.2020 18:01:21</t>
  </si>
  <si>
    <t>29.09.2020 18:01:23</t>
  </si>
  <si>
    <t>29.09.2020 18:01:24</t>
  </si>
  <si>
    <t>29.09.2020 18:01:26</t>
  </si>
  <si>
    <t>29.09.2020 18:01:27</t>
  </si>
  <si>
    <t>29.09.2020 18:01:29</t>
  </si>
  <si>
    <t>29.09.2020 18:01:59</t>
  </si>
  <si>
    <t>29.09.2020 18:02:00</t>
  </si>
  <si>
    <t>29.09.2020 18:02:32</t>
  </si>
  <si>
    <t>29.09.2020 18:02:33</t>
  </si>
  <si>
    <t>29.09.2020 18:02:35</t>
  </si>
  <si>
    <t>29.09.2020 18:02:36</t>
  </si>
  <si>
    <t>29.09.2020 18:02:38</t>
  </si>
  <si>
    <t>29.09.2020 18:02:48</t>
  </si>
  <si>
    <t>29.09.2020 18:02:50</t>
  </si>
  <si>
    <t>29.09.2020 18:02:51</t>
  </si>
  <si>
    <t>29.09.2020 18:02:53</t>
  </si>
  <si>
    <t>29.09.2020 18:02:56</t>
  </si>
  <si>
    <t>29.09.2020 18:02:59</t>
  </si>
  <si>
    <t>29.09.2020 18:03:03</t>
  </si>
  <si>
    <t>29.09.2020 18:03:05</t>
  </si>
  <si>
    <t>29.09.2020 18:03:06</t>
  </si>
  <si>
    <t>29.09.2020 18:03:08</t>
  </si>
  <si>
    <t>29.09.2020 18:04:27</t>
  </si>
  <si>
    <t>29.09.2020 18:04:29</t>
  </si>
  <si>
    <t>29.09.2020 18:04:30</t>
  </si>
  <si>
    <t>29.09.2020 18:04:32</t>
  </si>
  <si>
    <t>29.09.2020 18:04:33</t>
  </si>
  <si>
    <t>29.09.2020 18:04:35</t>
  </si>
  <si>
    <t>29.09.2020 18:04:36</t>
  </si>
  <si>
    <t>29.09.2020 18:04:38</t>
  </si>
  <si>
    <t>29.09.2020 18:04:39</t>
  </si>
  <si>
    <t>29.09.2020 18:05:20</t>
  </si>
  <si>
    <t>29.09.2020 18:05:21</t>
  </si>
  <si>
    <t>29.09.2020 18:05:23</t>
  </si>
  <si>
    <t>29.09.2020 18:05:24</t>
  </si>
  <si>
    <t>29.09.2020 18:05:26</t>
  </si>
  <si>
    <t>29.09.2020 18:06:08</t>
  </si>
  <si>
    <t>29.09.2020 18:06:09</t>
  </si>
  <si>
    <t>29.09.2020 18:06:11</t>
  </si>
  <si>
    <t>29.09.2020 18:06:12</t>
  </si>
  <si>
    <t>29.09.2020 18:06:14</t>
  </si>
  <si>
    <t>29.09.2020 18:06:15</t>
  </si>
  <si>
    <t>29.09.2020 18:06:17</t>
  </si>
  <si>
    <t>29.09.2020 18:07:02</t>
  </si>
  <si>
    <t>29.09.2020 18:07:26</t>
  </si>
  <si>
    <t>29.09.2020 18:07:27</t>
  </si>
  <si>
    <t>29.09.2020 18:07:29</t>
  </si>
  <si>
    <t>29.09.2020 18:07:30</t>
  </si>
  <si>
    <t>29.09.2020 18:07:32</t>
  </si>
  <si>
    <t>29.09.2020 18:07:33</t>
  </si>
  <si>
    <t>29.09.2020 18:07:35</t>
  </si>
  <si>
    <t>29.09.2020 18:08:00</t>
  </si>
  <si>
    <t>29.09.2020 18:08:02</t>
  </si>
  <si>
    <t>29.09.2020 18:08:03</t>
  </si>
  <si>
    <t>29.09.2020 18:08:05</t>
  </si>
  <si>
    <t>29.09.2020 18:08:06</t>
  </si>
  <si>
    <t>29.09.2020 18:08:08</t>
  </si>
  <si>
    <t>29.09.2020 18:08:26</t>
  </si>
  <si>
    <t>29.09.2020 18:08:27</t>
  </si>
  <si>
    <t>29.09.2020 18:08:29</t>
  </si>
  <si>
    <t>29.09.2020 18:08:30</t>
  </si>
  <si>
    <t>29.09.2020 18:08:32</t>
  </si>
  <si>
    <t>29.09.2020 18:08:35</t>
  </si>
  <si>
    <t>29.09.2020 18:08:36</t>
  </si>
  <si>
    <t>29.09.2020 18:08:38</t>
  </si>
  <si>
    <t>29.09.2020 18:08:41</t>
  </si>
  <si>
    <t>29.09.2020 18:08:42</t>
  </si>
  <si>
    <t>29.09.2020 18:08:44</t>
  </si>
  <si>
    <t>29.09.2020 18:08:45</t>
  </si>
  <si>
    <t>29.09.2020 18:08:47</t>
  </si>
  <si>
    <t>29.09.2020 18:10:21</t>
  </si>
  <si>
    <t>29.09.2020 18:10:23</t>
  </si>
  <si>
    <t>29.09.2020 18:10:26</t>
  </si>
  <si>
    <t>29.09.2020 18:10:27</t>
  </si>
  <si>
    <t>29.09.2020 18:10:29</t>
  </si>
  <si>
    <t>29.09.2020 18:10:30</t>
  </si>
  <si>
    <t>29.09.2020 18:10:32</t>
  </si>
  <si>
    <t>29.09.2020 18:10:33</t>
  </si>
  <si>
    <t>29.09.2020 18:10:35</t>
  </si>
  <si>
    <t>29.09.2020 18:10:47</t>
  </si>
  <si>
    <t>29.09.2020 18:10:48</t>
  </si>
  <si>
    <t>29.09.2020 18:11:00</t>
  </si>
  <si>
    <t>29.09.2020 18:11:02</t>
  </si>
  <si>
    <t>29.09.2020 18:11:03</t>
  </si>
  <si>
    <t>29.09.2020 18:11:06</t>
  </si>
  <si>
    <t>29.09.2020 18:11:38</t>
  </si>
  <si>
    <t>29.09.2020 18:11:39</t>
  </si>
  <si>
    <t>29.09.2020 18:11:41</t>
  </si>
  <si>
    <t>29.09.2020 18:11:42</t>
  </si>
  <si>
    <t>29.09.2020 18:11:44</t>
  </si>
  <si>
    <t>29.09.2020 18:11:45</t>
  </si>
  <si>
    <t>29.09.2020 18:11:47</t>
  </si>
  <si>
    <t>29.09.2020 18:11:48</t>
  </si>
  <si>
    <t>29.09.2020 18:11:50</t>
  </si>
  <si>
    <t>29.09.2020 18:11:51</t>
  </si>
  <si>
    <t>29.09.2020 18:11:53</t>
  </si>
  <si>
    <t>29.09.2020 18:12:30</t>
  </si>
  <si>
    <t>29.09.2020 18:12:32</t>
  </si>
  <si>
    <t>29.09.2020 18:12:33</t>
  </si>
  <si>
    <t>29.09.2020 18:12:35</t>
  </si>
  <si>
    <t>29.09.2020 18:12:36</t>
  </si>
  <si>
    <t>29.09.2020 18:12:38</t>
  </si>
  <si>
    <t>29.09.2020 18:12:48</t>
  </si>
  <si>
    <t>29.09.2020 18:12:50</t>
  </si>
  <si>
    <t>29.09.2020 18:13:15</t>
  </si>
  <si>
    <t>29.09.2020 18:13:17</t>
  </si>
  <si>
    <t>29.09.2020 18:13:18</t>
  </si>
  <si>
    <t>29.09.2020 18:13:21</t>
  </si>
  <si>
    <t>29.09.2020 18:15:33</t>
  </si>
  <si>
    <t>29.09.2020 18:15:35</t>
  </si>
  <si>
    <t>29.09.2020 18:15:36</t>
  </si>
  <si>
    <t>29.09.2020 18:15:38</t>
  </si>
  <si>
    <t>29.09.2020 18:15:39</t>
  </si>
  <si>
    <t>29.09.2020 18:15:41</t>
  </si>
  <si>
    <t>29.09.2020 18:15:42</t>
  </si>
  <si>
    <t>29.09.2020 18:15:44</t>
  </si>
  <si>
    <t>29.09.2020 18:16:23</t>
  </si>
  <si>
    <t>29.09.2020 18:16:24</t>
  </si>
  <si>
    <t>29.09.2020 18:16:26</t>
  </si>
  <si>
    <t>29.09.2020 18:17:18</t>
  </si>
  <si>
    <t>29.09.2020 18:17:20</t>
  </si>
  <si>
    <t>29.09.2020 18:17:21</t>
  </si>
  <si>
    <t>29.09.2020 18:17:23</t>
  </si>
  <si>
    <t>29.09.2020 18:17:24</t>
  </si>
  <si>
    <t>29.09.2020 18:17:27</t>
  </si>
  <si>
    <t>29.09.2020 18:17:29</t>
  </si>
  <si>
    <t>29.09.2020 18:17:30</t>
  </si>
  <si>
    <t>29.09.2020 18:17:32</t>
  </si>
  <si>
    <t>29.09.2020 18:18:17</t>
  </si>
  <si>
    <t>29.09.2020 18:18:18</t>
  </si>
  <si>
    <t>29.09.2020 18:18:20</t>
  </si>
  <si>
    <t>29.09.2020 18:18:21</t>
  </si>
  <si>
    <t>29.09.2020 18:18:23</t>
  </si>
  <si>
    <t>29.09.2020 18:18:24</t>
  </si>
  <si>
    <t>29.09.2020 18:19:41</t>
  </si>
  <si>
    <t>29.09.2020 18:19:42</t>
  </si>
  <si>
    <t>29.09.2020 18:19:44</t>
  </si>
  <si>
    <t>29.09.2020 18:19:45</t>
  </si>
  <si>
    <t>29.09.2020 18:19:47</t>
  </si>
  <si>
    <t>29.09.2020 18:19:48</t>
  </si>
  <si>
    <t>29.09.2020 18:19:50</t>
  </si>
  <si>
    <t>29.09.2020 18:20:27</t>
  </si>
  <si>
    <t>29.09.2020 18:20:29</t>
  </si>
  <si>
    <t>29.09.2020 18:20:30</t>
  </si>
  <si>
    <t>29.09.2020 18:20:54</t>
  </si>
  <si>
    <t>29.09.2020 18:20:56</t>
  </si>
  <si>
    <t>29.09.2020 18:20:57</t>
  </si>
  <si>
    <t>29.09.2020 18:20:59</t>
  </si>
  <si>
    <t>29.09.2020 18:21:00</t>
  </si>
  <si>
    <t>29.09.2020 18:21:02</t>
  </si>
  <si>
    <t>29.09.2020 18:22:18</t>
  </si>
  <si>
    <t>29.09.2020 18:22:20</t>
  </si>
  <si>
    <t>29.09.2020 18:22:21</t>
  </si>
  <si>
    <t>29.09.2020 18:25:32</t>
  </si>
  <si>
    <t>29.09.2020 18:25:33</t>
  </si>
  <si>
    <t>29.09.2020 18:25:35</t>
  </si>
  <si>
    <t>29.09.2020 18:25:36</t>
  </si>
  <si>
    <t>29.09.2020 18:25:38</t>
  </si>
  <si>
    <t>29.09.2020 18:25:39</t>
  </si>
  <si>
    <t>29.09.2020 18:25:41</t>
  </si>
  <si>
    <t>29.09.2020 18:25:42</t>
  </si>
  <si>
    <t>29.09.2020 18:25:57</t>
  </si>
  <si>
    <t>29.09.2020 18:25:59</t>
  </si>
  <si>
    <t>29.09.2020 18:26:00</t>
  </si>
  <si>
    <t>29.09.2020 18:26:32</t>
  </si>
  <si>
    <t>29.09.2020 18:26:33</t>
  </si>
  <si>
    <t>29.09.2020 18:26:35</t>
  </si>
  <si>
    <t>29.09.2020 18:27:38</t>
  </si>
  <si>
    <t>29.09.2020 18:27:39</t>
  </si>
  <si>
    <t>29.09.2020 18:27:41</t>
  </si>
  <si>
    <t>29.09.2020 18:27:42</t>
  </si>
  <si>
    <t>29.09.2020 18:27:44</t>
  </si>
  <si>
    <t>29.09.2020 18:28:11</t>
  </si>
  <si>
    <t>29.09.2020 18:29:38</t>
  </si>
  <si>
    <t>29.09.2020 18:29:39</t>
  </si>
  <si>
    <t>29.09.2020 18:29:41</t>
  </si>
  <si>
    <t>29.09.2020 18:29:42</t>
  </si>
  <si>
    <t>29.09.2020 18:29:44</t>
  </si>
  <si>
    <t>29.09.2020 18:30:57</t>
  </si>
  <si>
    <t>29.09.2020 18:30:59</t>
  </si>
  <si>
    <t>29.09.2020 18:31:00</t>
  </si>
  <si>
    <t>29.09.2020 18:31:02</t>
  </si>
  <si>
    <t>29.09.2020 18:31:06</t>
  </si>
  <si>
    <t>29.09.2020 18:31:08</t>
  </si>
  <si>
    <t>29.09.2020 18:31:09</t>
  </si>
  <si>
    <t>29.09.2020 18:31:12</t>
  </si>
  <si>
    <t>29.09.2020 18:31:13</t>
  </si>
  <si>
    <t>29.09.2020 18:31:15</t>
  </si>
  <si>
    <t>29.09.2020 18:31:16</t>
  </si>
  <si>
    <t>29.09.2020 18:31:19</t>
  </si>
  <si>
    <t>29.09.2020 18:31:21</t>
  </si>
  <si>
    <t>29.09.2020 18:31:22</t>
  </si>
  <si>
    <t>29.09.2020 18:31:24</t>
  </si>
  <si>
    <t>29.09.2020 18:31:25</t>
  </si>
  <si>
    <t>29.09.2020 18:31:33</t>
  </si>
  <si>
    <t>29.09.2020 18:31:35</t>
  </si>
  <si>
    <t>29.09.2020 18:31:36</t>
  </si>
  <si>
    <t>29.09.2020 18:31:38</t>
  </si>
  <si>
    <t>29.09.2020 18:31:39</t>
  </si>
  <si>
    <t>29.09.2020 18:31:40</t>
  </si>
  <si>
    <t>29.09.2020 18:31:42</t>
  </si>
  <si>
    <t>29.09.2020 18:32:15</t>
  </si>
  <si>
    <t>29.09.2020 18:32:16</t>
  </si>
  <si>
    <t>29.09.2020 18:32:18</t>
  </si>
  <si>
    <t>29.09.2020 18:32:19</t>
  </si>
  <si>
    <t>29.09.2020 18:32:21</t>
  </si>
  <si>
    <t>29.09.2020 18:32:57</t>
  </si>
  <si>
    <t>29.09.2020 18:33:07</t>
  </si>
  <si>
    <t>29.09.2020 18:33:09</t>
  </si>
  <si>
    <t>29.09.2020 18:33:10</t>
  </si>
  <si>
    <t>29.09.2020 18:34:03</t>
  </si>
  <si>
    <t>29.09.2020 18:34:04</t>
  </si>
  <si>
    <t>29.09.2020 18:34:06</t>
  </si>
  <si>
    <t>29.09.2020 18:34:07</t>
  </si>
  <si>
    <t>29.09.2020 18:34:09</t>
  </si>
  <si>
    <t>29.09.2020 18:34:10</t>
  </si>
  <si>
    <t>29.09.2020 18:34:57</t>
  </si>
  <si>
    <t>29.09.2020 18:34:58</t>
  </si>
  <si>
    <t>29.09.2020 18:35:00</t>
  </si>
  <si>
    <t>29.09.2020 18:35:01</t>
  </si>
  <si>
    <t>29.09.2020 18:35:03</t>
  </si>
  <si>
    <t>29.09.2020 18:35:04</t>
  </si>
  <si>
    <t>29.09.2020 18:35:06</t>
  </si>
  <si>
    <t>29.09.2020 18:35:08</t>
  </si>
  <si>
    <t>29.09.2020 18:36:49</t>
  </si>
  <si>
    <t>29.09.2020 18:36:51</t>
  </si>
  <si>
    <t>29.09.2020 18:36:52</t>
  </si>
  <si>
    <t>29.09.2020 18:36:54</t>
  </si>
  <si>
    <t>29.09.2020 18:36:55</t>
  </si>
  <si>
    <t>29.09.2020 18:36:57</t>
  </si>
  <si>
    <t>29.09.2020 18:38:06</t>
  </si>
  <si>
    <t>29.09.2020 18:38:07</t>
  </si>
  <si>
    <t>29.09.2020 18:38:09</t>
  </si>
  <si>
    <t>29.09.2020 18:38:12</t>
  </si>
  <si>
    <t>29.09.2020 18:38:36</t>
  </si>
  <si>
    <t>29.09.2020 18:38:37</t>
  </si>
  <si>
    <t>29.09.2020 18:38:39</t>
  </si>
  <si>
    <t>29.09.2020 18:38:40</t>
  </si>
  <si>
    <t>29.09.2020 18:38:42</t>
  </si>
  <si>
    <t>29.09.2020 18:38:43</t>
  </si>
  <si>
    <t>29.09.2020 18:38:45</t>
  </si>
  <si>
    <t>29.09.2020 18:39:45</t>
  </si>
  <si>
    <t>29.09.2020 18:39:46</t>
  </si>
  <si>
    <t>29.09.2020 18:39:48</t>
  </si>
  <si>
    <t>29.09.2020 18:39:49</t>
  </si>
  <si>
    <t>29.09.2020 18:39:52</t>
  </si>
  <si>
    <t>29.09.2020 18:39:54</t>
  </si>
  <si>
    <t>29.09.2020 18:39:55</t>
  </si>
  <si>
    <t>29.09.2020 18:39:57</t>
  </si>
  <si>
    <t>29.09.2020 18:39:58</t>
  </si>
  <si>
    <t>29.09.2020 18:40:16</t>
  </si>
  <si>
    <t>29.09.2020 18:40:17</t>
  </si>
  <si>
    <t>29.09.2020 18:40:19</t>
  </si>
  <si>
    <t>29.09.2020 18:40:21</t>
  </si>
  <si>
    <t>29.09.2020 18:40:29</t>
  </si>
  <si>
    <t>29.09.2020 18:47:05</t>
  </si>
  <si>
    <t>29.09.2020 18:47:07</t>
  </si>
  <si>
    <t>29.09.2020 18:47:08</t>
  </si>
  <si>
    <t>29.09.2020 18:47:10</t>
  </si>
  <si>
    <t>29.09.2020 18:48:05</t>
  </si>
  <si>
    <t>29.09.2020 18:48:07</t>
  </si>
  <si>
    <t>29.09.2020 18:48:10</t>
  </si>
  <si>
    <t>29.09.2020 18:48:17</t>
  </si>
  <si>
    <t>29.09.2020 18:48:19</t>
  </si>
  <si>
    <t>29.09.2020 18:48:20</t>
  </si>
  <si>
    <t>29.09.2020 18:48:22</t>
  </si>
  <si>
    <t>29.09.2020 18:48:23</t>
  </si>
  <si>
    <t>29.09.2020 18:48:28</t>
  </si>
  <si>
    <t>29.09.2020 18:48:29</t>
  </si>
  <si>
    <t>29.09.2020 18:48:31</t>
  </si>
  <si>
    <t>29.09.2020 18:48:32</t>
  </si>
  <si>
    <t>29.09.2020 18:48:46</t>
  </si>
  <si>
    <t>29.09.2020 18:48:47</t>
  </si>
  <si>
    <t>29.09.2020 18:48:49</t>
  </si>
  <si>
    <t>29.09.2020 18:48:50</t>
  </si>
  <si>
    <t>29.09.2020 18:48:52</t>
  </si>
  <si>
    <t>29.09.2020 18:48:53</t>
  </si>
  <si>
    <t>29.09.2020 18:48:55</t>
  </si>
  <si>
    <t>29.09.2020 18:48:56</t>
  </si>
  <si>
    <t>29.09.2020 18:48:58</t>
  </si>
  <si>
    <t>29.09.2020 18:48:59</t>
  </si>
  <si>
    <t>29.09.2020 18:49:01</t>
  </si>
  <si>
    <t>29.09.2020 18:49:17</t>
  </si>
  <si>
    <t>29.09.2020 18:49:19</t>
  </si>
  <si>
    <t>29.09.2020 18:49:20</t>
  </si>
  <si>
    <t>29.09.2020 18:49:22</t>
  </si>
  <si>
    <t>29.09.2020 18:49:43</t>
  </si>
  <si>
    <t>29.09.2020 18:49:44</t>
  </si>
  <si>
    <t>29.09.2020 18:49:46</t>
  </si>
  <si>
    <t>29.09.2020 18:49:47</t>
  </si>
  <si>
    <t>29.09.2020 18:50:35</t>
  </si>
  <si>
    <t>29.09.2020 18:50:37</t>
  </si>
  <si>
    <t>29.09.2020 18:50:38</t>
  </si>
  <si>
    <t>29.09.2020 18:50:40</t>
  </si>
  <si>
    <t>29.09.2020 18:51:02</t>
  </si>
  <si>
    <t>29.09.2020 18:51:07</t>
  </si>
  <si>
    <t>29.09.2020 18:51:08</t>
  </si>
  <si>
    <t>29.09.2020 18:51:10</t>
  </si>
  <si>
    <t>29.09.2020 18:52:08</t>
  </si>
  <si>
    <t>29.09.2020 18:52:10</t>
  </si>
  <si>
    <t>29.09.2020 18:52:11</t>
  </si>
  <si>
    <t>29.09.2020 18:52:40</t>
  </si>
  <si>
    <t>29.09.2020 18:52:41</t>
  </si>
  <si>
    <t>29.09.2020 18:52:43</t>
  </si>
  <si>
    <t>29.09.2020 18:52:44</t>
  </si>
  <si>
    <t>29.09.2020 18:52:46</t>
  </si>
  <si>
    <t>29.09.2020 18:53:17</t>
  </si>
  <si>
    <t>29.09.2020 18:53:19</t>
  </si>
  <si>
    <t>29.09.2020 18:53:20</t>
  </si>
  <si>
    <t>29.09.2020 18:53:22</t>
  </si>
  <si>
    <t>29.09.2020 18:53:23</t>
  </si>
  <si>
    <t>29.09.2020 18:56:11</t>
  </si>
  <si>
    <t>29.09.2020 18:56:14</t>
  </si>
  <si>
    <t>29.09.2020 18:56:16</t>
  </si>
  <si>
    <t>29.09.2020 18:56:17</t>
  </si>
  <si>
    <t>29.09.2020 18:56:19</t>
  </si>
  <si>
    <t>29.09.2020 18:58:19</t>
  </si>
  <si>
    <t>29.09.2020 18:58:20</t>
  </si>
  <si>
    <t>29.09.2020 18:58:22</t>
  </si>
  <si>
    <t>29.09.2020 18:58:23</t>
  </si>
  <si>
    <t>29.09.2020 18:59:04</t>
  </si>
  <si>
    <t>29.09.2020 18:59:05</t>
  </si>
  <si>
    <t>29.09.2020 18:59:07</t>
  </si>
  <si>
    <t>29.09.2020 18:59:10</t>
  </si>
  <si>
    <t>29.09.2020 19:00:14</t>
  </si>
  <si>
    <t>29.09.2020 19:00:16</t>
  </si>
  <si>
    <t>29.09.2020 19:00:17</t>
  </si>
  <si>
    <t>29.09.2020 19:00:19</t>
  </si>
  <si>
    <t>29.09.2020 19:01:44</t>
  </si>
  <si>
    <t>29.09.2020 19:01:46</t>
  </si>
  <si>
    <t>29.09.2020 19:01:47</t>
  </si>
  <si>
    <t>29.09.2020 19:01:49</t>
  </si>
  <si>
    <t>29.09.2020 19:01:52</t>
  </si>
  <si>
    <t>29.09.2020 19:02:44</t>
  </si>
  <si>
    <t>29.09.2020 19:02:47</t>
  </si>
  <si>
    <t>29.09.2020 19:02:49</t>
  </si>
  <si>
    <t>29.09.2020 19:02:50</t>
  </si>
  <si>
    <t>29.09.2020 19:02:52</t>
  </si>
  <si>
    <t>29.09.2020 19:02:56</t>
  </si>
  <si>
    <t>29.09.2020 19:02:58</t>
  </si>
  <si>
    <t>29.09.2020 19:02:59</t>
  </si>
  <si>
    <t>29.09.2020 19:03:01</t>
  </si>
  <si>
    <t>29.09.2020 19:03:02</t>
  </si>
  <si>
    <t>29.09.2020 19:03:04</t>
  </si>
  <si>
    <t>29.09.2020 19:03:05</t>
  </si>
  <si>
    <t>29.09.2020 19:05:11</t>
  </si>
  <si>
    <t>29.09.2020 19:05:13</t>
  </si>
  <si>
    <t>29.09.2020 19:05:44</t>
  </si>
  <si>
    <t>29.09.2020 19:05:46</t>
  </si>
  <si>
    <t>29.09.2020 19:05:47</t>
  </si>
  <si>
    <t>29.09.2020 19:05:50</t>
  </si>
  <si>
    <t>29.09.2020 19:05:52</t>
  </si>
  <si>
    <t>29.09.2020 19:05:53</t>
  </si>
  <si>
    <t>29.09.2020 19:05:55</t>
  </si>
  <si>
    <t>29.09.2020 19:08:43</t>
  </si>
  <si>
    <t>29.09.2020 19:08:44</t>
  </si>
  <si>
    <t>29.09.2020 19:08:46</t>
  </si>
  <si>
    <t>29.09.2020 19:08:47</t>
  </si>
  <si>
    <t>29.09.2020 19:08:49</t>
  </si>
  <si>
    <t>29.09.2020 19:08:50</t>
  </si>
  <si>
    <t>29.09.2020 19:09:50</t>
  </si>
  <si>
    <t>29.09.2020 19:09:52</t>
  </si>
  <si>
    <t>29.09.2020 19:09:53</t>
  </si>
  <si>
    <t>29.09.2020 19:09:56</t>
  </si>
  <si>
    <t>29.09.2020 19:12:40</t>
  </si>
  <si>
    <t>29.09.2020 19:12:41</t>
  </si>
  <si>
    <t>29.09.2020 19:12:42</t>
  </si>
  <si>
    <t>29.09.2020 19:12:44</t>
  </si>
  <si>
    <t>29.09.2020 19:12:48</t>
  </si>
  <si>
    <t>29.09.2020 19:12:56</t>
  </si>
  <si>
    <t>29.09.2020 19:12:57</t>
  </si>
  <si>
    <t>29.09.2020 19:12:59</t>
  </si>
  <si>
    <t>29.09.2020 19:13:00</t>
  </si>
  <si>
    <t>29.09.2020 19:13:02</t>
  </si>
  <si>
    <t>29.09.2020 19:14:24</t>
  </si>
  <si>
    <t>29.09.2020 19:14:26</t>
  </si>
  <si>
    <t>29.09.2020 19:14:27</t>
  </si>
  <si>
    <t>29.09.2020 19:14:29</t>
  </si>
  <si>
    <t>29.09.2020 19:14:30</t>
  </si>
  <si>
    <t>29.09.2020 19:14:35</t>
  </si>
  <si>
    <t>29.09.2020 19:14:37</t>
  </si>
  <si>
    <t>29.09.2020 19:14:38</t>
  </si>
  <si>
    <t>29.09.2020 19:14:39</t>
  </si>
  <si>
    <t>29.09.2020 19:14:41</t>
  </si>
  <si>
    <t>29.09.2020 19:14:42</t>
  </si>
  <si>
    <t>29.09.2020 19:17:27</t>
  </si>
  <si>
    <t>29.09.2020 19:17:29</t>
  </si>
  <si>
    <t>29.09.2020 19:17:30</t>
  </si>
  <si>
    <t>29.09.2020 19:17:32</t>
  </si>
  <si>
    <t>29.09.2020 19:17:33</t>
  </si>
  <si>
    <t>29.09.2020 19:17:50</t>
  </si>
  <si>
    <t>29.09.2020 19:17:51</t>
  </si>
  <si>
    <t>29.09.2020 19:17:53</t>
  </si>
  <si>
    <t>29.09.2020 19:17:54</t>
  </si>
  <si>
    <t>29.09.2020 19:17:56</t>
  </si>
  <si>
    <t>29.09.2020 19:17:57</t>
  </si>
  <si>
    <t>29.09.2020 19:18:24</t>
  </si>
  <si>
    <t>29.09.2020 19:18:26</t>
  </si>
  <si>
    <t>29.09.2020 19:18:27</t>
  </si>
  <si>
    <t>29.09.2020 19:18:29</t>
  </si>
  <si>
    <t>29.09.2020 19:18:30</t>
  </si>
  <si>
    <t>29.09.2020 19:18:42</t>
  </si>
  <si>
    <t>29.09.2020 19:18:44</t>
  </si>
  <si>
    <t>29.09.2020 19:18:45</t>
  </si>
  <si>
    <t>29.09.2020 19:18:48</t>
  </si>
  <si>
    <t>29.09.2020 19:18:50</t>
  </si>
  <si>
    <t>29.09.2020 19:18:51</t>
  </si>
  <si>
    <t>29.09.2020 19:18:54</t>
  </si>
  <si>
    <t>29.09.2020 19:20:33</t>
  </si>
  <si>
    <t>29.09.2020 19:20:35</t>
  </si>
  <si>
    <t>29.09.2020 19:20:36</t>
  </si>
  <si>
    <t>29.09.2020 19:22:51</t>
  </si>
  <si>
    <t>29.09.2020 19:22:53</t>
  </si>
  <si>
    <t>29.09.2020 19:22:55</t>
  </si>
  <si>
    <t>29.09.2020 19:22:56</t>
  </si>
  <si>
    <t>29.09.2020 19:26:01</t>
  </si>
  <si>
    <t>29.09.2020 19:26:50</t>
  </si>
  <si>
    <t>29.09.2020 19:26:51</t>
  </si>
  <si>
    <t>29.09.2020 19:26:53</t>
  </si>
  <si>
    <t>29.09.2020 19:26:54</t>
  </si>
  <si>
    <t>29.09.2020 19:26:56</t>
  </si>
  <si>
    <t>29.09.2020 19:27:27</t>
  </si>
  <si>
    <t>29.09.2020 19:27:29</t>
  </si>
  <si>
    <t>29.09.2020 19:27:30</t>
  </si>
  <si>
    <t>29.09.2020 19:27:32</t>
  </si>
  <si>
    <t>29.09.2020 19:27:33</t>
  </si>
  <si>
    <t>29.09.2020 19:27:35</t>
  </si>
  <si>
    <t>29.09.2020 19:27:36</t>
  </si>
  <si>
    <t>29.09.2020 19:27:38</t>
  </si>
  <si>
    <t>29.09.2020 19:28:20</t>
  </si>
  <si>
    <t>29.09.2020 19:28:22</t>
  </si>
  <si>
    <t>29.09.2020 19:28:23</t>
  </si>
  <si>
    <t>29.09.2020 19:28:24</t>
  </si>
  <si>
    <t>29.09.2020 19:28:26</t>
  </si>
  <si>
    <t>29.09.2020 19:28:27</t>
  </si>
  <si>
    <t>29.09.2020 19:28:29</t>
  </si>
  <si>
    <t>29.09.2020 19:28:35</t>
  </si>
  <si>
    <t>29.09.2020 19:28:38</t>
  </si>
  <si>
    <t>29.09.2020 19:28:40</t>
  </si>
  <si>
    <t>29.09.2020 19:28:41</t>
  </si>
  <si>
    <t>29.09.2020 19:28:43</t>
  </si>
  <si>
    <t>29.09.2020 19:29:50</t>
  </si>
  <si>
    <t>29.09.2020 19:29:51</t>
  </si>
  <si>
    <t>29.09.2020 19:29:53</t>
  </si>
  <si>
    <t>29.09.2020 19:29:54</t>
  </si>
  <si>
    <t>29.09.2020 19:29:56</t>
  </si>
  <si>
    <t>29.09.2020 19:29:57</t>
  </si>
  <si>
    <t>29.09.2020 19:29:59</t>
  </si>
  <si>
    <t>29.09.2020 19:30:19</t>
  </si>
  <si>
    <t>29.09.2020 19:30:20</t>
  </si>
  <si>
    <t>29.09.2020 19:30:22</t>
  </si>
  <si>
    <t>29.09.2020 19:30:23</t>
  </si>
  <si>
    <t>29.09.2020 19:30:24</t>
  </si>
  <si>
    <t>29.09.2020 19:30:26</t>
  </si>
  <si>
    <t>29.09.2020 19:30:49</t>
  </si>
  <si>
    <t>29.09.2020 19:30:50</t>
  </si>
  <si>
    <t>29.09.2020 19:30:51</t>
  </si>
  <si>
    <t>29.09.2020 19:30:53</t>
  </si>
  <si>
    <t>29.09.2020 19:31:11</t>
  </si>
  <si>
    <t>29.09.2020 19:31:12</t>
  </si>
  <si>
    <t>29.09.2020 19:31:14</t>
  </si>
  <si>
    <t>29.09.2020 19:31:15</t>
  </si>
  <si>
    <t>29.09.2020 19:31:19</t>
  </si>
  <si>
    <t>29.09.2020 19:31:48</t>
  </si>
  <si>
    <t>29.09.2020 19:31:50</t>
  </si>
  <si>
    <t>29.09.2020 19:31:51</t>
  </si>
  <si>
    <t>29.09.2020 19:31:54</t>
  </si>
  <si>
    <t>29.09.2020 19:32:57</t>
  </si>
  <si>
    <t>29.09.2020 19:32:59</t>
  </si>
  <si>
    <t>29.09.2020 19:33:00</t>
  </si>
  <si>
    <t>29.09.2020 19:33:02</t>
  </si>
  <si>
    <t>29.09.2020 19:33:05</t>
  </si>
  <si>
    <t>29.09.2020 19:33:21</t>
  </si>
  <si>
    <t>29.09.2020 19:33:23</t>
  </si>
  <si>
    <t>29.09.2020 19:33:24</t>
  </si>
  <si>
    <t>29.09.2020 19:33:26</t>
  </si>
  <si>
    <t>29.09.2020 19:33:49</t>
  </si>
  <si>
    <t>29.09.2020 19:33:50</t>
  </si>
  <si>
    <t>29.09.2020 19:33:52</t>
  </si>
  <si>
    <t>29.09.2020 19:33:53</t>
  </si>
  <si>
    <t>29.09.2020 19:33:54</t>
  </si>
  <si>
    <t>29.09.2020 19:36:17</t>
  </si>
  <si>
    <t>29.09.2020 19:36:18</t>
  </si>
  <si>
    <t>29.09.2020 19:36:20</t>
  </si>
  <si>
    <t>29.09.2020 19:37:13</t>
  </si>
  <si>
    <t>29.09.2020 19:37:15</t>
  </si>
  <si>
    <t>29.09.2020 19:37:17</t>
  </si>
  <si>
    <t>29.09.2020 19:38:18</t>
  </si>
  <si>
    <t>29.09.2020 19:38:20</t>
  </si>
  <si>
    <t>29.09.2020 19:38:21</t>
  </si>
  <si>
    <t>29.09.2020 19:38:23</t>
  </si>
  <si>
    <t>29.09.2020 19:38:25</t>
  </si>
  <si>
    <t>29.09.2020 19:41:15</t>
  </si>
  <si>
    <t>29.09.2020 19:41:17</t>
  </si>
  <si>
    <t>29.09.2020 19:41:18</t>
  </si>
  <si>
    <t>29.09.2020 19:41:20</t>
  </si>
  <si>
    <t>29.09.2020 19:43:48</t>
  </si>
  <si>
    <t>29.09.2020 19:43:50</t>
  </si>
  <si>
    <t>29.09.2020 19:43:51</t>
  </si>
  <si>
    <t>29.09.2020 19:44:13</t>
  </si>
  <si>
    <t>29.09.2020 19:44:14</t>
  </si>
  <si>
    <t>29.09.2020 19:44:16</t>
  </si>
  <si>
    <t>29.09.2020 19:49:36</t>
  </si>
  <si>
    <t>29.09.2020 19:49:38</t>
  </si>
  <si>
    <t>29.09.2020 19:49:39</t>
  </si>
  <si>
    <t>29.09.2020 19:49:41</t>
  </si>
  <si>
    <t>29.09.2020 19:49:42</t>
  </si>
  <si>
    <t>29.09.2020 19:49:44</t>
  </si>
  <si>
    <t>29.09.2020 19:55:05</t>
  </si>
  <si>
    <t>29.09.2020 19:55:06</t>
  </si>
  <si>
    <t>29.09.2020 19:55:08</t>
  </si>
  <si>
    <t>29.09.2020 19:55:09</t>
  </si>
  <si>
    <t>29.09.2020 19:55:11</t>
  </si>
  <si>
    <t>29.09.2020 19:58:00</t>
  </si>
  <si>
    <t>29.09.2020 19:58:03</t>
  </si>
  <si>
    <t>29.09.2020 19:58:05</t>
  </si>
  <si>
    <t>29.09.2020 19:58:07</t>
  </si>
  <si>
    <t>29.09.2020 19:58:08</t>
  </si>
  <si>
    <t>29.09.2020 19:58:12</t>
  </si>
  <si>
    <t>29.09.2020 19:58:14</t>
  </si>
  <si>
    <t>29.09.2020 19:58:17</t>
  </si>
  <si>
    <t>29.09.2020 19:58:18</t>
  </si>
  <si>
    <t>29.09.2020 19:58:20</t>
  </si>
  <si>
    <t>29.09.2020 19:58:21</t>
  </si>
  <si>
    <t>29.09.2020 19:59:12</t>
  </si>
  <si>
    <t>29.09.2020 19:59:14</t>
  </si>
  <si>
    <t>29.09.2020 19:59:15</t>
  </si>
  <si>
    <t>29.09.2020 19:59:17</t>
  </si>
  <si>
    <t>29.09.2020 19:59:18</t>
  </si>
  <si>
    <t>29.09.2020 19:59:20</t>
  </si>
  <si>
    <t>29.09.2020 19:59:21</t>
  </si>
  <si>
    <t>29.09.2020 19:59:26</t>
  </si>
  <si>
    <t>29.09.2020 20:00:39</t>
  </si>
  <si>
    <t>29.09.2020 20:00:41</t>
  </si>
  <si>
    <t>29.09.2020 20:00:42</t>
  </si>
  <si>
    <t>29.09.2020 20:00:44</t>
  </si>
  <si>
    <t>29.09.2020 20:00:45</t>
  </si>
  <si>
    <t>29.09.2020 20:04:05</t>
  </si>
  <si>
    <t>29.09.2020 20:04:06</t>
  </si>
  <si>
    <t>29.09.2020 20:04:08</t>
  </si>
  <si>
    <t>29.09.2020 20:04:42</t>
  </si>
  <si>
    <t>29.09.2020 20:04:44</t>
  </si>
  <si>
    <t>29.09.2020 20:04:45</t>
  </si>
  <si>
    <t>29.09.2020 20:04:47</t>
  </si>
  <si>
    <t>29.09.2020 20:04:48</t>
  </si>
  <si>
    <t>29.09.2020 20:04:50</t>
  </si>
  <si>
    <t>29.09.2020 20:04:51</t>
  </si>
  <si>
    <t>29.09.2020 20:05:41</t>
  </si>
  <si>
    <t>29.09.2020 20:05:42</t>
  </si>
  <si>
    <t>29.09.2020 20:05:44</t>
  </si>
  <si>
    <t>29.09.2020 20:05:45</t>
  </si>
  <si>
    <t>29.09.2020 20:05:47</t>
  </si>
  <si>
    <t>29.09.2020 20:09:23</t>
  </si>
  <si>
    <t>29.09.2020 20:09:25</t>
  </si>
  <si>
    <t>29.09.2020 20:09:26</t>
  </si>
  <si>
    <t>29.09.2020 20:09:28</t>
  </si>
  <si>
    <t>29.09.2020 20:09:29</t>
  </si>
  <si>
    <t>29.09.2020 20:09:31</t>
  </si>
  <si>
    <t>29.09.2020 20:09:32</t>
  </si>
  <si>
    <t>29.09.2020 20:09:33</t>
  </si>
  <si>
    <t>29.09.2020 20:09:35</t>
  </si>
  <si>
    <t>29.09.2020 20:09:36</t>
  </si>
  <si>
    <t>29.09.2020 20:09:50</t>
  </si>
  <si>
    <t>29.09.2020 20:09:51</t>
  </si>
  <si>
    <t>29.09.2020 20:09:53</t>
  </si>
  <si>
    <t>29.09.2020 20:10:03</t>
  </si>
  <si>
    <t>29.09.2020 20:10:05</t>
  </si>
  <si>
    <t>29.09.2020 20:10:06</t>
  </si>
  <si>
    <t>29.09.2020 20:10:08</t>
  </si>
  <si>
    <t>29.09.2020 20:10:10</t>
  </si>
  <si>
    <t>29.09.2020 20:12:29</t>
  </si>
  <si>
    <t>29.09.2020 20:12:30</t>
  </si>
  <si>
    <t>29.09.2020 20:12:32</t>
  </si>
  <si>
    <t>29.09.2020 20:12:33</t>
  </si>
  <si>
    <t>29.09.2020 20:12:35</t>
  </si>
  <si>
    <t>29.09.2020 20:12:37</t>
  </si>
  <si>
    <t>29.09.2020 20:12:51</t>
  </si>
  <si>
    <t>29.09.2020 20:12:53</t>
  </si>
  <si>
    <t>29.09.2020 20:12:56</t>
  </si>
  <si>
    <t>29.09.2020 20:12:57</t>
  </si>
  <si>
    <t>29.09.2020 20:12:59</t>
  </si>
  <si>
    <t>29.09.2020 20:13:00</t>
  </si>
  <si>
    <t>29.09.2020 20:13:02</t>
  </si>
  <si>
    <t>29.09.2020 20:13:03</t>
  </si>
  <si>
    <t>29.09.2020 20:13:05</t>
  </si>
  <si>
    <t>29.09.2020 20:15:24</t>
  </si>
  <si>
    <t>29.09.2020 20:15:26</t>
  </si>
  <si>
    <t>29.09.2020 20:15:27</t>
  </si>
  <si>
    <t>29.09.2020 20:15:29</t>
  </si>
  <si>
    <t>29.09.2020 20:15:31</t>
  </si>
  <si>
    <t>29.09.2020 20:15:32</t>
  </si>
  <si>
    <t>29.09.2020 20:16:20</t>
  </si>
  <si>
    <t>29.09.2020 20:16:21</t>
  </si>
  <si>
    <t>29.09.2020 20:16:23</t>
  </si>
  <si>
    <t>29.09.2020 20:17:47</t>
  </si>
  <si>
    <t>29.09.2020 20:17:48</t>
  </si>
  <si>
    <t>29.09.2020 20:17:50</t>
  </si>
  <si>
    <t>29.09.2020 20:17:51</t>
  </si>
  <si>
    <t>29.09.2020 20:17:53</t>
  </si>
  <si>
    <t>29.09.2020 20:17:54</t>
  </si>
  <si>
    <t>29.09.2020 20:17:56</t>
  </si>
  <si>
    <t>29.09.2020 20:17:58</t>
  </si>
  <si>
    <t>29.09.2020 20:20:39</t>
  </si>
  <si>
    <t>29.09.2020 20:20:41</t>
  </si>
  <si>
    <t>29.09.2020 20:20:42</t>
  </si>
  <si>
    <t>29.09.2020 20:20:44</t>
  </si>
  <si>
    <t>29.09.2020 20:20:45</t>
  </si>
  <si>
    <t>29.09.2020 20:22:23</t>
  </si>
  <si>
    <t>29.09.2020 20:22:24</t>
  </si>
  <si>
    <t>29.09.2020 20:22:26</t>
  </si>
  <si>
    <t>29.09.2020 20:22:27</t>
  </si>
  <si>
    <t>29.09.2020 20:23:02</t>
  </si>
  <si>
    <t>29.09.2020 20:23:03</t>
  </si>
  <si>
    <t>29.09.2020 20:23:05</t>
  </si>
  <si>
    <t>29.09.2020 20:23:06</t>
  </si>
  <si>
    <t>29.09.2020 20:23:18</t>
  </si>
  <si>
    <t>29.09.2020 20:23:20</t>
  </si>
  <si>
    <t>29.09.2020 20:23:21</t>
  </si>
  <si>
    <t>29.09.2020 20:23:23</t>
  </si>
  <si>
    <t>29.09.2020 20:23:24</t>
  </si>
  <si>
    <t>29.09.2020 20:23:26</t>
  </si>
  <si>
    <t>29.09.2020 20:23:27</t>
  </si>
  <si>
    <t>29.09.2020 20:23:36</t>
  </si>
  <si>
    <t>29.09.2020 20:23:38</t>
  </si>
  <si>
    <t>29.09.2020 20:23:39</t>
  </si>
  <si>
    <t>29.09.2020 20:23:41</t>
  </si>
  <si>
    <t>29.09.2020 20:23:50</t>
  </si>
  <si>
    <t>29.09.2020 20:23:51</t>
  </si>
  <si>
    <t>29.09.2020 20:23:53</t>
  </si>
  <si>
    <t>29.09.2020 20:23:54</t>
  </si>
  <si>
    <t>29.09.2020 20:23:56</t>
  </si>
  <si>
    <t>29.09.2020 20:24:59</t>
  </si>
  <si>
    <t>29.09.2020 20:25:00</t>
  </si>
  <si>
    <t>29.09.2020 20:25:02</t>
  </si>
  <si>
    <t>29.09.2020 20:25:03</t>
  </si>
  <si>
    <t>29.09.2020 20:25:05</t>
  </si>
  <si>
    <t>29.09.2020 20:25:08</t>
  </si>
  <si>
    <t>29.09.2020 20:25:09</t>
  </si>
  <si>
    <t>29.09.2020 20:26:56</t>
  </si>
  <si>
    <t>29.09.2020 20:26:57</t>
  </si>
  <si>
    <t>29.09.2020 20:26:59</t>
  </si>
  <si>
    <t>29.09.2020 20:27:00</t>
  </si>
  <si>
    <t>29.09.2020 20:27:02</t>
  </si>
  <si>
    <t>29.09.2020 20:30:32</t>
  </si>
  <si>
    <t>29.09.2020 20:30:33</t>
  </si>
  <si>
    <t>29.09.2020 20:30:35</t>
  </si>
  <si>
    <t>29.09.2020 20:30:39</t>
  </si>
  <si>
    <t>29.09.2020 20:31:27</t>
  </si>
  <si>
    <t>29.09.2020 20:31:29</t>
  </si>
  <si>
    <t>29.09.2020 20:31:30</t>
  </si>
  <si>
    <t>29.09.2020 20:34:25</t>
  </si>
  <si>
    <t>29.09.2020 20:34:26</t>
  </si>
  <si>
    <t>29.09.2020 20:34:27</t>
  </si>
  <si>
    <t>29.09.2020 20:34:29</t>
  </si>
  <si>
    <t>29.09.2020 20:34:30</t>
  </si>
  <si>
    <t>29.09.2020 20:35:47</t>
  </si>
  <si>
    <t>29.09.2020 20:35:48</t>
  </si>
  <si>
    <t>29.09.2020 20:35:50</t>
  </si>
  <si>
    <t>29.09.2020 20:39:54</t>
  </si>
  <si>
    <t>29.09.2020 20:39:56</t>
  </si>
  <si>
    <t>29.09.2020 20:39:57</t>
  </si>
  <si>
    <t>29.09.2020 20:39:59</t>
  </si>
  <si>
    <t>29.09.2020 20:40:00</t>
  </si>
  <si>
    <t>29.09.2020 20:40:02</t>
  </si>
  <si>
    <t>29.09.2020 20:40:28</t>
  </si>
  <si>
    <t>29.09.2020 20:40:30</t>
  </si>
  <si>
    <t>29.09.2020 20:40:32</t>
  </si>
  <si>
    <t>29.09.2020 20:40:33</t>
  </si>
  <si>
    <t>29.09.2020 20:40:35</t>
  </si>
  <si>
    <t>29.09.2020 20:42:52</t>
  </si>
  <si>
    <t>29.09.2020 20:42:53</t>
  </si>
  <si>
    <t>29.09.2020 20:42:56</t>
  </si>
  <si>
    <t>29.09.2020 20:42:59</t>
  </si>
  <si>
    <t>29.09.2020 20:43:00</t>
  </si>
  <si>
    <t>29.09.2020 20:44:05</t>
  </si>
  <si>
    <t>29.09.2020 20:44:06</t>
  </si>
  <si>
    <t>29.09.2020 20:44:08</t>
  </si>
  <si>
    <t>29.09.2020 20:44:11</t>
  </si>
  <si>
    <t>29.09.2020 20:44:12</t>
  </si>
  <si>
    <t>29.09.2020 20:44:14</t>
  </si>
  <si>
    <t>29.09.2020 20:44:15</t>
  </si>
  <si>
    <t>29.09.2020 20:45:38</t>
  </si>
  <si>
    <t>29.09.2020 20:45:39</t>
  </si>
  <si>
    <t>29.09.2020 20:45:41</t>
  </si>
  <si>
    <t>29.09.2020 20:46:04</t>
  </si>
  <si>
    <t>29.09.2020 20:46:05</t>
  </si>
  <si>
    <t>29.09.2020 20:46:06</t>
  </si>
  <si>
    <t>29.09.2020 20:46:08</t>
  </si>
  <si>
    <t>29.09.2020 20:46:09</t>
  </si>
  <si>
    <t>29.09.2020 20:46:11</t>
  </si>
  <si>
    <t>29.09.2020 20:46:12</t>
  </si>
  <si>
    <t>29.09.2020 20:46:14</t>
  </si>
  <si>
    <t>29.09.2020 20:46:15</t>
  </si>
  <si>
    <t>29.09.2020 20:46:17</t>
  </si>
  <si>
    <t>29.09.2020 20:48:30</t>
  </si>
  <si>
    <t>29.09.2020 20:48:32</t>
  </si>
  <si>
    <t>29.09.2020 20:48:33</t>
  </si>
  <si>
    <t>29.09.2020 20:51:18</t>
  </si>
  <si>
    <t>29.09.2020 20:51:20</t>
  </si>
  <si>
    <t>29.09.2020 20:51:21</t>
  </si>
  <si>
    <t>29.09.2020 20:51:23</t>
  </si>
  <si>
    <t>29.09.2020 20:51:29</t>
  </si>
  <si>
    <t>29.09.2020 20:51:55</t>
  </si>
  <si>
    <t>29.09.2020 20:51:56</t>
  </si>
  <si>
    <t>29.09.2020 20:51:57</t>
  </si>
  <si>
    <t>29.09.2020 20:51:59</t>
  </si>
  <si>
    <t>29.09.2020 20:52:00</t>
  </si>
  <si>
    <t>29.09.2020 20:52:02</t>
  </si>
  <si>
    <t>29.09.2020 20:53:18</t>
  </si>
  <si>
    <t>29.09.2020 20:53:20</t>
  </si>
  <si>
    <t>29.09.2020 20:53:21</t>
  </si>
  <si>
    <t>29.09.2020 20:53:23</t>
  </si>
  <si>
    <t>29.09.2020 20:53:25</t>
  </si>
  <si>
    <t>29.09.2020 20:55:09</t>
  </si>
  <si>
    <t>29.09.2020 20:55:11</t>
  </si>
  <si>
    <t>29.09.2020 20:55:12</t>
  </si>
  <si>
    <t>29.09.2020 20:55:14</t>
  </si>
  <si>
    <t>29.09.2020 20:55:15</t>
  </si>
  <si>
    <t>29.09.2020 20:55:17</t>
  </si>
  <si>
    <t>29.09.2020 20:55:19</t>
  </si>
  <si>
    <t>29.09.2020 20:55:59</t>
  </si>
  <si>
    <t>29.09.2020 20:56:00</t>
  </si>
  <si>
    <t>29.09.2020 20:56:02</t>
  </si>
  <si>
    <t>29.09.2020 20:56:03</t>
  </si>
  <si>
    <t>29.09.2020 20:56:05</t>
  </si>
  <si>
    <t>29.09.2020 20:57:45</t>
  </si>
  <si>
    <t>29.09.2020 20:57:47</t>
  </si>
  <si>
    <t>29.09.2020 20:57:48</t>
  </si>
  <si>
    <t>29.09.2020 20:57:50</t>
  </si>
  <si>
    <t>29.09.2020 20:58:59</t>
  </si>
  <si>
    <t>29.09.2020 20:59:00</t>
  </si>
  <si>
    <t>29.09.2020 20:59:02</t>
  </si>
  <si>
    <t>29.09.2020 20:59:03</t>
  </si>
  <si>
    <t>29.09.2020 21:00:57</t>
  </si>
  <si>
    <t>29.09.2020 21:00:59</t>
  </si>
  <si>
    <t>29.09.2020 21:01:00</t>
  </si>
  <si>
    <t>29.09.2020 21:01:02</t>
  </si>
  <si>
    <t>29.09.2020 21:01:03</t>
  </si>
  <si>
    <t>29.09.2020 21:01:05</t>
  </si>
  <si>
    <t>29.09.2020 21:02:07</t>
  </si>
  <si>
    <t>29.09.2020 21:02:08</t>
  </si>
  <si>
    <t>29.09.2020 21:02:09</t>
  </si>
  <si>
    <t>29.09.2020 21:04:47</t>
  </si>
  <si>
    <t>29.09.2020 21:04:48</t>
  </si>
  <si>
    <t>29.09.2020 21:04:50</t>
  </si>
  <si>
    <t>29.09.2020 21:04:51</t>
  </si>
  <si>
    <t>29.09.2020 21:10:57</t>
  </si>
  <si>
    <t>29.09.2020 21:10:59</t>
  </si>
  <si>
    <t>29.09.2020 21:11:00</t>
  </si>
  <si>
    <t>29.09.2020 21:11:02</t>
  </si>
  <si>
    <t>29.09.2020 21:15:47</t>
  </si>
  <si>
    <t>29.09.2020 21:15:48</t>
  </si>
  <si>
    <t>29.09.2020 21:15:50</t>
  </si>
  <si>
    <t>29.09.2020 21:15:51</t>
  </si>
  <si>
    <t>29.09.2020 21:17:15</t>
  </si>
  <si>
    <t>29.09.2020 21:17:17</t>
  </si>
  <si>
    <t>29.09.2020 21:17:18</t>
  </si>
  <si>
    <t>29.09.2020 21:17:20</t>
  </si>
  <si>
    <t>29.09.2020 21:17:35</t>
  </si>
  <si>
    <t>29.09.2020 21:17:36</t>
  </si>
  <si>
    <t>29.09.2020 21:17:38</t>
  </si>
  <si>
    <t>29.09.2020 21:17:39</t>
  </si>
  <si>
    <t>29.09.2020 21:17:51</t>
  </si>
  <si>
    <t>29.09.2020 21:17:53</t>
  </si>
  <si>
    <t>29.09.2020 21:17:54</t>
  </si>
  <si>
    <t>29.09.2020 21:19:26</t>
  </si>
  <si>
    <t>29.09.2020 21:19:27</t>
  </si>
  <si>
    <t>29.09.2020 21:19:29</t>
  </si>
  <si>
    <t>29.09.2020 21:19:30</t>
  </si>
  <si>
    <t>29.09.2020 21:19:32</t>
  </si>
  <si>
    <t>29.09.2020 21:19:35</t>
  </si>
  <si>
    <t>29.09.2020 21:23:59</t>
  </si>
  <si>
    <t>29.09.2020 21:24:00</t>
  </si>
  <si>
    <t>29.09.2020 21:24:02</t>
  </si>
  <si>
    <t>29.09.2020 21:24:04</t>
  </si>
  <si>
    <t>29.09.2020 21:28:24</t>
  </si>
  <si>
    <t>29.09.2020 21:28:26</t>
  </si>
  <si>
    <t>29.09.2020 21:28:27</t>
  </si>
  <si>
    <t>29.09.2020 21:28:29</t>
  </si>
  <si>
    <t>29.09.2020 21:30:47</t>
  </si>
  <si>
    <t>29.09.2020 21:30:48</t>
  </si>
  <si>
    <t>29.09.2020 21:30:50</t>
  </si>
  <si>
    <t>29.09.2020 21:30:51</t>
  </si>
  <si>
    <t>29.09.2020 21:30:53</t>
  </si>
  <si>
    <t>29.09.2020 21:32:35</t>
  </si>
  <si>
    <t>29.09.2020 21:32:36</t>
  </si>
  <si>
    <t>29.09.2020 21:32:38</t>
  </si>
  <si>
    <t>29.09.2020 21:32:40</t>
  </si>
  <si>
    <t>29.09.2020 21:32:41</t>
  </si>
  <si>
    <t>29.09.2020 21:32:45</t>
  </si>
  <si>
    <t>29.09.2020 21:32:47</t>
  </si>
  <si>
    <t>29.09.2020 21:32:48</t>
  </si>
  <si>
    <t>29.09.2020 21:32:52</t>
  </si>
  <si>
    <t>29.09.2020 21:32:53</t>
  </si>
  <si>
    <t>29.09.2020 21:32:55</t>
  </si>
  <si>
    <t>29.09.2020 21:32:57</t>
  </si>
  <si>
    <t>29.09.2020 21:32:59</t>
  </si>
  <si>
    <t>29.09.2020 21:33:00</t>
  </si>
  <si>
    <t>29.09.2020 21:33:02</t>
  </si>
  <si>
    <t>29.09.2020 21:33:03</t>
  </si>
  <si>
    <t>29.09.2020 21:33:05</t>
  </si>
  <si>
    <t>29.09.2020 21:37:06</t>
  </si>
  <si>
    <t>29.09.2020 21:37:08</t>
  </si>
  <si>
    <t>29.09.2020 21:37:09</t>
  </si>
  <si>
    <t>29.09.2020 21:37:11</t>
  </si>
  <si>
    <t>29.09.2020 21:37:12</t>
  </si>
  <si>
    <t>29.09.2020 21:37:14</t>
  </si>
  <si>
    <t>29.09.2020 21:37:15</t>
  </si>
  <si>
    <t>29.09.2020 21:37:17</t>
  </si>
  <si>
    <t>29.09.2020 21:37:18</t>
  </si>
  <si>
    <t>29.09.2020 21:37:21</t>
  </si>
  <si>
    <t>29.09.2020 21:39:54</t>
  </si>
  <si>
    <t>29.09.2020 21:39:56</t>
  </si>
  <si>
    <t>29.09.2020 21:39:57</t>
  </si>
  <si>
    <t>29.09.2020 21:39:59</t>
  </si>
  <si>
    <t>29.09.2020 21:40:00</t>
  </si>
  <si>
    <t>29.09.2020 21:42:18</t>
  </si>
  <si>
    <t>29.09.2020 21:42:20</t>
  </si>
  <si>
    <t>29.09.2020 21:42:21</t>
  </si>
  <si>
    <t>29.09.2020 21:42:23</t>
  </si>
  <si>
    <t>29.09.2020 21:42:28</t>
  </si>
  <si>
    <t>29.09.2020 21:48:27</t>
  </si>
  <si>
    <t>29.09.2020 21:48:29</t>
  </si>
  <si>
    <t>29.09.2020 21:48:50</t>
  </si>
  <si>
    <t>29.09.2020 21:48:53</t>
  </si>
  <si>
    <t>29.09.2020 21:48:54</t>
  </si>
  <si>
    <t>29.09.2020 22:00:30</t>
  </si>
  <si>
    <t>29.09.2020 22:00:32</t>
  </si>
  <si>
    <t>29.09.2020 22:00:33</t>
  </si>
  <si>
    <t>29.09.2020 22:00:35</t>
  </si>
  <si>
    <t>29.09.2020 22:00:36</t>
  </si>
  <si>
    <t>29.09.2020 22:00:38</t>
  </si>
  <si>
    <t>29.09.2020 22:06:57</t>
  </si>
  <si>
    <t>29.09.2020 22:06:59</t>
  </si>
  <si>
    <t>29.09.2020 22:07:00</t>
  </si>
  <si>
    <t>29.09.2020 22:07:02</t>
  </si>
  <si>
    <t>29.09.2020 22:07:04</t>
  </si>
  <si>
    <t>29.09.2020 22:09:12</t>
  </si>
  <si>
    <t>29.09.2020 22:09:14</t>
  </si>
  <si>
    <t>29.09.2020 22:09:15</t>
  </si>
  <si>
    <t>29.09.2020 22:09:17</t>
  </si>
  <si>
    <t>29.09.2020 22:09:18</t>
  </si>
  <si>
    <t>29.09.2020 22:09:20</t>
  </si>
  <si>
    <t>29.09.2020 22:09:22</t>
  </si>
  <si>
    <t>29.09.2020 22:14:02</t>
  </si>
  <si>
    <t>29.09.2020 22:14:04</t>
  </si>
  <si>
    <t>29.09.2020 22:14:05</t>
  </si>
  <si>
    <t>29.09.2020 22:14:06</t>
  </si>
  <si>
    <t>29.09.2020 22:14:08</t>
  </si>
  <si>
    <t>29.09.2020 22:14:09</t>
  </si>
  <si>
    <t>29.09.2020 22:14:23</t>
  </si>
  <si>
    <t>29.09.2020 22:14:24</t>
  </si>
  <si>
    <t>29.09.2020 22:14:26</t>
  </si>
  <si>
    <t>29.09.2020 22:16:59</t>
  </si>
  <si>
    <t>29.09.2020 22:17:01</t>
  </si>
  <si>
    <t>29.09.2020 22:17:02</t>
  </si>
  <si>
    <t>29.09.2020 22:17:03</t>
  </si>
  <si>
    <t>29.09.2020 22:19:39</t>
  </si>
  <si>
    <t>29.09.2020 22:19:41</t>
  </si>
  <si>
    <t>29.09.2020 22:19:42</t>
  </si>
  <si>
    <t>29.09.2020 22:19:44</t>
  </si>
  <si>
    <t>29.09.2020 22:19:45</t>
  </si>
  <si>
    <t>29.09.2020 22:19:47</t>
  </si>
  <si>
    <t>29.09.2020 22:19:48</t>
  </si>
  <si>
    <t>29.09.2020 22:33:21</t>
  </si>
  <si>
    <t>29.09.2020 22:33:23</t>
  </si>
  <si>
    <t>29.09.2020 22:33:25</t>
  </si>
  <si>
    <t>29.09.2020 22:33:26</t>
  </si>
  <si>
    <t>29.09.2020 22:33:27</t>
  </si>
  <si>
    <t>29.09.2020 22:55:08</t>
  </si>
  <si>
    <t>29.09.2020 22:55:09</t>
  </si>
  <si>
    <t>29.09.2020 22:55:11</t>
  </si>
  <si>
    <t>29.09.2020 22:57:25</t>
  </si>
  <si>
    <t>29.09.2020 22:57:27</t>
  </si>
  <si>
    <t>29.09.2020 22:57:29</t>
  </si>
  <si>
    <t>29.09.2020 22:57:30</t>
  </si>
  <si>
    <t>29.09.2020 23:00:54</t>
  </si>
  <si>
    <t>29.09.2020 23:00:56</t>
  </si>
  <si>
    <t>29.09.2020 23:00:58</t>
  </si>
  <si>
    <t>29.09.2020 23:00:59</t>
  </si>
  <si>
    <t>29.09.2020 23:01:00</t>
  </si>
  <si>
    <t>29.09.2020 23:03:39</t>
  </si>
  <si>
    <t>29.09.2020 23:03:41</t>
  </si>
  <si>
    <t>29.09.2020 23:03:42</t>
  </si>
  <si>
    <t>29.09.2020 23:03:44</t>
  </si>
  <si>
    <t>29.09.2020 23:05:23</t>
  </si>
  <si>
    <t>29.09.2020 23:05:24</t>
  </si>
  <si>
    <t>29.09.2020 23:05:26</t>
  </si>
  <si>
    <t>29.09.2020 23:27:35</t>
  </si>
  <si>
    <t>29.09.2020 23:27:36</t>
  </si>
  <si>
    <t>29.09.2020 23:27:38</t>
  </si>
  <si>
    <t>29.09.2020 23:27:39</t>
  </si>
  <si>
    <t>29.09.2020 23:36:32</t>
  </si>
  <si>
    <t>29.09.2020 23:36:33</t>
  </si>
  <si>
    <t>29.09.2020 23:36:35</t>
  </si>
  <si>
    <t>29.09.2020 23:36:36</t>
  </si>
  <si>
    <t>29.09.2020 23:36:38</t>
  </si>
  <si>
    <t>29.09.2020 23:51:51</t>
  </si>
  <si>
    <t>29.09.2020 23:51:53</t>
  </si>
  <si>
    <t>29.09.2020 23:51:54</t>
  </si>
  <si>
    <t>30.09.2020 00:30:32</t>
  </si>
  <si>
    <t>30.09.2020 00:30:33</t>
  </si>
  <si>
    <t>30.09.2020 00:30:35</t>
  </si>
  <si>
    <t>30.09.2020 00:45:06</t>
  </si>
  <si>
    <t>30.09.2020 00:45:08</t>
  </si>
  <si>
    <t>30.09.2020 01:38:13</t>
  </si>
  <si>
    <t>30.09.2020 01:38:15</t>
  </si>
  <si>
    <t>30.09.2020 01:38:17</t>
  </si>
  <si>
    <t>30.09.2020 01:38:18</t>
  </si>
  <si>
    <t>30.09.2020 01:38:20</t>
  </si>
  <si>
    <t>30.09.2020 01:50:35</t>
  </si>
  <si>
    <t>30.09.2020 01:50:36</t>
  </si>
  <si>
    <t>30.09.2020 01:50:38</t>
  </si>
  <si>
    <t>30.09.2020 01:50:39</t>
  </si>
  <si>
    <t>30.09.2020 02:50:36</t>
  </si>
  <si>
    <t>30.09.2020 02:50:38</t>
  </si>
  <si>
    <t>30.09.2020 02:50:39</t>
  </si>
  <si>
    <t>30.09.2020 02:50:43</t>
  </si>
  <si>
    <t>30.09.2020 03:02:16</t>
  </si>
  <si>
    <t>30.09.2020 03:19:33</t>
  </si>
  <si>
    <t>30.09.2020 03:19:35</t>
  </si>
  <si>
    <t>30.09.2020 03:19:36</t>
  </si>
  <si>
    <t>30.09.2020 03:19:38</t>
  </si>
  <si>
    <t>30.09.2020 03:35:29</t>
  </si>
  <si>
    <t>30.09.2020 03:35:31</t>
  </si>
  <si>
    <t>30.09.2020 03:35:41</t>
  </si>
  <si>
    <t>30.09.2020 03:35:42</t>
  </si>
  <si>
    <t>30.09.2020 03:35:44</t>
  </si>
  <si>
    <t>30.09.2020 03:36:11</t>
  </si>
  <si>
    <t>30.09.2020 03:36:12</t>
  </si>
  <si>
    <t>30.09.2020 03:36:14</t>
  </si>
  <si>
    <t>30.09.2020 03:36:15</t>
  </si>
  <si>
    <t>30.09.2020 03:36:44</t>
  </si>
  <si>
    <t>30.09.2020 03:38:24</t>
  </si>
  <si>
    <t>30.09.2020 03:38:25</t>
  </si>
  <si>
    <t>30.09.2020 03:38:27</t>
  </si>
  <si>
    <t>30.09.2020 03:38:28</t>
  </si>
  <si>
    <t>30.09.2020 03:38:30</t>
  </si>
  <si>
    <t>30.09.2020 03:46:15</t>
  </si>
  <si>
    <t>30.09.2020 03:46:16</t>
  </si>
  <si>
    <t>30.09.2020 03:46:18</t>
  </si>
  <si>
    <t>30.09.2020 03:46:21</t>
  </si>
  <si>
    <t>30.09.2020 04:00:55</t>
  </si>
  <si>
    <t>30.09.2020 04:00:57</t>
  </si>
  <si>
    <t>30.09.2020 04:00:58</t>
  </si>
  <si>
    <t>30.09.2020 04:01:01</t>
  </si>
  <si>
    <t>30.09.2020 04:03:31</t>
  </si>
  <si>
    <t>30.09.2020 04:03:33</t>
  </si>
  <si>
    <t>30.09.2020 04:03:34</t>
  </si>
  <si>
    <t>30.09.2020 04:03:36</t>
  </si>
  <si>
    <t>30.09.2020 04:03:37</t>
  </si>
  <si>
    <t>30.09.2020 04:03:39</t>
  </si>
  <si>
    <t>30.09.2020 04:03:40</t>
  </si>
  <si>
    <t>30.09.2020 04:03:42</t>
  </si>
  <si>
    <t>30.09.2020 04:03:43</t>
  </si>
  <si>
    <t>30.09.2020 04:14:01</t>
  </si>
  <si>
    <t>30.09.2020 04:14:03</t>
  </si>
  <si>
    <t>30.09.2020 04:14:04</t>
  </si>
  <si>
    <t>30.09.2020 04:15:15</t>
  </si>
  <si>
    <t>30.09.2020 04:15:16</t>
  </si>
  <si>
    <t>30.09.2020 04:15:17</t>
  </si>
  <si>
    <t>30.09.2020 04:15:19</t>
  </si>
  <si>
    <t>30.09.2020 04:16:02</t>
  </si>
  <si>
    <t>30.09.2020 04:16:04</t>
  </si>
  <si>
    <t>30.09.2020 04:16:06</t>
  </si>
  <si>
    <t>30.09.2020 04:18:02</t>
  </si>
  <si>
    <t>30.09.2020 04:18:04</t>
  </si>
  <si>
    <t>30.09.2020 04:18:40</t>
  </si>
  <si>
    <t>30.09.2020 04:18:41</t>
  </si>
  <si>
    <t>30.09.2020 04:18:43</t>
  </si>
  <si>
    <t>30.09.2020 04:18:44</t>
  </si>
  <si>
    <t>30.09.2020 04:18:46</t>
  </si>
  <si>
    <t>30.09.2020 04:18:47</t>
  </si>
  <si>
    <t>30.09.2020 04:18:49</t>
  </si>
  <si>
    <t>30.09.2020 04:18:50</t>
  </si>
  <si>
    <t>30.09.2020 04:19:50</t>
  </si>
  <si>
    <t>30.09.2020 04:21:29</t>
  </si>
  <si>
    <t>30.09.2020 04:21:31</t>
  </si>
  <si>
    <t>30.09.2020 04:21:32</t>
  </si>
  <si>
    <t>30.09.2020 04:23:16</t>
  </si>
  <si>
    <t>30.09.2020 04:23:17</t>
  </si>
  <si>
    <t>30.09.2020 04:23:19</t>
  </si>
  <si>
    <t>30.09.2020 04:23:55</t>
  </si>
  <si>
    <t>30.09.2020 04:23:56</t>
  </si>
  <si>
    <t>30.09.2020 04:23:58</t>
  </si>
  <si>
    <t>30.09.2020 04:25:02</t>
  </si>
  <si>
    <t>30.09.2020 04:25:04</t>
  </si>
  <si>
    <t>30.09.2020 04:25:06</t>
  </si>
  <si>
    <t>30.09.2020 04:30:55</t>
  </si>
  <si>
    <t>30.09.2020 04:30:56</t>
  </si>
  <si>
    <t>30.09.2020 04:30:58</t>
  </si>
  <si>
    <t>30.09.2020 04:36:23</t>
  </si>
  <si>
    <t>30.09.2020 04:36:25</t>
  </si>
  <si>
    <t>30.09.2020 04:36:26</t>
  </si>
  <si>
    <t>30.09.2020 04:36:28</t>
  </si>
  <si>
    <t>30.09.2020 04:36:29</t>
  </si>
  <si>
    <t>30.09.2020 04:37:23</t>
  </si>
  <si>
    <t>30.09.2020 04:37:25</t>
  </si>
  <si>
    <t>30.09.2020 04:37:26</t>
  </si>
  <si>
    <t>30.09.2020 04:37:28</t>
  </si>
  <si>
    <t>30.09.2020 04:37:29</t>
  </si>
  <si>
    <t>30.09.2020 04:37:31</t>
  </si>
  <si>
    <t>30.09.2020 04:37:32</t>
  </si>
  <si>
    <t>30.09.2020 04:40:51</t>
  </si>
  <si>
    <t>30.09.2020 04:40:53</t>
  </si>
  <si>
    <t>30.09.2020 04:40:55</t>
  </si>
  <si>
    <t>30.09.2020 04:42:32</t>
  </si>
  <si>
    <t>30.09.2020 04:42:34</t>
  </si>
  <si>
    <t>30.09.2020 04:42:35</t>
  </si>
  <si>
    <t>30.09.2020 04:47:20</t>
  </si>
  <si>
    <t>30.09.2020 04:47:22</t>
  </si>
  <si>
    <t>30.09.2020 04:47:23</t>
  </si>
  <si>
    <t>30.09.2020 04:47:25</t>
  </si>
  <si>
    <t>30.09.2020 04:47:26</t>
  </si>
  <si>
    <t>30.09.2020 04:47:28</t>
  </si>
  <si>
    <t>30.09.2020 04:47:29</t>
  </si>
  <si>
    <t>30.09.2020 04:47:31</t>
  </si>
  <si>
    <t>30.09.2020 04:56:34</t>
  </si>
  <si>
    <t>30.09.2020 04:56:35</t>
  </si>
  <si>
    <t>30.09.2020 04:56:37</t>
  </si>
  <si>
    <t>30.09.2020 05:03:46</t>
  </si>
  <si>
    <t>30.09.2020 05:03:47</t>
  </si>
  <si>
    <t>30.09.2020 05:03:49</t>
  </si>
  <si>
    <t>30.09.2020 05:03:50</t>
  </si>
  <si>
    <t>30.09.2020 05:03:52</t>
  </si>
  <si>
    <t>30.09.2020 05:03:53</t>
  </si>
  <si>
    <t>30.09.2020 05:03:55</t>
  </si>
  <si>
    <t>30.09.2020 05:04:35</t>
  </si>
  <si>
    <t>30.09.2020 05:04:37</t>
  </si>
  <si>
    <t>30.09.2020 05:04:38</t>
  </si>
  <si>
    <t>30.09.2020 05:04:40</t>
  </si>
  <si>
    <t>30.09.2020 05:04:41</t>
  </si>
  <si>
    <t>30.09.2020 05:04:43</t>
  </si>
  <si>
    <t>30.09.2020 05:04:44</t>
  </si>
  <si>
    <t>30.09.2020 05:04:46</t>
  </si>
  <si>
    <t>30.09.2020 05:04:47</t>
  </si>
  <si>
    <t>30.09.2020 05:04:49</t>
  </si>
  <si>
    <t>30.09.2020 05:04:51</t>
  </si>
  <si>
    <t>30.09.2020 05:04:52</t>
  </si>
  <si>
    <t>30.09.2020 05:04:53</t>
  </si>
  <si>
    <t>30.09.2020 05:08:16</t>
  </si>
  <si>
    <t>30.09.2020 05:08:17</t>
  </si>
  <si>
    <t>30.09.2020 05:08:50</t>
  </si>
  <si>
    <t>30.09.2020 05:08:52</t>
  </si>
  <si>
    <t>30.09.2020 05:09:33</t>
  </si>
  <si>
    <t>30.09.2020 05:09:34</t>
  </si>
  <si>
    <t>30.09.2020 05:09:35</t>
  </si>
  <si>
    <t>30.09.2020 05:09:37</t>
  </si>
  <si>
    <t>30.09.2020 05:13:53</t>
  </si>
  <si>
    <t>30.09.2020 05:13:55</t>
  </si>
  <si>
    <t>30.09.2020 05:13:56</t>
  </si>
  <si>
    <t>30.09.2020 05:13:58</t>
  </si>
  <si>
    <t>30.09.2020 05:14:37</t>
  </si>
  <si>
    <t>30.09.2020 05:14:38</t>
  </si>
  <si>
    <t>30.09.2020 05:14:40</t>
  </si>
  <si>
    <t>30.09.2020 05:14:42</t>
  </si>
  <si>
    <t>30.09.2020 05:15:03</t>
  </si>
  <si>
    <t>30.09.2020 05:15:40</t>
  </si>
  <si>
    <t>30.09.2020 05:15:44</t>
  </si>
  <si>
    <t>30.09.2020 05:16:34</t>
  </si>
  <si>
    <t>30.09.2020 05:16:36</t>
  </si>
  <si>
    <t>30.09.2020 05:19:06</t>
  </si>
  <si>
    <t>30.09.2020 05:19:07</t>
  </si>
  <si>
    <t>30.09.2020 05:19:08</t>
  </si>
  <si>
    <t>30.09.2020 05:19:10</t>
  </si>
  <si>
    <t>30.09.2020 05:19:11</t>
  </si>
  <si>
    <t>30.09.2020 05:20:38</t>
  </si>
  <si>
    <t>30.09.2020 05:20:40</t>
  </si>
  <si>
    <t>30.09.2020 05:20:42</t>
  </si>
  <si>
    <t>30.09.2020 05:20:43</t>
  </si>
  <si>
    <t>30.09.2020 05:20:44</t>
  </si>
  <si>
    <t>30.09.2020 05:20:46</t>
  </si>
  <si>
    <t>30.09.2020 05:20:47</t>
  </si>
  <si>
    <t>30.09.2020 05:20:49</t>
  </si>
  <si>
    <t>30.09.2020 05:22:17</t>
  </si>
  <si>
    <t>30.09.2020 05:22:19</t>
  </si>
  <si>
    <t>30.09.2020 05:22:20</t>
  </si>
  <si>
    <t>30.09.2020 05:24:07</t>
  </si>
  <si>
    <t>30.09.2020 05:24:08</t>
  </si>
  <si>
    <t>30.09.2020 05:24:10</t>
  </si>
  <si>
    <t>30.09.2020 05:24:50</t>
  </si>
  <si>
    <t>30.09.2020 05:25:35</t>
  </si>
  <si>
    <t>30.09.2020 05:25:37</t>
  </si>
  <si>
    <t>30.09.2020 05:25:38</t>
  </si>
  <si>
    <t>30.09.2020 05:25:40</t>
  </si>
  <si>
    <t>30.09.2020 05:25:41</t>
  </si>
  <si>
    <t>30.09.2020 05:26:22</t>
  </si>
  <si>
    <t>30.09.2020 05:26:23</t>
  </si>
  <si>
    <t>30.09.2020 05:26:25</t>
  </si>
  <si>
    <t>30.09.2020 05:26:28</t>
  </si>
  <si>
    <t>30.09.2020 05:26:47</t>
  </si>
  <si>
    <t>30.09.2020 05:26:49</t>
  </si>
  <si>
    <t>30.09.2020 05:26:50</t>
  </si>
  <si>
    <t>30.09.2020 05:26:52</t>
  </si>
  <si>
    <t>30.09.2020 05:26:53</t>
  </si>
  <si>
    <t>30.09.2020 05:26:55</t>
  </si>
  <si>
    <t>30.09.2020 05:27:01</t>
  </si>
  <si>
    <t>30.09.2020 05:30:02</t>
  </si>
  <si>
    <t>30.09.2020 05:30:04</t>
  </si>
  <si>
    <t>30.09.2020 05:30:05</t>
  </si>
  <si>
    <t>30.09.2020 05:30:07</t>
  </si>
  <si>
    <t>30.09.2020 05:30:08</t>
  </si>
  <si>
    <t>30.09.2020 05:30:10</t>
  </si>
  <si>
    <t>30.09.2020 05:30:11</t>
  </si>
  <si>
    <t>30.09.2020 05:30:17</t>
  </si>
  <si>
    <t>30.09.2020 05:30:18</t>
  </si>
  <si>
    <t>30.09.2020 05:33:29</t>
  </si>
  <si>
    <t>30.09.2020 05:33:30</t>
  </si>
  <si>
    <t>30.09.2020 05:33:32</t>
  </si>
  <si>
    <t>30.09.2020 05:35:25</t>
  </si>
  <si>
    <t>30.09.2020 05:35:26</t>
  </si>
  <si>
    <t>30.09.2020 05:35:27</t>
  </si>
  <si>
    <t>30.09.2020 05:35:38</t>
  </si>
  <si>
    <t>30.09.2020 05:35:41</t>
  </si>
  <si>
    <t>30.09.2020 05:35:42</t>
  </si>
  <si>
    <t>30.09.2020 05:35:44</t>
  </si>
  <si>
    <t>30.09.2020 05:36:21</t>
  </si>
  <si>
    <t>30.09.2020 05:36:23</t>
  </si>
  <si>
    <t>30.09.2020 05:36:24</t>
  </si>
  <si>
    <t>30.09.2020 05:36:45</t>
  </si>
  <si>
    <t>30.09.2020 05:36:47</t>
  </si>
  <si>
    <t>30.09.2020 05:36:49</t>
  </si>
  <si>
    <t>30.09.2020 05:39:20</t>
  </si>
  <si>
    <t>30.09.2020 05:39:21</t>
  </si>
  <si>
    <t>30.09.2020 05:39:23</t>
  </si>
  <si>
    <t>30.09.2020 05:39:24</t>
  </si>
  <si>
    <t>30.09.2020 05:40:18</t>
  </si>
  <si>
    <t>30.09.2020 05:40:20</t>
  </si>
  <si>
    <t>30.09.2020 05:40:22</t>
  </si>
  <si>
    <t>30.09.2020 05:42:46</t>
  </si>
  <si>
    <t>30.09.2020 05:42:48</t>
  </si>
  <si>
    <t>30.09.2020 05:42:50</t>
  </si>
  <si>
    <t>30.09.2020 05:42:51</t>
  </si>
  <si>
    <t>30.09.2020 05:42:53</t>
  </si>
  <si>
    <t>30.09.2020 05:42:54</t>
  </si>
  <si>
    <t>30.09.2020 05:42:56</t>
  </si>
  <si>
    <t>30.09.2020 05:42:57</t>
  </si>
  <si>
    <t>30.09.2020 05:48:50</t>
  </si>
  <si>
    <t>30.09.2020 05:48:51</t>
  </si>
  <si>
    <t>30.09.2020 05:48:53</t>
  </si>
  <si>
    <t>30.09.2020 05:48:54</t>
  </si>
  <si>
    <t>30.09.2020 05:48:56</t>
  </si>
  <si>
    <t>30.09.2020 05:48:57</t>
  </si>
  <si>
    <t>30.09.2020 05:48:59</t>
  </si>
  <si>
    <t>30.09.2020 05:49:00</t>
  </si>
  <si>
    <t>30.09.2020 05:49:02</t>
  </si>
  <si>
    <t>30.09.2020 05:49:32</t>
  </si>
  <si>
    <t>30.09.2020 05:49:33</t>
  </si>
  <si>
    <t>30.09.2020 05:49:35</t>
  </si>
  <si>
    <t>30.09.2020 05:49:46</t>
  </si>
  <si>
    <t>30.09.2020 05:49:47</t>
  </si>
  <si>
    <t>30.09.2020 05:54:42</t>
  </si>
  <si>
    <t>30.09.2020 05:54:44</t>
  </si>
  <si>
    <t>30.09.2020 05:54:46</t>
  </si>
  <si>
    <t>30.09.2020 05:55:34</t>
  </si>
  <si>
    <t>30.09.2020 05:55:35</t>
  </si>
  <si>
    <t>30.09.2020 05:55:36</t>
  </si>
  <si>
    <t>30.09.2020 05:55:38</t>
  </si>
  <si>
    <t>30.09.2020 05:55:41</t>
  </si>
  <si>
    <t>30.09.2020 05:55:42</t>
  </si>
  <si>
    <t>30.09.2020 05:55:44</t>
  </si>
  <si>
    <t>30.09.2020 05:57:50</t>
  </si>
  <si>
    <t>30.09.2020 05:57:51</t>
  </si>
  <si>
    <t>30.09.2020 05:57:53</t>
  </si>
  <si>
    <t>30.09.2020 05:57:59</t>
  </si>
  <si>
    <t>30.09.2020 05:58:01</t>
  </si>
  <si>
    <t>30.09.2020 05:58:29</t>
  </si>
  <si>
    <t>30.09.2020 05:58:30</t>
  </si>
  <si>
    <t>30.09.2020 05:59:02</t>
  </si>
  <si>
    <t>30.09.2020 05:59:03</t>
  </si>
  <si>
    <t>30.09.2020 05:59:05</t>
  </si>
  <si>
    <t>30.09.2020 05:59:20</t>
  </si>
  <si>
    <t>30.09.2020 05:59:21</t>
  </si>
  <si>
    <t>30.09.2020 05:59:23</t>
  </si>
  <si>
    <t>30.09.2020 05:59:24</t>
  </si>
  <si>
    <t>30.09.2020 06:02:03</t>
  </si>
  <si>
    <t>30.09.2020 06:02:05</t>
  </si>
  <si>
    <t>30.09.2020 06:02:06</t>
  </si>
  <si>
    <t>30.09.2020 06:02:08</t>
  </si>
  <si>
    <t>30.09.2020 06:02:11</t>
  </si>
  <si>
    <t>30.09.2020 06:03:35</t>
  </si>
  <si>
    <t>30.09.2020 06:03:36</t>
  </si>
  <si>
    <t>30.09.2020 06:03:38</t>
  </si>
  <si>
    <t>30.09.2020 06:03:39</t>
  </si>
  <si>
    <t>30.09.2020 06:04:05</t>
  </si>
  <si>
    <t>30.09.2020 06:04:06</t>
  </si>
  <si>
    <t>30.09.2020 06:04:08</t>
  </si>
  <si>
    <t>30.09.2020 06:04:09</t>
  </si>
  <si>
    <t>30.09.2020 06:04:45</t>
  </si>
  <si>
    <t>30.09.2020 06:04:47</t>
  </si>
  <si>
    <t>30.09.2020 06:04:50</t>
  </si>
  <si>
    <t>30.09.2020 06:05:13</t>
  </si>
  <si>
    <t>30.09.2020 06:05:14</t>
  </si>
  <si>
    <t>30.09.2020 06:05:15</t>
  </si>
  <si>
    <t>30.09.2020 06:05:17</t>
  </si>
  <si>
    <t>30.09.2020 06:08:14</t>
  </si>
  <si>
    <t>30.09.2020 06:08:15</t>
  </si>
  <si>
    <t>30.09.2020 06:08:17</t>
  </si>
  <si>
    <t>30.09.2020 06:08:18</t>
  </si>
  <si>
    <t>30.09.2020 06:08:20</t>
  </si>
  <si>
    <t>30.09.2020 06:08:58</t>
  </si>
  <si>
    <t>30.09.2020 06:08:59</t>
  </si>
  <si>
    <t>30.09.2020 06:09:01</t>
  </si>
  <si>
    <t>30.09.2020 06:09:03</t>
  </si>
  <si>
    <t>30.09.2020 06:09:05</t>
  </si>
  <si>
    <t>30.09.2020 06:09:07</t>
  </si>
  <si>
    <t>30.09.2020 06:09:08</t>
  </si>
  <si>
    <t>30.09.2020 06:09:09</t>
  </si>
  <si>
    <t>30.09.2020 06:09:11</t>
  </si>
  <si>
    <t>30.09.2020 06:09:12</t>
  </si>
  <si>
    <t>30.09.2020 06:09:44</t>
  </si>
  <si>
    <t>30.09.2020 06:09:45</t>
  </si>
  <si>
    <t>30.09.2020 06:09:47</t>
  </si>
  <si>
    <t>30.09.2020 06:09:48</t>
  </si>
  <si>
    <t>30.09.2020 06:09:50</t>
  </si>
  <si>
    <t>30.09.2020 06:09:51</t>
  </si>
  <si>
    <t>30.09.2020 06:11:08</t>
  </si>
  <si>
    <t>30.09.2020 06:11:09</t>
  </si>
  <si>
    <t>30.09.2020 06:11:11</t>
  </si>
  <si>
    <t>30.09.2020 06:11:12</t>
  </si>
  <si>
    <t>30.09.2020 06:11:14</t>
  </si>
  <si>
    <t>30.09.2020 06:12:06</t>
  </si>
  <si>
    <t>30.09.2020 06:12:08</t>
  </si>
  <si>
    <t>30.09.2020 06:12:09</t>
  </si>
  <si>
    <t>30.09.2020 06:12:47</t>
  </si>
  <si>
    <t>30.09.2020 06:12:48</t>
  </si>
  <si>
    <t>30.09.2020 06:12:50</t>
  </si>
  <si>
    <t>30.09.2020 06:12:51</t>
  </si>
  <si>
    <t>30.09.2020 06:13:04</t>
  </si>
  <si>
    <t>30.09.2020 06:13:05</t>
  </si>
  <si>
    <t>30.09.2020 06:13:06</t>
  </si>
  <si>
    <t>30.09.2020 06:13:25</t>
  </si>
  <si>
    <t>30.09.2020 06:13:28</t>
  </si>
  <si>
    <t>30.09.2020 06:13:38</t>
  </si>
  <si>
    <t>30.09.2020 06:13:39</t>
  </si>
  <si>
    <t>30.09.2020 06:13:41</t>
  </si>
  <si>
    <t>30.09.2020 06:13:42</t>
  </si>
  <si>
    <t>30.09.2020 06:14:20</t>
  </si>
  <si>
    <t>30.09.2020 06:14:21</t>
  </si>
  <si>
    <t>30.09.2020 06:14:23</t>
  </si>
  <si>
    <t>30.09.2020 06:14:24</t>
  </si>
  <si>
    <t>30.09.2020 06:14:39</t>
  </si>
  <si>
    <t>30.09.2020 06:14:41</t>
  </si>
  <si>
    <t>30.09.2020 06:14:42</t>
  </si>
  <si>
    <t>30.09.2020 06:14:44</t>
  </si>
  <si>
    <t>30.09.2020 06:15:02</t>
  </si>
  <si>
    <t>30.09.2020 06:15:03</t>
  </si>
  <si>
    <t>30.09.2020 06:15:05</t>
  </si>
  <si>
    <t>30.09.2020 06:16:53</t>
  </si>
  <si>
    <t>30.09.2020 06:16:57</t>
  </si>
  <si>
    <t>30.09.2020 06:17:00</t>
  </si>
  <si>
    <t>30.09.2020 06:17:02</t>
  </si>
  <si>
    <t>30.09.2020 06:17:03</t>
  </si>
  <si>
    <t>30.09.2020 06:17:05</t>
  </si>
  <si>
    <t>30.09.2020 06:17:36</t>
  </si>
  <si>
    <t>30.09.2020 06:17:38</t>
  </si>
  <si>
    <t>30.09.2020 06:17:39</t>
  </si>
  <si>
    <t>30.09.2020 06:18:12</t>
  </si>
  <si>
    <t>30.09.2020 06:18:14</t>
  </si>
  <si>
    <t>30.09.2020 06:18:15</t>
  </si>
  <si>
    <t>30.09.2020 06:18:17</t>
  </si>
  <si>
    <t>30.09.2020 06:18:18</t>
  </si>
  <si>
    <t>30.09.2020 06:18:20</t>
  </si>
  <si>
    <t>30.09.2020 06:19:08</t>
  </si>
  <si>
    <t>30.09.2020 06:19:11</t>
  </si>
  <si>
    <t>30.09.2020 06:19:14</t>
  </si>
  <si>
    <t>30.09.2020 06:19:17</t>
  </si>
  <si>
    <t>30.09.2020 06:19:18</t>
  </si>
  <si>
    <t>30.09.2020 06:19:20</t>
  </si>
  <si>
    <t>30.09.2020 06:19:21</t>
  </si>
  <si>
    <t>30.09.2020 06:19:23</t>
  </si>
  <si>
    <t>30.09.2020 06:19:48</t>
  </si>
  <si>
    <t>30.09.2020 06:19:50</t>
  </si>
  <si>
    <t>30.09.2020 06:19:51</t>
  </si>
  <si>
    <t>30.09.2020 06:22:00</t>
  </si>
  <si>
    <t>30.09.2020 06:22:03</t>
  </si>
  <si>
    <t>30.09.2020 06:22:08</t>
  </si>
  <si>
    <t>30.09.2020 06:22:09</t>
  </si>
  <si>
    <t>30.09.2020 06:22:11</t>
  </si>
  <si>
    <t>30.09.2020 06:22:12</t>
  </si>
  <si>
    <t>30.09.2020 06:22:14</t>
  </si>
  <si>
    <t>30.09.2020 06:22:17</t>
  </si>
  <si>
    <t>30.09.2020 06:22:18</t>
  </si>
  <si>
    <t>30.09.2020 06:22:20</t>
  </si>
  <si>
    <t>30.09.2020 06:22:21</t>
  </si>
  <si>
    <t>30.09.2020 06:22:23</t>
  </si>
  <si>
    <t>30.09.2020 06:22:24</t>
  </si>
  <si>
    <t>30.09.2020 06:22:26</t>
  </si>
  <si>
    <t>30.09.2020 06:22:27</t>
  </si>
  <si>
    <t>30.09.2020 06:22:30</t>
  </si>
  <si>
    <t>30.09.2020 06:22:32</t>
  </si>
  <si>
    <t>30.09.2020 06:23:31</t>
  </si>
  <si>
    <t>30.09.2020 06:23:33</t>
  </si>
  <si>
    <t>30.09.2020 06:23:34</t>
  </si>
  <si>
    <t>30.09.2020 06:24:16</t>
  </si>
  <si>
    <t>30.09.2020 06:24:18</t>
  </si>
  <si>
    <t>30.09.2020 06:24:19</t>
  </si>
  <si>
    <t>30.09.2020 06:25:03</t>
  </si>
  <si>
    <t>30.09.2020 06:25:04</t>
  </si>
  <si>
    <t>30.09.2020 06:25:06</t>
  </si>
  <si>
    <t>30.09.2020 06:26:13</t>
  </si>
  <si>
    <t>30.09.2020 06:26:15</t>
  </si>
  <si>
    <t>30.09.2020 06:26:16</t>
  </si>
  <si>
    <t>30.09.2020 06:26:18</t>
  </si>
  <si>
    <t>30.09.2020 06:26:20</t>
  </si>
  <si>
    <t>30.09.2020 06:26:27</t>
  </si>
  <si>
    <t>30.09.2020 06:26:28</t>
  </si>
  <si>
    <t>30.09.2020 06:26:30</t>
  </si>
  <si>
    <t>30.09.2020 06:26:31</t>
  </si>
  <si>
    <t>30.09.2020 06:26:33</t>
  </si>
  <si>
    <t>30.09.2020 06:26:34</t>
  </si>
  <si>
    <t>30.09.2020 06:26:36</t>
  </si>
  <si>
    <t>30.09.2020 06:26:48</t>
  </si>
  <si>
    <t>30.09.2020 06:26:49</t>
  </si>
  <si>
    <t>30.09.2020 06:26:56</t>
  </si>
  <si>
    <t>30.09.2020 06:26:57</t>
  </si>
  <si>
    <t>30.09.2020 06:26:58</t>
  </si>
  <si>
    <t>30.09.2020 06:27:42</t>
  </si>
  <si>
    <t>30.09.2020 06:27:43</t>
  </si>
  <si>
    <t>30.09.2020 06:27:45</t>
  </si>
  <si>
    <t>30.09.2020 06:27:46</t>
  </si>
  <si>
    <t>30.09.2020 06:27:48</t>
  </si>
  <si>
    <t>30.09.2020 06:27:50</t>
  </si>
  <si>
    <t>30.09.2020 06:28:03</t>
  </si>
  <si>
    <t>30.09.2020 06:28:04</t>
  </si>
  <si>
    <t>30.09.2020 06:28:06</t>
  </si>
  <si>
    <t>30.09.2020 06:28:07</t>
  </si>
  <si>
    <t>30.09.2020 06:28:24</t>
  </si>
  <si>
    <t>30.09.2020 06:28:26</t>
  </si>
  <si>
    <t>30.09.2020 06:28:27</t>
  </si>
  <si>
    <t>30.09.2020 06:28:28</t>
  </si>
  <si>
    <t>30.09.2020 06:28:30</t>
  </si>
  <si>
    <t>30.09.2020 06:28:31</t>
  </si>
  <si>
    <t>30.09.2020 06:28:33</t>
  </si>
  <si>
    <t>30.09.2020 06:28:39</t>
  </si>
  <si>
    <t>30.09.2020 06:28:40</t>
  </si>
  <si>
    <t>30.09.2020 06:28:42</t>
  </si>
  <si>
    <t>30.09.2020 06:28:44</t>
  </si>
  <si>
    <t>30.09.2020 06:28:49</t>
  </si>
  <si>
    <t>30.09.2020 06:28:51</t>
  </si>
  <si>
    <t>30.09.2020 06:28:53</t>
  </si>
  <si>
    <t>30.09.2020 06:28:54</t>
  </si>
  <si>
    <t>30.09.2020 06:28:57</t>
  </si>
  <si>
    <t>30.09.2020 06:28:59</t>
  </si>
  <si>
    <t>30.09.2020 06:29:06</t>
  </si>
  <si>
    <t>30.09.2020 06:29:07</t>
  </si>
  <si>
    <t>30.09.2020 06:29:09</t>
  </si>
  <si>
    <t>30.09.2020 06:29:10</t>
  </si>
  <si>
    <t>30.09.2020 06:29:28</t>
  </si>
  <si>
    <t>30.09.2020 06:29:30</t>
  </si>
  <si>
    <t>30.09.2020 06:29:31</t>
  </si>
  <si>
    <t>30.09.2020 06:29:33</t>
  </si>
  <si>
    <t>30.09.2020 06:29:34</t>
  </si>
  <si>
    <t>30.09.2020 06:29:36</t>
  </si>
  <si>
    <t>30.09.2020 06:29:37</t>
  </si>
  <si>
    <t>30.09.2020 06:29:39</t>
  </si>
  <si>
    <t>30.09.2020 06:30:44</t>
  </si>
  <si>
    <t>30.09.2020 06:30:45</t>
  </si>
  <si>
    <t>30.09.2020 06:30:51</t>
  </si>
  <si>
    <t>30.09.2020 06:30:55</t>
  </si>
  <si>
    <t>30.09.2020 06:30:57</t>
  </si>
  <si>
    <t>30.09.2020 06:31:00</t>
  </si>
  <si>
    <t>30.09.2020 06:31:02</t>
  </si>
  <si>
    <t>30.09.2020 06:31:13</t>
  </si>
  <si>
    <t>30.09.2020 06:31:15</t>
  </si>
  <si>
    <t>30.09.2020 06:31:16</t>
  </si>
  <si>
    <t>30.09.2020 06:31:19</t>
  </si>
  <si>
    <t>30.09.2020 06:31:21</t>
  </si>
  <si>
    <t>30.09.2020 06:31:22</t>
  </si>
  <si>
    <t>30.09.2020 06:31:24</t>
  </si>
  <si>
    <t>30.09.2020 06:31:25</t>
  </si>
  <si>
    <t>30.09.2020 06:31:27</t>
  </si>
  <si>
    <t>30.09.2020 06:31:45</t>
  </si>
  <si>
    <t>30.09.2020 06:31:46</t>
  </si>
  <si>
    <t>30.09.2020 06:31:48</t>
  </si>
  <si>
    <t>30.09.2020 06:31:49</t>
  </si>
  <si>
    <t>30.09.2020 06:31:51</t>
  </si>
  <si>
    <t>30.09.2020 06:31:52</t>
  </si>
  <si>
    <t>30.09.2020 06:31:54</t>
  </si>
  <si>
    <t>30.09.2020 06:32:45</t>
  </si>
  <si>
    <t>30.09.2020 06:32:46</t>
  </si>
  <si>
    <t>30.09.2020 06:32:48</t>
  </si>
  <si>
    <t>30.09.2020 06:32:50</t>
  </si>
  <si>
    <t>30.09.2020 06:33:12</t>
  </si>
  <si>
    <t>30.09.2020 06:33:13</t>
  </si>
  <si>
    <t>30.09.2020 06:33:15</t>
  </si>
  <si>
    <t>30.09.2020 06:33:27</t>
  </si>
  <si>
    <t>30.09.2020 06:33:28</t>
  </si>
  <si>
    <t>30.09.2020 06:33:30</t>
  </si>
  <si>
    <t>30.09.2020 06:33:31</t>
  </si>
  <si>
    <t>30.09.2020 06:33:42</t>
  </si>
  <si>
    <t>30.09.2020 06:33:43</t>
  </si>
  <si>
    <t>30.09.2020 06:33:45</t>
  </si>
  <si>
    <t>30.09.2020 06:33:46</t>
  </si>
  <si>
    <t>30.09.2020 06:33:48</t>
  </si>
  <si>
    <t>30.09.2020 06:33:49</t>
  </si>
  <si>
    <t>30.09.2020 06:34:39</t>
  </si>
  <si>
    <t>30.09.2020 06:34:40</t>
  </si>
  <si>
    <t>30.09.2020 06:34:42</t>
  </si>
  <si>
    <t>30.09.2020 06:34:51</t>
  </si>
  <si>
    <t>30.09.2020 06:34:52</t>
  </si>
  <si>
    <t>30.09.2020 06:34:54</t>
  </si>
  <si>
    <t>30.09.2020 06:34:56</t>
  </si>
  <si>
    <t>30.09.2020 06:35:09</t>
  </si>
  <si>
    <t>30.09.2020 06:35:11</t>
  </si>
  <si>
    <t>30.09.2020 06:35:12</t>
  </si>
  <si>
    <t>30.09.2020 06:35:13</t>
  </si>
  <si>
    <t>30.09.2020 06:35:15</t>
  </si>
  <si>
    <t>30.09.2020 06:35:16</t>
  </si>
  <si>
    <t>30.09.2020 06:36:00</t>
  </si>
  <si>
    <t>30.09.2020 06:36:01</t>
  </si>
  <si>
    <t>30.09.2020 06:36:03</t>
  </si>
  <si>
    <t>30.09.2020 06:36:06</t>
  </si>
  <si>
    <t>30.09.2020 06:36:31</t>
  </si>
  <si>
    <t>30.09.2020 06:36:33</t>
  </si>
  <si>
    <t>30.09.2020 06:36:34</t>
  </si>
  <si>
    <t>30.09.2020 06:36:36</t>
  </si>
  <si>
    <t>30.09.2020 06:36:40</t>
  </si>
  <si>
    <t>30.09.2020 06:36:44</t>
  </si>
  <si>
    <t>30.09.2020 06:36:45</t>
  </si>
  <si>
    <t>30.09.2020 06:36:46</t>
  </si>
  <si>
    <t>30.09.2020 06:37:29</t>
  </si>
  <si>
    <t>30.09.2020 06:37:30</t>
  </si>
  <si>
    <t>30.09.2020 06:37:33</t>
  </si>
  <si>
    <t>30.09.2020 06:37:39</t>
  </si>
  <si>
    <t>30.09.2020 06:37:40</t>
  </si>
  <si>
    <t>30.09.2020 06:37:42</t>
  </si>
  <si>
    <t>30.09.2020 06:37:43</t>
  </si>
  <si>
    <t>30.09.2020 06:38:39</t>
  </si>
  <si>
    <t>30.09.2020 06:38:40</t>
  </si>
  <si>
    <t>30.09.2020 06:38:42</t>
  </si>
  <si>
    <t>30.09.2020 06:38:43</t>
  </si>
  <si>
    <t>30.09.2020 06:38:45</t>
  </si>
  <si>
    <t>30.09.2020 06:38:46</t>
  </si>
  <si>
    <t>30.09.2020 06:38:49</t>
  </si>
  <si>
    <t>30.09.2020 06:38:51</t>
  </si>
  <si>
    <t>30.09.2020 06:39:07</t>
  </si>
  <si>
    <t>30.09.2020 06:39:09</t>
  </si>
  <si>
    <t>30.09.2020 06:39:10</t>
  </si>
  <si>
    <t>30.09.2020 06:39:12</t>
  </si>
  <si>
    <t>30.09.2020 06:39:13</t>
  </si>
  <si>
    <t>30.09.2020 06:39:15</t>
  </si>
  <si>
    <t>30.09.2020 06:39:18</t>
  </si>
  <si>
    <t>30.09.2020 06:39:30</t>
  </si>
  <si>
    <t>30.09.2020 06:39:31</t>
  </si>
  <si>
    <t>30.09.2020 06:39:33</t>
  </si>
  <si>
    <t>30.09.2020 06:39:39</t>
  </si>
  <si>
    <t>30.09.2020 06:39:40</t>
  </si>
  <si>
    <t>30.09.2020 06:39:42</t>
  </si>
  <si>
    <t>30.09.2020 06:39:43</t>
  </si>
  <si>
    <t>30.09.2020 06:39:57</t>
  </si>
  <si>
    <t>30.09.2020 06:39:58</t>
  </si>
  <si>
    <t>30.09.2020 06:40:00</t>
  </si>
  <si>
    <t>30.09.2020 06:40:01</t>
  </si>
  <si>
    <t>30.09.2020 06:40:03</t>
  </si>
  <si>
    <t>30.09.2020 06:40:07</t>
  </si>
  <si>
    <t>30.09.2020 06:40:09</t>
  </si>
  <si>
    <t>30.09.2020 06:40:10</t>
  </si>
  <si>
    <t>30.09.2020 06:40:52</t>
  </si>
  <si>
    <t>30.09.2020 06:40:54</t>
  </si>
  <si>
    <t>30.09.2020 06:40:55</t>
  </si>
  <si>
    <t>30.09.2020 06:40:57</t>
  </si>
  <si>
    <t>30.09.2020 06:40:58</t>
  </si>
  <si>
    <t>30.09.2020 06:41:00</t>
  </si>
  <si>
    <t>30.09.2020 06:41:01</t>
  </si>
  <si>
    <t>30.09.2020 06:41:03</t>
  </si>
  <si>
    <t>30.09.2020 06:41:04</t>
  </si>
  <si>
    <t>30.09.2020 06:41:06</t>
  </si>
  <si>
    <t>30.09.2020 06:41:19</t>
  </si>
  <si>
    <t>30.09.2020 06:41:23</t>
  </si>
  <si>
    <t>30.09.2020 06:41:24</t>
  </si>
  <si>
    <t>30.09.2020 06:41:26</t>
  </si>
  <si>
    <t>30.09.2020 06:41:27</t>
  </si>
  <si>
    <t>30.09.2020 06:41:28</t>
  </si>
  <si>
    <t>30.09.2020 06:41:30</t>
  </si>
  <si>
    <t>30.09.2020 06:41:31</t>
  </si>
  <si>
    <t>30.09.2020 06:41:33</t>
  </si>
  <si>
    <t>30.09.2020 06:41:34</t>
  </si>
  <si>
    <t>30.09.2020 06:41:36</t>
  </si>
  <si>
    <t>30.09.2020 06:41:37</t>
  </si>
  <si>
    <t>30.09.2020 06:41:40</t>
  </si>
  <si>
    <t>30.09.2020 06:41:42</t>
  </si>
  <si>
    <t>30.09.2020 06:41:47</t>
  </si>
  <si>
    <t>30.09.2020 06:41:50</t>
  </si>
  <si>
    <t>30.09.2020 06:41:51</t>
  </si>
  <si>
    <t>30.09.2020 06:41:53</t>
  </si>
  <si>
    <t>30.09.2020 06:41:55</t>
  </si>
  <si>
    <t>30.09.2020 06:41:57</t>
  </si>
  <si>
    <t>30.09.2020 06:41:58</t>
  </si>
  <si>
    <t>30.09.2020 06:42:03</t>
  </si>
  <si>
    <t>30.09.2020 06:42:04</t>
  </si>
  <si>
    <t>30.09.2020 06:42:06</t>
  </si>
  <si>
    <t>30.09.2020 06:42:19</t>
  </si>
  <si>
    <t>30.09.2020 06:42:21</t>
  </si>
  <si>
    <t>30.09.2020 06:42:22</t>
  </si>
  <si>
    <t>30.09.2020 06:42:25</t>
  </si>
  <si>
    <t>30.09.2020 06:43:12</t>
  </si>
  <si>
    <t>30.09.2020 06:43:14</t>
  </si>
  <si>
    <t>30.09.2020 06:43:15</t>
  </si>
  <si>
    <t>30.09.2020 06:43:17</t>
  </si>
  <si>
    <t>30.09.2020 06:43:38</t>
  </si>
  <si>
    <t>30.09.2020 06:43:39</t>
  </si>
  <si>
    <t>30.09.2020 06:43:40</t>
  </si>
  <si>
    <t>30.09.2020 06:43:42</t>
  </si>
  <si>
    <t>30.09.2020 06:43:45</t>
  </si>
  <si>
    <t>30.09.2020 06:43:47</t>
  </si>
  <si>
    <t>30.09.2020 06:43:48</t>
  </si>
  <si>
    <t>30.09.2020 06:43:49</t>
  </si>
  <si>
    <t>30.09.2020 06:43:51</t>
  </si>
  <si>
    <t>30.09.2020 06:43:53</t>
  </si>
  <si>
    <t>30.09.2020 06:44:03</t>
  </si>
  <si>
    <t>30.09.2020 06:44:04</t>
  </si>
  <si>
    <t>30.09.2020 06:44:06</t>
  </si>
  <si>
    <t>30.09.2020 06:44:07</t>
  </si>
  <si>
    <t>30.09.2020 06:44:10</t>
  </si>
  <si>
    <t>30.09.2020 06:44:12</t>
  </si>
  <si>
    <t>30.09.2020 06:44:13</t>
  </si>
  <si>
    <t>30.09.2020 06:44:15</t>
  </si>
  <si>
    <t>30.09.2020 06:44:46</t>
  </si>
  <si>
    <t>30.09.2020 06:44:48</t>
  </si>
  <si>
    <t>30.09.2020 06:44:49</t>
  </si>
  <si>
    <t>30.09.2020 06:44:51</t>
  </si>
  <si>
    <t>30.09.2020 06:45:30</t>
  </si>
  <si>
    <t>30.09.2020 06:45:31</t>
  </si>
  <si>
    <t>30.09.2020 06:45:33</t>
  </si>
  <si>
    <t>30.09.2020 06:45:40</t>
  </si>
  <si>
    <t>30.09.2020 06:45:42</t>
  </si>
  <si>
    <t>30.09.2020 06:45:43</t>
  </si>
  <si>
    <t>30.09.2020 06:45:45</t>
  </si>
  <si>
    <t>30.09.2020 06:45:46</t>
  </si>
  <si>
    <t>30.09.2020 06:45:49</t>
  </si>
  <si>
    <t>30.09.2020 06:45:51</t>
  </si>
  <si>
    <t>30.09.2020 06:46:21</t>
  </si>
  <si>
    <t>30.09.2020 06:46:22</t>
  </si>
  <si>
    <t>30.09.2020 06:46:24</t>
  </si>
  <si>
    <t>30.09.2020 06:46:25</t>
  </si>
  <si>
    <t>30.09.2020 06:46:28</t>
  </si>
  <si>
    <t>30.09.2020 06:46:30</t>
  </si>
  <si>
    <t>30.09.2020 06:46:48</t>
  </si>
  <si>
    <t>30.09.2020 06:46:49</t>
  </si>
  <si>
    <t>30.09.2020 06:46:52</t>
  </si>
  <si>
    <t>30.09.2020 06:46:54</t>
  </si>
  <si>
    <t>30.09.2020 06:46:55</t>
  </si>
  <si>
    <t>30.09.2020 06:47:21</t>
  </si>
  <si>
    <t>30.09.2020 06:47:22</t>
  </si>
  <si>
    <t>30.09.2020 06:47:24</t>
  </si>
  <si>
    <t>30.09.2020 06:47:25</t>
  </si>
  <si>
    <t>30.09.2020 06:48:15</t>
  </si>
  <si>
    <t>30.09.2020 06:48:16</t>
  </si>
  <si>
    <t>30.09.2020 06:48:18</t>
  </si>
  <si>
    <t>30.09.2020 06:48:28</t>
  </si>
  <si>
    <t>30.09.2020 06:48:30</t>
  </si>
  <si>
    <t>30.09.2020 06:48:31</t>
  </si>
  <si>
    <t>30.09.2020 06:48:36</t>
  </si>
  <si>
    <t>30.09.2020 06:48:37</t>
  </si>
  <si>
    <t>30.09.2020 06:48:39</t>
  </si>
  <si>
    <t>30.09.2020 06:48:40</t>
  </si>
  <si>
    <t>30.09.2020 06:48:43</t>
  </si>
  <si>
    <t>30.09.2020 06:48:45</t>
  </si>
  <si>
    <t>30.09.2020 06:48:46</t>
  </si>
  <si>
    <t>30.09.2020 06:48:48</t>
  </si>
  <si>
    <t>30.09.2020 06:48:49</t>
  </si>
  <si>
    <t>30.09.2020 06:49:06</t>
  </si>
  <si>
    <t>30.09.2020 06:49:07</t>
  </si>
  <si>
    <t>30.09.2020 06:49:09</t>
  </si>
  <si>
    <t>30.09.2020 06:49:22</t>
  </si>
  <si>
    <t>30.09.2020 06:49:23</t>
  </si>
  <si>
    <t>30.09.2020 06:49:25</t>
  </si>
  <si>
    <t>30.09.2020 06:49:58</t>
  </si>
  <si>
    <t>30.09.2020 06:49:59</t>
  </si>
  <si>
    <t>30.09.2020 06:50:01</t>
  </si>
  <si>
    <t>30.09.2020 06:50:02</t>
  </si>
  <si>
    <t>30.09.2020 06:50:40</t>
  </si>
  <si>
    <t>30.09.2020 06:50:41</t>
  </si>
  <si>
    <t>30.09.2020 06:50:43</t>
  </si>
  <si>
    <t>30.09.2020 06:50:44</t>
  </si>
  <si>
    <t>30.09.2020 06:50:56</t>
  </si>
  <si>
    <t>30.09.2020 06:50:58</t>
  </si>
  <si>
    <t>30.09.2020 06:51:01</t>
  </si>
  <si>
    <t>30.09.2020 06:51:02</t>
  </si>
  <si>
    <t>30.09.2020 06:51:04</t>
  </si>
  <si>
    <t>30.09.2020 06:51:05</t>
  </si>
  <si>
    <t>30.09.2020 06:51:07</t>
  </si>
  <si>
    <t>30.09.2020 06:51:09</t>
  </si>
  <si>
    <t>30.09.2020 06:51:58</t>
  </si>
  <si>
    <t>30.09.2020 06:51:59</t>
  </si>
  <si>
    <t>30.09.2020 06:52:01</t>
  </si>
  <si>
    <t>30.09.2020 06:52:03</t>
  </si>
  <si>
    <t>30.09.2020 06:52:13</t>
  </si>
  <si>
    <t>30.09.2020 06:52:18</t>
  </si>
  <si>
    <t>30.09.2020 06:52:22</t>
  </si>
  <si>
    <t>30.09.2020 06:52:23</t>
  </si>
  <si>
    <t>30.09.2020 06:52:25</t>
  </si>
  <si>
    <t>30.09.2020 06:52:26</t>
  </si>
  <si>
    <t>30.09.2020 06:52:28</t>
  </si>
  <si>
    <t>30.09.2020 06:52:29</t>
  </si>
  <si>
    <t>30.09.2020 06:52:32</t>
  </si>
  <si>
    <t>30.09.2020 06:52:34</t>
  </si>
  <si>
    <t>30.09.2020 06:52:35</t>
  </si>
  <si>
    <t>30.09.2020 06:52:43</t>
  </si>
  <si>
    <t>30.09.2020 06:52:44</t>
  </si>
  <si>
    <t>30.09.2020 06:52:46</t>
  </si>
  <si>
    <t>30.09.2020 06:52:47</t>
  </si>
  <si>
    <t>30.09.2020 06:52:49</t>
  </si>
  <si>
    <t>30.09.2020 06:52:50</t>
  </si>
  <si>
    <t>30.09.2020 06:52:52</t>
  </si>
  <si>
    <t>30.09.2020 06:52:54</t>
  </si>
  <si>
    <t>30.09.2020 06:52:58</t>
  </si>
  <si>
    <t>30.09.2020 06:53:00</t>
  </si>
  <si>
    <t>30.09.2020 06:53:01</t>
  </si>
  <si>
    <t>30.09.2020 06:53:03</t>
  </si>
  <si>
    <t>30.09.2020 06:53:04</t>
  </si>
  <si>
    <t>30.09.2020 06:53:05</t>
  </si>
  <si>
    <t>30.09.2020 06:53:09</t>
  </si>
  <si>
    <t>30.09.2020 06:53:10</t>
  </si>
  <si>
    <t>30.09.2020 06:53:11</t>
  </si>
  <si>
    <t>30.09.2020 06:53:13</t>
  </si>
  <si>
    <t>30.09.2020 06:53:14</t>
  </si>
  <si>
    <t>30.09.2020 06:53:20</t>
  </si>
  <si>
    <t>30.09.2020 06:53:22</t>
  </si>
  <si>
    <t>30.09.2020 06:53:23</t>
  </si>
  <si>
    <t>30.09.2020 06:53:34</t>
  </si>
  <si>
    <t>30.09.2020 06:53:35</t>
  </si>
  <si>
    <t>30.09.2020 06:53:37</t>
  </si>
  <si>
    <t>30.09.2020 06:53:38</t>
  </si>
  <si>
    <t>30.09.2020 06:53:40</t>
  </si>
  <si>
    <t>30.09.2020 06:53:41</t>
  </si>
  <si>
    <t>30.09.2020 06:53:43</t>
  </si>
  <si>
    <t>30.09.2020 06:53:44</t>
  </si>
  <si>
    <t>30.09.2020 06:53:46</t>
  </si>
  <si>
    <t>30.09.2020 06:53:47</t>
  </si>
  <si>
    <t>30.09.2020 06:53:49</t>
  </si>
  <si>
    <t>30.09.2020 06:53:50</t>
  </si>
  <si>
    <t>30.09.2020 06:53:52</t>
  </si>
  <si>
    <t>30.09.2020 06:53:53</t>
  </si>
  <si>
    <t>30.09.2020 06:53:55</t>
  </si>
  <si>
    <t>30.09.2020 06:53:56</t>
  </si>
  <si>
    <t>30.09.2020 06:54:02</t>
  </si>
  <si>
    <t>30.09.2020 06:54:04</t>
  </si>
  <si>
    <t>30.09.2020 06:54:07</t>
  </si>
  <si>
    <t>30.09.2020 06:54:08</t>
  </si>
  <si>
    <t>30.09.2020 06:54:10</t>
  </si>
  <si>
    <t>30.09.2020 06:54:11</t>
  </si>
  <si>
    <t>30.09.2020 06:54:13</t>
  </si>
  <si>
    <t>30.09.2020 06:54:16</t>
  </si>
  <si>
    <t>30.09.2020 06:54:17</t>
  </si>
  <si>
    <t>30.09.2020 06:54:19</t>
  </si>
  <si>
    <t>30.09.2020 06:54:20</t>
  </si>
  <si>
    <t>30.09.2020 06:54:22</t>
  </si>
  <si>
    <t>30.09.2020 06:54:25</t>
  </si>
  <si>
    <t>30.09.2020 06:54:26</t>
  </si>
  <si>
    <t>30.09.2020 06:55:04</t>
  </si>
  <si>
    <t>30.09.2020 06:55:05</t>
  </si>
  <si>
    <t>30.09.2020 06:55:07</t>
  </si>
  <si>
    <t>30.09.2020 06:55:35</t>
  </si>
  <si>
    <t>30.09.2020 06:55:37</t>
  </si>
  <si>
    <t>30.09.2020 06:55:38</t>
  </si>
  <si>
    <t>30.09.2020 06:55:40</t>
  </si>
  <si>
    <t>30.09.2020 06:55:41</t>
  </si>
  <si>
    <t>30.09.2020 06:56:10</t>
  </si>
  <si>
    <t>30.09.2020 06:56:38</t>
  </si>
  <si>
    <t>30.09.2020 06:56:40</t>
  </si>
  <si>
    <t>30.09.2020 06:56:41</t>
  </si>
  <si>
    <t>30.09.2020 06:56:43</t>
  </si>
  <si>
    <t>30.09.2020 06:56:44</t>
  </si>
  <si>
    <t>30.09.2020 06:56:46</t>
  </si>
  <si>
    <t>30.09.2020 06:56:47</t>
  </si>
  <si>
    <t>30.09.2020 06:57:08</t>
  </si>
  <si>
    <t>30.09.2020 06:57:09</t>
  </si>
  <si>
    <t>30.09.2020 06:57:11</t>
  </si>
  <si>
    <t>30.09.2020 06:57:12</t>
  </si>
  <si>
    <t>30.09.2020 06:57:14</t>
  </si>
  <si>
    <t>30.09.2020 06:57:15</t>
  </si>
  <si>
    <t>30.09.2020 06:57:45</t>
  </si>
  <si>
    <t>30.09.2020 06:57:47</t>
  </si>
  <si>
    <t>30.09.2020 06:57:48</t>
  </si>
  <si>
    <t>30.09.2020 06:57:50</t>
  </si>
  <si>
    <t>30.09.2020 06:57:51</t>
  </si>
  <si>
    <t>30.09.2020 06:57:53</t>
  </si>
  <si>
    <t>30.09.2020 06:57:54</t>
  </si>
  <si>
    <t>30.09.2020 06:57:56</t>
  </si>
  <si>
    <t>30.09.2020 06:57:57</t>
  </si>
  <si>
    <t>30.09.2020 06:58:11</t>
  </si>
  <si>
    <t>30.09.2020 06:58:12</t>
  </si>
  <si>
    <t>30.09.2020 06:58:14</t>
  </si>
  <si>
    <t>30.09.2020 06:58:35</t>
  </si>
  <si>
    <t>30.09.2020 06:58:36</t>
  </si>
  <si>
    <t>30.09.2020 06:58:38</t>
  </si>
  <si>
    <t>30.09.2020 06:58:40</t>
  </si>
  <si>
    <t>30.09.2020 06:58:41</t>
  </si>
  <si>
    <t>30.09.2020 06:59:21</t>
  </si>
  <si>
    <t>30.09.2020 06:59:23</t>
  </si>
  <si>
    <t>30.09.2020 06:59:24</t>
  </si>
  <si>
    <t>30.09.2020 06:59:26</t>
  </si>
  <si>
    <t>30.09.2020 06:59:38</t>
  </si>
  <si>
    <t>30.09.2020 06:59:39</t>
  </si>
  <si>
    <t>30.09.2020 06:59:41</t>
  </si>
  <si>
    <t>30.09.2020 06:59:42</t>
  </si>
  <si>
    <t>30.09.2020 06:59:44</t>
  </si>
  <si>
    <t>30.09.2020 06:59:47</t>
  </si>
  <si>
    <t>30.09.2020 06:59:48</t>
  </si>
  <si>
    <t>30.09.2020 06:59:50</t>
  </si>
  <si>
    <t>30.09.2020 06:59:51</t>
  </si>
  <si>
    <t>30.09.2020 06:59:53</t>
  </si>
  <si>
    <t>30.09.2020 07:00:35</t>
  </si>
  <si>
    <t>30.09.2020 07:00:36</t>
  </si>
  <si>
    <t>30.09.2020 07:00:38</t>
  </si>
  <si>
    <t>30.09.2020 07:00:39</t>
  </si>
  <si>
    <t>30.09.2020 07:00:41</t>
  </si>
  <si>
    <t>30.09.2020 07:00:57</t>
  </si>
  <si>
    <t>30.09.2020 07:00:59</t>
  </si>
  <si>
    <t>30.09.2020 07:01:00</t>
  </si>
  <si>
    <t>30.09.2020 07:01:15</t>
  </si>
  <si>
    <t>30.09.2020 07:01:17</t>
  </si>
  <si>
    <t>30.09.2020 07:01:18</t>
  </si>
  <si>
    <t>30.09.2020 07:01:20</t>
  </si>
  <si>
    <t>30.09.2020 07:01:21</t>
  </si>
  <si>
    <t>30.09.2020 07:01:23</t>
  </si>
  <si>
    <t>30.09.2020 07:01:26</t>
  </si>
  <si>
    <t>30.09.2020 07:01:27</t>
  </si>
  <si>
    <t>30.09.2020 07:01:29</t>
  </si>
  <si>
    <t>30.09.2020 07:01:30</t>
  </si>
  <si>
    <t>30.09.2020 07:02:24</t>
  </si>
  <si>
    <t>30.09.2020 07:02:26</t>
  </si>
  <si>
    <t>30.09.2020 07:02:28</t>
  </si>
  <si>
    <t>30.09.2020 07:02:31</t>
  </si>
  <si>
    <t>30.09.2020 07:02:47</t>
  </si>
  <si>
    <t>30.09.2020 07:02:49</t>
  </si>
  <si>
    <t>30.09.2020 07:02:50</t>
  </si>
  <si>
    <t>30.09.2020 07:03:36</t>
  </si>
  <si>
    <t>30.09.2020 07:03:38</t>
  </si>
  <si>
    <t>30.09.2020 07:03:39</t>
  </si>
  <si>
    <t>30.09.2020 07:03:53</t>
  </si>
  <si>
    <t>30.09.2020 07:03:54</t>
  </si>
  <si>
    <t>30.09.2020 07:03:56</t>
  </si>
  <si>
    <t>30.09.2020 07:03:57</t>
  </si>
  <si>
    <t>30.09.2020 07:03:59</t>
  </si>
  <si>
    <t>30.09.2020 07:04:00</t>
  </si>
  <si>
    <t>30.09.2020 07:04:03</t>
  </si>
  <si>
    <t>30.09.2020 07:04:05</t>
  </si>
  <si>
    <t>30.09.2020 07:04:07</t>
  </si>
  <si>
    <t>30.09.2020 07:04:08</t>
  </si>
  <si>
    <t>30.09.2020 07:04:09</t>
  </si>
  <si>
    <t>30.09.2020 07:04:11</t>
  </si>
  <si>
    <t>30.09.2020 07:04:12</t>
  </si>
  <si>
    <t>30.09.2020 07:04:14</t>
  </si>
  <si>
    <t>30.09.2020 07:04:15</t>
  </si>
  <si>
    <t>30.09.2020 07:04:41</t>
  </si>
  <si>
    <t>30.09.2020 07:04:42</t>
  </si>
  <si>
    <t>30.09.2020 07:04:44</t>
  </si>
  <si>
    <t>30.09.2020 07:04:47</t>
  </si>
  <si>
    <t>30.09.2020 07:05:08</t>
  </si>
  <si>
    <t>30.09.2020 07:05:09</t>
  </si>
  <si>
    <t>30.09.2020 07:05:11</t>
  </si>
  <si>
    <t>30.09.2020 07:05:13</t>
  </si>
  <si>
    <t>30.09.2020 07:05:38</t>
  </si>
  <si>
    <t>30.09.2020 07:05:39</t>
  </si>
  <si>
    <t>30.09.2020 07:05:41</t>
  </si>
  <si>
    <t>30.09.2020 07:05:42</t>
  </si>
  <si>
    <t>30.09.2020 07:05:44</t>
  </si>
  <si>
    <t>30.09.2020 07:06:18</t>
  </si>
  <si>
    <t>30.09.2020 07:06:20</t>
  </si>
  <si>
    <t>30.09.2020 07:06:21</t>
  </si>
  <si>
    <t>30.09.2020 07:06:37</t>
  </si>
  <si>
    <t>30.09.2020 07:06:38</t>
  </si>
  <si>
    <t>30.09.2020 07:06:41</t>
  </si>
  <si>
    <t>30.09.2020 07:06:51</t>
  </si>
  <si>
    <t>30.09.2020 07:06:53</t>
  </si>
  <si>
    <t>30.09.2020 07:06:54</t>
  </si>
  <si>
    <t>30.09.2020 07:06:56</t>
  </si>
  <si>
    <t>30.09.2020 07:06:57</t>
  </si>
  <si>
    <t>30.09.2020 07:07:05</t>
  </si>
  <si>
    <t>30.09.2020 07:07:06</t>
  </si>
  <si>
    <t>30.09.2020 07:07:08</t>
  </si>
  <si>
    <t>30.09.2020 07:07:09</t>
  </si>
  <si>
    <t>30.09.2020 07:07:14</t>
  </si>
  <si>
    <t>30.09.2020 07:07:15</t>
  </si>
  <si>
    <t>30.09.2020 07:07:17</t>
  </si>
  <si>
    <t>30.09.2020 07:07:18</t>
  </si>
  <si>
    <t>30.09.2020 07:07:21</t>
  </si>
  <si>
    <t>30.09.2020 07:07:35</t>
  </si>
  <si>
    <t>30.09.2020 07:07:36</t>
  </si>
  <si>
    <t>30.09.2020 07:07:38</t>
  </si>
  <si>
    <t>30.09.2020 07:07:39</t>
  </si>
  <si>
    <t>30.09.2020 07:07:41</t>
  </si>
  <si>
    <t>30.09.2020 07:07:49</t>
  </si>
  <si>
    <t>30.09.2020 07:07:50</t>
  </si>
  <si>
    <t>30.09.2020 07:07:51</t>
  </si>
  <si>
    <t>30.09.2020 07:08:26</t>
  </si>
  <si>
    <t>30.09.2020 07:08:29</t>
  </si>
  <si>
    <t>30.09.2020 07:08:30</t>
  </si>
  <si>
    <t>30.09.2020 07:08:32</t>
  </si>
  <si>
    <t>30.09.2020 07:08:33</t>
  </si>
  <si>
    <t>30.09.2020 07:09:11</t>
  </si>
  <si>
    <t>30.09.2020 07:09:12</t>
  </si>
  <si>
    <t>30.09.2020 07:09:14</t>
  </si>
  <si>
    <t>30.09.2020 07:09:16</t>
  </si>
  <si>
    <t>30.09.2020 07:09:32</t>
  </si>
  <si>
    <t>30.09.2020 07:09:34</t>
  </si>
  <si>
    <t>30.09.2020 07:09:35</t>
  </si>
  <si>
    <t>30.09.2020 07:09:37</t>
  </si>
  <si>
    <t>30.09.2020 07:09:38</t>
  </si>
  <si>
    <t>30.09.2020 07:09:41</t>
  </si>
  <si>
    <t>30.09.2020 07:09:42</t>
  </si>
  <si>
    <t>30.09.2020 07:10:20</t>
  </si>
  <si>
    <t>30.09.2020 07:10:21</t>
  </si>
  <si>
    <t>30.09.2020 07:10:23</t>
  </si>
  <si>
    <t>30.09.2020 07:10:24</t>
  </si>
  <si>
    <t>30.09.2020 07:10:26</t>
  </si>
  <si>
    <t>30.09.2020 07:10:29</t>
  </si>
  <si>
    <t>30.09.2020 07:10:44</t>
  </si>
  <si>
    <t>30.09.2020 07:10:45</t>
  </si>
  <si>
    <t>30.09.2020 07:10:47</t>
  </si>
  <si>
    <t>30.09.2020 07:11:18</t>
  </si>
  <si>
    <t>30.09.2020 07:11:20</t>
  </si>
  <si>
    <t>30.09.2020 07:11:21</t>
  </si>
  <si>
    <t>30.09.2020 07:11:23</t>
  </si>
  <si>
    <t>30.09.2020 07:11:24</t>
  </si>
  <si>
    <t>30.09.2020 07:11:26</t>
  </si>
  <si>
    <t>30.09.2020 07:11:28</t>
  </si>
  <si>
    <t>30.09.2020 07:11:32</t>
  </si>
  <si>
    <t>30.09.2020 07:11:33</t>
  </si>
  <si>
    <t>30.09.2020 07:11:38</t>
  </si>
  <si>
    <t>30.09.2020 07:11:39</t>
  </si>
  <si>
    <t>30.09.2020 07:11:41</t>
  </si>
  <si>
    <t>30.09.2020 07:11:42</t>
  </si>
  <si>
    <t>30.09.2020 07:11:44</t>
  </si>
  <si>
    <t>30.09.2020 07:11:45</t>
  </si>
  <si>
    <t>30.09.2020 07:11:47</t>
  </si>
  <si>
    <t>30.09.2020 07:11:49</t>
  </si>
  <si>
    <t>30.09.2020 07:11:50</t>
  </si>
  <si>
    <t>30.09.2020 07:12:06</t>
  </si>
  <si>
    <t>30.09.2020 07:12:08</t>
  </si>
  <si>
    <t>30.09.2020 07:12:09</t>
  </si>
  <si>
    <t>30.09.2020 07:12:11</t>
  </si>
  <si>
    <t>30.09.2020 07:12:12</t>
  </si>
  <si>
    <t>30.09.2020 07:12:15</t>
  </si>
  <si>
    <t>30.09.2020 07:12:18</t>
  </si>
  <si>
    <t>30.09.2020 07:12:20</t>
  </si>
  <si>
    <t>30.09.2020 07:12:22</t>
  </si>
  <si>
    <t>30.09.2020 07:12:33</t>
  </si>
  <si>
    <t>30.09.2020 07:12:35</t>
  </si>
  <si>
    <t>30.09.2020 07:12:36</t>
  </si>
  <si>
    <t>30.09.2020 07:12:38</t>
  </si>
  <si>
    <t>30.09.2020 07:12:39</t>
  </si>
  <si>
    <t>30.09.2020 07:13:20</t>
  </si>
  <si>
    <t>30.09.2020 07:13:21</t>
  </si>
  <si>
    <t>30.09.2020 07:13:23</t>
  </si>
  <si>
    <t>30.09.2020 07:13:24</t>
  </si>
  <si>
    <t>30.09.2020 07:13:26</t>
  </si>
  <si>
    <t>30.09.2020 07:13:36</t>
  </si>
  <si>
    <t>30.09.2020 07:13:38</t>
  </si>
  <si>
    <t>30.09.2020 07:13:39</t>
  </si>
  <si>
    <t>30.09.2020 07:14:44</t>
  </si>
  <si>
    <t>30.09.2020 07:14:45</t>
  </si>
  <si>
    <t>30.09.2020 07:14:48</t>
  </si>
  <si>
    <t>30.09.2020 07:14:50</t>
  </si>
  <si>
    <t>30.09.2020 07:14:51</t>
  </si>
  <si>
    <t>30.09.2020 07:14:53</t>
  </si>
  <si>
    <t>30.09.2020 07:14:54</t>
  </si>
  <si>
    <t>30.09.2020 07:14:56</t>
  </si>
  <si>
    <t>30.09.2020 07:14:57</t>
  </si>
  <si>
    <t>30.09.2020 07:14:59</t>
  </si>
  <si>
    <t>30.09.2020 07:15:02</t>
  </si>
  <si>
    <t>30.09.2020 07:15:03</t>
  </si>
  <si>
    <t>30.09.2020 07:15:05</t>
  </si>
  <si>
    <t>30.09.2020 07:15:08</t>
  </si>
  <si>
    <t>30.09.2020 07:15:09</t>
  </si>
  <si>
    <t>30.09.2020 07:15:11</t>
  </si>
  <si>
    <t>30.09.2020 07:15:12</t>
  </si>
  <si>
    <t>30.09.2020 07:15:14</t>
  </si>
  <si>
    <t>30.09.2020 07:15:17</t>
  </si>
  <si>
    <t>30.09.2020 07:15:18</t>
  </si>
  <si>
    <t>30.09.2020 07:15:33</t>
  </si>
  <si>
    <t>30.09.2020 07:15:35</t>
  </si>
  <si>
    <t>30.09.2020 07:15:36</t>
  </si>
  <si>
    <t>30.09.2020 07:15:38</t>
  </si>
  <si>
    <t>30.09.2020 07:16:03</t>
  </si>
  <si>
    <t>30.09.2020 07:16:05</t>
  </si>
  <si>
    <t>30.09.2020 07:17:33</t>
  </si>
  <si>
    <t>30.09.2020 07:17:35</t>
  </si>
  <si>
    <t>30.09.2020 07:17:36</t>
  </si>
  <si>
    <t>30.09.2020 07:17:38</t>
  </si>
  <si>
    <t>30.09.2020 07:17:39</t>
  </si>
  <si>
    <t>30.09.2020 07:18:00</t>
  </si>
  <si>
    <t>30.09.2020 07:18:02</t>
  </si>
  <si>
    <t>30.09.2020 07:18:03</t>
  </si>
  <si>
    <t>30.09.2020 07:18:05</t>
  </si>
  <si>
    <t>30.09.2020 07:18:06</t>
  </si>
  <si>
    <t>30.09.2020 07:18:08</t>
  </si>
  <si>
    <t>30.09.2020 07:18:09</t>
  </si>
  <si>
    <t>30.09.2020 07:19:18</t>
  </si>
  <si>
    <t>30.09.2020 07:19:20</t>
  </si>
  <si>
    <t>30.09.2020 07:19:21</t>
  </si>
  <si>
    <t>30.09.2020 07:19:23</t>
  </si>
  <si>
    <t>30.09.2020 07:19:24</t>
  </si>
  <si>
    <t>30.09.2020 07:19:26</t>
  </si>
  <si>
    <t>30.09.2020 07:19:45</t>
  </si>
  <si>
    <t>30.09.2020 07:19:51</t>
  </si>
  <si>
    <t>30.09.2020 07:19:53</t>
  </si>
  <si>
    <t>30.09.2020 07:19:54</t>
  </si>
  <si>
    <t>30.09.2020 07:19:56</t>
  </si>
  <si>
    <t>30.09.2020 07:19:59</t>
  </si>
  <si>
    <t>30.09.2020 07:20:08</t>
  </si>
  <si>
    <t>30.09.2020 07:20:09</t>
  </si>
  <si>
    <t>30.09.2020 07:20:11</t>
  </si>
  <si>
    <t>30.09.2020 07:20:35</t>
  </si>
  <si>
    <t>30.09.2020 07:20:36</t>
  </si>
  <si>
    <t>30.09.2020 07:20:38</t>
  </si>
  <si>
    <t>30.09.2020 07:20:39</t>
  </si>
  <si>
    <t>30.09.2020 07:21:06</t>
  </si>
  <si>
    <t>30.09.2020 07:21:08</t>
  </si>
  <si>
    <t>30.09.2020 07:21:09</t>
  </si>
  <si>
    <t>30.09.2020 07:21:11</t>
  </si>
  <si>
    <t>30.09.2020 07:21:12</t>
  </si>
  <si>
    <t>30.09.2020 07:21:14</t>
  </si>
  <si>
    <t>30.09.2020 07:21:39</t>
  </si>
  <si>
    <t>30.09.2020 07:21:44</t>
  </si>
  <si>
    <t>30.09.2020 07:21:45</t>
  </si>
  <si>
    <t>30.09.2020 07:21:47</t>
  </si>
  <si>
    <t>30.09.2020 07:21:50</t>
  </si>
  <si>
    <t>30.09.2020 07:21:51</t>
  </si>
  <si>
    <t>30.09.2020 07:21:53</t>
  </si>
  <si>
    <t>30.09.2020 07:22:03</t>
  </si>
  <si>
    <t>30.09.2020 07:22:06</t>
  </si>
  <si>
    <t>30.09.2020 07:22:08</t>
  </si>
  <si>
    <t>30.09.2020 07:22:18</t>
  </si>
  <si>
    <t>30.09.2020 07:22:23</t>
  </si>
  <si>
    <t>30.09.2020 07:22:24</t>
  </si>
  <si>
    <t>30.09.2020 07:22:26</t>
  </si>
  <si>
    <t>30.09.2020 07:22:27</t>
  </si>
  <si>
    <t>30.09.2020 07:22:29</t>
  </si>
  <si>
    <t>30.09.2020 07:23:05</t>
  </si>
  <si>
    <t>30.09.2020 07:23:06</t>
  </si>
  <si>
    <t>30.09.2020 07:23:08</t>
  </si>
  <si>
    <t>30.09.2020 07:23:09</t>
  </si>
  <si>
    <t>30.09.2020 07:23:11</t>
  </si>
  <si>
    <t>30.09.2020 07:23:12</t>
  </si>
  <si>
    <t>30.09.2020 07:24:06</t>
  </si>
  <si>
    <t>30.09.2020 07:24:08</t>
  </si>
  <si>
    <t>30.09.2020 07:24:09</t>
  </si>
  <si>
    <t>30.09.2020 07:24:11</t>
  </si>
  <si>
    <t>30.09.2020 07:24:12</t>
  </si>
  <si>
    <t>30.09.2020 07:24:14</t>
  </si>
  <si>
    <t>30.09.2020 07:24:15</t>
  </si>
  <si>
    <t>30.09.2020 07:24:33</t>
  </si>
  <si>
    <t>30.09.2020 07:24:35</t>
  </si>
  <si>
    <t>30.09.2020 07:24:36</t>
  </si>
  <si>
    <t>30.09.2020 07:24:38</t>
  </si>
  <si>
    <t>30.09.2020 07:24:50</t>
  </si>
  <si>
    <t>30.09.2020 07:24:51</t>
  </si>
  <si>
    <t>30.09.2020 07:24:53</t>
  </si>
  <si>
    <t>30.09.2020 07:24:54</t>
  </si>
  <si>
    <t>30.09.2020 07:24:56</t>
  </si>
  <si>
    <t>30.09.2020 07:26:30</t>
  </si>
  <si>
    <t>30.09.2020 07:26:32</t>
  </si>
  <si>
    <t>30.09.2020 07:26:33</t>
  </si>
  <si>
    <t>30.09.2020 07:26:45</t>
  </si>
  <si>
    <t>30.09.2020 07:26:47</t>
  </si>
  <si>
    <t>30.09.2020 07:26:48</t>
  </si>
  <si>
    <t>30.09.2020 07:26:50</t>
  </si>
  <si>
    <t>30.09.2020 07:26:51</t>
  </si>
  <si>
    <t>30.09.2020 07:26:53</t>
  </si>
  <si>
    <t>30.09.2020 07:29:02</t>
  </si>
  <si>
    <t>30.09.2020 07:29:05</t>
  </si>
  <si>
    <t>30.09.2020 07:29:06</t>
  </si>
  <si>
    <t>30.09.2020 07:29:08</t>
  </si>
  <si>
    <t>30.09.2020 07:29:29</t>
  </si>
  <si>
    <t>30.09.2020 07:29:30</t>
  </si>
  <si>
    <t>30.09.2020 07:29:32</t>
  </si>
  <si>
    <t>30.09.2020 07:29:35</t>
  </si>
  <si>
    <t>30.09.2020 07:29:36</t>
  </si>
  <si>
    <t>30.09.2020 07:29:38</t>
  </si>
  <si>
    <t>30.09.2020 07:29:39</t>
  </si>
  <si>
    <t>30.09.2020 07:29:41</t>
  </si>
  <si>
    <t>30.09.2020 07:29:42</t>
  </si>
  <si>
    <t>30.09.2020 07:29:44</t>
  </si>
  <si>
    <t>30.09.2020 07:29:45</t>
  </si>
  <si>
    <t>30.09.2020 07:29:48</t>
  </si>
  <si>
    <t>30.09.2020 07:29:50</t>
  </si>
  <si>
    <t>30.09.2020 07:29:51</t>
  </si>
  <si>
    <t>30.09.2020 07:29:53</t>
  </si>
  <si>
    <t>30.09.2020 07:29:54</t>
  </si>
  <si>
    <t>30.09.2020 07:29:56</t>
  </si>
  <si>
    <t>30.09.2020 07:29:57</t>
  </si>
  <si>
    <t>30.09.2020 07:30:00</t>
  </si>
  <si>
    <t>30.09.2020 07:30:02</t>
  </si>
  <si>
    <t>30.09.2020 07:30:03</t>
  </si>
  <si>
    <t>30.09.2020 07:30:05</t>
  </si>
  <si>
    <t>30.09.2020 07:30:06</t>
  </si>
  <si>
    <t>30.09.2020 07:30:11</t>
  </si>
  <si>
    <t>30.09.2020 07:30:12</t>
  </si>
  <si>
    <t>30.09.2020 07:30:15</t>
  </si>
  <si>
    <t>30.09.2020 07:30:17</t>
  </si>
  <si>
    <t>30.09.2020 07:30:18</t>
  </si>
  <si>
    <t>30.09.2020 07:30:20</t>
  </si>
  <si>
    <t>30.09.2020 07:33:00</t>
  </si>
  <si>
    <t>30.09.2020 07:33:05</t>
  </si>
  <si>
    <t>30.09.2020 07:33:06</t>
  </si>
  <si>
    <t>30.09.2020 07:33:08</t>
  </si>
  <si>
    <t>30.09.2020 07:33:09</t>
  </si>
  <si>
    <t>30.09.2020 07:33:11</t>
  </si>
  <si>
    <t>30.09.2020 07:33:12</t>
  </si>
  <si>
    <t>30.09.2020 07:33:14</t>
  </si>
  <si>
    <t>30.09.2020 07:33:15</t>
  </si>
  <si>
    <t>30.09.2020 07:33:17</t>
  </si>
  <si>
    <t>30.09.2020 07:33:18</t>
  </si>
  <si>
    <t>30.09.2020 07:33:20</t>
  </si>
  <si>
    <t>30.09.2020 07:33:21</t>
  </si>
  <si>
    <t>30.09.2020 07:33:23</t>
  </si>
  <si>
    <t>30.09.2020 07:33:24</t>
  </si>
  <si>
    <t>30.09.2020 07:33:26</t>
  </si>
  <si>
    <t>30.09.2020 07:33:27</t>
  </si>
  <si>
    <t>30.09.2020 07:33:29</t>
  </si>
  <si>
    <t>30.09.2020 07:33:36</t>
  </si>
  <si>
    <t>30.09.2020 07:33:37</t>
  </si>
  <si>
    <t>30.09.2020 07:33:39</t>
  </si>
  <si>
    <t>30.09.2020 07:33:46</t>
  </si>
  <si>
    <t>30.09.2020 07:33:48</t>
  </si>
  <si>
    <t>30.09.2020 07:33:51</t>
  </si>
  <si>
    <t>30.09.2020 07:33:52</t>
  </si>
  <si>
    <t>30.09.2020 07:33:54</t>
  </si>
  <si>
    <t>30.09.2020 07:33:56</t>
  </si>
  <si>
    <t>30.09.2020 07:34:28</t>
  </si>
  <si>
    <t>30.09.2020 07:34:30</t>
  </si>
  <si>
    <t>30.09.2020 07:34:31</t>
  </si>
  <si>
    <t>30.09.2020 07:35:55</t>
  </si>
  <si>
    <t>30.09.2020 07:35:57</t>
  </si>
  <si>
    <t>30.09.2020 07:36:09</t>
  </si>
  <si>
    <t>30.09.2020 07:36:10</t>
  </si>
  <si>
    <t>30.09.2020 07:36:12</t>
  </si>
  <si>
    <t>30.09.2020 07:36:13</t>
  </si>
  <si>
    <t>30.09.2020 07:36:15</t>
  </si>
  <si>
    <t>30.09.2020 07:37:06</t>
  </si>
  <si>
    <t>30.09.2020 07:37:08</t>
  </si>
  <si>
    <t>30.09.2020 07:37:09</t>
  </si>
  <si>
    <t>30.09.2020 07:37:11</t>
  </si>
  <si>
    <t>30.09.2020 07:37:12</t>
  </si>
  <si>
    <t>30.09.2020 07:38:06</t>
  </si>
  <si>
    <t>30.09.2020 07:38:07</t>
  </si>
  <si>
    <t>30.09.2020 07:38:09</t>
  </si>
  <si>
    <t>30.09.2020 07:38:47</t>
  </si>
  <si>
    <t>30.09.2020 07:38:49</t>
  </si>
  <si>
    <t>30.09.2020 07:38:51</t>
  </si>
  <si>
    <t>30.09.2020 07:38:52</t>
  </si>
  <si>
    <t>30.09.2020 07:38:54</t>
  </si>
  <si>
    <t>30.09.2020 07:38:55</t>
  </si>
  <si>
    <t>30.09.2020 07:38:57</t>
  </si>
  <si>
    <t>30.09.2020 07:38:58</t>
  </si>
  <si>
    <t>30.09.2020 07:39:00</t>
  </si>
  <si>
    <t>30.09.2020 07:39:01</t>
  </si>
  <si>
    <t>30.09.2020 07:39:13</t>
  </si>
  <si>
    <t>30.09.2020 07:39:15</t>
  </si>
  <si>
    <t>30.09.2020 07:39:16</t>
  </si>
  <si>
    <t>30.09.2020 07:40:03</t>
  </si>
  <si>
    <t>30.09.2020 07:40:04</t>
  </si>
  <si>
    <t>30.09.2020 07:40:31</t>
  </si>
  <si>
    <t>30.09.2020 07:40:33</t>
  </si>
  <si>
    <t>30.09.2020 07:40:34</t>
  </si>
  <si>
    <t>30.09.2020 07:40:36</t>
  </si>
  <si>
    <t>30.09.2020 07:41:37</t>
  </si>
  <si>
    <t>30.09.2020 07:41:39</t>
  </si>
  <si>
    <t>30.09.2020 07:41:40</t>
  </si>
  <si>
    <t>30.09.2020 07:41:42</t>
  </si>
  <si>
    <t>30.09.2020 07:41:43</t>
  </si>
  <si>
    <t>30.09.2020 07:41:45</t>
  </si>
  <si>
    <t>30.09.2020 07:41:46</t>
  </si>
  <si>
    <t>30.09.2020 07:41:48</t>
  </si>
  <si>
    <t>30.09.2020 07:42:18</t>
  </si>
  <si>
    <t>30.09.2020 07:42:19</t>
  </si>
  <si>
    <t>30.09.2020 07:42:21</t>
  </si>
  <si>
    <t>30.09.2020 07:42:22</t>
  </si>
  <si>
    <t>30.09.2020 07:42:24</t>
  </si>
  <si>
    <t>30.09.2020 07:42:25</t>
  </si>
  <si>
    <t>30.09.2020 07:42:27</t>
  </si>
  <si>
    <t>30.09.2020 07:42:28</t>
  </si>
  <si>
    <t>30.09.2020 07:42:55</t>
  </si>
  <si>
    <t>30.09.2020 07:42:57</t>
  </si>
  <si>
    <t>30.09.2020 07:42:58</t>
  </si>
  <si>
    <t>30.09.2020 07:43:00</t>
  </si>
  <si>
    <t>30.09.2020 07:43:01</t>
  </si>
  <si>
    <t>30.09.2020 07:43:03</t>
  </si>
  <si>
    <t>30.09.2020 07:43:13</t>
  </si>
  <si>
    <t>30.09.2020 07:43:15</t>
  </si>
  <si>
    <t>30.09.2020 07:43:16</t>
  </si>
  <si>
    <t>30.09.2020 07:43:18</t>
  </si>
  <si>
    <t>30.09.2020 07:43:19</t>
  </si>
  <si>
    <t>30.09.2020 07:43:21</t>
  </si>
  <si>
    <t>30.09.2020 07:43:27</t>
  </si>
  <si>
    <t>30.09.2020 07:43:28</t>
  </si>
  <si>
    <t>30.09.2020 07:43:30</t>
  </si>
  <si>
    <t>30.09.2020 07:43:31</t>
  </si>
  <si>
    <t>30.09.2020 07:43:48</t>
  </si>
  <si>
    <t>30.09.2020 07:43:49</t>
  </si>
  <si>
    <t>30.09.2020 07:43:51</t>
  </si>
  <si>
    <t>30.09.2020 07:43:52</t>
  </si>
  <si>
    <t>30.09.2020 07:43:54</t>
  </si>
  <si>
    <t>30.09.2020 07:43:58</t>
  </si>
  <si>
    <t>30.09.2020 07:44:00</t>
  </si>
  <si>
    <t>30.09.2020 07:44:01</t>
  </si>
  <si>
    <t>30.09.2020 07:44:03</t>
  </si>
  <si>
    <t>30.09.2020 07:44:04</t>
  </si>
  <si>
    <t>30.09.2020 07:44:06</t>
  </si>
  <si>
    <t>30.09.2020 07:44:07</t>
  </si>
  <si>
    <t>30.09.2020 07:44:42</t>
  </si>
  <si>
    <t>30.09.2020 07:44:43</t>
  </si>
  <si>
    <t>30.09.2020 07:44:45</t>
  </si>
  <si>
    <t>30.09.2020 07:44:46</t>
  </si>
  <si>
    <t>30.09.2020 07:45:25</t>
  </si>
  <si>
    <t>30.09.2020 07:45:27</t>
  </si>
  <si>
    <t>30.09.2020 07:45:30</t>
  </si>
  <si>
    <t>30.09.2020 07:45:31</t>
  </si>
  <si>
    <t>30.09.2020 07:45:58</t>
  </si>
  <si>
    <t>30.09.2020 07:46:00</t>
  </si>
  <si>
    <t>30.09.2020 07:46:01</t>
  </si>
  <si>
    <t>30.09.2020 07:46:03</t>
  </si>
  <si>
    <t>30.09.2020 07:46:04</t>
  </si>
  <si>
    <t>30.09.2020 07:46:09</t>
  </si>
  <si>
    <t>30.09.2020 07:46:10</t>
  </si>
  <si>
    <t>30.09.2020 07:46:12</t>
  </si>
  <si>
    <t>30.09.2020 07:46:15</t>
  </si>
  <si>
    <t>30.09.2020 07:46:16</t>
  </si>
  <si>
    <t>30.09.2020 07:46:18</t>
  </si>
  <si>
    <t>30.09.2020 07:46:30</t>
  </si>
  <si>
    <t>30.09.2020 07:46:31</t>
  </si>
  <si>
    <t>30.09.2020 07:46:33</t>
  </si>
  <si>
    <t>30.09.2020 07:46:34</t>
  </si>
  <si>
    <t>30.09.2020 07:46:36</t>
  </si>
  <si>
    <t>30.09.2020 07:46:40</t>
  </si>
  <si>
    <t>30.09.2020 07:46:42</t>
  </si>
  <si>
    <t>30.09.2020 07:46:43</t>
  </si>
  <si>
    <t>30.09.2020 07:46:48</t>
  </si>
  <si>
    <t>30.09.2020 07:46:49</t>
  </si>
  <si>
    <t>30.09.2020 07:46:51</t>
  </si>
  <si>
    <t>30.09.2020 07:46:52</t>
  </si>
  <si>
    <t>30.09.2020 07:47:03</t>
  </si>
  <si>
    <t>30.09.2020 07:47:04</t>
  </si>
  <si>
    <t>30.09.2020 07:47:06</t>
  </si>
  <si>
    <t>30.09.2020 07:47:07</t>
  </si>
  <si>
    <t>30.09.2020 07:47:09</t>
  </si>
  <si>
    <t>30.09.2020 07:47:10</t>
  </si>
  <si>
    <t>30.09.2020 07:48:07</t>
  </si>
  <si>
    <t>30.09.2020 07:48:09</t>
  </si>
  <si>
    <t>30.09.2020 07:48:10</t>
  </si>
  <si>
    <t>30.09.2020 07:48:12</t>
  </si>
  <si>
    <t>30.09.2020 07:48:13</t>
  </si>
  <si>
    <t>30.09.2020 07:48:15</t>
  </si>
  <si>
    <t>30.09.2020 07:48:27</t>
  </si>
  <si>
    <t>30.09.2020 07:48:28</t>
  </si>
  <si>
    <t>30.09.2020 07:48:30</t>
  </si>
  <si>
    <t>30.09.2020 07:48:33</t>
  </si>
  <si>
    <t>30.09.2020 07:48:34</t>
  </si>
  <si>
    <t>30.09.2020 07:48:36</t>
  </si>
  <si>
    <t>30.09.2020 07:48:37</t>
  </si>
  <si>
    <t>30.09.2020 07:48:39</t>
  </si>
  <si>
    <t>30.09.2020 07:49:16</t>
  </si>
  <si>
    <t>30.09.2020 07:49:18</t>
  </si>
  <si>
    <t>30.09.2020 07:49:19</t>
  </si>
  <si>
    <t>30.09.2020 07:49:21</t>
  </si>
  <si>
    <t>30.09.2020 07:49:22</t>
  </si>
  <si>
    <t>30.09.2020 07:49:24</t>
  </si>
  <si>
    <t>30.09.2020 07:49:25</t>
  </si>
  <si>
    <t>30.09.2020 07:49:28</t>
  </si>
  <si>
    <t>30.09.2020 07:49:46</t>
  </si>
  <si>
    <t>30.09.2020 07:49:48</t>
  </si>
  <si>
    <t>30.09.2020 07:49:49</t>
  </si>
  <si>
    <t>30.09.2020 07:49:51</t>
  </si>
  <si>
    <t>30.09.2020 07:49:55</t>
  </si>
  <si>
    <t>30.09.2020 07:51:00</t>
  </si>
  <si>
    <t>30.09.2020 07:51:01</t>
  </si>
  <si>
    <t>30.09.2020 07:51:03</t>
  </si>
  <si>
    <t>30.09.2020 07:51:04</t>
  </si>
  <si>
    <t>30.09.2020 07:51:06</t>
  </si>
  <si>
    <t>30.09.2020 07:51:07</t>
  </si>
  <si>
    <t>30.09.2020 07:51:09</t>
  </si>
  <si>
    <t>30.09.2020 07:51:15</t>
  </si>
  <si>
    <t>30.09.2020 07:51:16</t>
  </si>
  <si>
    <t>30.09.2020 07:51:18</t>
  </si>
  <si>
    <t>30.09.2020 07:51:19</t>
  </si>
  <si>
    <t>30.09.2020 07:51:21</t>
  </si>
  <si>
    <t>30.09.2020 07:51:22</t>
  </si>
  <si>
    <t>30.09.2020 07:51:43</t>
  </si>
  <si>
    <t>30.09.2020 07:51:45</t>
  </si>
  <si>
    <t>30.09.2020 07:51:46</t>
  </si>
  <si>
    <t>30.09.2020 07:51:48</t>
  </si>
  <si>
    <t>30.09.2020 07:51:49</t>
  </si>
  <si>
    <t>30.09.2020 07:52:48</t>
  </si>
  <si>
    <t>30.09.2020 07:52:49</t>
  </si>
  <si>
    <t>30.09.2020 07:52:51</t>
  </si>
  <si>
    <t>30.09.2020 07:53:21</t>
  </si>
  <si>
    <t>30.09.2020 07:53:24</t>
  </si>
  <si>
    <t>30.09.2020 07:53:25</t>
  </si>
  <si>
    <t>30.09.2020 07:53:27</t>
  </si>
  <si>
    <t>30.09.2020 07:53:40</t>
  </si>
  <si>
    <t>30.09.2020 07:53:42</t>
  </si>
  <si>
    <t>30.09.2020 07:53:43</t>
  </si>
  <si>
    <t>30.09.2020 07:53:45</t>
  </si>
  <si>
    <t>30.09.2020 07:54:00</t>
  </si>
  <si>
    <t>30.09.2020 07:54:01</t>
  </si>
  <si>
    <t>30.09.2020 07:54:03</t>
  </si>
  <si>
    <t>30.09.2020 07:54:04</t>
  </si>
  <si>
    <t>30.09.2020 07:54:06</t>
  </si>
  <si>
    <t>30.09.2020 07:54:07</t>
  </si>
  <si>
    <t>30.09.2020 07:54:24</t>
  </si>
  <si>
    <t>30.09.2020 07:54:25</t>
  </si>
  <si>
    <t>30.09.2020 07:54:27</t>
  </si>
  <si>
    <t>30.09.2020 07:54:28</t>
  </si>
  <si>
    <t>30.09.2020 07:54:30</t>
  </si>
  <si>
    <t>30.09.2020 07:54:31</t>
  </si>
  <si>
    <t>30.09.2020 07:54:33</t>
  </si>
  <si>
    <t>30.09.2020 07:54:34</t>
  </si>
  <si>
    <t>30.09.2020 07:54:36</t>
  </si>
  <si>
    <t>30.09.2020 07:54:37</t>
  </si>
  <si>
    <t>30.09.2020 07:54:39</t>
  </si>
  <si>
    <t>30.09.2020 07:54:40</t>
  </si>
  <si>
    <t>30.09.2020 07:54:42</t>
  </si>
  <si>
    <t>30.09.2020 07:54:43</t>
  </si>
  <si>
    <t>30.09.2020 07:56:18</t>
  </si>
  <si>
    <t>30.09.2020 07:56:19</t>
  </si>
  <si>
    <t>30.09.2020 07:56:21</t>
  </si>
  <si>
    <t>30.09.2020 07:56:22</t>
  </si>
  <si>
    <t>30.09.2020 07:56:25</t>
  </si>
  <si>
    <t>30.09.2020 07:56:34</t>
  </si>
  <si>
    <t>30.09.2020 07:56:35</t>
  </si>
  <si>
    <t>30.09.2020 07:56:37</t>
  </si>
  <si>
    <t>30.09.2020 07:56:38</t>
  </si>
  <si>
    <t>30.09.2020 07:56:40</t>
  </si>
  <si>
    <t>30.09.2020 07:57:20</t>
  </si>
  <si>
    <t>30.09.2020 07:57:22</t>
  </si>
  <si>
    <t>30.09.2020 07:57:23</t>
  </si>
  <si>
    <t>30.09.2020 07:57:25</t>
  </si>
  <si>
    <t>30.09.2020 07:57:26</t>
  </si>
  <si>
    <t>30.09.2020 07:57:58</t>
  </si>
  <si>
    <t>30.09.2020 07:57:59</t>
  </si>
  <si>
    <t>30.09.2020 07:58:01</t>
  </si>
  <si>
    <t>30.09.2020 07:58:14</t>
  </si>
  <si>
    <t>30.09.2020 07:58:16</t>
  </si>
  <si>
    <t>30.09.2020 07:58:17</t>
  </si>
  <si>
    <t>30.09.2020 07:58:19</t>
  </si>
  <si>
    <t>30.09.2020 07:58:20</t>
  </si>
  <si>
    <t>30.09.2020 07:58:29</t>
  </si>
  <si>
    <t>30.09.2020 07:58:31</t>
  </si>
  <si>
    <t>30.09.2020 07:58:32</t>
  </si>
  <si>
    <t>30.09.2020 07:58:34</t>
  </si>
  <si>
    <t>30.09.2020 07:58:35</t>
  </si>
  <si>
    <t>30.09.2020 07:58:37</t>
  </si>
  <si>
    <t>30.09.2020 07:58:38</t>
  </si>
  <si>
    <t>30.09.2020 07:59:53</t>
  </si>
  <si>
    <t>30.09.2020 07:59:55</t>
  </si>
  <si>
    <t>30.09.2020 07:59:56</t>
  </si>
  <si>
    <t>30.09.2020 08:00:09</t>
  </si>
  <si>
    <t>30.09.2020 08:00:10</t>
  </si>
  <si>
    <t>30.09.2020 08:00:11</t>
  </si>
  <si>
    <t>30.09.2020 08:00:13</t>
  </si>
  <si>
    <t>30.09.2020 08:00:38</t>
  </si>
  <si>
    <t>30.09.2020 08:00:40</t>
  </si>
  <si>
    <t>30.09.2020 08:00:41</t>
  </si>
  <si>
    <t>30.09.2020 08:00:43</t>
  </si>
  <si>
    <t>30.09.2020 08:00:44</t>
  </si>
  <si>
    <t>30.09.2020 08:00:46</t>
  </si>
  <si>
    <t>30.09.2020 08:00:47</t>
  </si>
  <si>
    <t>30.09.2020 08:00:50</t>
  </si>
  <si>
    <t>30.09.2020 08:00:52</t>
  </si>
  <si>
    <t>30.09.2020 08:00:53</t>
  </si>
  <si>
    <t>30.09.2020 08:00:55</t>
  </si>
  <si>
    <t>30.09.2020 08:00:56</t>
  </si>
  <si>
    <t>30.09.2020 08:01:22</t>
  </si>
  <si>
    <t>30.09.2020 08:01:23</t>
  </si>
  <si>
    <t>30.09.2020 08:01:25</t>
  </si>
  <si>
    <t>30.09.2020 08:01:26</t>
  </si>
  <si>
    <t>30.09.2020 08:01:28</t>
  </si>
  <si>
    <t>30.09.2020 08:01:33</t>
  </si>
  <si>
    <t>30.09.2020 08:01:40</t>
  </si>
  <si>
    <t>30.09.2020 08:01:41</t>
  </si>
  <si>
    <t>30.09.2020 08:01:43</t>
  </si>
  <si>
    <t>30.09.2020 08:01:46</t>
  </si>
  <si>
    <t>30.09.2020 08:01:47</t>
  </si>
  <si>
    <t>30.09.2020 08:01:49</t>
  </si>
  <si>
    <t>30.09.2020 08:01:50</t>
  </si>
  <si>
    <t>30.09.2020 08:03:10</t>
  </si>
  <si>
    <t>30.09.2020 08:03:13</t>
  </si>
  <si>
    <t>30.09.2020 08:03:14</t>
  </si>
  <si>
    <t>30.09.2020 08:03:16</t>
  </si>
  <si>
    <t>30.09.2020 08:03:17</t>
  </si>
  <si>
    <t>30.09.2020 08:03:21</t>
  </si>
  <si>
    <t>30.09.2020 08:03:50</t>
  </si>
  <si>
    <t>30.09.2020 08:03:52</t>
  </si>
  <si>
    <t>30.09.2020 08:03:53</t>
  </si>
  <si>
    <t>30.09.2020 08:03:55</t>
  </si>
  <si>
    <t>30.09.2020 08:03:56</t>
  </si>
  <si>
    <t>30.09.2020 08:03:58</t>
  </si>
  <si>
    <t>30.09.2020 08:04:04</t>
  </si>
  <si>
    <t>30.09.2020 08:04:05</t>
  </si>
  <si>
    <t>30.09.2020 08:04:07</t>
  </si>
  <si>
    <t>30.09.2020 08:04:08</t>
  </si>
  <si>
    <t>30.09.2020 08:04:10</t>
  </si>
  <si>
    <t>30.09.2020 08:04:11</t>
  </si>
  <si>
    <t>30.09.2020 08:04:13</t>
  </si>
  <si>
    <t>30.09.2020 08:04:14</t>
  </si>
  <si>
    <t>30.09.2020 08:04:16</t>
  </si>
  <si>
    <t>30.09.2020 08:04:29</t>
  </si>
  <si>
    <t>30.09.2020 08:04:31</t>
  </si>
  <si>
    <t>30.09.2020 08:04:34</t>
  </si>
  <si>
    <t>30.09.2020 08:04:35</t>
  </si>
  <si>
    <t>30.09.2020 08:04:37</t>
  </si>
  <si>
    <t>30.09.2020 08:04:38</t>
  </si>
  <si>
    <t>30.09.2020 08:04:40</t>
  </si>
  <si>
    <t>30.09.2020 08:04:41</t>
  </si>
  <si>
    <t>30.09.2020 08:04:43</t>
  </si>
  <si>
    <t>30.09.2020 08:04:45</t>
  </si>
  <si>
    <t>30.09.2020 08:05:08</t>
  </si>
  <si>
    <t>30.09.2020 08:05:10</t>
  </si>
  <si>
    <t>30.09.2020 08:05:11</t>
  </si>
  <si>
    <t>30.09.2020 08:05:13</t>
  </si>
  <si>
    <t>30.09.2020 08:05:14</t>
  </si>
  <si>
    <t>30.09.2020 08:05:16</t>
  </si>
  <si>
    <t>30.09.2020 08:05:17</t>
  </si>
  <si>
    <t>30.09.2020 08:05:19</t>
  </si>
  <si>
    <t>30.09.2020 08:05:53</t>
  </si>
  <si>
    <t>30.09.2020 08:05:55</t>
  </si>
  <si>
    <t>30.09.2020 08:05:56</t>
  </si>
  <si>
    <t>30.09.2020 08:05:58</t>
  </si>
  <si>
    <t>30.09.2020 08:06:07</t>
  </si>
  <si>
    <t>30.09.2020 08:06:08</t>
  </si>
  <si>
    <t>30.09.2020 08:06:10</t>
  </si>
  <si>
    <t>30.09.2020 08:06:13</t>
  </si>
  <si>
    <t>30.09.2020 08:06:20</t>
  </si>
  <si>
    <t>30.09.2020 08:06:22</t>
  </si>
  <si>
    <t>30.09.2020 08:06:23</t>
  </si>
  <si>
    <t>30.09.2020 08:06:25</t>
  </si>
  <si>
    <t>30.09.2020 08:06:26</t>
  </si>
  <si>
    <t>30.09.2020 08:06:28</t>
  </si>
  <si>
    <t>30.09.2020 08:06:44</t>
  </si>
  <si>
    <t>30.09.2020 08:06:46</t>
  </si>
  <si>
    <t>30.09.2020 08:06:47</t>
  </si>
  <si>
    <t>30.09.2020 08:06:49</t>
  </si>
  <si>
    <t>30.09.2020 08:06:50</t>
  </si>
  <si>
    <t>30.09.2020 08:06:52</t>
  </si>
  <si>
    <t>30.09.2020 08:06:53</t>
  </si>
  <si>
    <t>30.09.2020 08:06:55</t>
  </si>
  <si>
    <t>30.09.2020 08:06:56</t>
  </si>
  <si>
    <t>30.09.2020 08:06:58</t>
  </si>
  <si>
    <t>30.09.2020 08:07:28</t>
  </si>
  <si>
    <t>30.09.2020 08:07:29</t>
  </si>
  <si>
    <t>30.09.2020 08:07:31</t>
  </si>
  <si>
    <t>30.09.2020 08:07:32</t>
  </si>
  <si>
    <t>30.09.2020 08:07:34</t>
  </si>
  <si>
    <t>30.09.2020 08:07:35</t>
  </si>
  <si>
    <t>30.09.2020 08:07:58</t>
  </si>
  <si>
    <t>30.09.2020 08:07:59</t>
  </si>
  <si>
    <t>30.09.2020 08:08:01</t>
  </si>
  <si>
    <t>30.09.2020 08:08:02</t>
  </si>
  <si>
    <t>30.09.2020 08:08:04</t>
  </si>
  <si>
    <t>30.09.2020 08:08:05</t>
  </si>
  <si>
    <t>30.09.2020 08:08:07</t>
  </si>
  <si>
    <t>30.09.2020 08:08:10</t>
  </si>
  <si>
    <t>30.09.2020 08:08:11</t>
  </si>
  <si>
    <t>30.09.2020 08:08:13</t>
  </si>
  <si>
    <t>30.09.2020 08:09:11</t>
  </si>
  <si>
    <t>30.09.2020 08:09:13</t>
  </si>
  <si>
    <t>30.09.2020 08:09:14</t>
  </si>
  <si>
    <t>30.09.2020 08:09:16</t>
  </si>
  <si>
    <t>30.09.2020 08:09:19</t>
  </si>
  <si>
    <t>30.09.2020 08:09:29</t>
  </si>
  <si>
    <t>30.09.2020 08:09:31</t>
  </si>
  <si>
    <t>30.09.2020 08:09:32</t>
  </si>
  <si>
    <t>30.09.2020 08:09:35</t>
  </si>
  <si>
    <t>30.09.2020 08:09:37</t>
  </si>
  <si>
    <t>30.09.2020 08:09:38</t>
  </si>
  <si>
    <t>30.09.2020 08:09:40</t>
  </si>
  <si>
    <t>30.09.2020 08:09:43</t>
  </si>
  <si>
    <t>30.09.2020 08:09:59</t>
  </si>
  <si>
    <t>30.09.2020 08:10:01</t>
  </si>
  <si>
    <t>30.09.2020 08:10:02</t>
  </si>
  <si>
    <t>30.09.2020 08:10:04</t>
  </si>
  <si>
    <t>30.09.2020 08:10:10</t>
  </si>
  <si>
    <t>30.09.2020 08:11:19</t>
  </si>
  <si>
    <t>30.09.2020 08:11:20</t>
  </si>
  <si>
    <t>30.09.2020 08:11:22</t>
  </si>
  <si>
    <t>30.09.2020 08:11:32</t>
  </si>
  <si>
    <t>30.09.2020 08:11:34</t>
  </si>
  <si>
    <t>30.09.2020 08:11:35</t>
  </si>
  <si>
    <t>30.09.2020 08:11:37</t>
  </si>
  <si>
    <t>30.09.2020 08:11:59</t>
  </si>
  <si>
    <t>30.09.2020 08:12:01</t>
  </si>
  <si>
    <t>30.09.2020 08:12:02</t>
  </si>
  <si>
    <t>30.09.2020 08:12:08</t>
  </si>
  <si>
    <t>30.09.2020 08:12:10</t>
  </si>
  <si>
    <t>30.09.2020 08:12:11</t>
  </si>
  <si>
    <t>30.09.2020 08:12:13</t>
  </si>
  <si>
    <t>30.09.2020 08:12:47</t>
  </si>
  <si>
    <t>30.09.2020 08:12:49</t>
  </si>
  <si>
    <t>30.09.2020 08:12:50</t>
  </si>
  <si>
    <t>30.09.2020 08:13:37</t>
  </si>
  <si>
    <t>30.09.2020 08:13:38</t>
  </si>
  <si>
    <t>30.09.2020 08:13:40</t>
  </si>
  <si>
    <t>30.09.2020 08:13:41</t>
  </si>
  <si>
    <t>30.09.2020 08:13:43</t>
  </si>
  <si>
    <t>30.09.2020 08:13:50</t>
  </si>
  <si>
    <t>30.09.2020 08:13:52</t>
  </si>
  <si>
    <t>30.09.2020 08:13:53</t>
  </si>
  <si>
    <t>30.09.2020 08:13:55</t>
  </si>
  <si>
    <t>30.09.2020 08:13:56</t>
  </si>
  <si>
    <t>30.09.2020 08:13:58</t>
  </si>
  <si>
    <t>30.09.2020 08:16:28</t>
  </si>
  <si>
    <t>30.09.2020 08:16:29</t>
  </si>
  <si>
    <t>30.09.2020 08:16:53</t>
  </si>
  <si>
    <t>30.09.2020 08:16:55</t>
  </si>
  <si>
    <t>30.09.2020 08:16:56</t>
  </si>
  <si>
    <t>30.09.2020 08:17:41</t>
  </si>
  <si>
    <t>30.09.2020 08:17:43</t>
  </si>
  <si>
    <t>30.09.2020 08:17:44</t>
  </si>
  <si>
    <t>30.09.2020 08:17:46</t>
  </si>
  <si>
    <t>30.09.2020 08:17:47</t>
  </si>
  <si>
    <t>30.09.2020 08:17:49</t>
  </si>
  <si>
    <t>30.09.2020 08:17:50</t>
  </si>
  <si>
    <t>30.09.2020 08:17:52</t>
  </si>
  <si>
    <t>30.09.2020 08:17:55</t>
  </si>
  <si>
    <t>30.09.2020 08:17:56</t>
  </si>
  <si>
    <t>30.09.2020 08:17:58</t>
  </si>
  <si>
    <t>30.09.2020 08:17:59</t>
  </si>
  <si>
    <t>30.09.2020 08:18:04</t>
  </si>
  <si>
    <t>30.09.2020 08:18:05</t>
  </si>
  <si>
    <t>30.09.2020 08:18:07</t>
  </si>
  <si>
    <t>30.09.2020 08:18:08</t>
  </si>
  <si>
    <t>30.09.2020 08:18:31</t>
  </si>
  <si>
    <t>30.09.2020 08:18:32</t>
  </si>
  <si>
    <t>30.09.2020 08:18:34</t>
  </si>
  <si>
    <t>30.09.2020 08:18:35</t>
  </si>
  <si>
    <t>30.09.2020 08:18:40</t>
  </si>
  <si>
    <t>30.09.2020 08:18:41</t>
  </si>
  <si>
    <t>30.09.2020 08:18:43</t>
  </si>
  <si>
    <t>30.09.2020 08:18:58</t>
  </si>
  <si>
    <t>30.09.2020 08:18:59</t>
  </si>
  <si>
    <t>30.09.2020 08:19:01</t>
  </si>
  <si>
    <t>30.09.2020 08:19:02</t>
  </si>
  <si>
    <t>30.09.2020 08:19:04</t>
  </si>
  <si>
    <t>30.09.2020 08:19:05</t>
  </si>
  <si>
    <t>30.09.2020 08:19:07</t>
  </si>
  <si>
    <t>30.09.2020 08:19:52</t>
  </si>
  <si>
    <t>30.09.2020 08:19:53</t>
  </si>
  <si>
    <t>30.09.2020 08:19:58</t>
  </si>
  <si>
    <t>30.09.2020 08:19:59</t>
  </si>
  <si>
    <t>30.09.2020 08:20:01</t>
  </si>
  <si>
    <t>30.09.2020 08:20:02</t>
  </si>
  <si>
    <t>30.09.2020 08:20:04</t>
  </si>
  <si>
    <t>30.09.2020 08:20:05</t>
  </si>
  <si>
    <t>30.09.2020 08:20:23</t>
  </si>
  <si>
    <t>30.09.2020 08:20:25</t>
  </si>
  <si>
    <t>30.09.2020 08:20:26</t>
  </si>
  <si>
    <t>30.09.2020 08:20:28</t>
  </si>
  <si>
    <t>30.09.2020 08:20:31</t>
  </si>
  <si>
    <t>30.09.2020 08:21:11</t>
  </si>
  <si>
    <t>30.09.2020 08:21:12</t>
  </si>
  <si>
    <t>30.09.2020 08:21:44</t>
  </si>
  <si>
    <t>30.09.2020 08:21:45</t>
  </si>
  <si>
    <t>30.09.2020 08:21:47</t>
  </si>
  <si>
    <t>30.09.2020 08:21:48</t>
  </si>
  <si>
    <t>30.09.2020 08:21:50</t>
  </si>
  <si>
    <t>30.09.2020 08:21:51</t>
  </si>
  <si>
    <t>30.09.2020 08:21:53</t>
  </si>
  <si>
    <t>30.09.2020 08:21:57</t>
  </si>
  <si>
    <t>30.09.2020 08:21:59</t>
  </si>
  <si>
    <t>30.09.2020 08:22:00</t>
  </si>
  <si>
    <t>30.09.2020 08:22:29</t>
  </si>
  <si>
    <t>30.09.2020 08:22:30</t>
  </si>
  <si>
    <t>30.09.2020 08:22:32</t>
  </si>
  <si>
    <t>30.09.2020 08:22:33</t>
  </si>
  <si>
    <t>30.09.2020 08:22:35</t>
  </si>
  <si>
    <t>30.09.2020 08:23:00</t>
  </si>
  <si>
    <t>30.09.2020 08:23:02</t>
  </si>
  <si>
    <t>30.09.2020 08:23:03</t>
  </si>
  <si>
    <t>30.09.2020 08:23:05</t>
  </si>
  <si>
    <t>30.09.2020 08:23:06</t>
  </si>
  <si>
    <t>30.09.2020 08:23:08</t>
  </si>
  <si>
    <t>30.09.2020 08:23:09</t>
  </si>
  <si>
    <t>30.09.2020 08:23:11</t>
  </si>
  <si>
    <t>30.09.2020 08:23:12</t>
  </si>
  <si>
    <t>30.09.2020 08:23:15</t>
  </si>
  <si>
    <t>30.09.2020 08:23:21</t>
  </si>
  <si>
    <t>30.09.2020 08:23:23</t>
  </si>
  <si>
    <t>30.09.2020 08:23:24</t>
  </si>
  <si>
    <t>30.09.2020 08:23:26</t>
  </si>
  <si>
    <t>30.09.2020 08:23:32</t>
  </si>
  <si>
    <t>30.09.2020 08:23:33</t>
  </si>
  <si>
    <t>30.09.2020 08:23:35</t>
  </si>
  <si>
    <t>30.09.2020 08:24:17</t>
  </si>
  <si>
    <t>30.09.2020 08:24:18</t>
  </si>
  <si>
    <t>30.09.2020 08:24:20</t>
  </si>
  <si>
    <t>30.09.2020 08:24:21</t>
  </si>
  <si>
    <t>30.09.2020 08:24:23</t>
  </si>
  <si>
    <t>30.09.2020 08:24:36</t>
  </si>
  <si>
    <t>30.09.2020 08:24:38</t>
  </si>
  <si>
    <t>30.09.2020 08:24:39</t>
  </si>
  <si>
    <t>30.09.2020 08:24:41</t>
  </si>
  <si>
    <t>30.09.2020 08:24:57</t>
  </si>
  <si>
    <t>30.09.2020 08:24:59</t>
  </si>
  <si>
    <t>30.09.2020 08:25:01</t>
  </si>
  <si>
    <t>30.09.2020 08:25:04</t>
  </si>
  <si>
    <t>30.09.2020 08:25:06</t>
  </si>
  <si>
    <t>30.09.2020 08:25:08</t>
  </si>
  <si>
    <t>30.09.2020 08:25:09</t>
  </si>
  <si>
    <t>30.09.2020 08:25:56</t>
  </si>
  <si>
    <t>30.09.2020 08:25:57</t>
  </si>
  <si>
    <t>30.09.2020 08:25:59</t>
  </si>
  <si>
    <t>30.09.2020 08:26:01</t>
  </si>
  <si>
    <t>30.09.2020 08:26:03</t>
  </si>
  <si>
    <t>30.09.2020 08:26:05</t>
  </si>
  <si>
    <t>30.09.2020 08:26:08</t>
  </si>
  <si>
    <t>30.09.2020 08:26:11</t>
  </si>
  <si>
    <t>30.09.2020 08:26:13</t>
  </si>
  <si>
    <t>30.09.2020 08:26:15</t>
  </si>
  <si>
    <t>30.09.2020 08:26:17</t>
  </si>
  <si>
    <t>30.09.2020 08:26:19</t>
  </si>
  <si>
    <t>30.09.2020 08:26:20</t>
  </si>
  <si>
    <t>30.09.2020 08:26:30</t>
  </si>
  <si>
    <t>30.09.2020 08:27:42</t>
  </si>
  <si>
    <t>30.09.2020 08:27:44</t>
  </si>
  <si>
    <t>30.09.2020 08:27:45</t>
  </si>
  <si>
    <t>30.09.2020 08:27:47</t>
  </si>
  <si>
    <t>30.09.2020 08:27:48</t>
  </si>
  <si>
    <t>30.09.2020 08:28:10</t>
  </si>
  <si>
    <t>30.09.2020 08:28:11</t>
  </si>
  <si>
    <t>30.09.2020 08:28:12</t>
  </si>
  <si>
    <t>30.09.2020 08:28:14</t>
  </si>
  <si>
    <t>30.09.2020 08:28:15</t>
  </si>
  <si>
    <t>30.09.2020 08:28:38</t>
  </si>
  <si>
    <t>30.09.2020 08:28:39</t>
  </si>
  <si>
    <t>30.09.2020 08:28:41</t>
  </si>
  <si>
    <t>30.09.2020 08:28:51</t>
  </si>
  <si>
    <t>30.09.2020 08:28:54</t>
  </si>
  <si>
    <t>30.09.2020 08:28:56</t>
  </si>
  <si>
    <t>30.09.2020 08:28:57</t>
  </si>
  <si>
    <t>30.09.2020 08:29:23</t>
  </si>
  <si>
    <t>30.09.2020 08:29:24</t>
  </si>
  <si>
    <t>30.09.2020 08:29:26</t>
  </si>
  <si>
    <t>30.09.2020 08:29:27</t>
  </si>
  <si>
    <t>30.09.2020 08:29:29</t>
  </si>
  <si>
    <t>30.09.2020 08:29:34</t>
  </si>
  <si>
    <t>30.09.2020 08:29:35</t>
  </si>
  <si>
    <t>30.09.2020 08:29:37</t>
  </si>
  <si>
    <t>30.09.2020 08:29:38</t>
  </si>
  <si>
    <t>30.09.2020 08:29:39</t>
  </si>
  <si>
    <t>30.09.2020 08:29:41</t>
  </si>
  <si>
    <t>30.09.2020 08:29:47</t>
  </si>
  <si>
    <t>30.09.2020 08:29:49</t>
  </si>
  <si>
    <t>30.09.2020 08:29:50</t>
  </si>
  <si>
    <t>30.09.2020 08:29:51</t>
  </si>
  <si>
    <t>30.09.2020 08:29:53</t>
  </si>
  <si>
    <t>30.09.2020 08:30:59</t>
  </si>
  <si>
    <t>30.09.2020 08:31:02</t>
  </si>
  <si>
    <t>30.09.2020 08:31:03</t>
  </si>
  <si>
    <t>30.09.2020 08:31:05</t>
  </si>
  <si>
    <t>30.09.2020 08:32:14</t>
  </si>
  <si>
    <t>30.09.2020 08:32:15</t>
  </si>
  <si>
    <t>30.09.2020 08:32:17</t>
  </si>
  <si>
    <t>30.09.2020 08:32:18</t>
  </si>
  <si>
    <t>30.09.2020 08:32:20</t>
  </si>
  <si>
    <t>30.09.2020 08:32:21</t>
  </si>
  <si>
    <t>30.09.2020 08:32:50</t>
  </si>
  <si>
    <t>30.09.2020 08:32:51</t>
  </si>
  <si>
    <t>30.09.2020 08:32:53</t>
  </si>
  <si>
    <t>30.09.2020 08:32:54</t>
  </si>
  <si>
    <t>30.09.2020 08:32:56</t>
  </si>
  <si>
    <t>30.09.2020 08:32:57</t>
  </si>
  <si>
    <t>30.09.2020 08:34:51</t>
  </si>
  <si>
    <t>30.09.2020 08:34:53</t>
  </si>
  <si>
    <t>30.09.2020 08:34:54</t>
  </si>
  <si>
    <t>30.09.2020 08:34:56</t>
  </si>
  <si>
    <t>30.09.2020 08:34:59</t>
  </si>
  <si>
    <t>30.09.2020 08:35:03</t>
  </si>
  <si>
    <t>30.09.2020 08:35:05</t>
  </si>
  <si>
    <t>30.09.2020 08:35:17</t>
  </si>
  <si>
    <t>30.09.2020 08:35:21</t>
  </si>
  <si>
    <t>30.09.2020 08:35:26</t>
  </si>
  <si>
    <t>30.09.2020 08:35:28</t>
  </si>
  <si>
    <t>30.09.2020 08:35:29</t>
  </si>
  <si>
    <t>30.09.2020 08:35:32</t>
  </si>
  <si>
    <t>30.09.2020 08:35:33</t>
  </si>
  <si>
    <t>30.09.2020 08:35:36</t>
  </si>
  <si>
    <t>30.09.2020 08:36:05</t>
  </si>
  <si>
    <t>30.09.2020 08:36:06</t>
  </si>
  <si>
    <t>30.09.2020 08:36:08</t>
  </si>
  <si>
    <t>30.09.2020 08:36:09</t>
  </si>
  <si>
    <t>30.09.2020 08:36:19</t>
  </si>
  <si>
    <t>30.09.2020 08:36:20</t>
  </si>
  <si>
    <t>30.09.2020 08:36:21</t>
  </si>
  <si>
    <t>30.09.2020 08:36:23</t>
  </si>
  <si>
    <t>30.09.2020 08:36:24</t>
  </si>
  <si>
    <t>30.09.2020 08:36:26</t>
  </si>
  <si>
    <t>30.09.2020 08:36:50</t>
  </si>
  <si>
    <t>30.09.2020 08:36:51</t>
  </si>
  <si>
    <t>30.09.2020 08:36:53</t>
  </si>
  <si>
    <t>30.09.2020 08:36:54</t>
  </si>
  <si>
    <t>30.09.2020 08:36:56</t>
  </si>
  <si>
    <t>30.09.2020 08:37:02</t>
  </si>
  <si>
    <t>30.09.2020 08:37:03</t>
  </si>
  <si>
    <t>30.09.2020 08:37:06</t>
  </si>
  <si>
    <t>30.09.2020 08:37:32</t>
  </si>
  <si>
    <t>30.09.2020 08:37:33</t>
  </si>
  <si>
    <t>30.09.2020 08:37:35</t>
  </si>
  <si>
    <t>30.09.2020 08:37:36</t>
  </si>
  <si>
    <t>30.09.2020 08:37:37</t>
  </si>
  <si>
    <t>30.09.2020 08:37:39</t>
  </si>
  <si>
    <t>30.09.2020 08:37:42</t>
  </si>
  <si>
    <t>30.09.2020 08:38:01</t>
  </si>
  <si>
    <t>30.09.2020 08:38:02</t>
  </si>
  <si>
    <t>30.09.2020 08:38:04</t>
  </si>
  <si>
    <t>30.09.2020 08:38:05</t>
  </si>
  <si>
    <t>30.09.2020 08:39:08</t>
  </si>
  <si>
    <t>30.09.2020 08:39:10</t>
  </si>
  <si>
    <t>30.09.2020 08:39:11</t>
  </si>
  <si>
    <t>30.09.2020 08:39:12</t>
  </si>
  <si>
    <t>30.09.2020 08:39:14</t>
  </si>
  <si>
    <t>30.09.2020 08:39:15</t>
  </si>
  <si>
    <t>30.09.2020 08:39:16</t>
  </si>
  <si>
    <t>30.09.2020 08:39:17</t>
  </si>
  <si>
    <t>30.09.2020 08:39:19</t>
  </si>
  <si>
    <t>30.09.2020 08:39:21</t>
  </si>
  <si>
    <t>30.09.2020 08:39:48</t>
  </si>
  <si>
    <t>30.09.2020 08:39:50</t>
  </si>
  <si>
    <t>30.09.2020 08:39:51</t>
  </si>
  <si>
    <t>30.09.2020 08:40:09</t>
  </si>
  <si>
    <t>30.09.2020 08:40:10</t>
  </si>
  <si>
    <t>30.09.2020 08:40:25</t>
  </si>
  <si>
    <t>30.09.2020 08:40:27</t>
  </si>
  <si>
    <t>30.09.2020 08:40:28</t>
  </si>
  <si>
    <t>30.09.2020 08:40:30</t>
  </si>
  <si>
    <t>30.09.2020 08:40:31</t>
  </si>
  <si>
    <t>30.09.2020 08:40:33</t>
  </si>
  <si>
    <t>30.09.2020 08:40:34</t>
  </si>
  <si>
    <t>30.09.2020 08:40:36</t>
  </si>
  <si>
    <t>30.09.2020 08:40:37</t>
  </si>
  <si>
    <t>30.09.2020 08:40:39</t>
  </si>
  <si>
    <t>30.09.2020 08:40:40</t>
  </si>
  <si>
    <t>30.09.2020 08:40:42</t>
  </si>
  <si>
    <t>30.09.2020 08:41:12</t>
  </si>
  <si>
    <t>30.09.2020 08:41:13</t>
  </si>
  <si>
    <t>30.09.2020 08:41:14</t>
  </si>
  <si>
    <t>30.09.2020 08:41:32</t>
  </si>
  <si>
    <t>30.09.2020 08:41:34</t>
  </si>
  <si>
    <t>30.09.2020 08:41:35</t>
  </si>
  <si>
    <t>30.09.2020 08:41:37</t>
  </si>
  <si>
    <t>30.09.2020 08:41:43</t>
  </si>
  <si>
    <t>30.09.2020 08:41:44</t>
  </si>
  <si>
    <t>30.09.2020 08:41:45</t>
  </si>
  <si>
    <t>30.09.2020 08:41:47</t>
  </si>
  <si>
    <t>30.09.2020 08:41:48</t>
  </si>
  <si>
    <t>30.09.2020 08:41:49</t>
  </si>
  <si>
    <t>30.09.2020 08:42:31</t>
  </si>
  <si>
    <t>30.09.2020 08:42:33</t>
  </si>
  <si>
    <t>30.09.2020 08:42:34</t>
  </si>
  <si>
    <t>30.09.2020 08:42:36</t>
  </si>
  <si>
    <t>30.09.2020 08:42:37</t>
  </si>
  <si>
    <t>30.09.2020 08:42:39</t>
  </si>
  <si>
    <t>30.09.2020 08:42:40</t>
  </si>
  <si>
    <t>30.09.2020 08:42:42</t>
  </si>
  <si>
    <t>30.09.2020 08:42:43</t>
  </si>
  <si>
    <t>30.09.2020 08:42:45</t>
  </si>
  <si>
    <t>30.09.2020 08:42:46</t>
  </si>
  <si>
    <t>30.09.2020 08:42:47</t>
  </si>
  <si>
    <t>30.09.2020 08:43:16</t>
  </si>
  <si>
    <t>30.09.2020 08:43:21</t>
  </si>
  <si>
    <t>30.09.2020 08:43:22</t>
  </si>
  <si>
    <t>30.09.2020 08:43:23</t>
  </si>
  <si>
    <t>30.09.2020 08:43:25</t>
  </si>
  <si>
    <t>30.09.2020 08:43:28</t>
  </si>
  <si>
    <t>30.09.2020 08:43:29</t>
  </si>
  <si>
    <t>30.09.2020 08:43:31</t>
  </si>
  <si>
    <t>30.09.2020 08:43:32</t>
  </si>
  <si>
    <t>30.09.2020 08:43:40</t>
  </si>
  <si>
    <t>30.09.2020 08:43:41</t>
  </si>
  <si>
    <t>30.09.2020 08:43:43</t>
  </si>
  <si>
    <t>30.09.2020 08:43:44</t>
  </si>
  <si>
    <t>30.09.2020 08:43:46</t>
  </si>
  <si>
    <t>30.09.2020 08:43:49</t>
  </si>
  <si>
    <t>30.09.2020 08:43:50</t>
  </si>
  <si>
    <t>30.09.2020 08:43:52</t>
  </si>
  <si>
    <t>30.09.2020 08:43:53</t>
  </si>
  <si>
    <t>30.09.2020 08:44:06</t>
  </si>
  <si>
    <t>30.09.2020 08:44:07</t>
  </si>
  <si>
    <t>30.09.2020 08:44:08</t>
  </si>
  <si>
    <t>30.09.2020 08:44:10</t>
  </si>
  <si>
    <t>30.09.2020 08:44:11</t>
  </si>
  <si>
    <t>30.09.2020 08:44:31</t>
  </si>
  <si>
    <t>30.09.2020 08:44:32</t>
  </si>
  <si>
    <t>30.09.2020 08:44:34</t>
  </si>
  <si>
    <t>30.09.2020 08:44:35</t>
  </si>
  <si>
    <t>30.09.2020 08:44:38</t>
  </si>
  <si>
    <t>30.09.2020 08:44:39</t>
  </si>
  <si>
    <t>30.09.2020 08:44:41</t>
  </si>
  <si>
    <t>30.09.2020 08:44:42</t>
  </si>
  <si>
    <t>30.09.2020 08:44:45</t>
  </si>
  <si>
    <t>30.09.2020 08:44:47</t>
  </si>
  <si>
    <t>30.09.2020 08:44:48</t>
  </si>
  <si>
    <t>30.09.2020 08:44:50</t>
  </si>
  <si>
    <t>30.09.2020 08:44:51</t>
  </si>
  <si>
    <t>30.09.2020 08:44:53</t>
  </si>
  <si>
    <t>30.09.2020 08:44:54</t>
  </si>
  <si>
    <t>30.09.2020 08:44:55</t>
  </si>
  <si>
    <t>30.09.2020 08:44:56</t>
  </si>
  <si>
    <t>30.09.2020 08:44:58</t>
  </si>
  <si>
    <t>30.09.2020 08:44:59</t>
  </si>
  <si>
    <t>30.09.2020 08:45:02</t>
  </si>
  <si>
    <t>30.09.2020 08:45:06</t>
  </si>
  <si>
    <t>30.09.2020 08:45:07</t>
  </si>
  <si>
    <t>30.09.2020 08:45:08</t>
  </si>
  <si>
    <t>30.09.2020 08:45:10</t>
  </si>
  <si>
    <t>30.09.2020 08:45:11</t>
  </si>
  <si>
    <t>30.09.2020 08:45:13</t>
  </si>
  <si>
    <t>30.09.2020 08:45:14</t>
  </si>
  <si>
    <t>30.09.2020 08:45:16</t>
  </si>
  <si>
    <t>30.09.2020 08:45:19</t>
  </si>
  <si>
    <t>30.09.2020 08:45:20</t>
  </si>
  <si>
    <t>30.09.2020 08:45:22</t>
  </si>
  <si>
    <t>30.09.2020 08:45:23</t>
  </si>
  <si>
    <t>30.09.2020 08:45:25</t>
  </si>
  <si>
    <t>30.09.2020 08:45:40</t>
  </si>
  <si>
    <t>30.09.2020 08:45:58</t>
  </si>
  <si>
    <t>30.09.2020 08:46:04</t>
  </si>
  <si>
    <t>30.09.2020 08:46:05</t>
  </si>
  <si>
    <t>30.09.2020 08:46:06</t>
  </si>
  <si>
    <t>30.09.2020 08:46:09</t>
  </si>
  <si>
    <t>30.09.2020 08:46:11</t>
  </si>
  <si>
    <t>30.09.2020 08:46:12</t>
  </si>
  <si>
    <t>30.09.2020 08:46:43</t>
  </si>
  <si>
    <t>30.09.2020 08:46:45</t>
  </si>
  <si>
    <t>30.09.2020 08:46:46</t>
  </si>
  <si>
    <t>30.09.2020 08:46:48</t>
  </si>
  <si>
    <t>30.09.2020 08:46:49</t>
  </si>
  <si>
    <t>30.09.2020 08:47:15</t>
  </si>
  <si>
    <t>30.09.2020 08:47:16</t>
  </si>
  <si>
    <t>30.09.2020 08:47:17</t>
  </si>
  <si>
    <t>30.09.2020 08:47:19</t>
  </si>
  <si>
    <t>30.09.2020 08:48:15</t>
  </si>
  <si>
    <t>30.09.2020 08:48:17</t>
  </si>
  <si>
    <t>30.09.2020 08:48:18</t>
  </si>
  <si>
    <t>30.09.2020 08:48:20</t>
  </si>
  <si>
    <t>30.09.2020 08:48:44</t>
  </si>
  <si>
    <t>30.09.2020 08:48:45</t>
  </si>
  <si>
    <t>30.09.2020 08:48:47</t>
  </si>
  <si>
    <t>30.09.2020 08:48:48</t>
  </si>
  <si>
    <t>30.09.2020 08:48:51</t>
  </si>
  <si>
    <t>30.09.2020 08:48:53</t>
  </si>
  <si>
    <t>30.09.2020 08:48:54</t>
  </si>
  <si>
    <t>30.09.2020 08:48:56</t>
  </si>
  <si>
    <t>30.09.2020 08:48:57</t>
  </si>
  <si>
    <t>30.09.2020 08:48:58</t>
  </si>
  <si>
    <t>30.09.2020 08:49:02</t>
  </si>
  <si>
    <t>30.09.2020 08:49:04</t>
  </si>
  <si>
    <t>30.09.2020 08:49:05</t>
  </si>
  <si>
    <t>30.09.2020 08:49:06</t>
  </si>
  <si>
    <t>30.09.2020 08:49:08</t>
  </si>
  <si>
    <t>30.09.2020 08:49:55</t>
  </si>
  <si>
    <t>30.09.2020 08:49:57</t>
  </si>
  <si>
    <t>30.09.2020 08:49:58</t>
  </si>
  <si>
    <t>30.09.2020 08:49:59</t>
  </si>
  <si>
    <t>30.09.2020 08:50:28</t>
  </si>
  <si>
    <t>30.09.2020 08:50:29</t>
  </si>
  <si>
    <t>30.09.2020 08:50:31</t>
  </si>
  <si>
    <t>30.09.2020 08:50:32</t>
  </si>
  <si>
    <t>30.09.2020 08:50:34</t>
  </si>
  <si>
    <t>30.09.2020 08:50:35</t>
  </si>
  <si>
    <t>30.09.2020 08:50:37</t>
  </si>
  <si>
    <t>30.09.2020 08:50:38</t>
  </si>
  <si>
    <t>30.09.2020 08:51:01</t>
  </si>
  <si>
    <t>30.09.2020 08:51:02</t>
  </si>
  <si>
    <t>30.09.2020 08:51:03</t>
  </si>
  <si>
    <t>30.09.2020 08:51:05</t>
  </si>
  <si>
    <t>30.09.2020 08:51:06</t>
  </si>
  <si>
    <t>30.09.2020 08:51:07</t>
  </si>
  <si>
    <t>30.09.2020 08:51:08</t>
  </si>
  <si>
    <t>30.09.2020 08:51:10</t>
  </si>
  <si>
    <t>30.09.2020 08:51:11</t>
  </si>
  <si>
    <t>30.09.2020 08:51:14</t>
  </si>
  <si>
    <t>30.09.2020 08:51:15</t>
  </si>
  <si>
    <t>30.09.2020 08:51:32</t>
  </si>
  <si>
    <t>30.09.2020 08:51:33</t>
  </si>
  <si>
    <t>30.09.2020 08:51:35</t>
  </si>
  <si>
    <t>30.09.2020 08:51:38</t>
  </si>
  <si>
    <t>30.09.2020 08:51:39</t>
  </si>
  <si>
    <t>30.09.2020 08:51:41</t>
  </si>
  <si>
    <t>30.09.2020 08:51:42</t>
  </si>
  <si>
    <t>30.09.2020 08:51:43</t>
  </si>
  <si>
    <t>30.09.2020 08:51:46</t>
  </si>
  <si>
    <t>30.09.2020 08:51:59</t>
  </si>
  <si>
    <t>30.09.2020 08:52:01</t>
  </si>
  <si>
    <t>30.09.2020 08:52:02</t>
  </si>
  <si>
    <t>30.09.2020 08:52:04</t>
  </si>
  <si>
    <t>30.09.2020 08:52:05</t>
  </si>
  <si>
    <t>30.09.2020 08:52:52</t>
  </si>
  <si>
    <t>30.09.2020 08:52:53</t>
  </si>
  <si>
    <t>30.09.2020 08:52:55</t>
  </si>
  <si>
    <t>30.09.2020 08:52:56</t>
  </si>
  <si>
    <t>30.09.2020 08:53:43</t>
  </si>
  <si>
    <t>30.09.2020 08:53:44</t>
  </si>
  <si>
    <t>30.09.2020 08:53:46</t>
  </si>
  <si>
    <t>30.09.2020 08:53:47</t>
  </si>
  <si>
    <t>30.09.2020 08:54:32</t>
  </si>
  <si>
    <t>30.09.2020 08:54:34</t>
  </si>
  <si>
    <t>30.09.2020 08:54:35</t>
  </si>
  <si>
    <t>30.09.2020 08:54:36</t>
  </si>
  <si>
    <t>30.09.2020 08:54:37</t>
  </si>
  <si>
    <t>30.09.2020 08:54:39</t>
  </si>
  <si>
    <t>30.09.2020 08:54:40</t>
  </si>
  <si>
    <t>30.09.2020 08:54:43</t>
  </si>
  <si>
    <t>30.09.2020 08:54:46</t>
  </si>
  <si>
    <t>30.09.2020 08:54:47</t>
  </si>
  <si>
    <t>30.09.2020 08:54:48</t>
  </si>
  <si>
    <t>30.09.2020 08:54:50</t>
  </si>
  <si>
    <t>30.09.2020 08:54:51</t>
  </si>
  <si>
    <t>30.09.2020 08:55:36</t>
  </si>
  <si>
    <t>30.09.2020 08:55:37</t>
  </si>
  <si>
    <t>30.09.2020 08:55:39</t>
  </si>
  <si>
    <t>30.09.2020 08:55:40</t>
  </si>
  <si>
    <t>30.09.2020 08:55:42</t>
  </si>
  <si>
    <t>30.09.2020 08:55:48</t>
  </si>
  <si>
    <t>30.09.2020 08:55:49</t>
  </si>
  <si>
    <t>30.09.2020 08:55:50</t>
  </si>
  <si>
    <t>30.09.2020 08:55:52</t>
  </si>
  <si>
    <t>30.09.2020 08:55:53</t>
  </si>
  <si>
    <t>30.09.2020 08:55:56</t>
  </si>
  <si>
    <t>30.09.2020 08:55:57</t>
  </si>
  <si>
    <t>30.09.2020 08:55:59</t>
  </si>
  <si>
    <t>30.09.2020 08:56:00</t>
  </si>
  <si>
    <t>30.09.2020 08:56:02</t>
  </si>
  <si>
    <t>30.09.2020 08:56:03</t>
  </si>
  <si>
    <t>30.09.2020 08:56:09</t>
  </si>
  <si>
    <t>30.09.2020 08:56:11</t>
  </si>
  <si>
    <t>30.09.2020 08:56:12</t>
  </si>
  <si>
    <t>30.09.2020 08:56:14</t>
  </si>
  <si>
    <t>30.09.2020 08:56:15</t>
  </si>
  <si>
    <t>30.09.2020 08:56:35</t>
  </si>
  <si>
    <t>30.09.2020 08:56:36</t>
  </si>
  <si>
    <t>30.09.2020 08:56:38</t>
  </si>
  <si>
    <t>30.09.2020 08:56:39</t>
  </si>
  <si>
    <t>30.09.2020 08:56:41</t>
  </si>
  <si>
    <t>30.09.2020 08:56:54</t>
  </si>
  <si>
    <t>30.09.2020 08:56:56</t>
  </si>
  <si>
    <t>30.09.2020 08:56:57</t>
  </si>
  <si>
    <t>30.09.2020 08:56:58</t>
  </si>
  <si>
    <t>30.09.2020 08:57:25</t>
  </si>
  <si>
    <t>30.09.2020 08:57:26</t>
  </si>
  <si>
    <t>30.09.2020 08:57:28</t>
  </si>
  <si>
    <t>30.09.2020 08:57:29</t>
  </si>
  <si>
    <t>30.09.2020 08:57:30</t>
  </si>
  <si>
    <t>30.09.2020 08:57:31</t>
  </si>
  <si>
    <t>30.09.2020 08:57:45</t>
  </si>
  <si>
    <t>30.09.2020 08:57:46</t>
  </si>
  <si>
    <t>30.09.2020 08:57:48</t>
  </si>
  <si>
    <t>30.09.2020 08:57:50</t>
  </si>
  <si>
    <t>30.09.2020 08:58:05</t>
  </si>
  <si>
    <t>30.09.2020 08:58:07</t>
  </si>
  <si>
    <t>30.09.2020 08:58:08</t>
  </si>
  <si>
    <t>30.09.2020 08:58:10</t>
  </si>
  <si>
    <t>30.09.2020 08:58:12</t>
  </si>
  <si>
    <t>30.09.2020 08:58:13</t>
  </si>
  <si>
    <t>30.09.2020 08:58:19</t>
  </si>
  <si>
    <t>30.09.2020 08:58:21</t>
  </si>
  <si>
    <t>30.09.2020 08:58:22</t>
  </si>
  <si>
    <t>30.09.2020 08:58:44</t>
  </si>
  <si>
    <t>30.09.2020 08:58:46</t>
  </si>
  <si>
    <t>30.09.2020 08:58:47</t>
  </si>
  <si>
    <t>30.09.2020 08:58:49</t>
  </si>
  <si>
    <t>30.09.2020 08:58:50</t>
  </si>
  <si>
    <t>30.09.2020 08:58:52</t>
  </si>
  <si>
    <t>30.09.2020 08:58:53</t>
  </si>
  <si>
    <t>30.09.2020 08:58:55</t>
  </si>
  <si>
    <t>30.09.2020 08:58:56</t>
  </si>
  <si>
    <t>30.09.2020 08:58:58</t>
  </si>
  <si>
    <t>30.09.2020 08:59:00</t>
  </si>
  <si>
    <t>30.09.2020 08:59:01</t>
  </si>
  <si>
    <t>30.09.2020 08:59:08</t>
  </si>
  <si>
    <t>30.09.2020 08:59:10</t>
  </si>
  <si>
    <t>30.09.2020 08:59:11</t>
  </si>
  <si>
    <t>30.09.2020 08:59:13</t>
  </si>
  <si>
    <t>30.09.2020 08:59:24</t>
  </si>
  <si>
    <t>30.09.2020 08:59:26</t>
  </si>
  <si>
    <t>30.09.2020 08:59:27</t>
  </si>
  <si>
    <t>30.09.2020 08:59:29</t>
  </si>
  <si>
    <t>30.09.2020 08:59:30</t>
  </si>
  <si>
    <t>30.09.2020 09:00:35</t>
  </si>
  <si>
    <t>30.09.2020 09:00:36</t>
  </si>
  <si>
    <t>30.09.2020 09:00:38</t>
  </si>
  <si>
    <t>30.09.2020 09:00:39</t>
  </si>
  <si>
    <t>30.09.2020 09:00:40</t>
  </si>
  <si>
    <t>30.09.2020 09:02:16</t>
  </si>
  <si>
    <t>30.09.2020 09:02:18</t>
  </si>
  <si>
    <t>30.09.2020 09:02:19</t>
  </si>
  <si>
    <t>30.09.2020 09:02:20</t>
  </si>
  <si>
    <t>30.09.2020 09:02:22</t>
  </si>
  <si>
    <t>30.09.2020 09:02:23</t>
  </si>
  <si>
    <t>30.09.2020 09:02:24</t>
  </si>
  <si>
    <t>30.09.2020 09:02:25</t>
  </si>
  <si>
    <t>30.09.2020 09:02:27</t>
  </si>
  <si>
    <t>30.09.2020 09:02:31</t>
  </si>
  <si>
    <t>30.09.2020 09:02:34</t>
  </si>
  <si>
    <t>30.09.2020 09:02:47</t>
  </si>
  <si>
    <t>30.09.2020 09:02:49</t>
  </si>
  <si>
    <t>30.09.2020 09:02:50</t>
  </si>
  <si>
    <t>30.09.2020 09:02:51</t>
  </si>
  <si>
    <t>30.09.2020 09:03:00</t>
  </si>
  <si>
    <t>30.09.2020 09:03:02</t>
  </si>
  <si>
    <t>30.09.2020 09:03:03</t>
  </si>
  <si>
    <t>30.09.2020 09:03:18</t>
  </si>
  <si>
    <t>30.09.2020 09:03:19</t>
  </si>
  <si>
    <t>30.09.2020 09:03:21</t>
  </si>
  <si>
    <t>30.09.2020 09:03:22</t>
  </si>
  <si>
    <t>30.09.2020 09:03:23</t>
  </si>
  <si>
    <t>30.09.2020 09:03:24</t>
  </si>
  <si>
    <t>30.09.2020 09:03:26</t>
  </si>
  <si>
    <t>30.09.2020 09:03:27</t>
  </si>
  <si>
    <t>30.09.2020 09:03:30</t>
  </si>
  <si>
    <t>30.09.2020 09:03:31</t>
  </si>
  <si>
    <t>30.09.2020 09:03:47</t>
  </si>
  <si>
    <t>30.09.2020 09:03:49</t>
  </si>
  <si>
    <t>30.09.2020 09:03:50</t>
  </si>
  <si>
    <t>30.09.2020 09:03:53</t>
  </si>
  <si>
    <t>30.09.2020 09:03:54</t>
  </si>
  <si>
    <t>30.09.2020 09:03:56</t>
  </si>
  <si>
    <t>30.09.2020 09:03:57</t>
  </si>
  <si>
    <t>30.09.2020 09:04:00</t>
  </si>
  <si>
    <t>30.09.2020 09:04:01</t>
  </si>
  <si>
    <t>30.09.2020 09:04:02</t>
  </si>
  <si>
    <t>30.09.2020 09:04:04</t>
  </si>
  <si>
    <t>30.09.2020 09:04:05</t>
  </si>
  <si>
    <t>30.09.2020 09:04:08</t>
  </si>
  <si>
    <t>30.09.2020 09:04:09</t>
  </si>
  <si>
    <t>30.09.2020 09:04:11</t>
  </si>
  <si>
    <t>30.09.2020 09:04:12</t>
  </si>
  <si>
    <t>30.09.2020 09:04:14</t>
  </si>
  <si>
    <t>30.09.2020 09:04:15</t>
  </si>
  <si>
    <t>30.09.2020 09:04:17</t>
  </si>
  <si>
    <t>30.09.2020 09:04:18</t>
  </si>
  <si>
    <t>30.09.2020 09:04:20</t>
  </si>
  <si>
    <t>30.09.2020 09:04:21</t>
  </si>
  <si>
    <t>30.09.2020 09:04:23</t>
  </si>
  <si>
    <t>30.09.2020 09:04:39</t>
  </si>
  <si>
    <t>30.09.2020 09:04:42</t>
  </si>
  <si>
    <t>30.09.2020 09:04:44</t>
  </si>
  <si>
    <t>30.09.2020 09:04:45</t>
  </si>
  <si>
    <t>30.09.2020 09:04:47</t>
  </si>
  <si>
    <t>30.09.2020 09:04:57</t>
  </si>
  <si>
    <t>30.09.2020 09:04:58</t>
  </si>
  <si>
    <t>30.09.2020 09:05:00</t>
  </si>
  <si>
    <t>30.09.2020 09:05:11</t>
  </si>
  <si>
    <t>30.09.2020 09:05:13</t>
  </si>
  <si>
    <t>30.09.2020 09:05:14</t>
  </si>
  <si>
    <t>30.09.2020 09:05:15</t>
  </si>
  <si>
    <t>30.09.2020 09:05:17</t>
  </si>
  <si>
    <t>30.09.2020 09:05:30</t>
  </si>
  <si>
    <t>30.09.2020 09:05:31</t>
  </si>
  <si>
    <t>30.09.2020 09:05:33</t>
  </si>
  <si>
    <t>30.09.2020 09:05:34</t>
  </si>
  <si>
    <t>30.09.2020 09:05:35</t>
  </si>
  <si>
    <t>30.09.2020 09:05:53</t>
  </si>
  <si>
    <t>30.09.2020 09:05:54</t>
  </si>
  <si>
    <t>30.09.2020 09:06:00</t>
  </si>
  <si>
    <t>30.09.2020 09:06:02</t>
  </si>
  <si>
    <t>30.09.2020 09:06:03</t>
  </si>
  <si>
    <t>30.09.2020 09:06:05</t>
  </si>
  <si>
    <t>30.09.2020 09:06:06</t>
  </si>
  <si>
    <t>30.09.2020 09:06:08</t>
  </si>
  <si>
    <t>30.09.2020 09:06:09</t>
  </si>
  <si>
    <t>30.09.2020 09:06:11</t>
  </si>
  <si>
    <t>30.09.2020 09:06:18</t>
  </si>
  <si>
    <t>30.09.2020 09:06:20</t>
  </si>
  <si>
    <t>30.09.2020 09:06:21</t>
  </si>
  <si>
    <t>30.09.2020 09:06:23</t>
  </si>
  <si>
    <t>30.09.2020 09:07:15</t>
  </si>
  <si>
    <t>30.09.2020 09:07:17</t>
  </si>
  <si>
    <t>30.09.2020 09:07:18</t>
  </si>
  <si>
    <t>30.09.2020 09:07:20</t>
  </si>
  <si>
    <t>30.09.2020 09:07:21</t>
  </si>
  <si>
    <t>30.09.2020 09:07:23</t>
  </si>
  <si>
    <t>30.09.2020 09:07:24</t>
  </si>
  <si>
    <t>30.09.2020 09:07:26</t>
  </si>
  <si>
    <t>30.09.2020 09:07:32</t>
  </si>
  <si>
    <t>30.09.2020 09:07:33</t>
  </si>
  <si>
    <t>30.09.2020 09:07:36</t>
  </si>
  <si>
    <t>30.09.2020 09:07:37</t>
  </si>
  <si>
    <t>30.09.2020 09:07:39</t>
  </si>
  <si>
    <t>30.09.2020 09:07:48</t>
  </si>
  <si>
    <t>30.09.2020 09:07:49</t>
  </si>
  <si>
    <t>30.09.2020 09:07:51</t>
  </si>
  <si>
    <t>30.09.2020 09:07:52</t>
  </si>
  <si>
    <t>30.09.2020 09:07:54</t>
  </si>
  <si>
    <t>30.09.2020 09:07:55</t>
  </si>
  <si>
    <t>30.09.2020 09:08:12</t>
  </si>
  <si>
    <t>30.09.2020 09:08:13</t>
  </si>
  <si>
    <t>30.09.2020 09:08:15</t>
  </si>
  <si>
    <t>30.09.2020 09:08:16</t>
  </si>
  <si>
    <t>30.09.2020 09:08:17</t>
  </si>
  <si>
    <t>30.09.2020 09:08:20</t>
  </si>
  <si>
    <t>30.09.2020 09:08:21</t>
  </si>
  <si>
    <t>30.09.2020 09:08:23</t>
  </si>
  <si>
    <t>30.09.2020 09:08:45</t>
  </si>
  <si>
    <t>30.09.2020 09:08:46</t>
  </si>
  <si>
    <t>30.09.2020 09:08:48</t>
  </si>
  <si>
    <t>30.09.2020 09:08:49</t>
  </si>
  <si>
    <t>30.09.2020 09:08:51</t>
  </si>
  <si>
    <t>30.09.2020 09:08:52</t>
  </si>
  <si>
    <t>30.09.2020 09:08:54</t>
  </si>
  <si>
    <t>30.09.2020 09:09:27</t>
  </si>
  <si>
    <t>30.09.2020 09:09:28</t>
  </si>
  <si>
    <t>30.09.2020 09:09:29</t>
  </si>
  <si>
    <t>30.09.2020 09:09:37</t>
  </si>
  <si>
    <t>30.09.2020 09:10:10</t>
  </si>
  <si>
    <t>30.09.2020 09:10:11</t>
  </si>
  <si>
    <t>30.09.2020 09:10:13</t>
  </si>
  <si>
    <t>30.09.2020 09:10:14</t>
  </si>
  <si>
    <t>30.09.2020 09:10:16</t>
  </si>
  <si>
    <t>30.09.2020 09:10:17</t>
  </si>
  <si>
    <t>30.09.2020 09:10:19</t>
  </si>
  <si>
    <t>30.09.2020 09:10:23</t>
  </si>
  <si>
    <t>30.09.2020 09:10:28</t>
  </si>
  <si>
    <t>30.09.2020 09:10:29</t>
  </si>
  <si>
    <t>30.09.2020 09:10:30</t>
  </si>
  <si>
    <t>30.09.2020 09:10:32</t>
  </si>
  <si>
    <t>30.09.2020 09:10:42</t>
  </si>
  <si>
    <t>30.09.2020 09:10:47</t>
  </si>
  <si>
    <t>30.09.2020 09:10:51</t>
  </si>
  <si>
    <t>30.09.2020 09:10:52</t>
  </si>
  <si>
    <t>30.09.2020 09:10:54</t>
  </si>
  <si>
    <t>30.09.2020 09:10:55</t>
  </si>
  <si>
    <t>30.09.2020 09:10:57</t>
  </si>
  <si>
    <t>30.09.2020 09:10:58</t>
  </si>
  <si>
    <t>30.09.2020 09:11:00</t>
  </si>
  <si>
    <t>30.09.2020 09:11:01</t>
  </si>
  <si>
    <t>30.09.2020 09:11:03</t>
  </si>
  <si>
    <t>30.09.2020 09:11:06</t>
  </si>
  <si>
    <t>30.09.2020 09:11:07</t>
  </si>
  <si>
    <t>30.09.2020 09:11:09</t>
  </si>
  <si>
    <t>30.09.2020 09:11:17</t>
  </si>
  <si>
    <t>30.09.2020 09:11:35</t>
  </si>
  <si>
    <t>30.09.2020 09:11:36</t>
  </si>
  <si>
    <t>30.09.2020 09:11:48</t>
  </si>
  <si>
    <t>30.09.2020 09:11:49</t>
  </si>
  <si>
    <t>30.09.2020 09:11:50</t>
  </si>
  <si>
    <t>30.09.2020 09:11:52</t>
  </si>
  <si>
    <t>30.09.2020 09:11:53</t>
  </si>
  <si>
    <t>30.09.2020 09:11:54</t>
  </si>
  <si>
    <t>30.09.2020 09:11:55</t>
  </si>
  <si>
    <t>30.09.2020 09:11:57</t>
  </si>
  <si>
    <t>30.09.2020 09:11:58</t>
  </si>
  <si>
    <t>30.09.2020 09:11:59</t>
  </si>
  <si>
    <t>30.09.2020 09:12:04</t>
  </si>
  <si>
    <t>30.09.2020 09:12:05</t>
  </si>
  <si>
    <t>30.09.2020 09:12:06</t>
  </si>
  <si>
    <t>30.09.2020 09:12:08</t>
  </si>
  <si>
    <t>30.09.2020 09:12:09</t>
  </si>
  <si>
    <t>30.09.2020 09:12:11</t>
  </si>
  <si>
    <t>30.09.2020 09:13:15</t>
  </si>
  <si>
    <t>30.09.2020 09:13:17</t>
  </si>
  <si>
    <t>30.09.2020 09:13:18</t>
  </si>
  <si>
    <t>30.09.2020 09:13:20</t>
  </si>
  <si>
    <t>30.09.2020 09:13:21</t>
  </si>
  <si>
    <t>30.09.2020 09:13:23</t>
  </si>
  <si>
    <t>30.09.2020 09:13:24</t>
  </si>
  <si>
    <t>30.09.2020 09:13:26</t>
  </si>
  <si>
    <t>30.09.2020 09:13:27</t>
  </si>
  <si>
    <t>30.09.2020 09:13:29</t>
  </si>
  <si>
    <t>30.09.2020 09:13:30</t>
  </si>
  <si>
    <t>30.09.2020 09:13:38</t>
  </si>
  <si>
    <t>30.09.2020 09:13:39</t>
  </si>
  <si>
    <t>30.09.2020 09:13:40</t>
  </si>
  <si>
    <t>30.09.2020 09:13:41</t>
  </si>
  <si>
    <t>30.09.2020 09:13:43</t>
  </si>
  <si>
    <t>30.09.2020 09:13:44</t>
  </si>
  <si>
    <t>30.09.2020 09:13:45</t>
  </si>
  <si>
    <t>30.09.2020 09:13:46</t>
  </si>
  <si>
    <t>30.09.2020 09:13:48</t>
  </si>
  <si>
    <t>30.09.2020 09:13:49</t>
  </si>
  <si>
    <t>30.09.2020 09:13:50</t>
  </si>
  <si>
    <t>30.09.2020 09:13:52</t>
  </si>
  <si>
    <t>30.09.2020 09:13:54</t>
  </si>
  <si>
    <t>30.09.2020 09:13:55</t>
  </si>
  <si>
    <t>30.09.2020 09:13:56</t>
  </si>
  <si>
    <t>30.09.2020 09:13:58</t>
  </si>
  <si>
    <t>30.09.2020 09:13:59</t>
  </si>
  <si>
    <t>30.09.2020 09:14:14</t>
  </si>
  <si>
    <t>30.09.2020 09:14:16</t>
  </si>
  <si>
    <t>30.09.2020 09:14:17</t>
  </si>
  <si>
    <t>30.09.2020 09:14:18</t>
  </si>
  <si>
    <t>30.09.2020 09:14:20</t>
  </si>
  <si>
    <t>30.09.2020 09:14:21</t>
  </si>
  <si>
    <t>30.09.2020 09:14:39</t>
  </si>
  <si>
    <t>30.09.2020 09:14:40</t>
  </si>
  <si>
    <t>30.09.2020 09:14:41</t>
  </si>
  <si>
    <t>30.09.2020 09:14:43</t>
  </si>
  <si>
    <t>30.09.2020 09:14:44</t>
  </si>
  <si>
    <t>30.09.2020 09:14:46</t>
  </si>
  <si>
    <t>30.09.2020 09:14:48</t>
  </si>
  <si>
    <t>30.09.2020 09:14:51</t>
  </si>
  <si>
    <t>30.09.2020 09:14:53</t>
  </si>
  <si>
    <t>30.09.2020 09:14:54</t>
  </si>
  <si>
    <t>30.09.2020 09:14:55</t>
  </si>
  <si>
    <t>30.09.2020 09:15:34</t>
  </si>
  <si>
    <t>30.09.2020 09:15:35</t>
  </si>
  <si>
    <t>30.09.2020 09:15:37</t>
  </si>
  <si>
    <t>30.09.2020 09:15:38</t>
  </si>
  <si>
    <t>30.09.2020 09:15:47</t>
  </si>
  <si>
    <t>30.09.2020 09:15:48</t>
  </si>
  <si>
    <t>30.09.2020 09:15:50</t>
  </si>
  <si>
    <t>30.09.2020 09:15:51</t>
  </si>
  <si>
    <t>30.09.2020 09:15:54</t>
  </si>
  <si>
    <t>30.09.2020 09:15:56</t>
  </si>
  <si>
    <t>30.09.2020 09:15:57</t>
  </si>
  <si>
    <t>30.09.2020 09:15:59</t>
  </si>
  <si>
    <t>30.09.2020 09:16:41</t>
  </si>
  <si>
    <t>30.09.2020 09:16:42</t>
  </si>
  <si>
    <t>30.09.2020 09:16:44</t>
  </si>
  <si>
    <t>30.09.2020 09:16:45</t>
  </si>
  <si>
    <t>30.09.2020 09:17:18</t>
  </si>
  <si>
    <t>30.09.2020 09:17:36</t>
  </si>
  <si>
    <t>30.09.2020 09:17:38</t>
  </si>
  <si>
    <t>30.09.2020 09:17:39</t>
  </si>
  <si>
    <t>30.09.2020 09:17:40</t>
  </si>
  <si>
    <t>30.09.2020 09:17:41</t>
  </si>
  <si>
    <t>30.09.2020 09:17:43</t>
  </si>
  <si>
    <t>30.09.2020 09:17:44</t>
  </si>
  <si>
    <t>30.09.2020 09:17:49</t>
  </si>
  <si>
    <t>30.09.2020 09:17:50</t>
  </si>
  <si>
    <t>30.09.2020 09:17:52</t>
  </si>
  <si>
    <t>30.09.2020 09:17:53</t>
  </si>
  <si>
    <t>30.09.2020 09:17:59</t>
  </si>
  <si>
    <t>30.09.2020 09:18:01</t>
  </si>
  <si>
    <t>30.09.2020 09:18:02</t>
  </si>
  <si>
    <t>30.09.2020 09:18:03</t>
  </si>
  <si>
    <t>30.09.2020 09:18:05</t>
  </si>
  <si>
    <t>30.09.2020 09:18:06</t>
  </si>
  <si>
    <t>30.09.2020 09:18:07</t>
  </si>
  <si>
    <t>30.09.2020 09:18:08</t>
  </si>
  <si>
    <t>30.09.2020 09:18:10</t>
  </si>
  <si>
    <t>30.09.2020 09:18:11</t>
  </si>
  <si>
    <t>30.09.2020 09:18:12</t>
  </si>
  <si>
    <t>30.09.2020 09:18:13</t>
  </si>
  <si>
    <t>30.09.2020 09:18:18</t>
  </si>
  <si>
    <t>30.09.2020 09:18:19</t>
  </si>
  <si>
    <t>30.09.2020 09:18:21</t>
  </si>
  <si>
    <t>30.09.2020 09:18:22</t>
  </si>
  <si>
    <t>30.09.2020 09:18:24</t>
  </si>
  <si>
    <t>30.09.2020 09:18:39</t>
  </si>
  <si>
    <t>30.09.2020 09:18:40</t>
  </si>
  <si>
    <t>30.09.2020 09:18:42</t>
  </si>
  <si>
    <t>30.09.2020 09:18:43</t>
  </si>
  <si>
    <t>30.09.2020 09:18:45</t>
  </si>
  <si>
    <t>30.09.2020 09:18:46</t>
  </si>
  <si>
    <t>30.09.2020 09:19:24</t>
  </si>
  <si>
    <t>30.09.2020 09:20:01</t>
  </si>
  <si>
    <t>30.09.2020 09:20:03</t>
  </si>
  <si>
    <t>30.09.2020 09:20:04</t>
  </si>
  <si>
    <t>30.09.2020 09:20:06</t>
  </si>
  <si>
    <t>30.09.2020 09:20:07</t>
  </si>
  <si>
    <t>30.09.2020 09:20:09</t>
  </si>
  <si>
    <t>30.09.2020 09:20:10</t>
  </si>
  <si>
    <t>30.09.2020 09:20:12</t>
  </si>
  <si>
    <t>30.09.2020 09:20:13</t>
  </si>
  <si>
    <t>30.09.2020 09:20:15</t>
  </si>
  <si>
    <t>30.09.2020 09:20:23</t>
  </si>
  <si>
    <t>30.09.2020 09:20:26</t>
  </si>
  <si>
    <t>30.09.2020 09:20:28</t>
  </si>
  <si>
    <t>30.09.2020 09:20:29</t>
  </si>
  <si>
    <t>30.09.2020 09:20:31</t>
  </si>
  <si>
    <t>30.09.2020 09:20:32</t>
  </si>
  <si>
    <t>30.09.2020 09:20:34</t>
  </si>
  <si>
    <t>30.09.2020 09:20:35</t>
  </si>
  <si>
    <t>30.09.2020 09:20:46</t>
  </si>
  <si>
    <t>30.09.2020 09:20:47</t>
  </si>
  <si>
    <t>30.09.2020 09:20:49</t>
  </si>
  <si>
    <t>30.09.2020 09:20:50</t>
  </si>
  <si>
    <t>30.09.2020 09:20:53</t>
  </si>
  <si>
    <t>30.09.2020 09:21:21</t>
  </si>
  <si>
    <t>30.09.2020 09:21:23</t>
  </si>
  <si>
    <t>30.09.2020 09:21:24</t>
  </si>
  <si>
    <t>30.09.2020 09:21:25</t>
  </si>
  <si>
    <t>30.09.2020 09:21:26</t>
  </si>
  <si>
    <t>30.09.2020 09:21:28</t>
  </si>
  <si>
    <t>30.09.2020 09:21:29</t>
  </si>
  <si>
    <t>30.09.2020 09:21:30</t>
  </si>
  <si>
    <t>30.09.2020 09:21:31</t>
  </si>
  <si>
    <t>30.09.2020 09:21:33</t>
  </si>
  <si>
    <t>30.09.2020 09:21:34</t>
  </si>
  <si>
    <t>30.09.2020 09:21:35</t>
  </si>
  <si>
    <t>30.09.2020 09:22:03</t>
  </si>
  <si>
    <t>30.09.2020 09:22:05</t>
  </si>
  <si>
    <t>30.09.2020 09:22:06</t>
  </si>
  <si>
    <t>30.09.2020 09:22:08</t>
  </si>
  <si>
    <t>30.09.2020 09:22:16</t>
  </si>
  <si>
    <t>30.09.2020 09:22:37</t>
  </si>
  <si>
    <t>30.09.2020 09:22:39</t>
  </si>
  <si>
    <t>30.09.2020 09:22:40</t>
  </si>
  <si>
    <t>30.09.2020 09:22:41</t>
  </si>
  <si>
    <t>30.09.2020 09:22:43</t>
  </si>
  <si>
    <t>30.09.2020 09:22:45</t>
  </si>
  <si>
    <t>30.09.2020 09:22:46</t>
  </si>
  <si>
    <t>30.09.2020 09:22:51</t>
  </si>
  <si>
    <t>30.09.2020 09:22:52</t>
  </si>
  <si>
    <t>30.09.2020 09:22:53</t>
  </si>
  <si>
    <t>30.09.2020 09:22:55</t>
  </si>
  <si>
    <t>30.09.2020 09:22:56</t>
  </si>
  <si>
    <t>30.09.2020 09:23:11</t>
  </si>
  <si>
    <t>30.09.2020 09:23:13</t>
  </si>
  <si>
    <t>30.09.2020 09:23:14</t>
  </si>
  <si>
    <t>30.09.2020 09:23:15</t>
  </si>
  <si>
    <t>30.09.2020 09:23:17</t>
  </si>
  <si>
    <t>30.09.2020 09:23:36</t>
  </si>
  <si>
    <t>30.09.2020 09:23:37</t>
  </si>
  <si>
    <t>30.09.2020 09:23:39</t>
  </si>
  <si>
    <t>30.09.2020 09:23:40</t>
  </si>
  <si>
    <t>30.09.2020 09:23:41</t>
  </si>
  <si>
    <t>30.09.2020 09:23:43</t>
  </si>
  <si>
    <t>30.09.2020 09:23:44</t>
  </si>
  <si>
    <t>30.09.2020 09:23:45</t>
  </si>
  <si>
    <t>30.09.2020 09:23:47</t>
  </si>
  <si>
    <t>30.09.2020 09:23:48</t>
  </si>
  <si>
    <t>30.09.2020 09:23:57</t>
  </si>
  <si>
    <t>30.09.2020 09:23:59</t>
  </si>
  <si>
    <t>30.09.2020 09:24:00</t>
  </si>
  <si>
    <t>30.09.2020 09:24:01</t>
  </si>
  <si>
    <t>30.09.2020 09:24:03</t>
  </si>
  <si>
    <t>30.09.2020 09:24:04</t>
  </si>
  <si>
    <t>30.09.2020 09:24:08</t>
  </si>
  <si>
    <t>30.09.2020 09:24:10</t>
  </si>
  <si>
    <t>30.09.2020 09:24:11</t>
  </si>
  <si>
    <t>30.09.2020 09:24:12</t>
  </si>
  <si>
    <t>30.09.2020 09:24:15</t>
  </si>
  <si>
    <t>30.09.2020 09:24:19</t>
  </si>
  <si>
    <t>30.09.2020 09:24:21</t>
  </si>
  <si>
    <t>30.09.2020 09:24:22</t>
  </si>
  <si>
    <t>30.09.2020 09:24:23</t>
  </si>
  <si>
    <t>30.09.2020 09:24:25</t>
  </si>
  <si>
    <t>30.09.2020 09:24:26</t>
  </si>
  <si>
    <t>30.09.2020 09:25:05</t>
  </si>
  <si>
    <t>30.09.2020 09:25:06</t>
  </si>
  <si>
    <t>30.09.2020 09:25:08</t>
  </si>
  <si>
    <t>30.09.2020 09:25:09</t>
  </si>
  <si>
    <t>30.09.2020 09:26:17</t>
  </si>
  <si>
    <t>30.09.2020 09:26:19</t>
  </si>
  <si>
    <t>30.09.2020 09:26:20</t>
  </si>
  <si>
    <t>30.09.2020 09:26:21</t>
  </si>
  <si>
    <t>30.09.2020 09:26:23</t>
  </si>
  <si>
    <t>30.09.2020 09:26:24</t>
  </si>
  <si>
    <t>30.09.2020 09:26:25</t>
  </si>
  <si>
    <t>30.09.2020 09:26:27</t>
  </si>
  <si>
    <t>30.09.2020 09:26:28</t>
  </si>
  <si>
    <t>30.09.2020 09:26:29</t>
  </si>
  <si>
    <t>30.09.2020 09:26:30</t>
  </si>
  <si>
    <t>30.09.2020 09:26:31</t>
  </si>
  <si>
    <t>30.09.2020 09:26:39</t>
  </si>
  <si>
    <t>30.09.2020 09:26:40</t>
  </si>
  <si>
    <t>30.09.2020 09:26:41</t>
  </si>
  <si>
    <t>30.09.2020 09:26:43</t>
  </si>
  <si>
    <t>30.09.2020 09:26:44</t>
  </si>
  <si>
    <t>30.09.2020 09:26:57</t>
  </si>
  <si>
    <t>30.09.2020 09:26:59</t>
  </si>
  <si>
    <t>30.09.2020 09:27:00</t>
  </si>
  <si>
    <t>30.09.2020 09:27:02</t>
  </si>
  <si>
    <t>30.09.2020 09:27:03</t>
  </si>
  <si>
    <t>30.09.2020 09:27:05</t>
  </si>
  <si>
    <t>30.09.2020 09:27:06</t>
  </si>
  <si>
    <t>30.09.2020 09:27:26</t>
  </si>
  <si>
    <t>30.09.2020 09:27:27</t>
  </si>
  <si>
    <t>30.09.2020 09:27:29</t>
  </si>
  <si>
    <t>30.09.2020 09:27:30</t>
  </si>
  <si>
    <t>30.09.2020 09:28:06</t>
  </si>
  <si>
    <t>30.09.2020 09:28:08</t>
  </si>
  <si>
    <t>30.09.2020 09:28:09</t>
  </si>
  <si>
    <t>30.09.2020 09:28:12</t>
  </si>
  <si>
    <t>30.09.2020 09:28:13</t>
  </si>
  <si>
    <t>30.09.2020 09:28:15</t>
  </si>
  <si>
    <t>30.09.2020 09:28:47</t>
  </si>
  <si>
    <t>30.09.2020 09:28:49</t>
  </si>
  <si>
    <t>30.09.2020 09:28:50</t>
  </si>
  <si>
    <t>30.09.2020 09:28:51</t>
  </si>
  <si>
    <t>30.09.2020 09:28:52</t>
  </si>
  <si>
    <t>30.09.2020 09:28:54</t>
  </si>
  <si>
    <t>30.09.2020 09:29:07</t>
  </si>
  <si>
    <t>30.09.2020 09:29:08</t>
  </si>
  <si>
    <t>30.09.2020 09:29:10</t>
  </si>
  <si>
    <t>30.09.2020 09:29:11</t>
  </si>
  <si>
    <t>30.09.2020 09:29:13</t>
  </si>
  <si>
    <t>30.09.2020 09:29:14</t>
  </si>
  <si>
    <t>30.09.2020 09:29:16</t>
  </si>
  <si>
    <t>30.09.2020 09:29:50</t>
  </si>
  <si>
    <t>30.09.2020 09:29:52</t>
  </si>
  <si>
    <t>30.09.2020 09:29:53</t>
  </si>
  <si>
    <t>30.09.2020 09:29:55</t>
  </si>
  <si>
    <t>30.09.2020 09:30:10</t>
  </si>
  <si>
    <t>30.09.2020 09:30:11</t>
  </si>
  <si>
    <t>30.09.2020 09:30:12</t>
  </si>
  <si>
    <t>30.09.2020 09:30:14</t>
  </si>
  <si>
    <t>30.09.2020 09:30:15</t>
  </si>
  <si>
    <t>30.09.2020 09:30:16</t>
  </si>
  <si>
    <t>30.09.2020 09:30:17</t>
  </si>
  <si>
    <t>30.09.2020 09:30:19</t>
  </si>
  <si>
    <t>30.09.2020 09:30:20</t>
  </si>
  <si>
    <t>30.09.2020 09:30:21</t>
  </si>
  <si>
    <t>30.09.2020 09:30:23</t>
  </si>
  <si>
    <t>30.09.2020 09:30:24</t>
  </si>
  <si>
    <t>30.09.2020 09:30:42</t>
  </si>
  <si>
    <t>30.09.2020 09:30:44</t>
  </si>
  <si>
    <t>30.09.2020 09:30:46</t>
  </si>
  <si>
    <t>30.09.2020 09:30:47</t>
  </si>
  <si>
    <t>30.09.2020 09:30:49</t>
  </si>
  <si>
    <t>30.09.2020 09:30:50</t>
  </si>
  <si>
    <t>30.09.2020 09:30:52</t>
  </si>
  <si>
    <t>30.09.2020 09:30:53</t>
  </si>
  <si>
    <t>30.09.2020 09:30:55</t>
  </si>
  <si>
    <t>30.09.2020 09:32:20</t>
  </si>
  <si>
    <t>30.09.2020 09:32:22</t>
  </si>
  <si>
    <t>30.09.2020 09:32:23</t>
  </si>
  <si>
    <t>30.09.2020 09:32:25</t>
  </si>
  <si>
    <t>30.09.2020 09:32:26</t>
  </si>
  <si>
    <t>30.09.2020 09:32:28</t>
  </si>
  <si>
    <t>30.09.2020 09:32:31</t>
  </si>
  <si>
    <t>30.09.2020 09:32:32</t>
  </si>
  <si>
    <t>30.09.2020 09:32:35</t>
  </si>
  <si>
    <t>30.09.2020 09:32:37</t>
  </si>
  <si>
    <t>30.09.2020 09:32:38</t>
  </si>
  <si>
    <t>30.09.2020 09:32:40</t>
  </si>
  <si>
    <t>30.09.2020 09:32:41</t>
  </si>
  <si>
    <t>30.09.2020 09:33:23</t>
  </si>
  <si>
    <t>30.09.2020 09:33:25</t>
  </si>
  <si>
    <t>30.09.2020 09:33:26</t>
  </si>
  <si>
    <t>30.09.2020 09:33:28</t>
  </si>
  <si>
    <t>30.09.2020 09:33:29</t>
  </si>
  <si>
    <t>30.09.2020 09:33:31</t>
  </si>
  <si>
    <t>30.09.2020 09:33:32</t>
  </si>
  <si>
    <t>30.09.2020 09:33:33</t>
  </si>
  <si>
    <t>30.09.2020 09:33:35</t>
  </si>
  <si>
    <t>30.09.2020 09:33:36</t>
  </si>
  <si>
    <t>30.09.2020 09:33:39</t>
  </si>
  <si>
    <t>30.09.2020 09:33:40</t>
  </si>
  <si>
    <t>30.09.2020 09:33:42</t>
  </si>
  <si>
    <t>30.09.2020 09:33:43</t>
  </si>
  <si>
    <t>30.09.2020 09:33:51</t>
  </si>
  <si>
    <t>30.09.2020 09:33:52</t>
  </si>
  <si>
    <t>30.09.2020 09:33:54</t>
  </si>
  <si>
    <t>30.09.2020 09:33:55</t>
  </si>
  <si>
    <t>30.09.2020 09:33:56</t>
  </si>
  <si>
    <t>30.09.2020 09:33:57</t>
  </si>
  <si>
    <t>30.09.2020 09:34:00</t>
  </si>
  <si>
    <t>30.09.2020 09:34:01</t>
  </si>
  <si>
    <t>30.09.2020 09:34:02</t>
  </si>
  <si>
    <t>30.09.2020 09:34:04</t>
  </si>
  <si>
    <t>30.09.2020 09:34:05</t>
  </si>
  <si>
    <t>30.09.2020 09:34:06</t>
  </si>
  <si>
    <t>30.09.2020 09:34:07</t>
  </si>
  <si>
    <t>30.09.2020 09:34:09</t>
  </si>
  <si>
    <t>30.09.2020 09:34:10</t>
  </si>
  <si>
    <t>30.09.2020 09:34:11</t>
  </si>
  <si>
    <t>30.09.2020 09:34:13</t>
  </si>
  <si>
    <t>30.09.2020 09:34:14</t>
  </si>
  <si>
    <t>30.09.2020 09:34:16</t>
  </si>
  <si>
    <t>30.09.2020 09:34:18</t>
  </si>
  <si>
    <t>30.09.2020 09:34:19</t>
  </si>
  <si>
    <t>30.09.2020 09:34:20</t>
  </si>
  <si>
    <t>30.09.2020 09:34:22</t>
  </si>
  <si>
    <t>30.09.2020 09:34:23</t>
  </si>
  <si>
    <t>30.09.2020 09:34:26</t>
  </si>
  <si>
    <t>30.09.2020 09:34:28</t>
  </si>
  <si>
    <t>30.09.2020 09:34:37</t>
  </si>
  <si>
    <t>30.09.2020 09:34:38</t>
  </si>
  <si>
    <t>30.09.2020 09:34:40</t>
  </si>
  <si>
    <t>30.09.2020 09:34:41</t>
  </si>
  <si>
    <t>30.09.2020 09:34:43</t>
  </si>
  <si>
    <t>30.09.2020 09:34:44</t>
  </si>
  <si>
    <t>30.09.2020 09:34:46</t>
  </si>
  <si>
    <t>30.09.2020 09:34:47</t>
  </si>
  <si>
    <t>30.09.2020 09:34:58</t>
  </si>
  <si>
    <t>30.09.2020 09:34:59</t>
  </si>
  <si>
    <t>30.09.2020 09:35:01</t>
  </si>
  <si>
    <t>30.09.2020 09:35:02</t>
  </si>
  <si>
    <t>30.09.2020 09:35:04</t>
  </si>
  <si>
    <t>30.09.2020 09:35:10</t>
  </si>
  <si>
    <t>30.09.2020 09:35:11</t>
  </si>
  <si>
    <t>30.09.2020 09:35:13</t>
  </si>
  <si>
    <t>30.09.2020 09:35:14</t>
  </si>
  <si>
    <t>30.09.2020 09:35:58</t>
  </si>
  <si>
    <t>30.09.2020 09:35:59</t>
  </si>
  <si>
    <t>30.09.2020 09:36:01</t>
  </si>
  <si>
    <t>30.09.2020 09:36:04</t>
  </si>
  <si>
    <t>30.09.2020 09:36:05</t>
  </si>
  <si>
    <t>30.09.2020 09:36:07</t>
  </si>
  <si>
    <t>30.09.2020 09:36:11</t>
  </si>
  <si>
    <t>30.09.2020 09:37:02</t>
  </si>
  <si>
    <t>30.09.2020 09:37:03</t>
  </si>
  <si>
    <t>30.09.2020 09:37:05</t>
  </si>
  <si>
    <t>30.09.2020 09:37:10</t>
  </si>
  <si>
    <t>30.09.2020 09:37:12</t>
  </si>
  <si>
    <t>30.09.2020 09:37:13</t>
  </si>
  <si>
    <t>30.09.2020 09:37:14</t>
  </si>
  <si>
    <t>30.09.2020 09:37:15</t>
  </si>
  <si>
    <t>30.09.2020 09:37:17</t>
  </si>
  <si>
    <t>30.09.2020 09:37:21</t>
  </si>
  <si>
    <t>30.09.2020 09:37:49</t>
  </si>
  <si>
    <t>30.09.2020 09:37:51</t>
  </si>
  <si>
    <t>30.09.2020 09:37:52</t>
  </si>
  <si>
    <t>30.09.2020 09:37:53</t>
  </si>
  <si>
    <t>30.09.2020 09:37:54</t>
  </si>
  <si>
    <t>30.09.2020 09:37:56</t>
  </si>
  <si>
    <t>30.09.2020 09:37:58</t>
  </si>
  <si>
    <t>30.09.2020 09:38:01</t>
  </si>
  <si>
    <t>30.09.2020 09:38:03</t>
  </si>
  <si>
    <t>30.09.2020 09:38:04</t>
  </si>
  <si>
    <t>30.09.2020 09:38:05</t>
  </si>
  <si>
    <t>30.09.2020 09:38:16</t>
  </si>
  <si>
    <t>30.09.2020 09:38:17</t>
  </si>
  <si>
    <t>30.09.2020 09:38:19</t>
  </si>
  <si>
    <t>30.09.2020 09:38:20</t>
  </si>
  <si>
    <t>30.09.2020 09:38:22</t>
  </si>
  <si>
    <t>30.09.2020 09:38:23</t>
  </si>
  <si>
    <t>30.09.2020 09:39:37</t>
  </si>
  <si>
    <t>30.09.2020 09:39:38</t>
  </si>
  <si>
    <t>30.09.2020 09:39:39</t>
  </si>
  <si>
    <t>30.09.2020 09:39:41</t>
  </si>
  <si>
    <t>30.09.2020 09:39:42</t>
  </si>
  <si>
    <t>30.09.2020 09:39:43</t>
  </si>
  <si>
    <t>30.09.2020 09:39:46</t>
  </si>
  <si>
    <t>30.09.2020 09:39:47</t>
  </si>
  <si>
    <t>30.09.2020 09:39:49</t>
  </si>
  <si>
    <t>30.09.2020 09:39:50</t>
  </si>
  <si>
    <t>30.09.2020 09:40:48</t>
  </si>
  <si>
    <t>30.09.2020 09:40:50</t>
  </si>
  <si>
    <t>30.09.2020 09:40:51</t>
  </si>
  <si>
    <t>30.09.2020 09:40:55</t>
  </si>
  <si>
    <t>30.09.2020 09:40:57</t>
  </si>
  <si>
    <t>30.09.2020 09:40:59</t>
  </si>
  <si>
    <t>30.09.2020 09:41:01</t>
  </si>
  <si>
    <t>30.09.2020 09:41:07</t>
  </si>
  <si>
    <t>30.09.2020 09:41:08</t>
  </si>
  <si>
    <t>30.09.2020 09:41:10</t>
  </si>
  <si>
    <t>30.09.2020 09:41:11</t>
  </si>
  <si>
    <t>30.09.2020 09:41:13</t>
  </si>
  <si>
    <t>30.09.2020 09:41:14</t>
  </si>
  <si>
    <t>30.09.2020 09:41:16</t>
  </si>
  <si>
    <t>30.09.2020 09:41:20</t>
  </si>
  <si>
    <t>30.09.2020 09:41:22</t>
  </si>
  <si>
    <t>30.09.2020 09:41:23</t>
  </si>
  <si>
    <t>30.09.2020 09:41:25</t>
  </si>
  <si>
    <t>30.09.2020 09:41:26</t>
  </si>
  <si>
    <t>30.09.2020 09:41:28</t>
  </si>
  <si>
    <t>30.09.2020 09:41:29</t>
  </si>
  <si>
    <t>30.09.2020 09:41:31</t>
  </si>
  <si>
    <t>30.09.2020 09:42:05</t>
  </si>
  <si>
    <t>30.09.2020 09:42:08</t>
  </si>
  <si>
    <t>30.09.2020 09:42:09</t>
  </si>
  <si>
    <t>30.09.2020 09:42:12</t>
  </si>
  <si>
    <t>30.09.2020 09:42:29</t>
  </si>
  <si>
    <t>30.09.2020 09:42:30</t>
  </si>
  <si>
    <t>30.09.2020 09:42:33</t>
  </si>
  <si>
    <t>30.09.2020 09:42:35</t>
  </si>
  <si>
    <t>30.09.2020 09:42:36</t>
  </si>
  <si>
    <t>30.09.2020 09:42:51</t>
  </si>
  <si>
    <t>30.09.2020 09:42:54</t>
  </si>
  <si>
    <t>30.09.2020 09:42:56</t>
  </si>
  <si>
    <t>30.09.2020 09:42:57</t>
  </si>
  <si>
    <t>30.09.2020 09:42:59</t>
  </si>
  <si>
    <t>30.09.2020 09:43:23</t>
  </si>
  <si>
    <t>30.09.2020 09:43:24</t>
  </si>
  <si>
    <t>30.09.2020 09:43:26</t>
  </si>
  <si>
    <t>30.09.2020 09:43:27</t>
  </si>
  <si>
    <t>30.09.2020 09:43:29</t>
  </si>
  <si>
    <t>30.09.2020 09:43:51</t>
  </si>
  <si>
    <t>30.09.2020 09:43:53</t>
  </si>
  <si>
    <t>30.09.2020 09:43:54</t>
  </si>
  <si>
    <t>30.09.2020 09:43:56</t>
  </si>
  <si>
    <t>30.09.2020 09:44:11</t>
  </si>
  <si>
    <t>30.09.2020 09:44:12</t>
  </si>
  <si>
    <t>30.09.2020 09:44:13</t>
  </si>
  <si>
    <t>30.09.2020 09:44:16</t>
  </si>
  <si>
    <t>30.09.2020 09:44:18</t>
  </si>
  <si>
    <t>30.09.2020 09:44:19</t>
  </si>
  <si>
    <t>30.09.2020 09:44:21</t>
  </si>
  <si>
    <t>30.09.2020 09:44:22</t>
  </si>
  <si>
    <t>30.09.2020 09:44:49</t>
  </si>
  <si>
    <t>30.09.2020 09:44:51</t>
  </si>
  <si>
    <t>30.09.2020 09:44:52</t>
  </si>
  <si>
    <t>30.09.2020 09:44:54</t>
  </si>
  <si>
    <t>30.09.2020 09:44:55</t>
  </si>
  <si>
    <t>30.09.2020 09:44:57</t>
  </si>
  <si>
    <t>30.09.2020 09:45:34</t>
  </si>
  <si>
    <t>30.09.2020 09:45:36</t>
  </si>
  <si>
    <t>30.09.2020 09:45:37</t>
  </si>
  <si>
    <t>30.09.2020 09:45:39</t>
  </si>
  <si>
    <t>30.09.2020 09:45:42</t>
  </si>
  <si>
    <t>30.09.2020 09:45:43</t>
  </si>
  <si>
    <t>30.09.2020 09:45:45</t>
  </si>
  <si>
    <t>30.09.2020 09:45:46</t>
  </si>
  <si>
    <t>30.09.2020 09:45:48</t>
  </si>
  <si>
    <t>30.09.2020 09:45:49</t>
  </si>
  <si>
    <t>30.09.2020 09:45:51</t>
  </si>
  <si>
    <t>30.09.2020 09:46:01</t>
  </si>
  <si>
    <t>30.09.2020 09:46:03</t>
  </si>
  <si>
    <t>30.09.2020 09:46:04</t>
  </si>
  <si>
    <t>30.09.2020 09:46:06</t>
  </si>
  <si>
    <t>30.09.2020 09:46:07</t>
  </si>
  <si>
    <t>30.09.2020 09:46:09</t>
  </si>
  <si>
    <t>30.09.2020 09:46:10</t>
  </si>
  <si>
    <t>30.09.2020 09:46:12</t>
  </si>
  <si>
    <t>30.09.2020 09:46:13</t>
  </si>
  <si>
    <t>30.09.2020 09:46:25</t>
  </si>
  <si>
    <t>30.09.2020 09:46:27</t>
  </si>
  <si>
    <t>30.09.2020 09:46:28</t>
  </si>
  <si>
    <t>30.09.2020 09:46:30</t>
  </si>
  <si>
    <t>30.09.2020 09:46:31</t>
  </si>
  <si>
    <t>30.09.2020 09:46:33</t>
  </si>
  <si>
    <t>30.09.2020 09:46:34</t>
  </si>
  <si>
    <t>30.09.2020 09:46:36</t>
  </si>
  <si>
    <t>30.09.2020 09:46:37</t>
  </si>
  <si>
    <t>30.09.2020 09:46:38</t>
  </si>
  <si>
    <t>30.09.2020 09:46:40</t>
  </si>
  <si>
    <t>30.09.2020 09:46:41</t>
  </si>
  <si>
    <t>30.09.2020 09:46:42</t>
  </si>
  <si>
    <t>30.09.2020 09:46:46</t>
  </si>
  <si>
    <t>30.09.2020 09:46:48</t>
  </si>
  <si>
    <t>30.09.2020 09:46:49</t>
  </si>
  <si>
    <t>30.09.2020 09:46:50</t>
  </si>
  <si>
    <t>30.09.2020 09:46:52</t>
  </si>
  <si>
    <t>30.09.2020 09:46:53</t>
  </si>
  <si>
    <t>30.09.2020 09:46:54</t>
  </si>
  <si>
    <t>30.09.2020 09:46:57</t>
  </si>
  <si>
    <t>30.09.2020 09:46:59</t>
  </si>
  <si>
    <t>30.09.2020 09:47:03</t>
  </si>
  <si>
    <t>30.09.2020 09:47:04</t>
  </si>
  <si>
    <t>30.09.2020 09:47:05</t>
  </si>
  <si>
    <t>30.09.2020 09:47:06</t>
  </si>
  <si>
    <t>30.09.2020 09:47:08</t>
  </si>
  <si>
    <t>30.09.2020 09:47:09</t>
  </si>
  <si>
    <t>30.09.2020 09:47:10</t>
  </si>
  <si>
    <t>30.09.2020 09:47:13</t>
  </si>
  <si>
    <t>30.09.2020 09:47:50</t>
  </si>
  <si>
    <t>30.09.2020 09:47:51</t>
  </si>
  <si>
    <t>30.09.2020 09:47:53</t>
  </si>
  <si>
    <t>30.09.2020 09:47:54</t>
  </si>
  <si>
    <t>30.09.2020 09:47:55</t>
  </si>
  <si>
    <t>30.09.2020 09:47:58</t>
  </si>
  <si>
    <t>30.09.2020 09:48:04</t>
  </si>
  <si>
    <t>30.09.2020 09:48:05</t>
  </si>
  <si>
    <t>30.09.2020 09:48:07</t>
  </si>
  <si>
    <t>30.09.2020 09:48:08</t>
  </si>
  <si>
    <t>30.09.2020 09:48:10</t>
  </si>
  <si>
    <t>30.09.2020 09:48:14</t>
  </si>
  <si>
    <t>30.09.2020 09:48:16</t>
  </si>
  <si>
    <t>30.09.2020 09:48:17</t>
  </si>
  <si>
    <t>30.09.2020 09:48:21</t>
  </si>
  <si>
    <t>30.09.2020 09:48:23</t>
  </si>
  <si>
    <t>30.09.2020 09:48:24</t>
  </si>
  <si>
    <t>30.09.2020 09:48:25</t>
  </si>
  <si>
    <t>30.09.2020 09:48:28</t>
  </si>
  <si>
    <t>30.09.2020 09:48:30</t>
  </si>
  <si>
    <t>30.09.2020 09:48:33</t>
  </si>
  <si>
    <t>30.09.2020 09:48:34</t>
  </si>
  <si>
    <t>30.09.2020 09:48:36</t>
  </si>
  <si>
    <t>30.09.2020 09:48:49</t>
  </si>
  <si>
    <t>30.09.2020 09:48:51</t>
  </si>
  <si>
    <t>30.09.2020 09:48:52</t>
  </si>
  <si>
    <t>30.09.2020 09:48:54</t>
  </si>
  <si>
    <t>30.09.2020 09:48:55</t>
  </si>
  <si>
    <t>30.09.2020 09:48:57</t>
  </si>
  <si>
    <t>30.09.2020 09:48:58</t>
  </si>
  <si>
    <t>30.09.2020 09:49:21</t>
  </si>
  <si>
    <t>30.09.2020 09:49:22</t>
  </si>
  <si>
    <t>30.09.2020 09:49:23</t>
  </si>
  <si>
    <t>30.09.2020 09:49:25</t>
  </si>
  <si>
    <t>30.09.2020 09:49:40</t>
  </si>
  <si>
    <t>30.09.2020 09:49:46</t>
  </si>
  <si>
    <t>30.09.2020 09:49:47</t>
  </si>
  <si>
    <t>30.09.2020 09:49:49</t>
  </si>
  <si>
    <t>30.09.2020 09:49:50</t>
  </si>
  <si>
    <t>30.09.2020 09:50:17</t>
  </si>
  <si>
    <t>30.09.2020 09:50:18</t>
  </si>
  <si>
    <t>30.09.2020 09:50:20</t>
  </si>
  <si>
    <t>30.09.2020 09:50:37</t>
  </si>
  <si>
    <t>30.09.2020 09:50:39</t>
  </si>
  <si>
    <t>30.09.2020 09:50:40</t>
  </si>
  <si>
    <t>30.09.2020 09:50:42</t>
  </si>
  <si>
    <t>30.09.2020 09:51:04</t>
  </si>
  <si>
    <t>30.09.2020 09:51:06</t>
  </si>
  <si>
    <t>30.09.2020 09:51:07</t>
  </si>
  <si>
    <t>30.09.2020 09:51:09</t>
  </si>
  <si>
    <t>30.09.2020 09:51:31</t>
  </si>
  <si>
    <t>30.09.2020 09:51:32</t>
  </si>
  <si>
    <t>30.09.2020 09:51:34</t>
  </si>
  <si>
    <t>30.09.2020 09:51:35</t>
  </si>
  <si>
    <t>30.09.2020 09:51:36</t>
  </si>
  <si>
    <t>30.09.2020 09:51:37</t>
  </si>
  <si>
    <t>30.09.2020 09:51:40</t>
  </si>
  <si>
    <t>30.09.2020 09:51:41</t>
  </si>
  <si>
    <t>30.09.2020 09:51:43</t>
  </si>
  <si>
    <t>30.09.2020 09:51:44</t>
  </si>
  <si>
    <t>30.09.2020 09:51:46</t>
  </si>
  <si>
    <t>30.09.2020 09:51:48</t>
  </si>
  <si>
    <t>30.09.2020 09:51:59</t>
  </si>
  <si>
    <t>30.09.2020 09:52:01</t>
  </si>
  <si>
    <t>30.09.2020 09:52:03</t>
  </si>
  <si>
    <t>30.09.2020 09:52:04</t>
  </si>
  <si>
    <t>30.09.2020 09:52:07</t>
  </si>
  <si>
    <t>30.09.2020 09:52:08</t>
  </si>
  <si>
    <t>30.09.2020 09:52:10</t>
  </si>
  <si>
    <t>30.09.2020 09:52:13</t>
  </si>
  <si>
    <t>30.09.2020 09:52:14</t>
  </si>
  <si>
    <t>30.09.2020 09:52:16</t>
  </si>
  <si>
    <t>30.09.2020 09:52:17</t>
  </si>
  <si>
    <t>30.09.2020 09:52:19</t>
  </si>
  <si>
    <t>30.09.2020 09:52:20</t>
  </si>
  <si>
    <t>30.09.2020 09:52:22</t>
  </si>
  <si>
    <t>30.09.2020 09:52:24</t>
  </si>
  <si>
    <t>30.09.2020 09:52:28</t>
  </si>
  <si>
    <t>30.09.2020 09:52:29</t>
  </si>
  <si>
    <t>30.09.2020 09:52:30</t>
  </si>
  <si>
    <t>30.09.2020 09:52:54</t>
  </si>
  <si>
    <t>30.09.2020 09:52:56</t>
  </si>
  <si>
    <t>30.09.2020 09:52:57</t>
  </si>
  <si>
    <t>30.09.2020 09:52:59</t>
  </si>
  <si>
    <t>30.09.2020 09:53:00</t>
  </si>
  <si>
    <t>30.09.2020 09:53:09</t>
  </si>
  <si>
    <t>30.09.2020 09:53:11</t>
  </si>
  <si>
    <t>30.09.2020 09:53:12</t>
  </si>
  <si>
    <t>30.09.2020 09:53:14</t>
  </si>
  <si>
    <t>30.09.2020 09:53:15</t>
  </si>
  <si>
    <t>30.09.2020 09:53:17</t>
  </si>
  <si>
    <t>30.09.2020 09:53:20</t>
  </si>
  <si>
    <t>30.09.2020 09:53:21</t>
  </si>
  <si>
    <t>30.09.2020 09:53:22</t>
  </si>
  <si>
    <t>30.09.2020 09:53:24</t>
  </si>
  <si>
    <t>30.09.2020 09:53:25</t>
  </si>
  <si>
    <t>30.09.2020 09:53:26</t>
  </si>
  <si>
    <t>30.09.2020 09:53:27</t>
  </si>
  <si>
    <t>30.09.2020 09:53:29</t>
  </si>
  <si>
    <t>30.09.2020 09:53:30</t>
  </si>
  <si>
    <t>30.09.2020 09:54:04</t>
  </si>
  <si>
    <t>30.09.2020 09:54:06</t>
  </si>
  <si>
    <t>30.09.2020 09:54:07</t>
  </si>
  <si>
    <t>30.09.2020 09:54:08</t>
  </si>
  <si>
    <t>30.09.2020 09:54:10</t>
  </si>
  <si>
    <t>30.09.2020 09:54:14</t>
  </si>
  <si>
    <t>30.09.2020 09:54:15</t>
  </si>
  <si>
    <t>30.09.2020 09:54:16</t>
  </si>
  <si>
    <t>30.09.2020 09:54:18</t>
  </si>
  <si>
    <t>30.09.2020 09:54:19</t>
  </si>
  <si>
    <t>30.09.2020 09:54:44</t>
  </si>
  <si>
    <t>30.09.2020 09:54:46</t>
  </si>
  <si>
    <t>30.09.2020 09:54:47</t>
  </si>
  <si>
    <t>30.09.2020 09:54:49</t>
  </si>
  <si>
    <t>30.09.2020 09:54:50</t>
  </si>
  <si>
    <t>30.09.2020 09:55:29</t>
  </si>
  <si>
    <t>30.09.2020 09:55:31</t>
  </si>
  <si>
    <t>30.09.2020 09:55:32</t>
  </si>
  <si>
    <t>30.09.2020 09:55:34</t>
  </si>
  <si>
    <t>30.09.2020 09:55:35</t>
  </si>
  <si>
    <t>30.09.2020 09:55:37</t>
  </si>
  <si>
    <t>30.09.2020 09:55:38</t>
  </si>
  <si>
    <t>30.09.2020 09:55:40</t>
  </si>
  <si>
    <t>30.09.2020 09:55:41</t>
  </si>
  <si>
    <t>30.09.2020 09:55:43</t>
  </si>
  <si>
    <t>30.09.2020 09:55:44</t>
  </si>
  <si>
    <t>30.09.2020 09:55:46</t>
  </si>
  <si>
    <t>30.09.2020 09:55:50</t>
  </si>
  <si>
    <t>30.09.2020 09:55:52</t>
  </si>
  <si>
    <t>30.09.2020 09:55:53</t>
  </si>
  <si>
    <t>30.09.2020 09:55:55</t>
  </si>
  <si>
    <t>30.09.2020 09:55:56</t>
  </si>
  <si>
    <t>30.09.2020 09:55:58</t>
  </si>
  <si>
    <t>30.09.2020 09:55:59</t>
  </si>
  <si>
    <t>30.09.2020 09:56:01</t>
  </si>
  <si>
    <t>30.09.2020 09:56:02</t>
  </si>
  <si>
    <t>30.09.2020 09:56:04</t>
  </si>
  <si>
    <t>30.09.2020 09:56:05</t>
  </si>
  <si>
    <t>30.09.2020 09:56:07</t>
  </si>
  <si>
    <t>30.09.2020 09:56:32</t>
  </si>
  <si>
    <t>30.09.2020 09:56:34</t>
  </si>
  <si>
    <t>30.09.2020 09:56:35</t>
  </si>
  <si>
    <t>30.09.2020 09:56:37</t>
  </si>
  <si>
    <t>30.09.2020 09:56:38</t>
  </si>
  <si>
    <t>30.09.2020 09:56:40</t>
  </si>
  <si>
    <t>30.09.2020 09:56:41</t>
  </si>
  <si>
    <t>30.09.2020 09:56:43</t>
  </si>
  <si>
    <t>30.09.2020 09:56:44</t>
  </si>
  <si>
    <t>30.09.2020 09:56:46</t>
  </si>
  <si>
    <t>30.09.2020 09:56:56</t>
  </si>
  <si>
    <t>30.09.2020 09:56:59</t>
  </si>
  <si>
    <t>30.09.2020 09:57:01</t>
  </si>
  <si>
    <t>30.09.2020 09:57:02</t>
  </si>
  <si>
    <t>30.09.2020 09:57:04</t>
  </si>
  <si>
    <t>30.09.2020 09:57:05</t>
  </si>
  <si>
    <t>30.09.2020 09:57:06</t>
  </si>
  <si>
    <t>30.09.2020 09:57:37</t>
  </si>
  <si>
    <t>30.09.2020 09:57:39</t>
  </si>
  <si>
    <t>30.09.2020 09:57:40</t>
  </si>
  <si>
    <t>30.09.2020 09:57:41</t>
  </si>
  <si>
    <t>30.09.2020 09:57:43</t>
  </si>
  <si>
    <t>30.09.2020 09:57:44</t>
  </si>
  <si>
    <t>30.09.2020 09:57:45</t>
  </si>
  <si>
    <t>30.09.2020 09:57:46</t>
  </si>
  <si>
    <t>30.09.2020 09:57:48</t>
  </si>
  <si>
    <t>30.09.2020 09:58:01</t>
  </si>
  <si>
    <t>30.09.2020 09:58:03</t>
  </si>
  <si>
    <t>30.09.2020 09:58:04</t>
  </si>
  <si>
    <t>30.09.2020 09:58:06</t>
  </si>
  <si>
    <t>30.09.2020 09:58:07</t>
  </si>
  <si>
    <t>30.09.2020 09:58:16</t>
  </si>
  <si>
    <t>30.09.2020 09:58:18</t>
  </si>
  <si>
    <t>30.09.2020 09:58:19</t>
  </si>
  <si>
    <t>30.09.2020 09:58:20</t>
  </si>
  <si>
    <t>30.09.2020 09:58:23</t>
  </si>
  <si>
    <t>30.09.2020 09:58:56</t>
  </si>
  <si>
    <t>30.09.2020 09:58:57</t>
  </si>
  <si>
    <t>30.09.2020 09:58:59</t>
  </si>
  <si>
    <t>30.09.2020 09:59:00</t>
  </si>
  <si>
    <t>30.09.2020 09:59:02</t>
  </si>
  <si>
    <t>30.09.2020 10:00:06</t>
  </si>
  <si>
    <t>30.09.2020 10:00:07</t>
  </si>
  <si>
    <t>30.09.2020 10:00:09</t>
  </si>
  <si>
    <t>30.09.2020 10:00:10</t>
  </si>
  <si>
    <t>30.09.2020 10:00:12</t>
  </si>
  <si>
    <t>30.09.2020 10:00:13</t>
  </si>
  <si>
    <t>30.09.2020 10:00:15</t>
  </si>
  <si>
    <t>30.09.2020 10:00:16</t>
  </si>
  <si>
    <t>30.09.2020 10:00:18</t>
  </si>
  <si>
    <t>30.09.2020 10:00:19</t>
  </si>
  <si>
    <t>30.09.2020 10:00:30</t>
  </si>
  <si>
    <t>30.09.2020 10:00:31</t>
  </si>
  <si>
    <t>30.09.2020 10:00:33</t>
  </si>
  <si>
    <t>30.09.2020 10:00:34</t>
  </si>
  <si>
    <t>30.09.2020 10:00:36</t>
  </si>
  <si>
    <t>30.09.2020 10:00:57</t>
  </si>
  <si>
    <t>30.09.2020 10:00:58</t>
  </si>
  <si>
    <t>30.09.2020 10:01:00</t>
  </si>
  <si>
    <t>30.09.2020 10:01:01</t>
  </si>
  <si>
    <t>30.09.2020 10:01:02</t>
  </si>
  <si>
    <t>30.09.2020 10:01:03</t>
  </si>
  <si>
    <t>30.09.2020 10:01:05</t>
  </si>
  <si>
    <t>30.09.2020 10:01:06</t>
  </si>
  <si>
    <t>30.09.2020 10:01:07</t>
  </si>
  <si>
    <t>30.09.2020 10:01:09</t>
  </si>
  <si>
    <t>30.09.2020 10:01:10</t>
  </si>
  <si>
    <t>30.09.2020 10:01:13</t>
  </si>
  <si>
    <t>30.09.2020 10:01:27</t>
  </si>
  <si>
    <t>30.09.2020 10:01:31</t>
  </si>
  <si>
    <t>30.09.2020 10:01:36</t>
  </si>
  <si>
    <t>30.09.2020 10:01:37</t>
  </si>
  <si>
    <t>30.09.2020 10:01:39</t>
  </si>
  <si>
    <t>30.09.2020 10:02:11</t>
  </si>
  <si>
    <t>30.09.2020 10:02:13</t>
  </si>
  <si>
    <t>30.09.2020 10:02:14</t>
  </si>
  <si>
    <t>30.09.2020 10:02:16</t>
  </si>
  <si>
    <t>30.09.2020 10:02:19</t>
  </si>
  <si>
    <t>30.09.2020 10:02:20</t>
  </si>
  <si>
    <t>30.09.2020 10:02:22</t>
  </si>
  <si>
    <t>30.09.2020 10:02:43</t>
  </si>
  <si>
    <t>30.09.2020 10:02:44</t>
  </si>
  <si>
    <t>30.09.2020 10:02:45</t>
  </si>
  <si>
    <t>30.09.2020 10:02:47</t>
  </si>
  <si>
    <t>30.09.2020 10:02:48</t>
  </si>
  <si>
    <t>30.09.2020 10:02:49</t>
  </si>
  <si>
    <t>30.09.2020 10:02:51</t>
  </si>
  <si>
    <t>30.09.2020 10:02:53</t>
  </si>
  <si>
    <t>30.09.2020 10:02:55</t>
  </si>
  <si>
    <t>30.09.2020 10:02:56</t>
  </si>
  <si>
    <t>30.09.2020 10:02:58</t>
  </si>
  <si>
    <t>30.09.2020 10:02:59</t>
  </si>
  <si>
    <t>30.09.2020 10:03:01</t>
  </si>
  <si>
    <t>30.09.2020 10:03:02</t>
  </si>
  <si>
    <t>30.09.2020 10:03:04</t>
  </si>
  <si>
    <t>30.09.2020 10:03:05</t>
  </si>
  <si>
    <t>30.09.2020 10:03:46</t>
  </si>
  <si>
    <t>30.09.2020 10:03:47</t>
  </si>
  <si>
    <t>30.09.2020 10:03:49</t>
  </si>
  <si>
    <t>30.09.2020 10:03:50</t>
  </si>
  <si>
    <t>30.09.2020 10:03:53</t>
  </si>
  <si>
    <t>30.09.2020 10:03:54</t>
  </si>
  <si>
    <t>30.09.2020 10:03:56</t>
  </si>
  <si>
    <t>30.09.2020 10:03:57</t>
  </si>
  <si>
    <t>30.09.2020 10:03:59</t>
  </si>
  <si>
    <t>30.09.2020 10:04:42</t>
  </si>
  <si>
    <t>30.09.2020 10:04:44</t>
  </si>
  <si>
    <t>30.09.2020 10:04:45</t>
  </si>
  <si>
    <t>30.09.2020 10:04:46</t>
  </si>
  <si>
    <t>30.09.2020 10:04:48</t>
  </si>
  <si>
    <t>30.09.2020 10:04:49</t>
  </si>
  <si>
    <t>30.09.2020 10:04:50</t>
  </si>
  <si>
    <t>30.09.2020 10:04:53</t>
  </si>
  <si>
    <t>30.09.2020 10:05:07</t>
  </si>
  <si>
    <t>30.09.2020 10:05:08</t>
  </si>
  <si>
    <t>30.09.2020 10:05:09</t>
  </si>
  <si>
    <t>30.09.2020 10:05:11</t>
  </si>
  <si>
    <t>30.09.2020 10:05:12</t>
  </si>
  <si>
    <t>30.09.2020 10:05:14</t>
  </si>
  <si>
    <t>30.09.2020 10:05:15</t>
  </si>
  <si>
    <t>30.09.2020 10:05:32</t>
  </si>
  <si>
    <t>30.09.2020 10:05:34</t>
  </si>
  <si>
    <t>30.09.2020 10:05:35</t>
  </si>
  <si>
    <t>30.09.2020 10:05:36</t>
  </si>
  <si>
    <t>30.09.2020 10:05:38</t>
  </si>
  <si>
    <t>30.09.2020 10:05:39</t>
  </si>
  <si>
    <t>30.09.2020 10:05:41</t>
  </si>
  <si>
    <t>30.09.2020 10:05:42</t>
  </si>
  <si>
    <t>30.09.2020 10:05:44</t>
  </si>
  <si>
    <t>30.09.2020 10:05:50</t>
  </si>
  <si>
    <t>30.09.2020 10:05:51</t>
  </si>
  <si>
    <t>30.09.2020 10:05:53</t>
  </si>
  <si>
    <t>30.09.2020 10:05:55</t>
  </si>
  <si>
    <t>30.09.2020 10:05:58</t>
  </si>
  <si>
    <t>30.09.2020 10:06:01</t>
  </si>
  <si>
    <t>30.09.2020 10:06:02</t>
  </si>
  <si>
    <t>30.09.2020 10:06:04</t>
  </si>
  <si>
    <t>30.09.2020 10:06:14</t>
  </si>
  <si>
    <t>30.09.2020 10:06:15</t>
  </si>
  <si>
    <t>30.09.2020 10:06:17</t>
  </si>
  <si>
    <t>30.09.2020 10:06:18</t>
  </si>
  <si>
    <t>30.09.2020 10:06:24</t>
  </si>
  <si>
    <t>30.09.2020 10:06:27</t>
  </si>
  <si>
    <t>30.09.2020 10:06:28</t>
  </si>
  <si>
    <t>30.09.2020 10:06:30</t>
  </si>
  <si>
    <t>30.09.2020 10:06:31</t>
  </si>
  <si>
    <t>30.09.2020 10:06:39</t>
  </si>
  <si>
    <t>30.09.2020 10:06:40</t>
  </si>
  <si>
    <t>30.09.2020 10:06:42</t>
  </si>
  <si>
    <t>30.09.2020 10:06:43</t>
  </si>
  <si>
    <t>30.09.2020 10:06:44</t>
  </si>
  <si>
    <t>30.09.2020 10:06:46</t>
  </si>
  <si>
    <t>30.09.2020 10:06:47</t>
  </si>
  <si>
    <t>30.09.2020 10:06:49</t>
  </si>
  <si>
    <t>30.09.2020 10:06:50</t>
  </si>
  <si>
    <t>30.09.2020 10:06:53</t>
  </si>
  <si>
    <t>30.09.2020 10:06:55</t>
  </si>
  <si>
    <t>30.09.2020 10:06:56</t>
  </si>
  <si>
    <t>30.09.2020 10:06:58</t>
  </si>
  <si>
    <t>30.09.2020 10:06:59</t>
  </si>
  <si>
    <t>30.09.2020 10:07:01</t>
  </si>
  <si>
    <t>30.09.2020 10:07:02</t>
  </si>
  <si>
    <t>30.09.2020 10:07:04</t>
  </si>
  <si>
    <t>30.09.2020 10:07:05</t>
  </si>
  <si>
    <t>30.09.2020 10:07:07</t>
  </si>
  <si>
    <t>30.09.2020 10:07:08</t>
  </si>
  <si>
    <t>30.09.2020 10:07:47</t>
  </si>
  <si>
    <t>30.09.2020 10:07:49</t>
  </si>
  <si>
    <t>30.09.2020 10:07:50</t>
  </si>
  <si>
    <t>30.09.2020 10:07:51</t>
  </si>
  <si>
    <t>30.09.2020 10:07:52</t>
  </si>
  <si>
    <t>30.09.2020 10:07:54</t>
  </si>
  <si>
    <t>30.09.2020 10:07:55</t>
  </si>
  <si>
    <t>30.09.2020 10:07:58</t>
  </si>
  <si>
    <t>30.09.2020 10:07:59</t>
  </si>
  <si>
    <t>30.09.2020 10:08:00</t>
  </si>
  <si>
    <t>30.09.2020 10:08:01</t>
  </si>
  <si>
    <t>30.09.2020 10:08:03</t>
  </si>
  <si>
    <t>30.09.2020 10:08:17</t>
  </si>
  <si>
    <t>30.09.2020 10:08:19</t>
  </si>
  <si>
    <t>30.09.2020 10:08:20</t>
  </si>
  <si>
    <t>30.09.2020 10:08:21</t>
  </si>
  <si>
    <t>30.09.2020 10:08:23</t>
  </si>
  <si>
    <t>30.09.2020 10:08:38</t>
  </si>
  <si>
    <t>30.09.2020 10:08:39</t>
  </si>
  <si>
    <t>30.09.2020 10:08:41</t>
  </si>
  <si>
    <t>30.09.2020 10:08:44</t>
  </si>
  <si>
    <t>30.09.2020 10:08:45</t>
  </si>
  <si>
    <t>30.09.2020 10:08:46</t>
  </si>
  <si>
    <t>30.09.2020 10:08:48</t>
  </si>
  <si>
    <t>30.09.2020 10:08:50</t>
  </si>
  <si>
    <t>30.09.2020 10:08:58</t>
  </si>
  <si>
    <t>30.09.2020 10:09:00</t>
  </si>
  <si>
    <t>30.09.2020 10:09:01</t>
  </si>
  <si>
    <t>30.09.2020 10:09:03</t>
  </si>
  <si>
    <t>30.09.2020 10:09:04</t>
  </si>
  <si>
    <t>30.09.2020 10:09:06</t>
  </si>
  <si>
    <t>30.09.2020 10:09:07</t>
  </si>
  <si>
    <t>30.09.2020 10:09:09</t>
  </si>
  <si>
    <t>30.09.2020 10:09:10</t>
  </si>
  <si>
    <t>30.09.2020 10:09:26</t>
  </si>
  <si>
    <t>30.09.2020 10:09:27</t>
  </si>
  <si>
    <t>30.09.2020 10:09:29</t>
  </si>
  <si>
    <t>30.09.2020 10:09:30</t>
  </si>
  <si>
    <t>30.09.2020 10:09:31</t>
  </si>
  <si>
    <t>30.09.2020 10:09:33</t>
  </si>
  <si>
    <t>30.09.2020 10:09:34</t>
  </si>
  <si>
    <t>30.09.2020 10:09:36</t>
  </si>
  <si>
    <t>30.09.2020 10:09:54</t>
  </si>
  <si>
    <t>30.09.2020 10:09:55</t>
  </si>
  <si>
    <t>30.09.2020 10:09:57</t>
  </si>
  <si>
    <t>30.09.2020 10:09:59</t>
  </si>
  <si>
    <t>30.09.2020 10:10:00</t>
  </si>
  <si>
    <t>30.09.2020 10:10:01</t>
  </si>
  <si>
    <t>30.09.2020 10:10:03</t>
  </si>
  <si>
    <t>30.09.2020 10:10:04</t>
  </si>
  <si>
    <t>30.09.2020 10:10:07</t>
  </si>
  <si>
    <t>30.09.2020 10:10:09</t>
  </si>
  <si>
    <t>30.09.2020 10:10:10</t>
  </si>
  <si>
    <t>30.09.2020 10:10:12</t>
  </si>
  <si>
    <t>30.09.2020 10:10:14</t>
  </si>
  <si>
    <t>30.09.2020 10:10:56</t>
  </si>
  <si>
    <t>30.09.2020 10:10:58</t>
  </si>
  <si>
    <t>30.09.2020 10:10:59</t>
  </si>
  <si>
    <t>30.09.2020 10:11:00</t>
  </si>
  <si>
    <t>30.09.2020 10:11:02</t>
  </si>
  <si>
    <t>30.09.2020 10:11:03</t>
  </si>
  <si>
    <t>30.09.2020 10:11:04</t>
  </si>
  <si>
    <t>30.09.2020 10:11:15</t>
  </si>
  <si>
    <t>30.09.2020 10:11:16</t>
  </si>
  <si>
    <t>30.09.2020 10:11:17</t>
  </si>
  <si>
    <t>30.09.2020 10:11:19</t>
  </si>
  <si>
    <t>30.09.2020 10:11:20</t>
  </si>
  <si>
    <t>30.09.2020 10:11:22</t>
  </si>
  <si>
    <t>30.09.2020 10:11:24</t>
  </si>
  <si>
    <t>30.09.2020 10:11:25</t>
  </si>
  <si>
    <t>30.09.2020 10:11:26</t>
  </si>
  <si>
    <t>30.09.2020 10:11:28</t>
  </si>
  <si>
    <t>30.09.2020 10:11:32</t>
  </si>
  <si>
    <t>30.09.2020 10:11:34</t>
  </si>
  <si>
    <t>30.09.2020 10:11:36</t>
  </si>
  <si>
    <t>30.09.2020 10:11:37</t>
  </si>
  <si>
    <t>30.09.2020 10:11:43</t>
  </si>
  <si>
    <t>30.09.2020 10:11:45</t>
  </si>
  <si>
    <t>30.09.2020 10:11:46</t>
  </si>
  <si>
    <t>30.09.2020 10:11:50</t>
  </si>
  <si>
    <t>30.09.2020 10:11:52</t>
  </si>
  <si>
    <t>30.09.2020 10:11:53</t>
  </si>
  <si>
    <t>30.09.2020 10:11:54</t>
  </si>
  <si>
    <t>30.09.2020 10:11:56</t>
  </si>
  <si>
    <t>30.09.2020 10:11:57</t>
  </si>
  <si>
    <t>30.09.2020 10:11:58</t>
  </si>
  <si>
    <t>30.09.2020 10:11:59</t>
  </si>
  <si>
    <t>30.09.2020 10:12:10</t>
  </si>
  <si>
    <t>30.09.2020 10:12:11</t>
  </si>
  <si>
    <t>30.09.2020 10:12:13</t>
  </si>
  <si>
    <t>30.09.2020 10:12:19</t>
  </si>
  <si>
    <t>30.09.2020 10:12:20</t>
  </si>
  <si>
    <t>30.09.2020 10:12:22</t>
  </si>
  <si>
    <t>30.09.2020 10:12:23</t>
  </si>
  <si>
    <t>30.09.2020 10:12:50</t>
  </si>
  <si>
    <t>30.09.2020 10:13:20</t>
  </si>
  <si>
    <t>30.09.2020 10:13:22</t>
  </si>
  <si>
    <t>30.09.2020 10:13:23</t>
  </si>
  <si>
    <t>30.09.2020 10:13:25</t>
  </si>
  <si>
    <t>30.09.2020 10:13:26</t>
  </si>
  <si>
    <t>30.09.2020 10:13:29</t>
  </si>
  <si>
    <t>30.09.2020 10:13:31</t>
  </si>
  <si>
    <t>30.09.2020 10:13:32</t>
  </si>
  <si>
    <t>30.09.2020 10:13:34</t>
  </si>
  <si>
    <t>30.09.2020 10:13:35</t>
  </si>
  <si>
    <t>30.09.2020 10:13:37</t>
  </si>
  <si>
    <t>30.09.2020 10:14:14</t>
  </si>
  <si>
    <t>30.09.2020 10:14:16</t>
  </si>
  <si>
    <t>30.09.2020 10:14:17</t>
  </si>
  <si>
    <t>30.09.2020 10:14:19</t>
  </si>
  <si>
    <t>30.09.2020 10:14:20</t>
  </si>
  <si>
    <t>30.09.2020 10:14:22</t>
  </si>
  <si>
    <t>30.09.2020 10:14:40</t>
  </si>
  <si>
    <t>30.09.2020 10:14:41</t>
  </si>
  <si>
    <t>30.09.2020 10:14:43</t>
  </si>
  <si>
    <t>30.09.2020 10:14:44</t>
  </si>
  <si>
    <t>30.09.2020 10:14:46</t>
  </si>
  <si>
    <t>30.09.2020 10:14:47</t>
  </si>
  <si>
    <t>30.09.2020 10:14:49</t>
  </si>
  <si>
    <t>30.09.2020 10:15:23</t>
  </si>
  <si>
    <t>30.09.2020 10:15:25</t>
  </si>
  <si>
    <t>30.09.2020 10:15:26</t>
  </si>
  <si>
    <t>30.09.2020 10:15:29</t>
  </si>
  <si>
    <t>30.09.2020 10:15:30</t>
  </si>
  <si>
    <t>30.09.2020 10:15:32</t>
  </si>
  <si>
    <t>30.09.2020 10:15:33</t>
  </si>
  <si>
    <t>30.09.2020 10:15:35</t>
  </si>
  <si>
    <t>30.09.2020 10:15:59</t>
  </si>
  <si>
    <t>30.09.2020 10:16:00</t>
  </si>
  <si>
    <t>30.09.2020 10:16:01</t>
  </si>
  <si>
    <t>30.09.2020 10:16:03</t>
  </si>
  <si>
    <t>30.09.2020 10:16:26</t>
  </si>
  <si>
    <t>30.09.2020 10:16:28</t>
  </si>
  <si>
    <t>30.09.2020 10:16:29</t>
  </si>
  <si>
    <t>30.09.2020 10:16:31</t>
  </si>
  <si>
    <t>30.09.2020 10:16:32</t>
  </si>
  <si>
    <t>30.09.2020 10:16:34</t>
  </si>
  <si>
    <t>30.09.2020 10:16:35</t>
  </si>
  <si>
    <t>30.09.2020 10:16:37</t>
  </si>
  <si>
    <t>30.09.2020 10:16:46</t>
  </si>
  <si>
    <t>30.09.2020 10:16:47</t>
  </si>
  <si>
    <t>30.09.2020 10:16:49</t>
  </si>
  <si>
    <t>30.09.2020 10:16:50</t>
  </si>
  <si>
    <t>30.09.2020 10:16:51</t>
  </si>
  <si>
    <t>30.09.2020 10:17:03</t>
  </si>
  <si>
    <t>30.09.2020 10:17:04</t>
  </si>
  <si>
    <t>30.09.2020 10:17:06</t>
  </si>
  <si>
    <t>30.09.2020 10:17:07</t>
  </si>
  <si>
    <t>30.09.2020 10:17:08</t>
  </si>
  <si>
    <t>30.09.2020 10:17:10</t>
  </si>
  <si>
    <t>30.09.2020 10:17:11</t>
  </si>
  <si>
    <t>30.09.2020 10:17:12</t>
  </si>
  <si>
    <t>30.09.2020 10:17:14</t>
  </si>
  <si>
    <t>30.09.2020 10:17:15</t>
  </si>
  <si>
    <t>30.09.2020 10:17:17</t>
  </si>
  <si>
    <t>30.09.2020 10:17:23</t>
  </si>
  <si>
    <t>30.09.2020 10:17:24</t>
  </si>
  <si>
    <t>30.09.2020 10:17:27</t>
  </si>
  <si>
    <t>30.09.2020 10:17:30</t>
  </si>
  <si>
    <t>30.09.2020 10:17:32</t>
  </si>
  <si>
    <t>30.09.2020 10:17:33</t>
  </si>
  <si>
    <t>30.09.2020 10:17:35</t>
  </si>
  <si>
    <t>30.09.2020 10:17:36</t>
  </si>
  <si>
    <t>30.09.2020 10:17:38</t>
  </si>
  <si>
    <t>30.09.2020 10:17:39</t>
  </si>
  <si>
    <t>30.09.2020 10:17:41</t>
  </si>
  <si>
    <t>30.09.2020 10:17:48</t>
  </si>
  <si>
    <t>30.09.2020 10:17:50</t>
  </si>
  <si>
    <t>30.09.2020 10:17:51</t>
  </si>
  <si>
    <t>30.09.2020 10:17:52</t>
  </si>
  <si>
    <t>30.09.2020 10:17:53</t>
  </si>
  <si>
    <t>30.09.2020 10:17:55</t>
  </si>
  <si>
    <t>30.09.2020 10:18:17</t>
  </si>
  <si>
    <t>30.09.2020 10:18:18</t>
  </si>
  <si>
    <t>30.09.2020 10:18:20</t>
  </si>
  <si>
    <t>30.09.2020 10:18:22</t>
  </si>
  <si>
    <t>30.09.2020 10:18:30</t>
  </si>
  <si>
    <t>30.09.2020 10:18:32</t>
  </si>
  <si>
    <t>30.09.2020 10:18:33</t>
  </si>
  <si>
    <t>30.09.2020 10:19:08</t>
  </si>
  <si>
    <t>30.09.2020 10:19:09</t>
  </si>
  <si>
    <t>30.09.2020 10:19:10</t>
  </si>
  <si>
    <t>30.09.2020 10:19:12</t>
  </si>
  <si>
    <t>30.09.2020 10:19:13</t>
  </si>
  <si>
    <t>30.09.2020 10:19:15</t>
  </si>
  <si>
    <t>30.09.2020 10:19:21</t>
  </si>
  <si>
    <t>30.09.2020 10:19:23</t>
  </si>
  <si>
    <t>30.09.2020 10:19:24</t>
  </si>
  <si>
    <t>30.09.2020 10:19:25</t>
  </si>
  <si>
    <t>30.09.2020 10:19:26</t>
  </si>
  <si>
    <t>30.09.2020 10:20:18</t>
  </si>
  <si>
    <t>30.09.2020 10:20:20</t>
  </si>
  <si>
    <t>30.09.2020 10:20:21</t>
  </si>
  <si>
    <t>30.09.2020 10:20:22</t>
  </si>
  <si>
    <t>30.09.2020 10:20:24</t>
  </si>
  <si>
    <t>30.09.2020 10:20:25</t>
  </si>
  <si>
    <t>30.09.2020 10:20:28</t>
  </si>
  <si>
    <t>30.09.2020 10:20:32</t>
  </si>
  <si>
    <t>30.09.2020 10:20:34</t>
  </si>
  <si>
    <t>30.09.2020 10:20:47</t>
  </si>
  <si>
    <t>30.09.2020 10:20:48</t>
  </si>
  <si>
    <t>30.09.2020 10:20:50</t>
  </si>
  <si>
    <t>30.09.2020 10:20:51</t>
  </si>
  <si>
    <t>30.09.2020 10:20:52</t>
  </si>
  <si>
    <t>30.09.2020 10:21:16</t>
  </si>
  <si>
    <t>30.09.2020 10:21:17</t>
  </si>
  <si>
    <t>30.09.2020 10:21:19</t>
  </si>
  <si>
    <t>30.09.2020 10:21:20</t>
  </si>
  <si>
    <t>30.09.2020 10:21:21</t>
  </si>
  <si>
    <t>30.09.2020 10:21:22</t>
  </si>
  <si>
    <t>30.09.2020 10:21:24</t>
  </si>
  <si>
    <t>30.09.2020 10:21:55</t>
  </si>
  <si>
    <t>30.09.2020 10:21:56</t>
  </si>
  <si>
    <t>30.09.2020 10:21:58</t>
  </si>
  <si>
    <t>30.09.2020 10:21:59</t>
  </si>
  <si>
    <t>30.09.2020 10:22:21</t>
  </si>
  <si>
    <t>30.09.2020 10:22:23</t>
  </si>
  <si>
    <t>30.09.2020 10:22:26</t>
  </si>
  <si>
    <t>30.09.2020 10:22:30</t>
  </si>
  <si>
    <t>30.09.2020 10:22:32</t>
  </si>
  <si>
    <t>30.09.2020 10:22:33</t>
  </si>
  <si>
    <t>30.09.2020 10:22:34</t>
  </si>
  <si>
    <t>30.09.2020 10:22:36</t>
  </si>
  <si>
    <t>30.09.2020 10:22:41</t>
  </si>
  <si>
    <t>30.09.2020 10:22:43</t>
  </si>
  <si>
    <t>30.09.2020 10:22:44</t>
  </si>
  <si>
    <t>30.09.2020 10:22:46</t>
  </si>
  <si>
    <t>30.09.2020 10:22:47</t>
  </si>
  <si>
    <t>30.09.2020 10:22:49</t>
  </si>
  <si>
    <t>30.09.2020 10:22:50</t>
  </si>
  <si>
    <t>30.09.2020 10:22:52</t>
  </si>
  <si>
    <t>30.09.2020 10:22:53</t>
  </si>
  <si>
    <t>30.09.2020 10:22:59</t>
  </si>
  <si>
    <t>30.09.2020 10:23:00</t>
  </si>
  <si>
    <t>30.09.2020 10:23:01</t>
  </si>
  <si>
    <t>30.09.2020 10:23:03</t>
  </si>
  <si>
    <t>30.09.2020 10:23:04</t>
  </si>
  <si>
    <t>30.09.2020 10:23:05</t>
  </si>
  <si>
    <t>30.09.2020 10:23:09</t>
  </si>
  <si>
    <t>30.09.2020 10:23:11</t>
  </si>
  <si>
    <t>30.09.2020 10:23:12</t>
  </si>
  <si>
    <t>30.09.2020 10:23:28</t>
  </si>
  <si>
    <t>30.09.2020 10:23:30</t>
  </si>
  <si>
    <t>30.09.2020 10:23:36</t>
  </si>
  <si>
    <t>30.09.2020 10:23:37</t>
  </si>
  <si>
    <t>30.09.2020 10:23:39</t>
  </si>
  <si>
    <t>30.09.2020 10:23:40</t>
  </si>
  <si>
    <t>30.09.2020 10:23:45</t>
  </si>
  <si>
    <t>30.09.2020 10:23:46</t>
  </si>
  <si>
    <t>30.09.2020 10:23:48</t>
  </si>
  <si>
    <t>30.09.2020 10:23:49</t>
  </si>
  <si>
    <t>30.09.2020 10:23:56</t>
  </si>
  <si>
    <t>30.09.2020 10:23:58</t>
  </si>
  <si>
    <t>30.09.2020 10:24:00</t>
  </si>
  <si>
    <t>30.09.2020 10:24:02</t>
  </si>
  <si>
    <t>30.09.2020 10:24:04</t>
  </si>
  <si>
    <t>30.09.2020 10:24:05</t>
  </si>
  <si>
    <t>30.09.2020 10:24:07</t>
  </si>
  <si>
    <t>30.09.2020 10:24:08</t>
  </si>
  <si>
    <t>30.09.2020 10:24:19</t>
  </si>
  <si>
    <t>30.09.2020 10:24:20</t>
  </si>
  <si>
    <t>30.09.2020 10:24:21</t>
  </si>
  <si>
    <t>30.09.2020 10:24:23</t>
  </si>
  <si>
    <t>30.09.2020 10:24:33</t>
  </si>
  <si>
    <t>30.09.2020 10:24:34</t>
  </si>
  <si>
    <t>30.09.2020 10:24:36</t>
  </si>
  <si>
    <t>30.09.2020 10:24:42</t>
  </si>
  <si>
    <t>30.09.2020 10:24:43</t>
  </si>
  <si>
    <t>30.09.2020 10:24:45</t>
  </si>
  <si>
    <t>30.09.2020 10:24:46</t>
  </si>
  <si>
    <t>30.09.2020 10:24:48</t>
  </si>
  <si>
    <t>30.09.2020 10:24:49</t>
  </si>
  <si>
    <t>30.09.2020 10:24:51</t>
  </si>
  <si>
    <t>30.09.2020 10:24:52</t>
  </si>
  <si>
    <t>30.09.2020 10:25:27</t>
  </si>
  <si>
    <t>30.09.2020 10:25:28</t>
  </si>
  <si>
    <t>30.09.2020 10:25:30</t>
  </si>
  <si>
    <t>30.09.2020 10:25:31</t>
  </si>
  <si>
    <t>30.09.2020 10:25:33</t>
  </si>
  <si>
    <t>30.09.2020 10:25:34</t>
  </si>
  <si>
    <t>30.09.2020 10:25:45</t>
  </si>
  <si>
    <t>30.09.2020 10:25:46</t>
  </si>
  <si>
    <t>30.09.2020 10:25:48</t>
  </si>
  <si>
    <t>30.09.2020 10:25:49</t>
  </si>
  <si>
    <t>30.09.2020 10:26:51</t>
  </si>
  <si>
    <t>30.09.2020 10:26:53</t>
  </si>
  <si>
    <t>30.09.2020 10:26:54</t>
  </si>
  <si>
    <t>30.09.2020 10:26:55</t>
  </si>
  <si>
    <t>30.09.2020 10:26:57</t>
  </si>
  <si>
    <t>30.09.2020 10:26:58</t>
  </si>
  <si>
    <t>30.09.2020 10:27:00</t>
  </si>
  <si>
    <t>30.09.2020 10:27:01</t>
  </si>
  <si>
    <t>30.09.2020 10:27:03</t>
  </si>
  <si>
    <t>30.09.2020 10:27:04</t>
  </si>
  <si>
    <t>30.09.2020 10:27:06</t>
  </si>
  <si>
    <t>30.09.2020 10:27:22</t>
  </si>
  <si>
    <t>30.09.2020 10:27:24</t>
  </si>
  <si>
    <t>30.09.2020 10:27:25</t>
  </si>
  <si>
    <t>30.09.2020 10:27:27</t>
  </si>
  <si>
    <t>30.09.2020 10:27:28</t>
  </si>
  <si>
    <t>30.09.2020 10:27:31</t>
  </si>
  <si>
    <t>30.09.2020 10:27:33</t>
  </si>
  <si>
    <t>30.09.2020 10:27:34</t>
  </si>
  <si>
    <t>30.09.2020 10:28:21</t>
  </si>
  <si>
    <t>30.09.2020 10:28:22</t>
  </si>
  <si>
    <t>30.09.2020 10:28:23</t>
  </si>
  <si>
    <t>30.09.2020 10:28:25</t>
  </si>
  <si>
    <t>30.09.2020 10:28:45</t>
  </si>
  <si>
    <t>30.09.2020 10:28:47</t>
  </si>
  <si>
    <t>30.09.2020 10:28:49</t>
  </si>
  <si>
    <t>30.09.2020 10:28:50</t>
  </si>
  <si>
    <t>30.09.2020 10:28:51</t>
  </si>
  <si>
    <t>30.09.2020 10:28:52</t>
  </si>
  <si>
    <t>30.09.2020 10:28:53</t>
  </si>
  <si>
    <t>30.09.2020 10:28:55</t>
  </si>
  <si>
    <t>30.09.2020 10:28:56</t>
  </si>
  <si>
    <t>30.09.2020 10:29:00</t>
  </si>
  <si>
    <t>30.09.2020 10:29:02</t>
  </si>
  <si>
    <t>30.09.2020 10:29:03</t>
  </si>
  <si>
    <t>30.09.2020 10:29:05</t>
  </si>
  <si>
    <t>30.09.2020 10:29:06</t>
  </si>
  <si>
    <t>30.09.2020 10:29:08</t>
  </si>
  <si>
    <t>30.09.2020 10:29:11</t>
  </si>
  <si>
    <t>30.09.2020 10:29:12</t>
  </si>
  <si>
    <t>30.09.2020 10:29:14</t>
  </si>
  <si>
    <t>30.09.2020 10:29:15</t>
  </si>
  <si>
    <t>30.09.2020 10:29:17</t>
  </si>
  <si>
    <t>30.09.2020 10:29:18</t>
  </si>
  <si>
    <t>30.09.2020 10:29:20</t>
  </si>
  <si>
    <t>30.09.2020 10:30:00</t>
  </si>
  <si>
    <t>30.09.2020 10:30:02</t>
  </si>
  <si>
    <t>30.09.2020 10:30:03</t>
  </si>
  <si>
    <t>30.09.2020 10:30:04</t>
  </si>
  <si>
    <t>30.09.2020 10:30:44</t>
  </si>
  <si>
    <t>30.09.2020 10:30:46</t>
  </si>
  <si>
    <t>30.09.2020 10:30:47</t>
  </si>
  <si>
    <t>30.09.2020 10:30:51</t>
  </si>
  <si>
    <t>30.09.2020 10:30:53</t>
  </si>
  <si>
    <t>30.09.2020 10:30:59</t>
  </si>
  <si>
    <t>30.09.2020 10:31:00</t>
  </si>
  <si>
    <t>30.09.2020 10:31:02</t>
  </si>
  <si>
    <t>30.09.2020 10:31:17</t>
  </si>
  <si>
    <t>30.09.2020 10:31:18</t>
  </si>
  <si>
    <t>30.09.2020 10:31:20</t>
  </si>
  <si>
    <t>30.09.2020 10:31:21</t>
  </si>
  <si>
    <t>30.09.2020 10:31:23</t>
  </si>
  <si>
    <t>30.09.2020 10:31:42</t>
  </si>
  <si>
    <t>30.09.2020 10:31:44</t>
  </si>
  <si>
    <t>30.09.2020 10:31:45</t>
  </si>
  <si>
    <t>30.09.2020 10:31:46</t>
  </si>
  <si>
    <t>30.09.2020 10:31:48</t>
  </si>
  <si>
    <t>30.09.2020 10:31:49</t>
  </si>
  <si>
    <t>30.09.2020 10:31:50</t>
  </si>
  <si>
    <t>30.09.2020 10:31:51</t>
  </si>
  <si>
    <t>30.09.2020 10:31:53</t>
  </si>
  <si>
    <t>30.09.2020 10:32:48</t>
  </si>
  <si>
    <t>30.09.2020 10:32:49</t>
  </si>
  <si>
    <t>30.09.2020 10:32:51</t>
  </si>
  <si>
    <t>30.09.2020 10:32:52</t>
  </si>
  <si>
    <t>30.09.2020 10:33:14</t>
  </si>
  <si>
    <t>30.09.2020 10:33:16</t>
  </si>
  <si>
    <t>30.09.2020 10:33:17</t>
  </si>
  <si>
    <t>30.09.2020 10:33:18</t>
  </si>
  <si>
    <t>30.09.2020 10:33:19</t>
  </si>
  <si>
    <t>30.09.2020 10:33:30</t>
  </si>
  <si>
    <t>30.09.2020 10:33:31</t>
  </si>
  <si>
    <t>30.09.2020 10:33:33</t>
  </si>
  <si>
    <t>30.09.2020 10:33:39</t>
  </si>
  <si>
    <t>30.09.2020 10:33:40</t>
  </si>
  <si>
    <t>30.09.2020 10:33:41</t>
  </si>
  <si>
    <t>30.09.2020 10:33:43</t>
  </si>
  <si>
    <t>30.09.2020 10:33:44</t>
  </si>
  <si>
    <t>30.09.2020 10:33:51</t>
  </si>
  <si>
    <t>30.09.2020 10:33:53</t>
  </si>
  <si>
    <t>30.09.2020 10:33:54</t>
  </si>
  <si>
    <t>30.09.2020 10:33:56</t>
  </si>
  <si>
    <t>30.09.2020 10:33:57</t>
  </si>
  <si>
    <t>30.09.2020 10:34:03</t>
  </si>
  <si>
    <t>30.09.2020 10:34:05</t>
  </si>
  <si>
    <t>30.09.2020 10:34:06</t>
  </si>
  <si>
    <t>30.09.2020 10:34:09</t>
  </si>
  <si>
    <t>30.09.2020 10:34:10</t>
  </si>
  <si>
    <t>30.09.2020 10:34:12</t>
  </si>
  <si>
    <t>30.09.2020 10:34:13</t>
  </si>
  <si>
    <t>30.09.2020 10:34:15</t>
  </si>
  <si>
    <t>30.09.2020 10:34:28</t>
  </si>
  <si>
    <t>30.09.2020 10:34:30</t>
  </si>
  <si>
    <t>30.09.2020 10:34:31</t>
  </si>
  <si>
    <t>30.09.2020 10:34:32</t>
  </si>
  <si>
    <t>30.09.2020 10:34:33</t>
  </si>
  <si>
    <t>30.09.2020 10:34:35</t>
  </si>
  <si>
    <t>30.09.2020 10:34:37</t>
  </si>
  <si>
    <t>30.09.2020 10:34:39</t>
  </si>
  <si>
    <t>30.09.2020 10:34:40</t>
  </si>
  <si>
    <t>30.09.2020 10:35:19</t>
  </si>
  <si>
    <t>30.09.2020 10:35:20</t>
  </si>
  <si>
    <t>30.09.2020 10:35:22</t>
  </si>
  <si>
    <t>30.09.2020 10:35:23</t>
  </si>
  <si>
    <t>30.09.2020 10:35:25</t>
  </si>
  <si>
    <t>30.09.2020 10:35:28</t>
  </si>
  <si>
    <t>30.09.2020 10:35:29</t>
  </si>
  <si>
    <t>30.09.2020 10:35:31</t>
  </si>
  <si>
    <t>30.09.2020 10:35:32</t>
  </si>
  <si>
    <t>30.09.2020 10:35:34</t>
  </si>
  <si>
    <t>30.09.2020 10:35:36</t>
  </si>
  <si>
    <t>30.09.2020 10:35:37</t>
  </si>
  <si>
    <t>30.09.2020 10:35:38</t>
  </si>
  <si>
    <t>30.09.2020 10:35:40</t>
  </si>
  <si>
    <t>30.09.2020 10:35:41</t>
  </si>
  <si>
    <t>30.09.2020 10:35:58</t>
  </si>
  <si>
    <t>30.09.2020 10:36:43</t>
  </si>
  <si>
    <t>30.09.2020 10:36:44</t>
  </si>
  <si>
    <t>30.09.2020 10:36:45</t>
  </si>
  <si>
    <t>30.09.2020 10:36:47</t>
  </si>
  <si>
    <t>30.09.2020 10:37:11</t>
  </si>
  <si>
    <t>30.09.2020 10:37:26</t>
  </si>
  <si>
    <t>30.09.2020 10:37:27</t>
  </si>
  <si>
    <t>30.09.2020 10:37:29</t>
  </si>
  <si>
    <t>30.09.2020 10:37:30</t>
  </si>
  <si>
    <t>30.09.2020 10:37:32</t>
  </si>
  <si>
    <t>30.09.2020 10:37:33</t>
  </si>
  <si>
    <t>30.09.2020 10:38:00</t>
  </si>
  <si>
    <t>30.09.2020 10:38:02</t>
  </si>
  <si>
    <t>30.09.2020 10:38:03</t>
  </si>
  <si>
    <t>30.09.2020 10:38:07</t>
  </si>
  <si>
    <t>30.09.2020 10:38:09</t>
  </si>
  <si>
    <t>30.09.2020 10:38:10</t>
  </si>
  <si>
    <t>30.09.2020 10:38:12</t>
  </si>
  <si>
    <t>30.09.2020 10:38:34</t>
  </si>
  <si>
    <t>30.09.2020 10:38:36</t>
  </si>
  <si>
    <t>30.09.2020 10:38:37</t>
  </si>
  <si>
    <t>30.09.2020 10:38:58</t>
  </si>
  <si>
    <t>30.09.2020 10:39:00</t>
  </si>
  <si>
    <t>30.09.2020 10:39:01</t>
  </si>
  <si>
    <t>30.09.2020 10:39:03</t>
  </si>
  <si>
    <t>30.09.2020 10:39:04</t>
  </si>
  <si>
    <t>30.09.2020 10:39:06</t>
  </si>
  <si>
    <t>30.09.2020 10:39:28</t>
  </si>
  <si>
    <t>30.09.2020 10:39:30</t>
  </si>
  <si>
    <t>30.09.2020 10:39:31</t>
  </si>
  <si>
    <t>30.09.2020 10:39:33</t>
  </si>
  <si>
    <t>30.09.2020 10:39:34</t>
  </si>
  <si>
    <t>30.09.2020 10:39:48</t>
  </si>
  <si>
    <t>30.09.2020 10:39:49</t>
  </si>
  <si>
    <t>30.09.2020 10:40:23</t>
  </si>
  <si>
    <t>30.09.2020 10:40:25</t>
  </si>
  <si>
    <t>30.09.2020 10:40:26</t>
  </si>
  <si>
    <t>30.09.2020 10:40:27</t>
  </si>
  <si>
    <t>30.09.2020 10:40:29</t>
  </si>
  <si>
    <t>30.09.2020 10:40:30</t>
  </si>
  <si>
    <t>30.09.2020 10:40:31</t>
  </si>
  <si>
    <t>30.09.2020 10:41:20</t>
  </si>
  <si>
    <t>30.09.2020 10:41:22</t>
  </si>
  <si>
    <t>30.09.2020 10:41:23</t>
  </si>
  <si>
    <t>30.09.2020 10:41:25</t>
  </si>
  <si>
    <t>30.09.2020 10:41:26</t>
  </si>
  <si>
    <t>30.09.2020 10:41:28</t>
  </si>
  <si>
    <t>30.09.2020 10:41:31</t>
  </si>
  <si>
    <t>30.09.2020 10:41:32</t>
  </si>
  <si>
    <t>30.09.2020 10:41:34</t>
  </si>
  <si>
    <t>30.09.2020 10:41:35</t>
  </si>
  <si>
    <t>30.09.2020 10:41:37</t>
  </si>
  <si>
    <t>30.09.2020 10:41:40</t>
  </si>
  <si>
    <t>30.09.2020 10:42:07</t>
  </si>
  <si>
    <t>30.09.2020 10:42:09</t>
  </si>
  <si>
    <t>30.09.2020 10:42:10</t>
  </si>
  <si>
    <t>30.09.2020 10:42:11</t>
  </si>
  <si>
    <t>30.09.2020 10:42:12</t>
  </si>
  <si>
    <t>30.09.2020 10:42:13</t>
  </si>
  <si>
    <t>30.09.2020 10:42:15</t>
  </si>
  <si>
    <t>30.09.2020 10:42:16</t>
  </si>
  <si>
    <t>30.09.2020 10:42:19</t>
  </si>
  <si>
    <t>30.09.2020 10:42:25</t>
  </si>
  <si>
    <t>30.09.2020 10:42:26</t>
  </si>
  <si>
    <t>30.09.2020 10:42:27</t>
  </si>
  <si>
    <t>30.09.2020 10:43:06</t>
  </si>
  <si>
    <t>30.09.2020 10:43:08</t>
  </si>
  <si>
    <t>30.09.2020 10:43:09</t>
  </si>
  <si>
    <t>30.09.2020 10:43:11</t>
  </si>
  <si>
    <t>30.09.2020 10:43:12</t>
  </si>
  <si>
    <t>30.09.2020 10:43:14</t>
  </si>
  <si>
    <t>30.09.2020 10:43:17</t>
  </si>
  <si>
    <t>30.09.2020 10:43:18</t>
  </si>
  <si>
    <t>30.09.2020 10:43:19</t>
  </si>
  <si>
    <t>30.09.2020 10:43:22</t>
  </si>
  <si>
    <t>30.09.2020 10:43:24</t>
  </si>
  <si>
    <t>30.09.2020 10:43:25</t>
  </si>
  <si>
    <t>30.09.2020 10:43:36</t>
  </si>
  <si>
    <t>30.09.2020 10:43:37</t>
  </si>
  <si>
    <t>30.09.2020 10:43:38</t>
  </si>
  <si>
    <t>30.09.2020 10:43:40</t>
  </si>
  <si>
    <t>30.09.2020 10:43:44</t>
  </si>
  <si>
    <t>30.09.2020 10:43:45</t>
  </si>
  <si>
    <t>30.09.2020 10:43:47</t>
  </si>
  <si>
    <t>30.09.2020 10:43:48</t>
  </si>
  <si>
    <t>30.09.2020 10:43:50</t>
  </si>
  <si>
    <t>30.09.2020 10:44:03</t>
  </si>
  <si>
    <t>30.09.2020 10:44:04</t>
  </si>
  <si>
    <t>30.09.2020 10:44:06</t>
  </si>
  <si>
    <t>30.09.2020 10:44:07</t>
  </si>
  <si>
    <t>30.09.2020 10:44:09</t>
  </si>
  <si>
    <t>30.09.2020 10:44:10</t>
  </si>
  <si>
    <t>30.09.2020 10:44:21</t>
  </si>
  <si>
    <t>30.09.2020 10:44:33</t>
  </si>
  <si>
    <t>30.09.2020 10:44:34</t>
  </si>
  <si>
    <t>30.09.2020 10:44:36</t>
  </si>
  <si>
    <t>30.09.2020 10:44:37</t>
  </si>
  <si>
    <t>30.09.2020 10:44:39</t>
  </si>
  <si>
    <t>30.09.2020 10:44:40</t>
  </si>
  <si>
    <t>30.09.2020 10:44:42</t>
  </si>
  <si>
    <t>30.09.2020 10:44:43</t>
  </si>
  <si>
    <t>30.09.2020 10:44:45</t>
  </si>
  <si>
    <t>30.09.2020 10:44:46</t>
  </si>
  <si>
    <t>30.09.2020 10:44:48</t>
  </si>
  <si>
    <t>30.09.2020 10:44:49</t>
  </si>
  <si>
    <t>30.09.2020 10:45:01</t>
  </si>
  <si>
    <t>30.09.2020 10:45:02</t>
  </si>
  <si>
    <t>30.09.2020 10:45:04</t>
  </si>
  <si>
    <t>30.09.2020 10:45:05</t>
  </si>
  <si>
    <t>30.09.2020 10:45:07</t>
  </si>
  <si>
    <t>30.09.2020 10:45:09</t>
  </si>
  <si>
    <t>30.09.2020 10:45:10</t>
  </si>
  <si>
    <t>30.09.2020 10:45:11</t>
  </si>
  <si>
    <t>30.09.2020 10:45:13</t>
  </si>
  <si>
    <t>30.09.2020 10:45:51</t>
  </si>
  <si>
    <t>30.09.2020 10:46:04</t>
  </si>
  <si>
    <t>30.09.2020 10:46:05</t>
  </si>
  <si>
    <t>30.09.2020 10:46:07</t>
  </si>
  <si>
    <t>30.09.2020 10:46:08</t>
  </si>
  <si>
    <t>30.09.2020 10:46:10</t>
  </si>
  <si>
    <t>30.09.2020 10:46:11</t>
  </si>
  <si>
    <t>30.09.2020 10:46:43</t>
  </si>
  <si>
    <t>30.09.2020 10:46:44</t>
  </si>
  <si>
    <t>30.09.2020 10:46:46</t>
  </si>
  <si>
    <t>30.09.2020 10:46:47</t>
  </si>
  <si>
    <t>30.09.2020 10:46:48</t>
  </si>
  <si>
    <t>30.09.2020 10:46:50</t>
  </si>
  <si>
    <t>30.09.2020 10:46:51</t>
  </si>
  <si>
    <t>30.09.2020 10:47:15</t>
  </si>
  <si>
    <t>30.09.2020 10:47:16</t>
  </si>
  <si>
    <t>30.09.2020 10:47:18</t>
  </si>
  <si>
    <t>30.09.2020 10:47:19</t>
  </si>
  <si>
    <t>30.09.2020 10:47:21</t>
  </si>
  <si>
    <t>30.09.2020 10:47:22</t>
  </si>
  <si>
    <t>30.09.2020 10:47:24</t>
  </si>
  <si>
    <t>30.09.2020 10:48:13</t>
  </si>
  <si>
    <t>30.09.2020 10:48:15</t>
  </si>
  <si>
    <t>30.09.2020 10:48:22</t>
  </si>
  <si>
    <t>30.09.2020 10:48:24</t>
  </si>
  <si>
    <t>30.09.2020 10:48:25</t>
  </si>
  <si>
    <t>30.09.2020 10:48:26</t>
  </si>
  <si>
    <t>30.09.2020 10:48:36</t>
  </si>
  <si>
    <t>30.09.2020 10:48:38</t>
  </si>
  <si>
    <t>30.09.2020 10:48:39</t>
  </si>
  <si>
    <t>30.09.2020 10:49:15</t>
  </si>
  <si>
    <t>30.09.2020 10:49:16</t>
  </si>
  <si>
    <t>30.09.2020 10:49:18</t>
  </si>
  <si>
    <t>30.09.2020 10:49:19</t>
  </si>
  <si>
    <t>30.09.2020 10:49:21</t>
  </si>
  <si>
    <t>30.09.2020 10:49:22</t>
  </si>
  <si>
    <t>30.09.2020 10:49:26</t>
  </si>
  <si>
    <t>30.09.2020 10:49:27</t>
  </si>
  <si>
    <t>30.09.2020 10:49:29</t>
  </si>
  <si>
    <t>30.09.2020 10:49:30</t>
  </si>
  <si>
    <t>30.09.2020 10:49:52</t>
  </si>
  <si>
    <t>30.09.2020 10:49:54</t>
  </si>
  <si>
    <t>30.09.2020 10:49:55</t>
  </si>
  <si>
    <t>30.09.2020 10:49:57</t>
  </si>
  <si>
    <t>30.09.2020 10:49:58</t>
  </si>
  <si>
    <t>30.09.2020 10:50:00</t>
  </si>
  <si>
    <t>30.09.2020 10:50:01</t>
  </si>
  <si>
    <t>30.09.2020 10:50:03</t>
  </si>
  <si>
    <t>30.09.2020 10:50:24</t>
  </si>
  <si>
    <t>30.09.2020 10:50:25</t>
  </si>
  <si>
    <t>30.09.2020 10:50:27</t>
  </si>
  <si>
    <t>30.09.2020 10:50:28</t>
  </si>
  <si>
    <t>30.09.2020 10:50:29</t>
  </si>
  <si>
    <t>30.09.2020 10:50:31</t>
  </si>
  <si>
    <t>30.09.2020 10:50:32</t>
  </si>
  <si>
    <t>30.09.2020 10:50:37</t>
  </si>
  <si>
    <t>30.09.2020 10:50:38</t>
  </si>
  <si>
    <t>30.09.2020 10:50:40</t>
  </si>
  <si>
    <t>30.09.2020 10:50:44</t>
  </si>
  <si>
    <t>30.09.2020 10:50:46</t>
  </si>
  <si>
    <t>30.09.2020 10:50:47</t>
  </si>
  <si>
    <t>30.09.2020 10:50:49</t>
  </si>
  <si>
    <t>30.09.2020 10:50:58</t>
  </si>
  <si>
    <t>30.09.2020 10:50:59</t>
  </si>
  <si>
    <t>30.09.2020 10:51:20</t>
  </si>
  <si>
    <t>30.09.2020 10:51:22</t>
  </si>
  <si>
    <t>30.09.2020 10:51:23</t>
  </si>
  <si>
    <t>30.09.2020 10:51:24</t>
  </si>
  <si>
    <t>30.09.2020 10:51:25</t>
  </si>
  <si>
    <t>30.09.2020 10:51:30</t>
  </si>
  <si>
    <t>30.09.2020 10:51:33</t>
  </si>
  <si>
    <t>30.09.2020 10:51:34</t>
  </si>
  <si>
    <t>30.09.2020 10:51:36</t>
  </si>
  <si>
    <t>30.09.2020 10:51:49</t>
  </si>
  <si>
    <t>30.09.2020 10:52:07</t>
  </si>
  <si>
    <t>30.09.2020 10:52:08</t>
  </si>
  <si>
    <t>30.09.2020 10:52:10</t>
  </si>
  <si>
    <t>30.09.2020 10:52:11</t>
  </si>
  <si>
    <t>30.09.2020 10:52:13</t>
  </si>
  <si>
    <t>30.09.2020 10:52:26</t>
  </si>
  <si>
    <t>30.09.2020 10:52:28</t>
  </si>
  <si>
    <t>30.09.2020 10:52:29</t>
  </si>
  <si>
    <t>30.09.2020 10:52:30</t>
  </si>
  <si>
    <t>30.09.2020 10:52:32</t>
  </si>
  <si>
    <t>30.09.2020 10:52:49</t>
  </si>
  <si>
    <t>30.09.2020 10:52:51</t>
  </si>
  <si>
    <t>30.09.2020 10:52:53</t>
  </si>
  <si>
    <t>30.09.2020 10:52:55</t>
  </si>
  <si>
    <t>30.09.2020 10:52:57</t>
  </si>
  <si>
    <t>30.09.2020 10:52:58</t>
  </si>
  <si>
    <t>30.09.2020 10:53:50</t>
  </si>
  <si>
    <t>30.09.2020 10:53:52</t>
  </si>
  <si>
    <t>30.09.2020 10:53:53</t>
  </si>
  <si>
    <t>30.09.2020 10:53:55</t>
  </si>
  <si>
    <t>30.09.2020 10:53:56</t>
  </si>
  <si>
    <t>30.09.2020 10:53:57</t>
  </si>
  <si>
    <t>30.09.2020 10:53:58</t>
  </si>
  <si>
    <t>30.09.2020 10:53:59</t>
  </si>
  <si>
    <t>30.09.2020 10:54:01</t>
  </si>
  <si>
    <t>30.09.2020 10:54:18</t>
  </si>
  <si>
    <t>30.09.2020 10:54:20</t>
  </si>
  <si>
    <t>30.09.2020 10:54:21</t>
  </si>
  <si>
    <t>30.09.2020 10:54:23</t>
  </si>
  <si>
    <t>30.09.2020 10:54:24</t>
  </si>
  <si>
    <t>30.09.2020 10:54:26</t>
  </si>
  <si>
    <t>30.09.2020 10:54:28</t>
  </si>
  <si>
    <t>30.09.2020 10:54:33</t>
  </si>
  <si>
    <t>30.09.2020 10:54:35</t>
  </si>
  <si>
    <t>30.09.2020 10:54:36</t>
  </si>
  <si>
    <t>30.09.2020 10:54:37</t>
  </si>
  <si>
    <t>30.09.2020 10:54:39</t>
  </si>
  <si>
    <t>30.09.2020 10:54:40</t>
  </si>
  <si>
    <t>30.09.2020 10:54:41</t>
  </si>
  <si>
    <t>30.09.2020 10:54:42</t>
  </si>
  <si>
    <t>30.09.2020 10:54:45</t>
  </si>
  <si>
    <t>30.09.2020 10:55:36</t>
  </si>
  <si>
    <t>30.09.2020 10:55:38</t>
  </si>
  <si>
    <t>30.09.2020 10:55:39</t>
  </si>
  <si>
    <t>30.09.2020 10:55:41</t>
  </si>
  <si>
    <t>30.09.2020 10:55:42</t>
  </si>
  <si>
    <t>30.09.2020 10:55:44</t>
  </si>
  <si>
    <t>30.09.2020 10:55:45</t>
  </si>
  <si>
    <t>30.09.2020 10:55:59</t>
  </si>
  <si>
    <t>30.09.2020 10:56:00</t>
  </si>
  <si>
    <t>30.09.2020 10:56:02</t>
  </si>
  <si>
    <t>30.09.2020 10:56:03</t>
  </si>
  <si>
    <t>30.09.2020 10:56:47</t>
  </si>
  <si>
    <t>30.09.2020 10:56:48</t>
  </si>
  <si>
    <t>30.09.2020 10:56:49</t>
  </si>
  <si>
    <t>30.09.2020 10:57:40</t>
  </si>
  <si>
    <t>30.09.2020 10:57:41</t>
  </si>
  <si>
    <t>30.09.2020 10:57:43</t>
  </si>
  <si>
    <t>30.09.2020 10:57:44</t>
  </si>
  <si>
    <t>30.09.2020 10:57:46</t>
  </si>
  <si>
    <t>30.09.2020 10:58:49</t>
  </si>
  <si>
    <t>30.09.2020 10:58:50</t>
  </si>
  <si>
    <t>30.09.2020 10:58:52</t>
  </si>
  <si>
    <t>30.09.2020 10:58:53</t>
  </si>
  <si>
    <t>30.09.2020 10:58:55</t>
  </si>
  <si>
    <t>30.09.2020 10:58:56</t>
  </si>
  <si>
    <t>30.09.2020 10:58:58</t>
  </si>
  <si>
    <t>30.09.2020 10:58:59</t>
  </si>
  <si>
    <t>30.09.2020 10:59:16</t>
  </si>
  <si>
    <t>30.09.2020 10:59:17</t>
  </si>
  <si>
    <t>30.09.2020 10:59:19</t>
  </si>
  <si>
    <t>30.09.2020 10:59:20</t>
  </si>
  <si>
    <t>30.09.2020 10:59:22</t>
  </si>
  <si>
    <t>30.09.2020 10:59:46</t>
  </si>
  <si>
    <t>30.09.2020 10:59:47</t>
  </si>
  <si>
    <t>30.09.2020 10:59:50</t>
  </si>
  <si>
    <t>30.09.2020 10:59:52</t>
  </si>
  <si>
    <t>30.09.2020 10:59:53</t>
  </si>
  <si>
    <t>30.09.2020 10:59:54</t>
  </si>
  <si>
    <t>30.09.2020 10:59:55</t>
  </si>
  <si>
    <t>30.09.2020 11:00:31</t>
  </si>
  <si>
    <t>30.09.2020 11:00:33</t>
  </si>
  <si>
    <t>30.09.2020 11:00:34</t>
  </si>
  <si>
    <t>30.09.2020 11:00:40</t>
  </si>
  <si>
    <t>30.09.2020 11:00:52</t>
  </si>
  <si>
    <t>30.09.2020 11:00:54</t>
  </si>
  <si>
    <t>30.09.2020 11:00:55</t>
  </si>
  <si>
    <t>30.09.2020 11:00:56</t>
  </si>
  <si>
    <t>30.09.2020 11:01:21</t>
  </si>
  <si>
    <t>30.09.2020 11:01:23</t>
  </si>
  <si>
    <t>30.09.2020 11:01:24</t>
  </si>
  <si>
    <t>30.09.2020 11:01:25</t>
  </si>
  <si>
    <t>30.09.2020 11:01:33</t>
  </si>
  <si>
    <t>30.09.2020 11:01:34</t>
  </si>
  <si>
    <t>30.09.2020 11:01:36</t>
  </si>
  <si>
    <t>30.09.2020 11:01:37</t>
  </si>
  <si>
    <t>30.09.2020 11:01:39</t>
  </si>
  <si>
    <t>30.09.2020 11:01:40</t>
  </si>
  <si>
    <t>30.09.2020 11:01:45</t>
  </si>
  <si>
    <t>30.09.2020 11:01:46</t>
  </si>
  <si>
    <t>30.09.2020 11:01:48</t>
  </si>
  <si>
    <t>30.09.2020 11:01:49</t>
  </si>
  <si>
    <t>30.09.2020 11:02:08</t>
  </si>
  <si>
    <t>30.09.2020 11:02:10</t>
  </si>
  <si>
    <t>30.09.2020 11:02:11</t>
  </si>
  <si>
    <t>30.09.2020 11:02:13</t>
  </si>
  <si>
    <t>30.09.2020 11:02:14</t>
  </si>
  <si>
    <t>30.09.2020 11:02:16</t>
  </si>
  <si>
    <t>30.09.2020 11:02:35</t>
  </si>
  <si>
    <t>30.09.2020 11:02:37</t>
  </si>
  <si>
    <t>30.09.2020 11:02:38</t>
  </si>
  <si>
    <t>30.09.2020 11:03:17</t>
  </si>
  <si>
    <t>30.09.2020 11:03:19</t>
  </si>
  <si>
    <t>30.09.2020 11:03:20</t>
  </si>
  <si>
    <t>30.09.2020 11:03:22</t>
  </si>
  <si>
    <t>30.09.2020 11:03:23</t>
  </si>
  <si>
    <t>30.09.2020 11:04:04</t>
  </si>
  <si>
    <t>30.09.2020 11:04:05</t>
  </si>
  <si>
    <t>30.09.2020 11:04:06</t>
  </si>
  <si>
    <t>30.09.2020 11:04:08</t>
  </si>
  <si>
    <t>30.09.2020 11:04:34</t>
  </si>
  <si>
    <t>30.09.2020 11:04:36</t>
  </si>
  <si>
    <t>30.09.2020 11:04:37</t>
  </si>
  <si>
    <t>30.09.2020 11:04:39</t>
  </si>
  <si>
    <t>30.09.2020 11:04:40</t>
  </si>
  <si>
    <t>30.09.2020 11:04:41</t>
  </si>
  <si>
    <t>30.09.2020 11:04:50</t>
  </si>
  <si>
    <t>30.09.2020 11:04:51</t>
  </si>
  <si>
    <t>30.09.2020 11:04:53</t>
  </si>
  <si>
    <t>30.09.2020 11:04:54</t>
  </si>
  <si>
    <t>30.09.2020 11:04:57</t>
  </si>
  <si>
    <t>30.09.2020 11:05:00</t>
  </si>
  <si>
    <t>30.09.2020 11:05:02</t>
  </si>
  <si>
    <t>30.09.2020 11:05:03</t>
  </si>
  <si>
    <t>30.09.2020 11:05:06</t>
  </si>
  <si>
    <t>30.09.2020 11:05:07</t>
  </si>
  <si>
    <t>30.09.2020 11:05:09</t>
  </si>
  <si>
    <t>30.09.2020 11:05:10</t>
  </si>
  <si>
    <t>30.09.2020 11:05:12</t>
  </si>
  <si>
    <t>30.09.2020 11:05:34</t>
  </si>
  <si>
    <t>30.09.2020 11:05:51</t>
  </si>
  <si>
    <t>30.09.2020 11:05:54</t>
  </si>
  <si>
    <t>30.09.2020 11:05:57</t>
  </si>
  <si>
    <t>30.09.2020 11:05:58</t>
  </si>
  <si>
    <t>30.09.2020 11:06:00</t>
  </si>
  <si>
    <t>30.09.2020 11:06:01</t>
  </si>
  <si>
    <t>30.09.2020 11:06:06</t>
  </si>
  <si>
    <t>30.09.2020 11:06:07</t>
  </si>
  <si>
    <t>30.09.2020 11:06:09</t>
  </si>
  <si>
    <t>30.09.2020 11:06:10</t>
  </si>
  <si>
    <t>30.09.2020 11:06:16</t>
  </si>
  <si>
    <t>30.09.2020 11:06:18</t>
  </si>
  <si>
    <t>30.09.2020 11:06:19</t>
  </si>
  <si>
    <t>30.09.2020 11:06:21</t>
  </si>
  <si>
    <t>30.09.2020 11:06:22</t>
  </si>
  <si>
    <t>30.09.2020 11:06:31</t>
  </si>
  <si>
    <t>30.09.2020 11:06:33</t>
  </si>
  <si>
    <t>30.09.2020 11:06:34</t>
  </si>
  <si>
    <t>30.09.2020 11:06:35</t>
  </si>
  <si>
    <t>30.09.2020 11:06:39</t>
  </si>
  <si>
    <t>30.09.2020 11:06:41</t>
  </si>
  <si>
    <t>30.09.2020 11:06:42</t>
  </si>
  <si>
    <t>30.09.2020 11:06:43</t>
  </si>
  <si>
    <t>30.09.2020 11:07:01</t>
  </si>
  <si>
    <t>30.09.2020 11:07:03</t>
  </si>
  <si>
    <t>30.09.2020 11:07:04</t>
  </si>
  <si>
    <t>30.09.2020 11:07:06</t>
  </si>
  <si>
    <t>30.09.2020 11:07:07</t>
  </si>
  <si>
    <t>30.09.2020 11:07:09</t>
  </si>
  <si>
    <t>30.09.2020 11:07:10</t>
  </si>
  <si>
    <t>30.09.2020 11:07:24</t>
  </si>
  <si>
    <t>30.09.2020 11:07:25</t>
  </si>
  <si>
    <t>30.09.2020 11:07:26</t>
  </si>
  <si>
    <t>30.09.2020 11:07:28</t>
  </si>
  <si>
    <t>30.09.2020 11:07:29</t>
  </si>
  <si>
    <t>30.09.2020 11:08:27</t>
  </si>
  <si>
    <t>30.09.2020 11:08:28</t>
  </si>
  <si>
    <t>30.09.2020 11:08:30</t>
  </si>
  <si>
    <t>30.09.2020 11:08:31</t>
  </si>
  <si>
    <t>30.09.2020 11:08:35</t>
  </si>
  <si>
    <t>30.09.2020 11:08:37</t>
  </si>
  <si>
    <t>30.09.2020 11:08:38</t>
  </si>
  <si>
    <t>30.09.2020 11:08:40</t>
  </si>
  <si>
    <t>30.09.2020 11:08:41</t>
  </si>
  <si>
    <t>30.09.2020 11:08:43</t>
  </si>
  <si>
    <t>30.09.2020 11:08:44</t>
  </si>
  <si>
    <t>30.09.2020 11:08:46</t>
  </si>
  <si>
    <t>30.09.2020 11:09:23</t>
  </si>
  <si>
    <t>30.09.2020 11:09:25</t>
  </si>
  <si>
    <t>30.09.2020 11:09:26</t>
  </si>
  <si>
    <t>30.09.2020 11:09:27</t>
  </si>
  <si>
    <t>30.09.2020 11:09:28</t>
  </si>
  <si>
    <t>30.09.2020 11:09:31</t>
  </si>
  <si>
    <t>30.09.2020 11:09:34</t>
  </si>
  <si>
    <t>30.09.2020 11:09:36</t>
  </si>
  <si>
    <t>30.09.2020 11:09:37</t>
  </si>
  <si>
    <t>30.09.2020 11:10:07</t>
  </si>
  <si>
    <t>30.09.2020 11:10:10</t>
  </si>
  <si>
    <t>30.09.2020 11:10:12</t>
  </si>
  <si>
    <t>30.09.2020 11:10:25</t>
  </si>
  <si>
    <t>30.09.2020 11:10:36</t>
  </si>
  <si>
    <t>30.09.2020 11:10:37</t>
  </si>
  <si>
    <t>30.09.2020 11:10:38</t>
  </si>
  <si>
    <t>30.09.2020 11:10:40</t>
  </si>
  <si>
    <t>30.09.2020 11:10:41</t>
  </si>
  <si>
    <t>30.09.2020 11:10:43</t>
  </si>
  <si>
    <t>30.09.2020 11:10:44</t>
  </si>
  <si>
    <t>30.09.2020 11:10:46</t>
  </si>
  <si>
    <t>30.09.2020 11:10:49</t>
  </si>
  <si>
    <t>30.09.2020 11:10:50</t>
  </si>
  <si>
    <t>30.09.2020 11:10:52</t>
  </si>
  <si>
    <t>30.09.2020 11:10:53</t>
  </si>
  <si>
    <t>30.09.2020 11:11:16</t>
  </si>
  <si>
    <t>30.09.2020 11:11:17</t>
  </si>
  <si>
    <t>30.09.2020 11:11:18</t>
  </si>
  <si>
    <t>30.09.2020 11:11:20</t>
  </si>
  <si>
    <t>30.09.2020 11:11:21</t>
  </si>
  <si>
    <t>30.09.2020 11:11:23</t>
  </si>
  <si>
    <t>30.09.2020 11:11:24</t>
  </si>
  <si>
    <t>30.09.2020 11:11:26</t>
  </si>
  <si>
    <t>30.09.2020 11:11:28</t>
  </si>
  <si>
    <t>30.09.2020 11:11:42</t>
  </si>
  <si>
    <t>30.09.2020 11:11:44</t>
  </si>
  <si>
    <t>30.09.2020 11:11:45</t>
  </si>
  <si>
    <t>30.09.2020 11:11:47</t>
  </si>
  <si>
    <t>30.09.2020 11:11:48</t>
  </si>
  <si>
    <t>30.09.2020 11:11:50</t>
  </si>
  <si>
    <t>30.09.2020 11:11:51</t>
  </si>
  <si>
    <t>30.09.2020 11:11:53</t>
  </si>
  <si>
    <t>30.09.2020 11:11:54</t>
  </si>
  <si>
    <t>30.09.2020 11:11:56</t>
  </si>
  <si>
    <t>30.09.2020 11:11:57</t>
  </si>
  <si>
    <t>30.09.2020 11:12:02</t>
  </si>
  <si>
    <t>30.09.2020 11:12:03</t>
  </si>
  <si>
    <t>30.09.2020 11:12:05</t>
  </si>
  <si>
    <t>30.09.2020 11:12:06</t>
  </si>
  <si>
    <t>30.09.2020 11:12:07</t>
  </si>
  <si>
    <t>30.09.2020 11:12:32</t>
  </si>
  <si>
    <t>30.09.2020 11:12:34</t>
  </si>
  <si>
    <t>30.09.2020 11:12:35</t>
  </si>
  <si>
    <t>30.09.2020 11:12:39</t>
  </si>
  <si>
    <t>30.09.2020 11:12:40</t>
  </si>
  <si>
    <t>30.09.2020 11:12:41</t>
  </si>
  <si>
    <t>30.09.2020 11:12:43</t>
  </si>
  <si>
    <t>30.09.2020 11:12:44</t>
  </si>
  <si>
    <t>30.09.2020 11:12:46</t>
  </si>
  <si>
    <t>30.09.2020 11:12:47</t>
  </si>
  <si>
    <t>30.09.2020 11:13:28</t>
  </si>
  <si>
    <t>30.09.2020 11:13:29</t>
  </si>
  <si>
    <t>30.09.2020 11:13:31</t>
  </si>
  <si>
    <t>30.09.2020 11:13:32</t>
  </si>
  <si>
    <t>30.09.2020 11:14:37</t>
  </si>
  <si>
    <t>30.09.2020 11:14:38</t>
  </si>
  <si>
    <t>30.09.2020 11:14:40</t>
  </si>
  <si>
    <t>30.09.2020 11:14:42</t>
  </si>
  <si>
    <t>30.09.2020 11:14:43</t>
  </si>
  <si>
    <t>30.09.2020 11:14:44</t>
  </si>
  <si>
    <t>30.09.2020 11:15:17</t>
  </si>
  <si>
    <t>30.09.2020 11:15:19</t>
  </si>
  <si>
    <t>30.09.2020 11:15:22</t>
  </si>
  <si>
    <t>30.09.2020 11:15:23</t>
  </si>
  <si>
    <t>30.09.2020 11:15:25</t>
  </si>
  <si>
    <t>30.09.2020 11:15:28</t>
  </si>
  <si>
    <t>30.09.2020 11:15:30</t>
  </si>
  <si>
    <t>30.09.2020 11:15:31</t>
  </si>
  <si>
    <t>30.09.2020 11:15:37</t>
  </si>
  <si>
    <t>30.09.2020 11:15:38</t>
  </si>
  <si>
    <t>30.09.2020 11:15:40</t>
  </si>
  <si>
    <t>30.09.2020 11:15:41</t>
  </si>
  <si>
    <t>30.09.2020 11:15:42</t>
  </si>
  <si>
    <t>30.09.2020 11:15:43</t>
  </si>
  <si>
    <t>30.09.2020 11:15:45</t>
  </si>
  <si>
    <t>30.09.2020 11:15:55</t>
  </si>
  <si>
    <t>30.09.2020 11:15:56</t>
  </si>
  <si>
    <t>30.09.2020 11:15:58</t>
  </si>
  <si>
    <t>30.09.2020 11:15:59</t>
  </si>
  <si>
    <t>30.09.2020 11:16:16</t>
  </si>
  <si>
    <t>30.09.2020 11:16:19</t>
  </si>
  <si>
    <t>30.09.2020 11:16:28</t>
  </si>
  <si>
    <t>30.09.2020 11:16:30</t>
  </si>
  <si>
    <t>30.09.2020 11:16:34</t>
  </si>
  <si>
    <t>30.09.2020 11:16:37</t>
  </si>
  <si>
    <t>30.09.2020 11:16:38</t>
  </si>
  <si>
    <t>30.09.2020 11:16:39</t>
  </si>
  <si>
    <t>30.09.2020 11:16:41</t>
  </si>
  <si>
    <t>30.09.2020 11:16:42</t>
  </si>
  <si>
    <t>30.09.2020 11:16:43</t>
  </si>
  <si>
    <t>30.09.2020 11:16:45</t>
  </si>
  <si>
    <t>30.09.2020 11:16:46</t>
  </si>
  <si>
    <t>30.09.2020 11:16:48</t>
  </si>
  <si>
    <t>30.09.2020 11:16:49</t>
  </si>
  <si>
    <t>30.09.2020 11:17:01</t>
  </si>
  <si>
    <t>30.09.2020 11:17:03</t>
  </si>
  <si>
    <t>30.09.2020 11:17:04</t>
  </si>
  <si>
    <t>30.09.2020 11:17:07</t>
  </si>
  <si>
    <t>30.09.2020 11:17:08</t>
  </si>
  <si>
    <t>30.09.2020 11:17:10</t>
  </si>
  <si>
    <t>30.09.2020 11:17:11</t>
  </si>
  <si>
    <t>30.09.2020 11:17:13</t>
  </si>
  <si>
    <t>30.09.2020 11:17:40</t>
  </si>
  <si>
    <t>30.09.2020 11:17:41</t>
  </si>
  <si>
    <t>30.09.2020 11:17:43</t>
  </si>
  <si>
    <t>30.09.2020 11:17:44</t>
  </si>
  <si>
    <t>30.09.2020 11:17:46</t>
  </si>
  <si>
    <t>30.09.2020 11:17:47</t>
  </si>
  <si>
    <t>30.09.2020 11:17:50</t>
  </si>
  <si>
    <t>30.09.2020 11:17:52</t>
  </si>
  <si>
    <t>30.09.2020 11:17:53</t>
  </si>
  <si>
    <t>30.09.2020 11:17:55</t>
  </si>
  <si>
    <t>30.09.2020 11:17:56</t>
  </si>
  <si>
    <t>30.09.2020 11:17:58</t>
  </si>
  <si>
    <t>30.09.2020 11:17:59</t>
  </si>
  <si>
    <t>30.09.2020 11:18:01</t>
  </si>
  <si>
    <t>30.09.2020 11:18:02</t>
  </si>
  <si>
    <t>30.09.2020 11:18:04</t>
  </si>
  <si>
    <t>30.09.2020 11:18:05</t>
  </si>
  <si>
    <t>30.09.2020 11:18:26</t>
  </si>
  <si>
    <t>30.09.2020 11:18:27</t>
  </si>
  <si>
    <t>30.09.2020 11:18:29</t>
  </si>
  <si>
    <t>30.09.2020 11:18:30</t>
  </si>
  <si>
    <t>30.09.2020 11:18:32</t>
  </si>
  <si>
    <t>30.09.2020 11:18:34</t>
  </si>
  <si>
    <t>30.09.2020 11:18:35</t>
  </si>
  <si>
    <t>30.09.2020 11:18:36</t>
  </si>
  <si>
    <t>30.09.2020 11:18:39</t>
  </si>
  <si>
    <t>30.09.2020 11:18:41</t>
  </si>
  <si>
    <t>30.09.2020 11:18:42</t>
  </si>
  <si>
    <t>30.09.2020 11:18:44</t>
  </si>
  <si>
    <t>30.09.2020 11:18:45</t>
  </si>
  <si>
    <t>30.09.2020 11:18:47</t>
  </si>
  <si>
    <t>30.09.2020 11:19:04</t>
  </si>
  <si>
    <t>30.09.2020 11:19:24</t>
  </si>
  <si>
    <t>30.09.2020 11:19:26</t>
  </si>
  <si>
    <t>30.09.2020 11:19:27</t>
  </si>
  <si>
    <t>30.09.2020 11:19:28</t>
  </si>
  <si>
    <t>30.09.2020 11:19:30</t>
  </si>
  <si>
    <t>30.09.2020 11:19:31</t>
  </si>
  <si>
    <t>30.09.2020 11:19:32</t>
  </si>
  <si>
    <t>30.09.2020 11:19:45</t>
  </si>
  <si>
    <t>30.09.2020 11:19:47</t>
  </si>
  <si>
    <t>30.09.2020 11:19:48</t>
  </si>
  <si>
    <t>30.09.2020 11:19:51</t>
  </si>
  <si>
    <t>30.09.2020 11:19:52</t>
  </si>
  <si>
    <t>30.09.2020 11:19:54</t>
  </si>
  <si>
    <t>30.09.2020 11:19:57</t>
  </si>
  <si>
    <t>30.09.2020 11:19:58</t>
  </si>
  <si>
    <t>30.09.2020 11:20:00</t>
  </si>
  <si>
    <t>30.09.2020 11:20:20</t>
  </si>
  <si>
    <t>30.09.2020 11:20:36</t>
  </si>
  <si>
    <t>30.09.2020 11:20:37</t>
  </si>
  <si>
    <t>30.09.2020 11:20:39</t>
  </si>
  <si>
    <t>30.09.2020 11:20:40</t>
  </si>
  <si>
    <t>30.09.2020 11:20:43</t>
  </si>
  <si>
    <t>30.09.2020 11:20:53</t>
  </si>
  <si>
    <t>30.09.2020 11:20:55</t>
  </si>
  <si>
    <t>30.09.2020 11:20:56</t>
  </si>
  <si>
    <t>30.09.2020 11:21:00</t>
  </si>
  <si>
    <t>30.09.2020 11:21:02</t>
  </si>
  <si>
    <t>30.09.2020 11:21:03</t>
  </si>
  <si>
    <t>30.09.2020 11:21:04</t>
  </si>
  <si>
    <t>30.09.2020 11:21:11</t>
  </si>
  <si>
    <t>30.09.2020 11:21:13</t>
  </si>
  <si>
    <t>30.09.2020 11:21:14</t>
  </si>
  <si>
    <t>30.09.2020 11:21:46</t>
  </si>
  <si>
    <t>30.09.2020 11:21:47</t>
  </si>
  <si>
    <t>30.09.2020 11:21:49</t>
  </si>
  <si>
    <t>30.09.2020 11:21:50</t>
  </si>
  <si>
    <t>30.09.2020 11:21:53</t>
  </si>
  <si>
    <t>30.09.2020 11:21:54</t>
  </si>
  <si>
    <t>30.09.2020 11:21:56</t>
  </si>
  <si>
    <t>30.09.2020 11:22:15</t>
  </si>
  <si>
    <t>30.09.2020 11:22:17</t>
  </si>
  <si>
    <t>30.09.2020 11:22:18</t>
  </si>
  <si>
    <t>30.09.2020 11:22:20</t>
  </si>
  <si>
    <t>30.09.2020 11:22:21</t>
  </si>
  <si>
    <t>30.09.2020 11:22:23</t>
  </si>
  <si>
    <t>30.09.2020 11:22:59</t>
  </si>
  <si>
    <t>30.09.2020 11:23:00</t>
  </si>
  <si>
    <t>30.09.2020 11:23:02</t>
  </si>
  <si>
    <t>30.09.2020 11:23:03</t>
  </si>
  <si>
    <t>30.09.2020 11:23:05</t>
  </si>
  <si>
    <t>30.09.2020 11:23:06</t>
  </si>
  <si>
    <t>30.09.2020 11:23:09</t>
  </si>
  <si>
    <t>30.09.2020 11:23:11</t>
  </si>
  <si>
    <t>30.09.2020 11:23:12</t>
  </si>
  <si>
    <t>30.09.2020 11:23:55</t>
  </si>
  <si>
    <t>30.09.2020 11:23:57</t>
  </si>
  <si>
    <t>30.09.2020 11:23:58</t>
  </si>
  <si>
    <t>30.09.2020 11:23:59</t>
  </si>
  <si>
    <t>30.09.2020 11:24:01</t>
  </si>
  <si>
    <t>30.09.2020 11:24:02</t>
  </si>
  <si>
    <t>30.09.2020 11:24:03</t>
  </si>
  <si>
    <t>30.09.2020 11:24:04</t>
  </si>
  <si>
    <t>30.09.2020 11:24:13</t>
  </si>
  <si>
    <t>30.09.2020 11:24:15</t>
  </si>
  <si>
    <t>30.09.2020 11:24:16</t>
  </si>
  <si>
    <t>30.09.2020 11:24:18</t>
  </si>
  <si>
    <t>30.09.2020 11:24:24</t>
  </si>
  <si>
    <t>30.09.2020 11:24:25</t>
  </si>
  <si>
    <t>30.09.2020 11:24:27</t>
  </si>
  <si>
    <t>30.09.2020 11:24:28</t>
  </si>
  <si>
    <t>30.09.2020 11:24:39</t>
  </si>
  <si>
    <t>30.09.2020 11:24:40</t>
  </si>
  <si>
    <t>30.09.2020 11:24:41</t>
  </si>
  <si>
    <t>30.09.2020 11:24:43</t>
  </si>
  <si>
    <t>30.09.2020 11:24:45</t>
  </si>
  <si>
    <t>30.09.2020 11:24:47</t>
  </si>
  <si>
    <t>30.09.2020 11:24:48</t>
  </si>
  <si>
    <t>30.09.2020 11:25:00</t>
  </si>
  <si>
    <t>30.09.2020 11:25:02</t>
  </si>
  <si>
    <t>30.09.2020 11:25:03</t>
  </si>
  <si>
    <t>30.09.2020 11:25:05</t>
  </si>
  <si>
    <t>30.09.2020 11:25:17</t>
  </si>
  <si>
    <t>30.09.2020 11:25:18</t>
  </si>
  <si>
    <t>30.09.2020 11:25:20</t>
  </si>
  <si>
    <t>30.09.2020 11:25:21</t>
  </si>
  <si>
    <t>30.09.2020 11:25:23</t>
  </si>
  <si>
    <t>30.09.2020 11:25:24</t>
  </si>
  <si>
    <t>30.09.2020 11:25:26</t>
  </si>
  <si>
    <t>30.09.2020 11:25:33</t>
  </si>
  <si>
    <t>30.09.2020 11:25:35</t>
  </si>
  <si>
    <t>30.09.2020 11:25:36</t>
  </si>
  <si>
    <t>30.09.2020 11:25:38</t>
  </si>
  <si>
    <t>30.09.2020 11:25:48</t>
  </si>
  <si>
    <t>30.09.2020 11:25:50</t>
  </si>
  <si>
    <t>30.09.2020 11:25:51</t>
  </si>
  <si>
    <t>30.09.2020 11:25:54</t>
  </si>
  <si>
    <t>30.09.2020 11:25:57</t>
  </si>
  <si>
    <t>30.09.2020 11:25:58</t>
  </si>
  <si>
    <t>30.09.2020 11:26:00</t>
  </si>
  <si>
    <t>30.09.2020 11:26:04</t>
  </si>
  <si>
    <t>30.09.2020 11:26:06</t>
  </si>
  <si>
    <t>30.09.2020 11:26:07</t>
  </si>
  <si>
    <t>30.09.2020 11:26:09</t>
  </si>
  <si>
    <t>30.09.2020 11:26:18</t>
  </si>
  <si>
    <t>30.09.2020 11:26:22</t>
  </si>
  <si>
    <t>30.09.2020 11:27:21</t>
  </si>
  <si>
    <t>30.09.2020 11:27:22</t>
  </si>
  <si>
    <t>30.09.2020 11:27:23</t>
  </si>
  <si>
    <t>30.09.2020 11:27:25</t>
  </si>
  <si>
    <t>30.09.2020 11:27:33</t>
  </si>
  <si>
    <t>30.09.2020 11:27:35</t>
  </si>
  <si>
    <t>30.09.2020 11:27:37</t>
  </si>
  <si>
    <t>30.09.2020 11:27:39</t>
  </si>
  <si>
    <t>30.09.2020 11:27:41</t>
  </si>
  <si>
    <t>30.09.2020 11:27:42</t>
  </si>
  <si>
    <t>30.09.2020 11:27:44</t>
  </si>
  <si>
    <t>30.09.2020 11:28:02</t>
  </si>
  <si>
    <t>30.09.2020 11:28:03</t>
  </si>
  <si>
    <t>30.09.2020 11:28:05</t>
  </si>
  <si>
    <t>30.09.2020 11:28:25</t>
  </si>
  <si>
    <t>30.09.2020 11:28:27</t>
  </si>
  <si>
    <t>30.09.2020 11:28:28</t>
  </si>
  <si>
    <t>30.09.2020 11:28:29</t>
  </si>
  <si>
    <t>30.09.2020 11:28:47</t>
  </si>
  <si>
    <t>30.09.2020 11:28:49</t>
  </si>
  <si>
    <t>30.09.2020 11:28:50</t>
  </si>
  <si>
    <t>30.09.2020 11:28:52</t>
  </si>
  <si>
    <t>30.09.2020 11:28:53</t>
  </si>
  <si>
    <t>30.09.2020 11:28:58</t>
  </si>
  <si>
    <t>30.09.2020 11:28:59</t>
  </si>
  <si>
    <t>30.09.2020 11:29:01</t>
  </si>
  <si>
    <t>30.09.2020 11:29:02</t>
  </si>
  <si>
    <t>30.09.2020 11:29:04</t>
  </si>
  <si>
    <t>30.09.2020 11:29:07</t>
  </si>
  <si>
    <t>30.09.2020 11:29:08</t>
  </si>
  <si>
    <t>30.09.2020 11:29:10</t>
  </si>
  <si>
    <t>30.09.2020 11:29:11</t>
  </si>
  <si>
    <t>30.09.2020 11:29:13</t>
  </si>
  <si>
    <t>30.09.2020 11:29:31</t>
  </si>
  <si>
    <t>30.09.2020 11:29:32</t>
  </si>
  <si>
    <t>30.09.2020 11:29:34</t>
  </si>
  <si>
    <t>30.09.2020 11:29:35</t>
  </si>
  <si>
    <t>30.09.2020 11:29:37</t>
  </si>
  <si>
    <t>30.09.2020 11:30:02</t>
  </si>
  <si>
    <t>30.09.2020 11:30:04</t>
  </si>
  <si>
    <t>30.09.2020 11:30:05</t>
  </si>
  <si>
    <t>30.09.2020 11:30:07</t>
  </si>
  <si>
    <t>30.09.2020 11:30:10</t>
  </si>
  <si>
    <t>30.09.2020 11:30:13</t>
  </si>
  <si>
    <t>30.09.2020 11:30:14</t>
  </si>
  <si>
    <t>30.09.2020 11:30:16</t>
  </si>
  <si>
    <t>30.09.2020 11:30:17</t>
  </si>
  <si>
    <t>30.09.2020 11:31:13</t>
  </si>
  <si>
    <t>30.09.2020 11:31:14</t>
  </si>
  <si>
    <t>30.09.2020 11:31:15</t>
  </si>
  <si>
    <t>30.09.2020 11:31:17</t>
  </si>
  <si>
    <t>30.09.2020 11:31:18</t>
  </si>
  <si>
    <t>30.09.2020 11:31:19</t>
  </si>
  <si>
    <t>30.09.2020 11:31:26</t>
  </si>
  <si>
    <t>30.09.2020 11:31:28</t>
  </si>
  <si>
    <t>30.09.2020 11:31:29</t>
  </si>
  <si>
    <t>30.09.2020 11:31:30</t>
  </si>
  <si>
    <t>30.09.2020 11:31:32</t>
  </si>
  <si>
    <t>30.09.2020 11:31:33</t>
  </si>
  <si>
    <t>30.09.2020 11:31:34</t>
  </si>
  <si>
    <t>30.09.2020 11:31:35</t>
  </si>
  <si>
    <t>30.09.2020 11:31:37</t>
  </si>
  <si>
    <t>30.09.2020 11:31:38</t>
  </si>
  <si>
    <t>30.09.2020 11:31:47</t>
  </si>
  <si>
    <t>30.09.2020 11:31:48</t>
  </si>
  <si>
    <t>30.09.2020 11:31:49</t>
  </si>
  <si>
    <t>30.09.2020 11:31:50</t>
  </si>
  <si>
    <t>30.09.2020 11:31:52</t>
  </si>
  <si>
    <t>30.09.2020 11:31:53</t>
  </si>
  <si>
    <t>30.09.2020 11:31:54</t>
  </si>
  <si>
    <t>30.09.2020 11:31:55</t>
  </si>
  <si>
    <t>30.09.2020 11:31:57</t>
  </si>
  <si>
    <t>30.09.2020 11:31:58</t>
  </si>
  <si>
    <t>30.09.2020 11:32:08</t>
  </si>
  <si>
    <t>30.09.2020 11:32:10</t>
  </si>
  <si>
    <t>30.09.2020 11:32:11</t>
  </si>
  <si>
    <t>30.09.2020 11:32:12</t>
  </si>
  <si>
    <t>30.09.2020 11:32:14</t>
  </si>
  <si>
    <t>30.09.2020 11:32:18</t>
  </si>
  <si>
    <t>30.09.2020 11:32:19</t>
  </si>
  <si>
    <t>30.09.2020 11:32:53</t>
  </si>
  <si>
    <t>30.09.2020 11:33:15</t>
  </si>
  <si>
    <t>30.09.2020 11:33:16</t>
  </si>
  <si>
    <t>30.09.2020 11:33:18</t>
  </si>
  <si>
    <t>30.09.2020 11:33:21</t>
  </si>
  <si>
    <t>30.09.2020 11:33:22</t>
  </si>
  <si>
    <t>30.09.2020 11:33:24</t>
  </si>
  <si>
    <t>30.09.2020 11:33:25</t>
  </si>
  <si>
    <t>30.09.2020 11:33:27</t>
  </si>
  <si>
    <t>30.09.2020 11:33:29</t>
  </si>
  <si>
    <t>30.09.2020 11:33:30</t>
  </si>
  <si>
    <t>30.09.2020 11:33:33</t>
  </si>
  <si>
    <t>30.09.2020 11:33:38</t>
  </si>
  <si>
    <t>30.09.2020 11:33:39</t>
  </si>
  <si>
    <t>30.09.2020 11:33:40</t>
  </si>
  <si>
    <t>30.09.2020 11:33:51</t>
  </si>
  <si>
    <t>30.09.2020 11:33:52</t>
  </si>
  <si>
    <t>30.09.2020 11:33:54</t>
  </si>
  <si>
    <t>30.09.2020 11:33:58</t>
  </si>
  <si>
    <t>30.09.2020 11:33:59</t>
  </si>
  <si>
    <t>30.09.2020 11:34:01</t>
  </si>
  <si>
    <t>30.09.2020 11:34:02</t>
  </si>
  <si>
    <t>30.09.2020 11:34:04</t>
  </si>
  <si>
    <t>30.09.2020 11:34:19</t>
  </si>
  <si>
    <t>30.09.2020 11:34:20</t>
  </si>
  <si>
    <t>30.09.2020 11:34:22</t>
  </si>
  <si>
    <t>30.09.2020 11:34:23</t>
  </si>
  <si>
    <t>30.09.2020 11:34:24</t>
  </si>
  <si>
    <t>30.09.2020 11:34:25</t>
  </si>
  <si>
    <t>30.09.2020 11:34:27</t>
  </si>
  <si>
    <t>30.09.2020 11:34:28</t>
  </si>
  <si>
    <t>30.09.2020 11:34:37</t>
  </si>
  <si>
    <t>30.09.2020 11:34:38</t>
  </si>
  <si>
    <t>30.09.2020 11:34:39</t>
  </si>
  <si>
    <t>30.09.2020 11:34:41</t>
  </si>
  <si>
    <t>30.09.2020 11:34:55</t>
  </si>
  <si>
    <t>30.09.2020 11:34:57</t>
  </si>
  <si>
    <t>30.09.2020 11:34:58</t>
  </si>
  <si>
    <t>30.09.2020 11:35:00</t>
  </si>
  <si>
    <t>30.09.2020 11:35:01</t>
  </si>
  <si>
    <t>30.09.2020 11:35:03</t>
  </si>
  <si>
    <t>30.09.2020 11:35:04</t>
  </si>
  <si>
    <t>30.09.2020 11:35:06</t>
  </si>
  <si>
    <t>30.09.2020 11:35:07</t>
  </si>
  <si>
    <t>30.09.2020 11:35:09</t>
  </si>
  <si>
    <t>30.09.2020 11:35:20</t>
  </si>
  <si>
    <t>30.09.2020 11:35:21</t>
  </si>
  <si>
    <t>30.09.2020 11:35:24</t>
  </si>
  <si>
    <t>30.09.2020 11:35:25</t>
  </si>
  <si>
    <t>30.09.2020 11:35:27</t>
  </si>
  <si>
    <t>30.09.2020 11:35:28</t>
  </si>
  <si>
    <t>30.09.2020 11:35:30</t>
  </si>
  <si>
    <t>30.09.2020 11:35:31</t>
  </si>
  <si>
    <t>30.09.2020 11:35:33</t>
  </si>
  <si>
    <t>30.09.2020 11:35:52</t>
  </si>
  <si>
    <t>30.09.2020 11:35:54</t>
  </si>
  <si>
    <t>30.09.2020 11:35:55</t>
  </si>
  <si>
    <t>30.09.2020 11:36:16</t>
  </si>
  <si>
    <t>30.09.2020 11:36:17</t>
  </si>
  <si>
    <t>30.09.2020 11:36:19</t>
  </si>
  <si>
    <t>30.09.2020 11:36:20</t>
  </si>
  <si>
    <t>30.09.2020 11:36:21</t>
  </si>
  <si>
    <t>30.09.2020 11:36:23</t>
  </si>
  <si>
    <t>30.09.2020 11:36:24</t>
  </si>
  <si>
    <t>30.09.2020 11:36:26</t>
  </si>
  <si>
    <t>30.09.2020 11:36:27</t>
  </si>
  <si>
    <t>30.09.2020 11:36:29</t>
  </si>
  <si>
    <t>30.09.2020 11:36:30</t>
  </si>
  <si>
    <t>30.09.2020 11:36:32</t>
  </si>
  <si>
    <t>30.09.2020 11:36:34</t>
  </si>
  <si>
    <t>30.09.2020 11:36:40</t>
  </si>
  <si>
    <t>30.09.2020 11:36:41</t>
  </si>
  <si>
    <t>30.09.2020 11:36:42</t>
  </si>
  <si>
    <t>30.09.2020 11:36:44</t>
  </si>
  <si>
    <t>30.09.2020 11:36:45</t>
  </si>
  <si>
    <t>30.09.2020 11:36:50</t>
  </si>
  <si>
    <t>30.09.2020 11:36:51</t>
  </si>
  <si>
    <t>30.09.2020 11:36:53</t>
  </si>
  <si>
    <t>30.09.2020 11:36:54</t>
  </si>
  <si>
    <t>30.09.2020 11:36:56</t>
  </si>
  <si>
    <t>30.09.2020 11:37:03</t>
  </si>
  <si>
    <t>30.09.2020 11:37:05</t>
  </si>
  <si>
    <t>30.09.2020 11:37:06</t>
  </si>
  <si>
    <t>30.09.2020 11:37:07</t>
  </si>
  <si>
    <t>30.09.2020 11:37:38</t>
  </si>
  <si>
    <t>30.09.2020 11:37:40</t>
  </si>
  <si>
    <t>30.09.2020 11:37:41</t>
  </si>
  <si>
    <t>30.09.2020 11:37:42</t>
  </si>
  <si>
    <t>30.09.2020 11:37:44</t>
  </si>
  <si>
    <t>30.09.2020 11:37:55</t>
  </si>
  <si>
    <t>30.09.2020 11:37:57</t>
  </si>
  <si>
    <t>30.09.2020 11:37:58</t>
  </si>
  <si>
    <t>30.09.2020 11:37:59</t>
  </si>
  <si>
    <t>30.09.2020 11:38:23</t>
  </si>
  <si>
    <t>30.09.2020 11:38:25</t>
  </si>
  <si>
    <t>30.09.2020 11:38:26</t>
  </si>
  <si>
    <t>30.09.2020 11:38:27</t>
  </si>
  <si>
    <t>30.09.2020 11:38:34</t>
  </si>
  <si>
    <t>30.09.2020 11:38:36</t>
  </si>
  <si>
    <t>30.09.2020 11:38:37</t>
  </si>
  <si>
    <t>30.09.2020 11:38:38</t>
  </si>
  <si>
    <t>30.09.2020 11:38:40</t>
  </si>
  <si>
    <t>30.09.2020 11:39:03</t>
  </si>
  <si>
    <t>30.09.2020 11:39:05</t>
  </si>
  <si>
    <t>30.09.2020 11:39:06</t>
  </si>
  <si>
    <t>30.09.2020 11:39:12</t>
  </si>
  <si>
    <t>30.09.2020 11:39:13</t>
  </si>
  <si>
    <t>30.09.2020 11:39:15</t>
  </si>
  <si>
    <t>30.09.2020 11:39:16</t>
  </si>
  <si>
    <t>30.09.2020 11:39:18</t>
  </si>
  <si>
    <t>30.09.2020 11:39:19</t>
  </si>
  <si>
    <t>30.09.2020 11:39:21</t>
  </si>
  <si>
    <t>30.09.2020 11:39:22</t>
  </si>
  <si>
    <t>30.09.2020 11:39:24</t>
  </si>
  <si>
    <t>30.09.2020 11:39:25</t>
  </si>
  <si>
    <t>30.09.2020 11:39:27</t>
  </si>
  <si>
    <t>30.09.2020 11:39:42</t>
  </si>
  <si>
    <t>30.09.2020 11:39:43</t>
  </si>
  <si>
    <t>30.09.2020 11:39:45</t>
  </si>
  <si>
    <t>30.09.2020 11:39:46</t>
  </si>
  <si>
    <t>30.09.2020 11:39:55</t>
  </si>
  <si>
    <t>30.09.2020 11:39:57</t>
  </si>
  <si>
    <t>30.09.2020 11:39:58</t>
  </si>
  <si>
    <t>30.09.2020 11:40:05</t>
  </si>
  <si>
    <t>30.09.2020 11:40:07</t>
  </si>
  <si>
    <t>30.09.2020 11:40:08</t>
  </si>
  <si>
    <t>30.09.2020 11:40:10</t>
  </si>
  <si>
    <t>30.09.2020 11:40:11</t>
  </si>
  <si>
    <t>30.09.2020 11:40:13</t>
  </si>
  <si>
    <t>30.09.2020 11:41:07</t>
  </si>
  <si>
    <t>30.09.2020 11:41:08</t>
  </si>
  <si>
    <t>30.09.2020 11:41:10</t>
  </si>
  <si>
    <t>30.09.2020 11:41:11</t>
  </si>
  <si>
    <t>30.09.2020 11:41:13</t>
  </si>
  <si>
    <t>30.09.2020 11:41:14</t>
  </si>
  <si>
    <t>30.09.2020 11:41:32</t>
  </si>
  <si>
    <t>30.09.2020 11:41:33</t>
  </si>
  <si>
    <t>30.09.2020 11:41:34</t>
  </si>
  <si>
    <t>30.09.2020 11:41:36</t>
  </si>
  <si>
    <t>30.09.2020 11:41:37</t>
  </si>
  <si>
    <t>30.09.2020 11:41:38</t>
  </si>
  <si>
    <t>30.09.2020 11:41:39</t>
  </si>
  <si>
    <t>30.09.2020 11:41:41</t>
  </si>
  <si>
    <t>30.09.2020 11:42:01</t>
  </si>
  <si>
    <t>30.09.2020 11:42:03</t>
  </si>
  <si>
    <t>30.09.2020 11:42:04</t>
  </si>
  <si>
    <t>30.09.2020 11:42:06</t>
  </si>
  <si>
    <t>30.09.2020 11:42:07</t>
  </si>
  <si>
    <t>30.09.2020 11:42:08</t>
  </si>
  <si>
    <t>30.09.2020 11:42:09</t>
  </si>
  <si>
    <t>30.09.2020 11:42:11</t>
  </si>
  <si>
    <t>30.09.2020 11:42:12</t>
  </si>
  <si>
    <t>30.09.2020 11:42:51</t>
  </si>
  <si>
    <t>30.09.2020 11:42:53</t>
  </si>
  <si>
    <t>30.09.2020 11:42:54</t>
  </si>
  <si>
    <t>30.09.2020 11:42:56</t>
  </si>
  <si>
    <t>30.09.2020 11:42:57</t>
  </si>
  <si>
    <t>30.09.2020 11:43:05</t>
  </si>
  <si>
    <t>30.09.2020 11:43:08</t>
  </si>
  <si>
    <t>30.09.2020 11:43:09</t>
  </si>
  <si>
    <t>30.09.2020 11:43:11</t>
  </si>
  <si>
    <t>30.09.2020 11:43:20</t>
  </si>
  <si>
    <t>30.09.2020 11:43:23</t>
  </si>
  <si>
    <t>30.09.2020 11:43:24</t>
  </si>
  <si>
    <t>30.09.2020 11:43:27</t>
  </si>
  <si>
    <t>30.09.2020 11:43:29</t>
  </si>
  <si>
    <t>30.09.2020 11:43:30</t>
  </si>
  <si>
    <t>30.09.2020 11:43:32</t>
  </si>
  <si>
    <t>30.09.2020 11:43:33</t>
  </si>
  <si>
    <t>30.09.2020 11:43:35</t>
  </si>
  <si>
    <t>30.09.2020 11:43:51</t>
  </si>
  <si>
    <t>30.09.2020 11:43:53</t>
  </si>
  <si>
    <t>30.09.2020 11:43:54</t>
  </si>
  <si>
    <t>30.09.2020 11:43:57</t>
  </si>
  <si>
    <t>30.09.2020 11:43:59</t>
  </si>
  <si>
    <t>30.09.2020 11:44:00</t>
  </si>
  <si>
    <t>30.09.2020 11:44:02</t>
  </si>
  <si>
    <t>30.09.2020 11:44:08</t>
  </si>
  <si>
    <t>30.09.2020 11:44:09</t>
  </si>
  <si>
    <t>30.09.2020 11:44:11</t>
  </si>
  <si>
    <t>30.09.2020 11:44:12</t>
  </si>
  <si>
    <t>30.09.2020 11:44:14</t>
  </si>
  <si>
    <t>30.09.2020 11:44:15</t>
  </si>
  <si>
    <t>30.09.2020 11:44:17</t>
  </si>
  <si>
    <t>30.09.2020 11:44:18</t>
  </si>
  <si>
    <t>30.09.2020 11:44:20</t>
  </si>
  <si>
    <t>30.09.2020 11:44:35</t>
  </si>
  <si>
    <t>30.09.2020 11:44:36</t>
  </si>
  <si>
    <t>30.09.2020 11:44:38</t>
  </si>
  <si>
    <t>30.09.2020 11:44:40</t>
  </si>
  <si>
    <t>30.09.2020 11:44:42</t>
  </si>
  <si>
    <t>30.09.2020 11:44:43</t>
  </si>
  <si>
    <t>30.09.2020 11:44:44</t>
  </si>
  <si>
    <t>30.09.2020 11:44:46</t>
  </si>
  <si>
    <t>30.09.2020 11:44:47</t>
  </si>
  <si>
    <t>30.09.2020 11:45:02</t>
  </si>
  <si>
    <t>30.09.2020 11:45:03</t>
  </si>
  <si>
    <t>30.09.2020 11:45:04</t>
  </si>
  <si>
    <t>30.09.2020 11:45:06</t>
  </si>
  <si>
    <t>30.09.2020 11:45:08</t>
  </si>
  <si>
    <t>30.09.2020 11:45:26</t>
  </si>
  <si>
    <t>30.09.2020 11:45:28</t>
  </si>
  <si>
    <t>30.09.2020 11:45:29</t>
  </si>
  <si>
    <t>30.09.2020 11:45:31</t>
  </si>
  <si>
    <t>30.09.2020 11:45:32</t>
  </si>
  <si>
    <t>30.09.2020 11:45:34</t>
  </si>
  <si>
    <t>30.09.2020 11:45:35</t>
  </si>
  <si>
    <t>30.09.2020 11:45:37</t>
  </si>
  <si>
    <t>30.09.2020 11:45:38</t>
  </si>
  <si>
    <t>30.09.2020 11:45:40</t>
  </si>
  <si>
    <t>30.09.2020 11:45:41</t>
  </si>
  <si>
    <t>30.09.2020 11:45:43</t>
  </si>
  <si>
    <t>30.09.2020 11:46:01</t>
  </si>
  <si>
    <t>30.09.2020 11:46:02</t>
  </si>
  <si>
    <t>30.09.2020 11:46:04</t>
  </si>
  <si>
    <t>30.09.2020 11:46:05</t>
  </si>
  <si>
    <t>30.09.2020 11:46:06</t>
  </si>
  <si>
    <t>30.09.2020 11:46:23</t>
  </si>
  <si>
    <t>30.09.2020 11:46:31</t>
  </si>
  <si>
    <t>30.09.2020 11:46:33</t>
  </si>
  <si>
    <t>30.09.2020 11:46:34</t>
  </si>
  <si>
    <t>30.09.2020 11:46:36</t>
  </si>
  <si>
    <t>30.09.2020 11:46:37</t>
  </si>
  <si>
    <t>30.09.2020 11:46:39</t>
  </si>
  <si>
    <t>30.09.2020 11:46:41</t>
  </si>
  <si>
    <t>30.09.2020 11:46:42</t>
  </si>
  <si>
    <t>30.09.2020 11:46:43</t>
  </si>
  <si>
    <t>30.09.2020 11:46:45</t>
  </si>
  <si>
    <t>30.09.2020 11:46:46</t>
  </si>
  <si>
    <t>30.09.2020 11:46:48</t>
  </si>
  <si>
    <t>30.09.2020 11:46:49</t>
  </si>
  <si>
    <t>30.09.2020 11:47:00</t>
  </si>
  <si>
    <t>30.09.2020 11:47:01</t>
  </si>
  <si>
    <t>30.09.2020 11:47:03</t>
  </si>
  <si>
    <t>30.09.2020 11:47:04</t>
  </si>
  <si>
    <t>30.09.2020 11:47:06</t>
  </si>
  <si>
    <t>30.09.2020 11:47:07</t>
  </si>
  <si>
    <t>30.09.2020 11:47:09</t>
  </si>
  <si>
    <t>30.09.2020 11:47:10</t>
  </si>
  <si>
    <t>30.09.2020 11:47:13</t>
  </si>
  <si>
    <t>30.09.2020 11:47:15</t>
  </si>
  <si>
    <t>30.09.2020 11:47:16</t>
  </si>
  <si>
    <t>30.09.2020 11:47:18</t>
  </si>
  <si>
    <t>30.09.2020 11:47:57</t>
  </si>
  <si>
    <t>30.09.2020 11:47:58</t>
  </si>
  <si>
    <t>30.09.2020 11:48:00</t>
  </si>
  <si>
    <t>30.09.2020 11:48:01</t>
  </si>
  <si>
    <t>30.09.2020 11:48:02</t>
  </si>
  <si>
    <t>30.09.2020 11:48:09</t>
  </si>
  <si>
    <t>30.09.2020 11:48:11</t>
  </si>
  <si>
    <t>30.09.2020 11:48:15</t>
  </si>
  <si>
    <t>30.09.2020 11:48:17</t>
  </si>
  <si>
    <t>30.09.2020 11:48:18</t>
  </si>
  <si>
    <t>30.09.2020 11:48:19</t>
  </si>
  <si>
    <t>30.09.2020 11:48:21</t>
  </si>
  <si>
    <t>30.09.2020 11:48:22</t>
  </si>
  <si>
    <t>30.09.2020 11:48:23</t>
  </si>
  <si>
    <t>30.09.2020 11:48:24</t>
  </si>
  <si>
    <t>30.09.2020 11:48:27</t>
  </si>
  <si>
    <t>30.09.2020 11:48:29</t>
  </si>
  <si>
    <t>30.09.2020 11:48:30</t>
  </si>
  <si>
    <t>30.09.2020 11:48:33</t>
  </si>
  <si>
    <t>30.09.2020 11:48:35</t>
  </si>
  <si>
    <t>30.09.2020 11:48:36</t>
  </si>
  <si>
    <t>30.09.2020 11:48:39</t>
  </si>
  <si>
    <t>30.09.2020 11:48:40</t>
  </si>
  <si>
    <t>30.09.2020 11:48:42</t>
  </si>
  <si>
    <t>30.09.2020 11:48:45</t>
  </si>
  <si>
    <t>30.09.2020 11:48:47</t>
  </si>
  <si>
    <t>30.09.2020 11:48:48</t>
  </si>
  <si>
    <t>30.09.2020 11:48:49</t>
  </si>
  <si>
    <t>30.09.2020 11:48:51</t>
  </si>
  <si>
    <t>30.09.2020 11:48:52</t>
  </si>
  <si>
    <t>30.09.2020 11:48:54</t>
  </si>
  <si>
    <t>30.09.2020 11:48:55</t>
  </si>
  <si>
    <t>30.09.2020 11:48:57</t>
  </si>
  <si>
    <t>30.09.2020 11:49:23</t>
  </si>
  <si>
    <t>30.09.2020 11:49:24</t>
  </si>
  <si>
    <t>30.09.2020 11:49:25</t>
  </si>
  <si>
    <t>30.09.2020 11:49:27</t>
  </si>
  <si>
    <t>30.09.2020 11:49:29</t>
  </si>
  <si>
    <t>30.09.2020 11:49:30</t>
  </si>
  <si>
    <t>30.09.2020 11:49:48</t>
  </si>
  <si>
    <t>30.09.2020 11:49:49</t>
  </si>
  <si>
    <t>30.09.2020 11:49:52</t>
  </si>
  <si>
    <t>30.09.2020 11:49:54</t>
  </si>
  <si>
    <t>30.09.2020 11:49:55</t>
  </si>
  <si>
    <t>30.09.2020 11:50:49</t>
  </si>
  <si>
    <t>30.09.2020 11:50:50</t>
  </si>
  <si>
    <t>30.09.2020 11:50:52</t>
  </si>
  <si>
    <t>30.09.2020 11:50:53</t>
  </si>
  <si>
    <t>30.09.2020 11:51:05</t>
  </si>
  <si>
    <t>30.09.2020 11:51:06</t>
  </si>
  <si>
    <t>30.09.2020 11:51:07</t>
  </si>
  <si>
    <t>30.09.2020 11:51:10</t>
  </si>
  <si>
    <t>30.09.2020 11:51:12</t>
  </si>
  <si>
    <t>30.09.2020 11:51:16</t>
  </si>
  <si>
    <t>30.09.2020 11:51:17</t>
  </si>
  <si>
    <t>30.09.2020 11:51:19</t>
  </si>
  <si>
    <t>30.09.2020 11:51:20</t>
  </si>
  <si>
    <t>30.09.2020 11:51:38</t>
  </si>
  <si>
    <t>30.09.2020 11:51:40</t>
  </si>
  <si>
    <t>30.09.2020 11:51:41</t>
  </si>
  <si>
    <t>30.09.2020 11:51:42</t>
  </si>
  <si>
    <t>30.09.2020 11:52:36</t>
  </si>
  <si>
    <t>30.09.2020 11:52:38</t>
  </si>
  <si>
    <t>30.09.2020 11:52:39</t>
  </si>
  <si>
    <t>30.09.2020 11:52:42</t>
  </si>
  <si>
    <t>30.09.2020 11:52:43</t>
  </si>
  <si>
    <t>30.09.2020 11:52:45</t>
  </si>
  <si>
    <t>30.09.2020 11:52:46</t>
  </si>
  <si>
    <t>30.09.2020 11:52:48</t>
  </si>
  <si>
    <t>30.09.2020 11:52:49</t>
  </si>
  <si>
    <t>30.09.2020 11:52:50</t>
  </si>
  <si>
    <t>30.09.2020 11:52:51</t>
  </si>
  <si>
    <t>30.09.2020 11:52:52</t>
  </si>
  <si>
    <t>30.09.2020 11:52:55</t>
  </si>
  <si>
    <t>30.09.2020 11:52:56</t>
  </si>
  <si>
    <t>30.09.2020 11:52:58</t>
  </si>
  <si>
    <t>30.09.2020 11:53:00</t>
  </si>
  <si>
    <t>30.09.2020 11:53:12</t>
  </si>
  <si>
    <t>30.09.2020 11:53:13</t>
  </si>
  <si>
    <t>30.09.2020 11:53:14</t>
  </si>
  <si>
    <t>30.09.2020 11:53:15</t>
  </si>
  <si>
    <t>30.09.2020 11:53:17</t>
  </si>
  <si>
    <t>30.09.2020 11:53:18</t>
  </si>
  <si>
    <t>30.09.2020 11:53:37</t>
  </si>
  <si>
    <t>30.09.2020 11:53:39</t>
  </si>
  <si>
    <t>30.09.2020 11:53:40</t>
  </si>
  <si>
    <t>30.09.2020 11:53:42</t>
  </si>
  <si>
    <t>30.09.2020 11:53:43</t>
  </si>
  <si>
    <t>30.09.2020 11:53:45</t>
  </si>
  <si>
    <t>30.09.2020 11:53:46</t>
  </si>
  <si>
    <t>30.09.2020 11:53:47</t>
  </si>
  <si>
    <t>30.09.2020 11:53:49</t>
  </si>
  <si>
    <t>30.09.2020 11:53:59</t>
  </si>
  <si>
    <t>30.09.2020 11:54:00</t>
  </si>
  <si>
    <t>30.09.2020 11:54:02</t>
  </si>
  <si>
    <t>30.09.2020 11:54:03</t>
  </si>
  <si>
    <t>30.09.2020 11:54:05</t>
  </si>
  <si>
    <t>30.09.2020 11:54:17</t>
  </si>
  <si>
    <t>30.09.2020 11:54:19</t>
  </si>
  <si>
    <t>30.09.2020 11:54:20</t>
  </si>
  <si>
    <t>30.09.2020 11:54:24</t>
  </si>
  <si>
    <t>30.09.2020 11:54:27</t>
  </si>
  <si>
    <t>30.09.2020 11:54:29</t>
  </si>
  <si>
    <t>30.09.2020 11:54:30</t>
  </si>
  <si>
    <t>30.09.2020 11:54:32</t>
  </si>
  <si>
    <t>30.09.2020 11:54:33</t>
  </si>
  <si>
    <t>30.09.2020 11:54:34</t>
  </si>
  <si>
    <t>30.09.2020 11:54:36</t>
  </si>
  <si>
    <t>30.09.2020 11:54:37</t>
  </si>
  <si>
    <t>30.09.2020 11:54:39</t>
  </si>
  <si>
    <t>30.09.2020 11:54:40</t>
  </si>
  <si>
    <t>30.09.2020 11:54:56</t>
  </si>
  <si>
    <t>30.09.2020 11:54:58</t>
  </si>
  <si>
    <t>30.09.2020 11:54:59</t>
  </si>
  <si>
    <t>30.09.2020 11:55:01</t>
  </si>
  <si>
    <t>30.09.2020 11:55:02</t>
  </si>
  <si>
    <t>30.09.2020 11:55:14</t>
  </si>
  <si>
    <t>30.09.2020 11:55:15</t>
  </si>
  <si>
    <t>30.09.2020 11:55:17</t>
  </si>
  <si>
    <t>30.09.2020 11:55:18</t>
  </si>
  <si>
    <t>30.09.2020 11:55:19</t>
  </si>
  <si>
    <t>30.09.2020 11:55:21</t>
  </si>
  <si>
    <t>30.09.2020 11:55:22</t>
  </si>
  <si>
    <t>30.09.2020 11:55:24</t>
  </si>
  <si>
    <t>30.09.2020 11:55:25</t>
  </si>
  <si>
    <t>30.09.2020 11:55:27</t>
  </si>
  <si>
    <t>30.09.2020 11:56:04</t>
  </si>
  <si>
    <t>30.09.2020 11:56:06</t>
  </si>
  <si>
    <t>30.09.2020 11:56:07</t>
  </si>
  <si>
    <t>30.09.2020 11:56:08</t>
  </si>
  <si>
    <t>30.09.2020 11:56:13</t>
  </si>
  <si>
    <t>30.09.2020 11:56:14</t>
  </si>
  <si>
    <t>30.09.2020 11:56:16</t>
  </si>
  <si>
    <t>30.09.2020 11:56:17</t>
  </si>
  <si>
    <t>30.09.2020 11:56:19</t>
  </si>
  <si>
    <t>30.09.2020 11:56:22</t>
  </si>
  <si>
    <t>30.09.2020 11:56:23</t>
  </si>
  <si>
    <t>30.09.2020 11:56:25</t>
  </si>
  <si>
    <t>30.09.2020 11:56:26</t>
  </si>
  <si>
    <t>30.09.2020 11:56:31</t>
  </si>
  <si>
    <t>30.09.2020 11:56:32</t>
  </si>
  <si>
    <t>30.09.2020 11:56:34</t>
  </si>
  <si>
    <t>30.09.2020 11:56:35</t>
  </si>
  <si>
    <t>30.09.2020 11:56:37</t>
  </si>
  <si>
    <t>30.09.2020 11:56:40</t>
  </si>
  <si>
    <t>30.09.2020 11:56:41</t>
  </si>
  <si>
    <t>30.09.2020 11:56:43</t>
  </si>
  <si>
    <t>30.09.2020 11:56:44</t>
  </si>
  <si>
    <t>30.09.2020 11:57:01</t>
  </si>
  <si>
    <t>30.09.2020 11:57:02</t>
  </si>
  <si>
    <t>30.09.2020 11:57:03</t>
  </si>
  <si>
    <t>30.09.2020 11:57:05</t>
  </si>
  <si>
    <t>30.09.2020 11:57:06</t>
  </si>
  <si>
    <t>30.09.2020 11:57:16</t>
  </si>
  <si>
    <t>30.09.2020 11:57:19</t>
  </si>
  <si>
    <t>30.09.2020 11:57:21</t>
  </si>
  <si>
    <t>30.09.2020 11:57:22</t>
  </si>
  <si>
    <t>30.09.2020 11:57:24</t>
  </si>
  <si>
    <t>30.09.2020 11:57:37</t>
  </si>
  <si>
    <t>30.09.2020 11:57:38</t>
  </si>
  <si>
    <t>30.09.2020 11:57:40</t>
  </si>
  <si>
    <t>30.09.2020 11:57:41</t>
  </si>
  <si>
    <t>30.09.2020 11:57:43</t>
  </si>
  <si>
    <t>30.09.2020 11:57:51</t>
  </si>
  <si>
    <t>30.09.2020 11:57:52</t>
  </si>
  <si>
    <t>30.09.2020 11:57:56</t>
  </si>
  <si>
    <t>30.09.2020 11:57:58</t>
  </si>
  <si>
    <t>30.09.2020 11:57:59</t>
  </si>
  <si>
    <t>30.09.2020 11:58:01</t>
  </si>
  <si>
    <t>30.09.2020 11:58:02</t>
  </si>
  <si>
    <t>30.09.2020 11:58:04</t>
  </si>
  <si>
    <t>30.09.2020 11:58:07</t>
  </si>
  <si>
    <t>30.09.2020 11:58:09</t>
  </si>
  <si>
    <t>30.09.2020 11:58:10</t>
  </si>
  <si>
    <t>30.09.2020 11:58:12</t>
  </si>
  <si>
    <t>30.09.2020 11:58:13</t>
  </si>
  <si>
    <t>30.09.2020 11:58:15</t>
  </si>
  <si>
    <t>30.09.2020 11:58:19</t>
  </si>
  <si>
    <t>30.09.2020 11:58:29</t>
  </si>
  <si>
    <t>30.09.2020 11:58:31</t>
  </si>
  <si>
    <t>30.09.2020 11:58:32</t>
  </si>
  <si>
    <t>30.09.2020 11:58:33</t>
  </si>
  <si>
    <t>30.09.2020 11:58:35</t>
  </si>
  <si>
    <t>30.09.2020 11:58:36</t>
  </si>
  <si>
    <t>30.09.2020 11:58:37</t>
  </si>
  <si>
    <t>30.09.2020 11:58:38</t>
  </si>
  <si>
    <t>30.09.2020 11:58:40</t>
  </si>
  <si>
    <t>30.09.2020 11:58:41</t>
  </si>
  <si>
    <t>30.09.2020 11:58:42</t>
  </si>
  <si>
    <t>30.09.2020 11:58:51</t>
  </si>
  <si>
    <t>30.09.2020 11:58:54</t>
  </si>
  <si>
    <t>30.09.2020 11:58:55</t>
  </si>
  <si>
    <t>30.09.2020 11:58:57</t>
  </si>
  <si>
    <t>30.09.2020 11:59:01</t>
  </si>
  <si>
    <t>30.09.2020 11:59:03</t>
  </si>
  <si>
    <t>30.09.2020 11:59:04</t>
  </si>
  <si>
    <t>30.09.2020 11:59:05</t>
  </si>
  <si>
    <t>30.09.2020 11:59:07</t>
  </si>
  <si>
    <t>30.09.2020 11:59:08</t>
  </si>
  <si>
    <t>30.09.2020 11:59:11</t>
  </si>
  <si>
    <t>30.09.2020 11:59:12</t>
  </si>
  <si>
    <t>30.09.2020 11:59:14</t>
  </si>
  <si>
    <t>30.09.2020 11:59:15</t>
  </si>
  <si>
    <t>30.09.2020 11:59:17</t>
  </si>
  <si>
    <t>30.09.2020 11:59:18</t>
  </si>
  <si>
    <t>30.09.2020 11:59:38</t>
  </si>
  <si>
    <t>30.09.2020 12:00:11</t>
  </si>
  <si>
    <t>30.09.2020 12:00:12</t>
  </si>
  <si>
    <t>30.09.2020 12:00:14</t>
  </si>
  <si>
    <t>30.09.2020 12:00:15</t>
  </si>
  <si>
    <t>30.09.2020 12:00:17</t>
  </si>
  <si>
    <t>30.09.2020 12:00:18</t>
  </si>
  <si>
    <t>30.09.2020 12:00:20</t>
  </si>
  <si>
    <t>30.09.2020 12:00:21</t>
  </si>
  <si>
    <t>30.09.2020 12:00:35</t>
  </si>
  <si>
    <t>30.09.2020 12:00:36</t>
  </si>
  <si>
    <t>30.09.2020 12:00:38</t>
  </si>
  <si>
    <t>30.09.2020 12:00:39</t>
  </si>
  <si>
    <t>30.09.2020 12:00:41</t>
  </si>
  <si>
    <t>30.09.2020 12:00:42</t>
  </si>
  <si>
    <t>30.09.2020 12:00:44</t>
  </si>
  <si>
    <t>30.09.2020 12:00:45</t>
  </si>
  <si>
    <t>30.09.2020 12:00:50</t>
  </si>
  <si>
    <t>30.09.2020 12:00:53</t>
  </si>
  <si>
    <t>30.09.2020 12:00:54</t>
  </si>
  <si>
    <t>30.09.2020 12:00:56</t>
  </si>
  <si>
    <t>30.09.2020 12:00:59</t>
  </si>
  <si>
    <t>30.09.2020 12:01:00</t>
  </si>
  <si>
    <t>30.09.2020 12:01:01</t>
  </si>
  <si>
    <t>30.09.2020 12:01:03</t>
  </si>
  <si>
    <t>30.09.2020 12:01:04</t>
  </si>
  <si>
    <t>30.09.2020 12:01:06</t>
  </si>
  <si>
    <t>30.09.2020 12:01:08</t>
  </si>
  <si>
    <t>30.09.2020 12:01:12</t>
  </si>
  <si>
    <t>30.09.2020 12:01:31</t>
  </si>
  <si>
    <t>30.09.2020 12:01:32</t>
  </si>
  <si>
    <t>30.09.2020 12:01:34</t>
  </si>
  <si>
    <t>30.09.2020 12:01:35</t>
  </si>
  <si>
    <t>30.09.2020 12:01:37</t>
  </si>
  <si>
    <t>30.09.2020 12:01:38</t>
  </si>
  <si>
    <t>30.09.2020 12:01:40</t>
  </si>
  <si>
    <t>30.09.2020 12:02:01</t>
  </si>
  <si>
    <t>30.09.2020 12:02:02</t>
  </si>
  <si>
    <t>30.09.2020 12:02:04</t>
  </si>
  <si>
    <t>30.09.2020 12:02:05</t>
  </si>
  <si>
    <t>30.09.2020 12:02:07</t>
  </si>
  <si>
    <t>30.09.2020 12:02:08</t>
  </si>
  <si>
    <t>30.09.2020 12:02:10</t>
  </si>
  <si>
    <t>30.09.2020 12:02:26</t>
  </si>
  <si>
    <t>30.09.2020 12:02:28</t>
  </si>
  <si>
    <t>30.09.2020 12:02:29</t>
  </si>
  <si>
    <t>30.09.2020 12:02:30</t>
  </si>
  <si>
    <t>30.09.2020 12:02:50</t>
  </si>
  <si>
    <t>30.09.2020 12:02:51</t>
  </si>
  <si>
    <t>30.09.2020 12:02:53</t>
  </si>
  <si>
    <t>30.09.2020 12:02:54</t>
  </si>
  <si>
    <t>30.09.2020 12:02:56</t>
  </si>
  <si>
    <t>30.09.2020 12:03:09</t>
  </si>
  <si>
    <t>30.09.2020 12:03:11</t>
  </si>
  <si>
    <t>30.09.2020 12:03:12</t>
  </si>
  <si>
    <t>30.09.2020 12:03:13</t>
  </si>
  <si>
    <t>30.09.2020 12:03:14</t>
  </si>
  <si>
    <t>30.09.2020 12:03:16</t>
  </si>
  <si>
    <t>30.09.2020 12:03:17</t>
  </si>
  <si>
    <t>30.09.2020 12:03:18</t>
  </si>
  <si>
    <t>30.09.2020 12:03:19</t>
  </si>
  <si>
    <t>30.09.2020 12:03:21</t>
  </si>
  <si>
    <t>30.09.2020 12:03:22</t>
  </si>
  <si>
    <t>30.09.2020 12:03:31</t>
  </si>
  <si>
    <t>30.09.2020 12:03:32</t>
  </si>
  <si>
    <t>30.09.2020 12:03:34</t>
  </si>
  <si>
    <t>30.09.2020 12:03:35</t>
  </si>
  <si>
    <t>30.09.2020 12:03:36</t>
  </si>
  <si>
    <t>30.09.2020 12:03:37</t>
  </si>
  <si>
    <t>30.09.2020 12:03:39</t>
  </si>
  <si>
    <t>30.09.2020 12:03:40</t>
  </si>
  <si>
    <t>30.09.2020 12:03:42</t>
  </si>
  <si>
    <t>30.09.2020 12:03:43</t>
  </si>
  <si>
    <t>30.09.2020 12:03:45</t>
  </si>
  <si>
    <t>30.09.2020 12:03:46</t>
  </si>
  <si>
    <t>30.09.2020 12:03:48</t>
  </si>
  <si>
    <t>30.09.2020 12:03:49</t>
  </si>
  <si>
    <t>30.09.2020 12:03:51</t>
  </si>
  <si>
    <t>30.09.2020 12:03:52</t>
  </si>
  <si>
    <t>30.09.2020 12:04:07</t>
  </si>
  <si>
    <t>30.09.2020 12:04:10</t>
  </si>
  <si>
    <t>30.09.2020 12:04:12</t>
  </si>
  <si>
    <t>30.09.2020 12:04:13</t>
  </si>
  <si>
    <t>30.09.2020 12:04:15</t>
  </si>
  <si>
    <t>30.09.2020 12:04:18</t>
  </si>
  <si>
    <t>30.09.2020 12:04:19</t>
  </si>
  <si>
    <t>30.09.2020 12:04:23</t>
  </si>
  <si>
    <t>30.09.2020 12:04:55</t>
  </si>
  <si>
    <t>30.09.2020 12:04:56</t>
  </si>
  <si>
    <t>30.09.2020 12:04:58</t>
  </si>
  <si>
    <t>30.09.2020 12:04:59</t>
  </si>
  <si>
    <t>30.09.2020 12:05:05</t>
  </si>
  <si>
    <t>30.09.2020 12:05:06</t>
  </si>
  <si>
    <t>30.09.2020 12:05:08</t>
  </si>
  <si>
    <t>30.09.2020 12:05:09</t>
  </si>
  <si>
    <t>30.09.2020 12:05:14</t>
  </si>
  <si>
    <t>30.09.2020 12:05:15</t>
  </si>
  <si>
    <t>30.09.2020 12:05:16</t>
  </si>
  <si>
    <t>30.09.2020 12:05:18</t>
  </si>
  <si>
    <t>30.09.2020 12:05:19</t>
  </si>
  <si>
    <t>30.09.2020 12:05:20</t>
  </si>
  <si>
    <t>30.09.2020 12:05:22</t>
  </si>
  <si>
    <t>30.09.2020 12:05:23</t>
  </si>
  <si>
    <t>30.09.2020 12:05:24</t>
  </si>
  <si>
    <t>30.09.2020 12:05:25</t>
  </si>
  <si>
    <t>30.09.2020 12:05:26</t>
  </si>
  <si>
    <t>30.09.2020 12:05:31</t>
  </si>
  <si>
    <t>30.09.2020 12:05:32</t>
  </si>
  <si>
    <t>30.09.2020 12:06:14</t>
  </si>
  <si>
    <t>30.09.2020 12:06:16</t>
  </si>
  <si>
    <t>30.09.2020 12:06:19</t>
  </si>
  <si>
    <t>30.09.2020 12:06:20</t>
  </si>
  <si>
    <t>30.09.2020 12:06:23</t>
  </si>
  <si>
    <t>30.09.2020 12:06:25</t>
  </si>
  <si>
    <t>30.09.2020 12:06:26</t>
  </si>
  <si>
    <t>30.09.2020 12:06:28</t>
  </si>
  <si>
    <t>30.09.2020 12:06:29</t>
  </si>
  <si>
    <t>30.09.2020 12:06:31</t>
  </si>
  <si>
    <t>30.09.2020 12:06:32</t>
  </si>
  <si>
    <t>30.09.2020 12:06:34</t>
  </si>
  <si>
    <t>30.09.2020 12:06:35</t>
  </si>
  <si>
    <t>30.09.2020 12:06:36</t>
  </si>
  <si>
    <t>30.09.2020 12:06:38</t>
  </si>
  <si>
    <t>30.09.2020 12:06:42</t>
  </si>
  <si>
    <t>30.09.2020 12:06:43</t>
  </si>
  <si>
    <t>30.09.2020 12:06:44</t>
  </si>
  <si>
    <t>30.09.2020 12:06:46</t>
  </si>
  <si>
    <t>30.09.2020 12:06:47</t>
  </si>
  <si>
    <t>30.09.2020 12:07:01</t>
  </si>
  <si>
    <t>30.09.2020 12:07:02</t>
  </si>
  <si>
    <t>30.09.2020 12:07:03</t>
  </si>
  <si>
    <t>30.09.2020 12:07:24</t>
  </si>
  <si>
    <t>30.09.2020 12:07:26</t>
  </si>
  <si>
    <t>30.09.2020 12:07:27</t>
  </si>
  <si>
    <t>30.09.2020 12:07:28</t>
  </si>
  <si>
    <t>30.09.2020 12:07:30</t>
  </si>
  <si>
    <t>30.09.2020 12:07:31</t>
  </si>
  <si>
    <t>30.09.2020 12:07:32</t>
  </si>
  <si>
    <t>30.09.2020 12:07:33</t>
  </si>
  <si>
    <t>30.09.2020 12:07:35</t>
  </si>
  <si>
    <t>30.09.2020 12:07:36</t>
  </si>
  <si>
    <t>30.09.2020 12:07:37</t>
  </si>
  <si>
    <t>30.09.2020 12:07:38</t>
  </si>
  <si>
    <t>30.09.2020 12:07:47</t>
  </si>
  <si>
    <t>30.09.2020 12:07:49</t>
  </si>
  <si>
    <t>30.09.2020 12:07:50</t>
  </si>
  <si>
    <t>30.09.2020 12:07:52</t>
  </si>
  <si>
    <t>30.09.2020 12:08:02</t>
  </si>
  <si>
    <t>30.09.2020 12:08:04</t>
  </si>
  <si>
    <t>30.09.2020 12:08:05</t>
  </si>
  <si>
    <t>30.09.2020 12:08:07</t>
  </si>
  <si>
    <t>30.09.2020 12:08:08</t>
  </si>
  <si>
    <t>30.09.2020 12:08:11</t>
  </si>
  <si>
    <t>30.09.2020 12:08:13</t>
  </si>
  <si>
    <t>30.09.2020 12:08:14</t>
  </si>
  <si>
    <t>30.09.2020 12:08:15</t>
  </si>
  <si>
    <t>30.09.2020 12:08:16</t>
  </si>
  <si>
    <t>30.09.2020 12:08:21</t>
  </si>
  <si>
    <t>30.09.2020 12:08:22</t>
  </si>
  <si>
    <t>30.09.2020 12:08:24</t>
  </si>
  <si>
    <t>30.09.2020 12:08:28</t>
  </si>
  <si>
    <t>30.09.2020 12:08:30</t>
  </si>
  <si>
    <t>30.09.2020 12:08:31</t>
  </si>
  <si>
    <t>30.09.2020 12:08:33</t>
  </si>
  <si>
    <t>30.09.2020 12:08:37</t>
  </si>
  <si>
    <t>30.09.2020 12:08:39</t>
  </si>
  <si>
    <t>30.09.2020 12:08:40</t>
  </si>
  <si>
    <t>30.09.2020 12:08:41</t>
  </si>
  <si>
    <t>30.09.2020 12:08:42</t>
  </si>
  <si>
    <t>30.09.2020 12:08:44</t>
  </si>
  <si>
    <t>30.09.2020 12:08:45</t>
  </si>
  <si>
    <t>30.09.2020 12:08:46</t>
  </si>
  <si>
    <t>30.09.2020 12:08:48</t>
  </si>
  <si>
    <t>30.09.2020 12:08:50</t>
  </si>
  <si>
    <t>30.09.2020 12:08:52</t>
  </si>
  <si>
    <t>30.09.2020 12:08:53</t>
  </si>
  <si>
    <t>30.09.2020 12:08:59</t>
  </si>
  <si>
    <t>30.09.2020 12:09:00</t>
  </si>
  <si>
    <t>30.09.2020 12:09:02</t>
  </si>
  <si>
    <t>30.09.2020 12:09:03</t>
  </si>
  <si>
    <t>30.09.2020 12:09:06</t>
  </si>
  <si>
    <t>30.09.2020 12:09:08</t>
  </si>
  <si>
    <t>30.09.2020 12:09:11</t>
  </si>
  <si>
    <t>30.09.2020 12:09:14</t>
  </si>
  <si>
    <t>30.09.2020 12:09:27</t>
  </si>
  <si>
    <t>30.09.2020 12:09:29</t>
  </si>
  <si>
    <t>30.09.2020 12:09:30</t>
  </si>
  <si>
    <t>30.09.2020 12:09:31</t>
  </si>
  <si>
    <t>30.09.2020 12:09:32</t>
  </si>
  <si>
    <t>30.09.2020 12:09:40</t>
  </si>
  <si>
    <t>30.09.2020 12:09:41</t>
  </si>
  <si>
    <t>30.09.2020 12:09:42</t>
  </si>
  <si>
    <t>30.09.2020 12:09:44</t>
  </si>
  <si>
    <t>30.09.2020 12:10:09</t>
  </si>
  <si>
    <t>30.09.2020 12:10:12</t>
  </si>
  <si>
    <t>30.09.2020 12:10:13</t>
  </si>
  <si>
    <t>30.09.2020 12:10:15</t>
  </si>
  <si>
    <t>30.09.2020 12:10:16</t>
  </si>
  <si>
    <t>30.09.2020 12:10:17</t>
  </si>
  <si>
    <t>30.09.2020 12:10:21</t>
  </si>
  <si>
    <t>30.09.2020 12:10:23</t>
  </si>
  <si>
    <t>30.09.2020 12:10:24</t>
  </si>
  <si>
    <t>30.09.2020 12:10:25</t>
  </si>
  <si>
    <t>30.09.2020 12:10:27</t>
  </si>
  <si>
    <t>30.09.2020 12:10:28</t>
  </si>
  <si>
    <t>30.09.2020 12:10:59</t>
  </si>
  <si>
    <t>30.09.2020 12:11:01</t>
  </si>
  <si>
    <t>30.09.2020 12:11:02</t>
  </si>
  <si>
    <t>30.09.2020 12:11:04</t>
  </si>
  <si>
    <t>30.09.2020 12:11:05</t>
  </si>
  <si>
    <t>30.09.2020 12:11:08</t>
  </si>
  <si>
    <t>30.09.2020 12:11:10</t>
  </si>
  <si>
    <t>30.09.2020 12:11:16</t>
  </si>
  <si>
    <t>30.09.2020 12:11:17</t>
  </si>
  <si>
    <t>30.09.2020 12:11:19</t>
  </si>
  <si>
    <t>30.09.2020 12:11:20</t>
  </si>
  <si>
    <t>30.09.2020 12:11:22</t>
  </si>
  <si>
    <t>30.09.2020 12:11:23</t>
  </si>
  <si>
    <t>30.09.2020 12:11:32</t>
  </si>
  <si>
    <t>30.09.2020 12:11:34</t>
  </si>
  <si>
    <t>30.09.2020 12:11:35</t>
  </si>
  <si>
    <t>30.09.2020 12:11:40</t>
  </si>
  <si>
    <t>30.09.2020 12:11:41</t>
  </si>
  <si>
    <t>30.09.2020 12:11:42</t>
  </si>
  <si>
    <t>30.09.2020 12:11:44</t>
  </si>
  <si>
    <t>30.09.2020 12:11:45</t>
  </si>
  <si>
    <t>30.09.2020 12:11:46</t>
  </si>
  <si>
    <t>30.09.2020 12:11:48</t>
  </si>
  <si>
    <t>30.09.2020 12:11:49</t>
  </si>
  <si>
    <t>30.09.2020 12:11:53</t>
  </si>
  <si>
    <t>30.09.2020 12:12:32</t>
  </si>
  <si>
    <t>30.09.2020 12:12:34</t>
  </si>
  <si>
    <t>30.09.2020 12:12:37</t>
  </si>
  <si>
    <t>30.09.2020 12:12:38</t>
  </si>
  <si>
    <t>30.09.2020 12:12:40</t>
  </si>
  <si>
    <t>30.09.2020 12:12:43</t>
  </si>
  <si>
    <t>30.09.2020 12:12:44</t>
  </si>
  <si>
    <t>30.09.2020 12:12:46</t>
  </si>
  <si>
    <t>30.09.2020 12:12:47</t>
  </si>
  <si>
    <t>30.09.2020 12:13:05</t>
  </si>
  <si>
    <t>30.09.2020 12:13:07</t>
  </si>
  <si>
    <t>30.09.2020 12:13:08</t>
  </si>
  <si>
    <t>30.09.2020 12:13:09</t>
  </si>
  <si>
    <t>30.09.2020 12:13:10</t>
  </si>
  <si>
    <t>30.09.2020 12:13:12</t>
  </si>
  <si>
    <t>30.09.2020 12:13:13</t>
  </si>
  <si>
    <t>30.09.2020 12:13:17</t>
  </si>
  <si>
    <t>30.09.2020 12:13:22</t>
  </si>
  <si>
    <t>30.09.2020 12:13:23</t>
  </si>
  <si>
    <t>30.09.2020 12:13:24</t>
  </si>
  <si>
    <t>30.09.2020 12:13:26</t>
  </si>
  <si>
    <t>30.09.2020 12:13:31</t>
  </si>
  <si>
    <t>30.09.2020 12:13:33</t>
  </si>
  <si>
    <t>30.09.2020 12:13:36</t>
  </si>
  <si>
    <t>30.09.2020 12:13:37</t>
  </si>
  <si>
    <t>30.09.2020 12:13:40</t>
  </si>
  <si>
    <t>30.09.2020 12:13:42</t>
  </si>
  <si>
    <t>30.09.2020 12:13:43</t>
  </si>
  <si>
    <t>30.09.2020 12:13:45</t>
  </si>
  <si>
    <t>30.09.2020 12:13:46</t>
  </si>
  <si>
    <t>30.09.2020 12:13:48</t>
  </si>
  <si>
    <t>30.09.2020 12:14:06</t>
  </si>
  <si>
    <t>30.09.2020 12:14:07</t>
  </si>
  <si>
    <t>30.09.2020 12:14:09</t>
  </si>
  <si>
    <t>30.09.2020 12:14:10</t>
  </si>
  <si>
    <t>30.09.2020 12:14:12</t>
  </si>
  <si>
    <t>30.09.2020 12:14:14</t>
  </si>
  <si>
    <t>30.09.2020 12:14:15</t>
  </si>
  <si>
    <t>30.09.2020 12:14:16</t>
  </si>
  <si>
    <t>30.09.2020 12:14:19</t>
  </si>
  <si>
    <t>30.09.2020 12:14:21</t>
  </si>
  <si>
    <t>30.09.2020 12:14:22</t>
  </si>
  <si>
    <t>30.09.2020 12:14:24</t>
  </si>
  <si>
    <t>30.09.2020 12:14:25</t>
  </si>
  <si>
    <t>30.09.2020 12:14:27</t>
  </si>
  <si>
    <t>30.09.2020 12:14:28</t>
  </si>
  <si>
    <t>30.09.2020 12:14:45</t>
  </si>
  <si>
    <t>30.09.2020 12:14:46</t>
  </si>
  <si>
    <t>30.09.2020 12:14:48</t>
  </si>
  <si>
    <t>30.09.2020 12:14:49</t>
  </si>
  <si>
    <t>30.09.2020 12:14:50</t>
  </si>
  <si>
    <t>30.09.2020 12:14:54</t>
  </si>
  <si>
    <t>30.09.2020 12:14:56</t>
  </si>
  <si>
    <t>30.09.2020 12:14:57</t>
  </si>
  <si>
    <t>30.09.2020 12:14:59</t>
  </si>
  <si>
    <t>30.09.2020 12:15:00</t>
  </si>
  <si>
    <t>30.09.2020 12:15:01</t>
  </si>
  <si>
    <t>30.09.2020 12:15:09</t>
  </si>
  <si>
    <t>30.09.2020 12:15:10</t>
  </si>
  <si>
    <t>30.09.2020 12:15:12</t>
  </si>
  <si>
    <t>30.09.2020 12:15:13</t>
  </si>
  <si>
    <t>30.09.2020 12:16:13</t>
  </si>
  <si>
    <t>30.09.2020 12:16:15</t>
  </si>
  <si>
    <t>30.09.2020 12:16:16</t>
  </si>
  <si>
    <t>30.09.2020 12:16:17</t>
  </si>
  <si>
    <t>30.09.2020 12:16:18</t>
  </si>
  <si>
    <t>30.09.2020 12:16:20</t>
  </si>
  <si>
    <t>30.09.2020 12:16:47</t>
  </si>
  <si>
    <t>30.09.2020 12:16:48</t>
  </si>
  <si>
    <t>30.09.2020 12:16:50</t>
  </si>
  <si>
    <t>30.09.2020 12:17:00</t>
  </si>
  <si>
    <t>30.09.2020 12:17:01</t>
  </si>
  <si>
    <t>30.09.2020 12:17:02</t>
  </si>
  <si>
    <t>30.09.2020 12:17:04</t>
  </si>
  <si>
    <t>30.09.2020 12:17:05</t>
  </si>
  <si>
    <t>30.09.2020 12:17:06</t>
  </si>
  <si>
    <t>30.09.2020 12:17:07</t>
  </si>
  <si>
    <t>30.09.2020 12:17:09</t>
  </si>
  <si>
    <t>30.09.2020 12:17:10</t>
  </si>
  <si>
    <t>30.09.2020 12:17:11</t>
  </si>
  <si>
    <t>30.09.2020 12:17:12</t>
  </si>
  <si>
    <t>30.09.2020 12:17:14</t>
  </si>
  <si>
    <t>30.09.2020 12:17:15</t>
  </si>
  <si>
    <t>30.09.2020 12:17:18</t>
  </si>
  <si>
    <t>30.09.2020 12:17:19</t>
  </si>
  <si>
    <t>30.09.2020 12:17:21</t>
  </si>
  <si>
    <t>30.09.2020 12:17:22</t>
  </si>
  <si>
    <t>30.09.2020 12:17:23</t>
  </si>
  <si>
    <t>30.09.2020 12:17:24</t>
  </si>
  <si>
    <t>30.09.2020 12:17:26</t>
  </si>
  <si>
    <t>30.09.2020 12:17:27</t>
  </si>
  <si>
    <t>30.09.2020 12:17:28</t>
  </si>
  <si>
    <t>30.09.2020 12:17:29</t>
  </si>
  <si>
    <t>30.09.2020 12:17:31</t>
  </si>
  <si>
    <t>30.09.2020 12:17:32</t>
  </si>
  <si>
    <t>30.09.2020 12:17:33</t>
  </si>
  <si>
    <t>30.09.2020 12:17:35</t>
  </si>
  <si>
    <t>30.09.2020 12:17:38</t>
  </si>
  <si>
    <t>30.09.2020 12:17:40</t>
  </si>
  <si>
    <t>30.09.2020 12:17:41</t>
  </si>
  <si>
    <t>30.09.2020 12:17:42</t>
  </si>
  <si>
    <t>30.09.2020 12:17:48</t>
  </si>
  <si>
    <t>30.09.2020 12:17:50</t>
  </si>
  <si>
    <t>30.09.2020 12:17:51</t>
  </si>
  <si>
    <t>30.09.2020 12:17:52</t>
  </si>
  <si>
    <t>30.09.2020 12:17:54</t>
  </si>
  <si>
    <t>30.09.2020 12:17:55</t>
  </si>
  <si>
    <t>30.09.2020 12:17:56</t>
  </si>
  <si>
    <t>30.09.2020 12:18:55</t>
  </si>
  <si>
    <t>30.09.2020 12:18:56</t>
  </si>
  <si>
    <t>30.09.2020 12:18:57</t>
  </si>
  <si>
    <t>30.09.2020 12:18:59</t>
  </si>
  <si>
    <t>30.09.2020 12:19:05</t>
  </si>
  <si>
    <t>30.09.2020 12:19:06</t>
  </si>
  <si>
    <t>30.09.2020 12:19:08</t>
  </si>
  <si>
    <t>30.09.2020 12:19:09</t>
  </si>
  <si>
    <t>30.09.2020 12:19:16</t>
  </si>
  <si>
    <t>30.09.2020 12:19:18</t>
  </si>
  <si>
    <t>30.09.2020 12:19:19</t>
  </si>
  <si>
    <t>30.09.2020 12:19:22</t>
  </si>
  <si>
    <t>30.09.2020 12:19:23</t>
  </si>
  <si>
    <t>30.09.2020 12:19:25</t>
  </si>
  <si>
    <t>30.09.2020 12:19:27</t>
  </si>
  <si>
    <t>30.09.2020 12:19:28</t>
  </si>
  <si>
    <t>30.09.2020 12:19:29</t>
  </si>
  <si>
    <t>30.09.2020 12:19:31</t>
  </si>
  <si>
    <t>30.09.2020 12:19:32</t>
  </si>
  <si>
    <t>30.09.2020 12:19:34</t>
  </si>
  <si>
    <t>30.09.2020 12:19:36</t>
  </si>
  <si>
    <t>30.09.2020 12:19:37</t>
  </si>
  <si>
    <t>30.09.2020 12:19:41</t>
  </si>
  <si>
    <t>30.09.2020 12:19:42</t>
  </si>
  <si>
    <t>30.09.2020 12:19:44</t>
  </si>
  <si>
    <t>30.09.2020 12:19:45</t>
  </si>
  <si>
    <t>30.09.2020 12:19:47</t>
  </si>
  <si>
    <t>30.09.2020 12:19:49</t>
  </si>
  <si>
    <t>30.09.2020 12:19:50</t>
  </si>
  <si>
    <t>30.09.2020 12:19:52</t>
  </si>
  <si>
    <t>30.09.2020 12:19:53</t>
  </si>
  <si>
    <t>30.09.2020 12:19:54</t>
  </si>
  <si>
    <t>30.09.2020 12:19:56</t>
  </si>
  <si>
    <t>30.09.2020 12:20:05</t>
  </si>
  <si>
    <t>30.09.2020 12:20:06</t>
  </si>
  <si>
    <t>30.09.2020 12:20:08</t>
  </si>
  <si>
    <t>30.09.2020 12:20:09</t>
  </si>
  <si>
    <t>30.09.2020 12:20:10</t>
  </si>
  <si>
    <t>30.09.2020 12:20:12</t>
  </si>
  <si>
    <t>30.09.2020 12:20:13</t>
  </si>
  <si>
    <t>30.09.2020 12:20:14</t>
  </si>
  <si>
    <t>30.09.2020 12:20:16</t>
  </si>
  <si>
    <t>30.09.2020 12:20:17</t>
  </si>
  <si>
    <t>30.09.2020 12:20:19</t>
  </si>
  <si>
    <t>30.09.2020 12:20:20</t>
  </si>
  <si>
    <t>30.09.2020 12:20:47</t>
  </si>
  <si>
    <t>30.09.2020 12:20:49</t>
  </si>
  <si>
    <t>30.09.2020 12:20:50</t>
  </si>
  <si>
    <t>30.09.2020 12:20:51</t>
  </si>
  <si>
    <t>30.09.2020 12:20:53</t>
  </si>
  <si>
    <t>30.09.2020 12:20:54</t>
  </si>
  <si>
    <t>30.09.2020 12:20:56</t>
  </si>
  <si>
    <t>30.09.2020 12:21:00</t>
  </si>
  <si>
    <t>30.09.2020 12:21:02</t>
  </si>
  <si>
    <t>30.09.2020 12:21:03</t>
  </si>
  <si>
    <t>30.09.2020 12:21:04</t>
  </si>
  <si>
    <t>30.09.2020 12:21:16</t>
  </si>
  <si>
    <t>30.09.2020 12:21:18</t>
  </si>
  <si>
    <t>30.09.2020 12:21:19</t>
  </si>
  <si>
    <t>30.09.2020 12:21:21</t>
  </si>
  <si>
    <t>30.09.2020 12:21:22</t>
  </si>
  <si>
    <t>30.09.2020 12:21:24</t>
  </si>
  <si>
    <t>30.09.2020 12:21:27</t>
  </si>
  <si>
    <t>30.09.2020 12:21:28</t>
  </si>
  <si>
    <t>30.09.2020 12:21:30</t>
  </si>
  <si>
    <t>30.09.2020 12:21:42</t>
  </si>
  <si>
    <t>30.09.2020 12:21:43</t>
  </si>
  <si>
    <t>30.09.2020 12:21:45</t>
  </si>
  <si>
    <t>30.09.2020 12:21:48</t>
  </si>
  <si>
    <t>30.09.2020 12:21:51</t>
  </si>
  <si>
    <t>30.09.2020 12:21:52</t>
  </si>
  <si>
    <t>30.09.2020 12:21:54</t>
  </si>
  <si>
    <t>30.09.2020 12:21:55</t>
  </si>
  <si>
    <t>30.09.2020 12:21:57</t>
  </si>
  <si>
    <t>30.09.2020 12:21:58</t>
  </si>
  <si>
    <t>30.09.2020 12:22:00</t>
  </si>
  <si>
    <t>30.09.2020 12:22:01</t>
  </si>
  <si>
    <t>30.09.2020 12:22:13</t>
  </si>
  <si>
    <t>30.09.2020 12:22:22</t>
  </si>
  <si>
    <t>30.09.2020 12:22:24</t>
  </si>
  <si>
    <t>30.09.2020 12:22:25</t>
  </si>
  <si>
    <t>30.09.2020 12:22:26</t>
  </si>
  <si>
    <t>30.09.2020 12:22:50</t>
  </si>
  <si>
    <t>30.09.2020 12:22:52</t>
  </si>
  <si>
    <t>30.09.2020 12:22:53</t>
  </si>
  <si>
    <t>30.09.2020 12:22:54</t>
  </si>
  <si>
    <t>30.09.2020 12:22:56</t>
  </si>
  <si>
    <t>30.09.2020 12:22:57</t>
  </si>
  <si>
    <t>30.09.2020 12:22:59</t>
  </si>
  <si>
    <t>30.09.2020 12:23:00</t>
  </si>
  <si>
    <t>30.09.2020 12:23:02</t>
  </si>
  <si>
    <t>30.09.2020 12:23:03</t>
  </si>
  <si>
    <t>30.09.2020 12:23:05</t>
  </si>
  <si>
    <t>30.09.2020 12:23:42</t>
  </si>
  <si>
    <t>30.09.2020 12:23:44</t>
  </si>
  <si>
    <t>30.09.2020 12:23:48</t>
  </si>
  <si>
    <t>30.09.2020 12:23:49</t>
  </si>
  <si>
    <t>30.09.2020 12:23:51</t>
  </si>
  <si>
    <t>30.09.2020 12:23:52</t>
  </si>
  <si>
    <t>30.09.2020 12:23:59</t>
  </si>
  <si>
    <t>30.09.2020 12:24:00</t>
  </si>
  <si>
    <t>30.09.2020 12:24:02</t>
  </si>
  <si>
    <t>30.09.2020 12:24:03</t>
  </si>
  <si>
    <t>30.09.2020 12:24:05</t>
  </si>
  <si>
    <t>30.09.2020 12:24:16</t>
  </si>
  <si>
    <t>30.09.2020 12:24:18</t>
  </si>
  <si>
    <t>30.09.2020 12:24:19</t>
  </si>
  <si>
    <t>30.09.2020 12:24:21</t>
  </si>
  <si>
    <t>30.09.2020 12:24:52</t>
  </si>
  <si>
    <t>30.09.2020 12:24:53</t>
  </si>
  <si>
    <t>30.09.2020 12:24:54</t>
  </si>
  <si>
    <t>30.09.2020 12:24:57</t>
  </si>
  <si>
    <t>30.09.2020 12:24:59</t>
  </si>
  <si>
    <t>30.09.2020 12:25:00</t>
  </si>
  <si>
    <t>30.09.2020 12:25:02</t>
  </si>
  <si>
    <t>30.09.2020 12:25:03</t>
  </si>
  <si>
    <t>30.09.2020 12:25:05</t>
  </si>
  <si>
    <t>30.09.2020 12:25:27</t>
  </si>
  <si>
    <t>30.09.2020 12:25:28</t>
  </si>
  <si>
    <t>30.09.2020 12:25:30</t>
  </si>
  <si>
    <t>30.09.2020 12:25:31</t>
  </si>
  <si>
    <t>30.09.2020 12:25:56</t>
  </si>
  <si>
    <t>30.09.2020 12:25:58</t>
  </si>
  <si>
    <t>30.09.2020 12:26:00</t>
  </si>
  <si>
    <t>30.09.2020 12:26:02</t>
  </si>
  <si>
    <t>30.09.2020 12:26:03</t>
  </si>
  <si>
    <t>30.09.2020 12:26:04</t>
  </si>
  <si>
    <t>30.09.2020 12:26:06</t>
  </si>
  <si>
    <t>30.09.2020 12:26:07</t>
  </si>
  <si>
    <t>30.09.2020 12:26:10</t>
  </si>
  <si>
    <t>30.09.2020 12:26:25</t>
  </si>
  <si>
    <t>30.09.2020 12:26:26</t>
  </si>
  <si>
    <t>30.09.2020 12:26:28</t>
  </si>
  <si>
    <t>30.09.2020 12:26:29</t>
  </si>
  <si>
    <t>30.09.2020 12:26:31</t>
  </si>
  <si>
    <t>30.09.2020 12:26:32</t>
  </si>
  <si>
    <t>30.09.2020 12:26:34</t>
  </si>
  <si>
    <t>30.09.2020 12:26:35</t>
  </si>
  <si>
    <t>30.09.2020 12:26:37</t>
  </si>
  <si>
    <t>30.09.2020 12:26:52</t>
  </si>
  <si>
    <t>30.09.2020 12:26:53</t>
  </si>
  <si>
    <t>30.09.2020 12:26:55</t>
  </si>
  <si>
    <t>30.09.2020 12:26:56</t>
  </si>
  <si>
    <t>30.09.2020 12:26:58</t>
  </si>
  <si>
    <t>30.09.2020 12:26:59</t>
  </si>
  <si>
    <t>30.09.2020 12:27:01</t>
  </si>
  <si>
    <t>30.09.2020 12:27:26</t>
  </si>
  <si>
    <t>30.09.2020 12:27:29</t>
  </si>
  <si>
    <t>30.09.2020 12:27:31</t>
  </si>
  <si>
    <t>30.09.2020 12:27:34</t>
  </si>
  <si>
    <t>30.09.2020 12:27:53</t>
  </si>
  <si>
    <t>30.09.2020 12:28:32</t>
  </si>
  <si>
    <t>30.09.2020 12:28:34</t>
  </si>
  <si>
    <t>30.09.2020 12:28:35</t>
  </si>
  <si>
    <t>30.09.2020 12:28:36</t>
  </si>
  <si>
    <t>30.09.2020 12:28:37</t>
  </si>
  <si>
    <t>30.09.2020 12:28:39</t>
  </si>
  <si>
    <t>30.09.2020 12:28:40</t>
  </si>
  <si>
    <t>30.09.2020 12:28:43</t>
  </si>
  <si>
    <t>30.09.2020 12:28:44</t>
  </si>
  <si>
    <t>30.09.2020 12:28:46</t>
  </si>
  <si>
    <t>30.09.2020 12:28:47</t>
  </si>
  <si>
    <t>30.09.2020 12:28:49</t>
  </si>
  <si>
    <t>30.09.2020 12:28:50</t>
  </si>
  <si>
    <t>30.09.2020 12:28:52</t>
  </si>
  <si>
    <t>30.09.2020 12:28:53</t>
  </si>
  <si>
    <t>30.09.2020 12:29:26</t>
  </si>
  <si>
    <t>30.09.2020 12:29:29</t>
  </si>
  <si>
    <t>30.09.2020 12:29:31</t>
  </si>
  <si>
    <t>30.09.2020 12:29:32</t>
  </si>
  <si>
    <t>30.09.2020 12:29:36</t>
  </si>
  <si>
    <t>30.09.2020 12:29:38</t>
  </si>
  <si>
    <t>30.09.2020 12:29:39</t>
  </si>
  <si>
    <t>30.09.2020 12:29:40</t>
  </si>
  <si>
    <t>30.09.2020 12:29:41</t>
  </si>
  <si>
    <t>30.09.2020 12:29:43</t>
  </si>
  <si>
    <t>30.09.2020 12:29:44</t>
  </si>
  <si>
    <t>30.09.2020 12:29:45</t>
  </si>
  <si>
    <t>30.09.2020 12:29:46</t>
  </si>
  <si>
    <t>30.09.2020 12:29:48</t>
  </si>
  <si>
    <t>30.09.2020 12:29:49</t>
  </si>
  <si>
    <t>30.09.2020 12:29:51</t>
  </si>
  <si>
    <t>30.09.2020 12:29:52</t>
  </si>
  <si>
    <t>30.09.2020 12:29:55</t>
  </si>
  <si>
    <t>30.09.2020 12:29:56</t>
  </si>
  <si>
    <t>30.09.2020 12:29:57</t>
  </si>
  <si>
    <t>30.09.2020 12:30:04</t>
  </si>
  <si>
    <t>30.09.2020 12:30:06</t>
  </si>
  <si>
    <t>30.09.2020 12:30:07</t>
  </si>
  <si>
    <t>30.09.2020 12:30:09</t>
  </si>
  <si>
    <t>30.09.2020 12:30:10</t>
  </si>
  <si>
    <t>30.09.2020 12:30:12</t>
  </si>
  <si>
    <t>30.09.2020 12:30:25</t>
  </si>
  <si>
    <t>30.09.2020 12:30:27</t>
  </si>
  <si>
    <t>30.09.2020 12:30:33</t>
  </si>
  <si>
    <t>30.09.2020 12:30:34</t>
  </si>
  <si>
    <t>30.09.2020 12:30:36</t>
  </si>
  <si>
    <t>30.09.2020 12:30:37</t>
  </si>
  <si>
    <t>30.09.2020 12:31:21</t>
  </si>
  <si>
    <t>30.09.2020 12:31:22</t>
  </si>
  <si>
    <t>30.09.2020 12:31:24</t>
  </si>
  <si>
    <t>30.09.2020 12:31:25</t>
  </si>
  <si>
    <t>30.09.2020 12:31:27</t>
  </si>
  <si>
    <t>30.09.2020 12:31:28</t>
  </si>
  <si>
    <t>30.09.2020 12:31:30</t>
  </si>
  <si>
    <t>30.09.2020 12:31:39</t>
  </si>
  <si>
    <t>30.09.2020 12:31:46</t>
  </si>
  <si>
    <t>30.09.2020 12:31:48</t>
  </si>
  <si>
    <t>30.09.2020 12:31:49</t>
  </si>
  <si>
    <t>30.09.2020 12:31:50</t>
  </si>
  <si>
    <t>30.09.2020 12:31:52</t>
  </si>
  <si>
    <t>30.09.2020 12:31:57</t>
  </si>
  <si>
    <t>30.09.2020 12:32:00</t>
  </si>
  <si>
    <t>30.09.2020 12:32:02</t>
  </si>
  <si>
    <t>30.09.2020 12:32:03</t>
  </si>
  <si>
    <t>30.09.2020 12:32:05</t>
  </si>
  <si>
    <t>30.09.2020 12:32:18</t>
  </si>
  <si>
    <t>30.09.2020 12:32:19</t>
  </si>
  <si>
    <t>30.09.2020 12:32:21</t>
  </si>
  <si>
    <t>30.09.2020 12:32:22</t>
  </si>
  <si>
    <t>30.09.2020 12:32:23</t>
  </si>
  <si>
    <t>30.09.2020 12:32:24</t>
  </si>
  <si>
    <t>30.09.2020 12:32:26</t>
  </si>
  <si>
    <t>30.09.2020 12:32:27</t>
  </si>
  <si>
    <t>30.09.2020 12:32:34</t>
  </si>
  <si>
    <t>30.09.2020 12:32:36</t>
  </si>
  <si>
    <t>30.09.2020 12:32:37</t>
  </si>
  <si>
    <t>30.09.2020 12:32:45</t>
  </si>
  <si>
    <t>30.09.2020 12:32:46</t>
  </si>
  <si>
    <t>30.09.2020 12:32:48</t>
  </si>
  <si>
    <t>30.09.2020 12:32:49</t>
  </si>
  <si>
    <t>30.09.2020 12:32:50</t>
  </si>
  <si>
    <t>30.09.2020 12:32:51</t>
  </si>
  <si>
    <t>30.09.2020 12:32:53</t>
  </si>
  <si>
    <t>30.09.2020 12:33:18</t>
  </si>
  <si>
    <t>30.09.2020 12:33:19</t>
  </si>
  <si>
    <t>30.09.2020 12:33:21</t>
  </si>
  <si>
    <t>30.09.2020 12:33:22</t>
  </si>
  <si>
    <t>30.09.2020 12:33:23</t>
  </si>
  <si>
    <t>30.09.2020 12:33:26</t>
  </si>
  <si>
    <t>30.09.2020 12:33:27</t>
  </si>
  <si>
    <t>30.09.2020 12:33:28</t>
  </si>
  <si>
    <t>30.09.2020 12:33:30</t>
  </si>
  <si>
    <t>30.09.2020 12:33:33</t>
  </si>
  <si>
    <t>30.09.2020 12:33:43</t>
  </si>
  <si>
    <t>30.09.2020 12:33:46</t>
  </si>
  <si>
    <t>30.09.2020 12:33:49</t>
  </si>
  <si>
    <t>30.09.2020 12:33:50</t>
  </si>
  <si>
    <t>30.09.2020 12:33:52</t>
  </si>
  <si>
    <t>30.09.2020 12:33:53</t>
  </si>
  <si>
    <t>30.09.2020 12:34:17</t>
  </si>
  <si>
    <t>30.09.2020 12:34:18</t>
  </si>
  <si>
    <t>30.09.2020 12:34:19</t>
  </si>
  <si>
    <t>30.09.2020 12:34:21</t>
  </si>
  <si>
    <t>30.09.2020 12:34:23</t>
  </si>
  <si>
    <t>30.09.2020 12:34:29</t>
  </si>
  <si>
    <t>30.09.2020 12:34:31</t>
  </si>
  <si>
    <t>30.09.2020 12:34:32</t>
  </si>
  <si>
    <t>30.09.2020 12:34:34</t>
  </si>
  <si>
    <t>30.09.2020 12:34:35</t>
  </si>
  <si>
    <t>30.09.2020 12:34:40</t>
  </si>
  <si>
    <t>30.09.2020 12:34:41</t>
  </si>
  <si>
    <t>30.09.2020 12:34:45</t>
  </si>
  <si>
    <t>30.09.2020 12:34:47</t>
  </si>
  <si>
    <t>30.09.2020 12:34:49</t>
  </si>
  <si>
    <t>30.09.2020 12:34:50</t>
  </si>
  <si>
    <t>30.09.2020 12:34:51</t>
  </si>
  <si>
    <t>30.09.2020 12:34:53</t>
  </si>
  <si>
    <t>30.09.2020 12:34:54</t>
  </si>
  <si>
    <t>30.09.2020 12:34:55</t>
  </si>
  <si>
    <t>30.09.2020 12:34:57</t>
  </si>
  <si>
    <t>30.09.2020 12:34:58</t>
  </si>
  <si>
    <t>30.09.2020 12:35:00</t>
  </si>
  <si>
    <t>30.09.2020 12:35:37</t>
  </si>
  <si>
    <t>30.09.2020 12:35:39</t>
  </si>
  <si>
    <t>30.09.2020 12:35:40</t>
  </si>
  <si>
    <t>30.09.2020 12:35:42</t>
  </si>
  <si>
    <t>30.09.2020 12:35:43</t>
  </si>
  <si>
    <t>30.09.2020 12:35:45</t>
  </si>
  <si>
    <t>30.09.2020 12:35:48</t>
  </si>
  <si>
    <t>30.09.2020 12:35:51</t>
  </si>
  <si>
    <t>30.09.2020 12:35:53</t>
  </si>
  <si>
    <t>30.09.2020 12:35:54</t>
  </si>
  <si>
    <t>30.09.2020 12:35:59</t>
  </si>
  <si>
    <t>30.09.2020 12:36:00</t>
  </si>
  <si>
    <t>30.09.2020 12:36:03</t>
  </si>
  <si>
    <t>30.09.2020 12:36:04</t>
  </si>
  <si>
    <t>30.09.2020 12:36:06</t>
  </si>
  <si>
    <t>30.09.2020 12:36:07</t>
  </si>
  <si>
    <t>30.09.2020 12:36:09</t>
  </si>
  <si>
    <t>30.09.2020 12:36:11</t>
  </si>
  <si>
    <t>30.09.2020 12:36:12</t>
  </si>
  <si>
    <t>30.09.2020 12:36:15</t>
  </si>
  <si>
    <t>30.09.2020 12:36:17</t>
  </si>
  <si>
    <t>30.09.2020 12:36:18</t>
  </si>
  <si>
    <t>30.09.2020 12:36:19</t>
  </si>
  <si>
    <t>30.09.2020 12:36:35</t>
  </si>
  <si>
    <t>30.09.2020 12:36:37</t>
  </si>
  <si>
    <t>30.09.2020 12:36:38</t>
  </si>
  <si>
    <t>30.09.2020 12:36:39</t>
  </si>
  <si>
    <t>30.09.2020 12:36:40</t>
  </si>
  <si>
    <t>30.09.2020 12:36:42</t>
  </si>
  <si>
    <t>30.09.2020 12:36:47</t>
  </si>
  <si>
    <t>30.09.2020 12:36:51</t>
  </si>
  <si>
    <t>30.09.2020 12:36:52</t>
  </si>
  <si>
    <t>30.09.2020 12:36:53</t>
  </si>
  <si>
    <t>30.09.2020 12:36:55</t>
  </si>
  <si>
    <t>30.09.2020 12:36:56</t>
  </si>
  <si>
    <t>30.09.2020 12:36:58</t>
  </si>
  <si>
    <t>30.09.2020 12:37:01</t>
  </si>
  <si>
    <t>30.09.2020 12:37:02</t>
  </si>
  <si>
    <t>30.09.2020 12:37:04</t>
  </si>
  <si>
    <t>30.09.2020 12:37:05</t>
  </si>
  <si>
    <t>30.09.2020 12:37:25</t>
  </si>
  <si>
    <t>30.09.2020 12:37:26</t>
  </si>
  <si>
    <t>30.09.2020 12:37:27</t>
  </si>
  <si>
    <t>30.09.2020 12:37:29</t>
  </si>
  <si>
    <t>30.09.2020 12:37:36</t>
  </si>
  <si>
    <t>30.09.2020 12:37:37</t>
  </si>
  <si>
    <t>30.09.2020 12:37:40</t>
  </si>
  <si>
    <t>30.09.2020 12:37:42</t>
  </si>
  <si>
    <t>30.09.2020 12:37:43</t>
  </si>
  <si>
    <t>30.09.2020 12:37:49</t>
  </si>
  <si>
    <t>30.09.2020 12:37:50</t>
  </si>
  <si>
    <t>30.09.2020 12:37:52</t>
  </si>
  <si>
    <t>30.09.2020 12:37:53</t>
  </si>
  <si>
    <t>30.09.2020 12:37:55</t>
  </si>
  <si>
    <t>30.09.2020 12:37:56</t>
  </si>
  <si>
    <t>30.09.2020 12:38:01</t>
  </si>
  <si>
    <t>30.09.2020 12:38:02</t>
  </si>
  <si>
    <t>30.09.2020 12:38:03</t>
  </si>
  <si>
    <t>30.09.2020 12:38:05</t>
  </si>
  <si>
    <t>30.09.2020 12:38:06</t>
  </si>
  <si>
    <t>30.09.2020 12:38:07</t>
  </si>
  <si>
    <t>30.09.2020 12:38:09</t>
  </si>
  <si>
    <t>30.09.2020 12:38:10</t>
  </si>
  <si>
    <t>30.09.2020 12:38:12</t>
  </si>
  <si>
    <t>30.09.2020 12:38:13</t>
  </si>
  <si>
    <t>30.09.2020 12:38:15</t>
  </si>
  <si>
    <t>30.09.2020 12:38:16</t>
  </si>
  <si>
    <t>30.09.2020 12:38:33</t>
  </si>
  <si>
    <t>30.09.2020 12:38:34</t>
  </si>
  <si>
    <t>30.09.2020 12:38:36</t>
  </si>
  <si>
    <t>30.09.2020 12:38:37</t>
  </si>
  <si>
    <t>30.09.2020 12:38:39</t>
  </si>
  <si>
    <t>30.09.2020 12:39:03</t>
  </si>
  <si>
    <t>30.09.2020 12:39:04</t>
  </si>
  <si>
    <t>30.09.2020 12:39:06</t>
  </si>
  <si>
    <t>30.09.2020 12:39:07</t>
  </si>
  <si>
    <t>30.09.2020 12:39:09</t>
  </si>
  <si>
    <t>30.09.2020 12:39:10</t>
  </si>
  <si>
    <t>30.09.2020 12:39:12</t>
  </si>
  <si>
    <t>30.09.2020 12:40:30</t>
  </si>
  <si>
    <t>30.09.2020 12:40:31</t>
  </si>
  <si>
    <t>30.09.2020 12:40:33</t>
  </si>
  <si>
    <t>30.09.2020 12:40:34</t>
  </si>
  <si>
    <t>30.09.2020 12:40:36</t>
  </si>
  <si>
    <t>30.09.2020 12:40:37</t>
  </si>
  <si>
    <t>30.09.2020 12:40:39</t>
  </si>
  <si>
    <t>30.09.2020 12:40:40</t>
  </si>
  <si>
    <t>30.09.2020 12:40:58</t>
  </si>
  <si>
    <t>30.09.2020 12:41:00</t>
  </si>
  <si>
    <t>30.09.2020 12:41:01</t>
  </si>
  <si>
    <t>30.09.2020 12:41:02</t>
  </si>
  <si>
    <t>30.09.2020 12:41:03</t>
  </si>
  <si>
    <t>30.09.2020 12:41:05</t>
  </si>
  <si>
    <t>30.09.2020 12:41:08</t>
  </si>
  <si>
    <t>30.09.2020 12:41:09</t>
  </si>
  <si>
    <t>30.09.2020 12:41:11</t>
  </si>
  <si>
    <t>30.09.2020 12:41:12</t>
  </si>
  <si>
    <t>30.09.2020 12:41:13</t>
  </si>
  <si>
    <t>30.09.2020 12:41:15</t>
  </si>
  <si>
    <t>30.09.2020 12:41:18</t>
  </si>
  <si>
    <t>30.09.2020 12:41:19</t>
  </si>
  <si>
    <t>30.09.2020 12:41:21</t>
  </si>
  <si>
    <t>30.09.2020 12:41:22</t>
  </si>
  <si>
    <t>30.09.2020 12:41:23</t>
  </si>
  <si>
    <t>30.09.2020 12:41:25</t>
  </si>
  <si>
    <t>30.09.2020 12:41:28</t>
  </si>
  <si>
    <t>30.09.2020 12:41:29</t>
  </si>
  <si>
    <t>30.09.2020 12:41:31</t>
  </si>
  <si>
    <t>30.09.2020 12:41:33</t>
  </si>
  <si>
    <t>30.09.2020 12:41:34</t>
  </si>
  <si>
    <t>30.09.2020 12:41:35</t>
  </si>
  <si>
    <t>30.09.2020 12:41:43</t>
  </si>
  <si>
    <t>30.09.2020 12:41:44</t>
  </si>
  <si>
    <t>30.09.2020 12:41:46</t>
  </si>
  <si>
    <t>30.09.2020 12:41:47</t>
  </si>
  <si>
    <t>30.09.2020 12:41:49</t>
  </si>
  <si>
    <t>30.09.2020 12:41:50</t>
  </si>
  <si>
    <t>30.09.2020 12:41:51</t>
  </si>
  <si>
    <t>30.09.2020 12:41:53</t>
  </si>
  <si>
    <t>30.09.2020 12:41:55</t>
  </si>
  <si>
    <t>30.09.2020 12:41:56</t>
  </si>
  <si>
    <t>30.09.2020 12:41:57</t>
  </si>
  <si>
    <t>30.09.2020 12:41:59</t>
  </si>
  <si>
    <t>30.09.2020 12:42:00</t>
  </si>
  <si>
    <t>30.09.2020 12:42:02</t>
  </si>
  <si>
    <t>30.09.2020 12:42:04</t>
  </si>
  <si>
    <t>30.09.2020 12:42:05</t>
  </si>
  <si>
    <t>30.09.2020 12:42:06</t>
  </si>
  <si>
    <t>30.09.2020 12:42:08</t>
  </si>
  <si>
    <t>30.09.2020 12:42:09</t>
  </si>
  <si>
    <t>30.09.2020 12:42:11</t>
  </si>
  <si>
    <t>30.09.2020 12:42:12</t>
  </si>
  <si>
    <t>30.09.2020 12:42:14</t>
  </si>
  <si>
    <t>30.09.2020 12:42:16</t>
  </si>
  <si>
    <t>30.09.2020 12:42:18</t>
  </si>
  <si>
    <t>30.09.2020 12:42:20</t>
  </si>
  <si>
    <t>30.09.2020 12:42:21</t>
  </si>
  <si>
    <t>30.09.2020 12:42:23</t>
  </si>
  <si>
    <t>30.09.2020 12:42:24</t>
  </si>
  <si>
    <t>30.09.2020 12:42:30</t>
  </si>
  <si>
    <t>30.09.2020 12:42:32</t>
  </si>
  <si>
    <t>30.09.2020 12:42:33</t>
  </si>
  <si>
    <t>30.09.2020 12:42:35</t>
  </si>
  <si>
    <t>30.09.2020 12:42:36</t>
  </si>
  <si>
    <t>30.09.2020 12:43:11</t>
  </si>
  <si>
    <t>30.09.2020 12:43:12</t>
  </si>
  <si>
    <t>30.09.2020 12:43:14</t>
  </si>
  <si>
    <t>30.09.2020 12:43:46</t>
  </si>
  <si>
    <t>30.09.2020 12:43:48</t>
  </si>
  <si>
    <t>30.09.2020 12:43:49</t>
  </si>
  <si>
    <t>30.09.2020 12:43:51</t>
  </si>
  <si>
    <t>30.09.2020 12:44:07</t>
  </si>
  <si>
    <t>30.09.2020 12:44:09</t>
  </si>
  <si>
    <t>30.09.2020 12:44:10</t>
  </si>
  <si>
    <t>30.09.2020 12:44:11</t>
  </si>
  <si>
    <t>30.09.2020 12:44:14</t>
  </si>
  <si>
    <t>30.09.2020 12:44:15</t>
  </si>
  <si>
    <t>30.09.2020 12:44:17</t>
  </si>
  <si>
    <t>30.09.2020 12:44:19</t>
  </si>
  <si>
    <t>30.09.2020 12:44:42</t>
  </si>
  <si>
    <t>30.09.2020 12:44:44</t>
  </si>
  <si>
    <t>30.09.2020 12:44:45</t>
  </si>
  <si>
    <t>30.09.2020 12:44:46</t>
  </si>
  <si>
    <t>30.09.2020 12:44:48</t>
  </si>
  <si>
    <t>30.09.2020 12:44:49</t>
  </si>
  <si>
    <t>30.09.2020 12:44:51</t>
  </si>
  <si>
    <t>30.09.2020 12:44:53</t>
  </si>
  <si>
    <t>30.09.2020 12:44:55</t>
  </si>
  <si>
    <t>30.09.2020 12:44:56</t>
  </si>
  <si>
    <t>30.09.2020 12:44:58</t>
  </si>
  <si>
    <t>30.09.2020 12:44:59</t>
  </si>
  <si>
    <t>30.09.2020 12:45:02</t>
  </si>
  <si>
    <t>30.09.2020 12:45:04</t>
  </si>
  <si>
    <t>30.09.2020 12:45:05</t>
  </si>
  <si>
    <t>30.09.2020 12:45:07</t>
  </si>
  <si>
    <t>30.09.2020 12:45:35</t>
  </si>
  <si>
    <t>30.09.2020 12:45:37</t>
  </si>
  <si>
    <t>30.09.2020 12:45:38</t>
  </si>
  <si>
    <t>30.09.2020 12:45:39</t>
  </si>
  <si>
    <t>30.09.2020 12:45:40</t>
  </si>
  <si>
    <t>30.09.2020 12:45:42</t>
  </si>
  <si>
    <t>30.09.2020 12:45:43</t>
  </si>
  <si>
    <t>30.09.2020 12:45:45</t>
  </si>
  <si>
    <t>30.09.2020 12:45:46</t>
  </si>
  <si>
    <t>30.09.2020 12:45:48</t>
  </si>
  <si>
    <t>30.09.2020 12:46:03</t>
  </si>
  <si>
    <t>30.09.2020 12:46:04</t>
  </si>
  <si>
    <t>30.09.2020 12:46:05</t>
  </si>
  <si>
    <t>30.09.2020 12:46:07</t>
  </si>
  <si>
    <t>30.09.2020 12:46:09</t>
  </si>
  <si>
    <t>30.09.2020 12:46:11</t>
  </si>
  <si>
    <t>30.09.2020 12:46:12</t>
  </si>
  <si>
    <t>30.09.2020 12:46:15</t>
  </si>
  <si>
    <t>30.09.2020 12:46:16</t>
  </si>
  <si>
    <t>30.09.2020 12:46:18</t>
  </si>
  <si>
    <t>30.09.2020 12:46:19</t>
  </si>
  <si>
    <t>30.09.2020 12:46:21</t>
  </si>
  <si>
    <t>30.09.2020 12:46:22</t>
  </si>
  <si>
    <t>30.09.2020 12:46:24</t>
  </si>
  <si>
    <t>30.09.2020 12:46:25</t>
  </si>
  <si>
    <t>30.09.2020 12:46:27</t>
  </si>
  <si>
    <t>30.09.2020 12:46:28</t>
  </si>
  <si>
    <t>30.09.2020 12:46:30</t>
  </si>
  <si>
    <t>30.09.2020 12:46:31</t>
  </si>
  <si>
    <t>30.09.2020 12:46:33</t>
  </si>
  <si>
    <t>30.09.2020 12:46:34</t>
  </si>
  <si>
    <t>30.09.2020 12:46:36</t>
  </si>
  <si>
    <t>30.09.2020 12:46:37</t>
  </si>
  <si>
    <t>30.09.2020 12:46:39</t>
  </si>
  <si>
    <t>30.09.2020 12:46:40</t>
  </si>
  <si>
    <t>30.09.2020 12:46:42</t>
  </si>
  <si>
    <t>30.09.2020 12:46:43</t>
  </si>
  <si>
    <t>30.09.2020 12:46:45</t>
  </si>
  <si>
    <t>30.09.2020 12:47:00</t>
  </si>
  <si>
    <t>30.09.2020 12:47:03</t>
  </si>
  <si>
    <t>30.09.2020 12:47:04</t>
  </si>
  <si>
    <t>30.09.2020 12:47:06</t>
  </si>
  <si>
    <t>30.09.2020 12:47:09</t>
  </si>
  <si>
    <t>30.09.2020 12:47:10</t>
  </si>
  <si>
    <t>30.09.2020 12:47:12</t>
  </si>
  <si>
    <t>30.09.2020 12:47:13</t>
  </si>
  <si>
    <t>30.09.2020 12:47:19</t>
  </si>
  <si>
    <t>30.09.2020 12:47:21</t>
  </si>
  <si>
    <t>30.09.2020 12:47:22</t>
  </si>
  <si>
    <t>30.09.2020 12:47:23</t>
  </si>
  <si>
    <t>30.09.2020 12:47:24</t>
  </si>
  <si>
    <t>30.09.2020 12:47:26</t>
  </si>
  <si>
    <t>30.09.2020 12:47:27</t>
  </si>
  <si>
    <t>30.09.2020 12:47:28</t>
  </si>
  <si>
    <t>30.09.2020 12:47:33</t>
  </si>
  <si>
    <t>30.09.2020 12:47:35</t>
  </si>
  <si>
    <t>30.09.2020 12:47:37</t>
  </si>
  <si>
    <t>30.09.2020 12:47:58</t>
  </si>
  <si>
    <t>30.09.2020 12:47:59</t>
  </si>
  <si>
    <t>30.09.2020 12:48:00</t>
  </si>
  <si>
    <t>30.09.2020 12:48:20</t>
  </si>
  <si>
    <t>30.09.2020 12:48:21</t>
  </si>
  <si>
    <t>30.09.2020 12:48:22</t>
  </si>
  <si>
    <t>30.09.2020 12:48:24</t>
  </si>
  <si>
    <t>30.09.2020 12:48:25</t>
  </si>
  <si>
    <t>30.09.2020 12:48:49</t>
  </si>
  <si>
    <t>30.09.2020 12:48:50</t>
  </si>
  <si>
    <t>30.09.2020 12:48:52</t>
  </si>
  <si>
    <t>30.09.2020 12:48:53</t>
  </si>
  <si>
    <t>30.09.2020 12:48:55</t>
  </si>
  <si>
    <t>30.09.2020 12:48:56</t>
  </si>
  <si>
    <t>30.09.2020 12:49:25</t>
  </si>
  <si>
    <t>30.09.2020 12:49:26</t>
  </si>
  <si>
    <t>30.09.2020 12:49:28</t>
  </si>
  <si>
    <t>30.09.2020 12:49:29</t>
  </si>
  <si>
    <t>30.09.2020 12:49:35</t>
  </si>
  <si>
    <t>30.09.2020 12:49:36</t>
  </si>
  <si>
    <t>30.09.2020 12:49:37</t>
  </si>
  <si>
    <t>30.09.2020 12:49:42</t>
  </si>
  <si>
    <t>30.09.2020 12:49:44</t>
  </si>
  <si>
    <t>30.09.2020 12:49:45</t>
  </si>
  <si>
    <t>30.09.2020 12:49:46</t>
  </si>
  <si>
    <t>30.09.2020 12:49:50</t>
  </si>
  <si>
    <t>30.09.2020 12:49:52</t>
  </si>
  <si>
    <t>30.09.2020 12:49:53</t>
  </si>
  <si>
    <t>30.09.2020 12:49:55</t>
  </si>
  <si>
    <t>30.09.2020 12:50:10</t>
  </si>
  <si>
    <t>30.09.2020 12:50:12</t>
  </si>
  <si>
    <t>30.09.2020 12:50:13</t>
  </si>
  <si>
    <t>30.09.2020 12:50:14</t>
  </si>
  <si>
    <t>30.09.2020 12:50:16</t>
  </si>
  <si>
    <t>30.09.2020 12:50:18</t>
  </si>
  <si>
    <t>30.09.2020 12:50:19</t>
  </si>
  <si>
    <t>30.09.2020 12:50:20</t>
  </si>
  <si>
    <t>30.09.2020 12:50:22</t>
  </si>
  <si>
    <t>30.09.2020 12:50:23</t>
  </si>
  <si>
    <t>30.09.2020 12:50:25</t>
  </si>
  <si>
    <t>30.09.2020 12:50:41</t>
  </si>
  <si>
    <t>30.09.2020 12:50:43</t>
  </si>
  <si>
    <t>30.09.2020 12:50:44</t>
  </si>
  <si>
    <t>30.09.2020 12:50:45</t>
  </si>
  <si>
    <t>30.09.2020 12:50:47</t>
  </si>
  <si>
    <t>30.09.2020 12:50:48</t>
  </si>
  <si>
    <t>30.09.2020 12:50:50</t>
  </si>
  <si>
    <t>30.09.2020 12:50:51</t>
  </si>
  <si>
    <t>30.09.2020 12:51:03</t>
  </si>
  <si>
    <t>30.09.2020 12:51:05</t>
  </si>
  <si>
    <t>30.09.2020 12:51:06</t>
  </si>
  <si>
    <t>30.09.2020 12:51:07</t>
  </si>
  <si>
    <t>30.09.2020 12:51:08</t>
  </si>
  <si>
    <t>30.09.2020 12:51:10</t>
  </si>
  <si>
    <t>30.09.2020 12:51:13</t>
  </si>
  <si>
    <t>30.09.2020 12:51:14</t>
  </si>
  <si>
    <t>30.09.2020 12:51:15</t>
  </si>
  <si>
    <t>30.09.2020 12:51:17</t>
  </si>
  <si>
    <t>30.09.2020 12:51:27</t>
  </si>
  <si>
    <t>30.09.2020 12:51:29</t>
  </si>
  <si>
    <t>30.09.2020 12:51:30</t>
  </si>
  <si>
    <t>30.09.2020 12:51:32</t>
  </si>
  <si>
    <t>30.09.2020 12:51:34</t>
  </si>
  <si>
    <t>30.09.2020 12:51:38</t>
  </si>
  <si>
    <t>30.09.2020 12:51:39</t>
  </si>
  <si>
    <t>30.09.2020 12:51:41</t>
  </si>
  <si>
    <t>30.09.2020 12:51:42</t>
  </si>
  <si>
    <t>30.09.2020 12:51:43</t>
  </si>
  <si>
    <t>30.09.2020 12:51:47</t>
  </si>
  <si>
    <t>30.09.2020 12:51:49</t>
  </si>
  <si>
    <t>30.09.2020 12:51:52</t>
  </si>
  <si>
    <t>30.09.2020 12:51:53</t>
  </si>
  <si>
    <t>30.09.2020 12:51:55</t>
  </si>
  <si>
    <t>30.09.2020 12:51:56</t>
  </si>
  <si>
    <t>30.09.2020 12:51:58</t>
  </si>
  <si>
    <t>30.09.2020 12:51:59</t>
  </si>
  <si>
    <t>30.09.2020 12:52:01</t>
  </si>
  <si>
    <t>30.09.2020 12:52:02</t>
  </si>
  <si>
    <t>30.09.2020 12:52:06</t>
  </si>
  <si>
    <t>30.09.2020 12:52:07</t>
  </si>
  <si>
    <t>30.09.2020 12:52:08</t>
  </si>
  <si>
    <t>30.09.2020 12:52:10</t>
  </si>
  <si>
    <t>30.09.2020 12:52:11</t>
  </si>
  <si>
    <t>30.09.2020 12:52:13</t>
  </si>
  <si>
    <t>30.09.2020 12:52:14</t>
  </si>
  <si>
    <t>30.09.2020 12:52:16</t>
  </si>
  <si>
    <t>30.09.2020 12:52:22</t>
  </si>
  <si>
    <t>30.09.2020 12:52:23</t>
  </si>
  <si>
    <t>30.09.2020 12:52:25</t>
  </si>
  <si>
    <t>30.09.2020 12:52:26</t>
  </si>
  <si>
    <t>30.09.2020 12:52:28</t>
  </si>
  <si>
    <t>30.09.2020 12:52:32</t>
  </si>
  <si>
    <t>30.09.2020 12:52:34</t>
  </si>
  <si>
    <t>30.09.2020 12:52:35</t>
  </si>
  <si>
    <t>30.09.2020 12:52:36</t>
  </si>
  <si>
    <t>30.09.2020 12:52:37</t>
  </si>
  <si>
    <t>30.09.2020 12:52:40</t>
  </si>
  <si>
    <t>30.09.2020 12:52:52</t>
  </si>
  <si>
    <t>30.09.2020 12:52:55</t>
  </si>
  <si>
    <t>30.09.2020 12:52:57</t>
  </si>
  <si>
    <t>30.09.2020 12:53:00</t>
  </si>
  <si>
    <t>30.09.2020 12:53:01</t>
  </si>
  <si>
    <t>30.09.2020 12:53:04</t>
  </si>
  <si>
    <t>30.09.2020 12:53:06</t>
  </si>
  <si>
    <t>30.09.2020 12:53:07</t>
  </si>
  <si>
    <t>30.09.2020 12:53:09</t>
  </si>
  <si>
    <t>30.09.2020 12:53:13</t>
  </si>
  <si>
    <t>30.09.2020 12:53:15</t>
  </si>
  <si>
    <t>30.09.2020 12:53:16</t>
  </si>
  <si>
    <t>30.09.2020 12:53:28</t>
  </si>
  <si>
    <t>30.09.2020 12:53:29</t>
  </si>
  <si>
    <t>30.09.2020 12:53:31</t>
  </si>
  <si>
    <t>30.09.2020 12:53:32</t>
  </si>
  <si>
    <t>30.09.2020 12:53:34</t>
  </si>
  <si>
    <t>30.09.2020 12:53:35</t>
  </si>
  <si>
    <t>30.09.2020 12:53:37</t>
  </si>
  <si>
    <t>30.09.2020 12:53:38</t>
  </si>
  <si>
    <t>30.09.2020 12:53:49</t>
  </si>
  <si>
    <t>30.09.2020 12:53:50</t>
  </si>
  <si>
    <t>30.09.2020 12:53:52</t>
  </si>
  <si>
    <t>30.09.2020 12:53:53</t>
  </si>
  <si>
    <t>30.09.2020 12:53:55</t>
  </si>
  <si>
    <t>30.09.2020 12:53:56</t>
  </si>
  <si>
    <t>30.09.2020 12:53:58</t>
  </si>
  <si>
    <t>30.09.2020 12:54:08</t>
  </si>
  <si>
    <t>30.09.2020 12:54:10</t>
  </si>
  <si>
    <t>30.09.2020 12:54:11</t>
  </si>
  <si>
    <t>30.09.2020 12:54:13</t>
  </si>
  <si>
    <t>30.09.2020 12:54:14</t>
  </si>
  <si>
    <t>30.09.2020 12:54:15</t>
  </si>
  <si>
    <t>30.09.2020 12:54:17</t>
  </si>
  <si>
    <t>30.09.2020 12:54:18</t>
  </si>
  <si>
    <t>30.09.2020 12:54:19</t>
  </si>
  <si>
    <t>30.09.2020 12:54:21</t>
  </si>
  <si>
    <t>30.09.2020 12:54:22</t>
  </si>
  <si>
    <t>30.09.2020 12:54:24</t>
  </si>
  <si>
    <t>30.09.2020 12:54:25</t>
  </si>
  <si>
    <t>30.09.2020 12:54:43</t>
  </si>
  <si>
    <t>30.09.2020 12:54:45</t>
  </si>
  <si>
    <t>30.09.2020 12:54:46</t>
  </si>
  <si>
    <t>30.09.2020 12:54:48</t>
  </si>
  <si>
    <t>30.09.2020 12:54:49</t>
  </si>
  <si>
    <t>30.09.2020 12:54:51</t>
  </si>
  <si>
    <t>30.09.2020 12:54:52</t>
  </si>
  <si>
    <t>30.09.2020 12:55:07</t>
  </si>
  <si>
    <t>30.09.2020 12:55:09</t>
  </si>
  <si>
    <t>30.09.2020 12:55:10</t>
  </si>
  <si>
    <t>30.09.2020 12:55:13</t>
  </si>
  <si>
    <t>30.09.2020 12:55:14</t>
  </si>
  <si>
    <t>30.09.2020 12:55:15</t>
  </si>
  <si>
    <t>30.09.2020 12:55:16</t>
  </si>
  <si>
    <t>30.09.2020 12:55:18</t>
  </si>
  <si>
    <t>30.09.2020 12:55:19</t>
  </si>
  <si>
    <t>30.09.2020 12:55:37</t>
  </si>
  <si>
    <t>30.09.2020 12:55:39</t>
  </si>
  <si>
    <t>30.09.2020 12:55:40</t>
  </si>
  <si>
    <t>30.09.2020 12:55:41</t>
  </si>
  <si>
    <t>30.09.2020 12:55:43</t>
  </si>
  <si>
    <t>30.09.2020 12:55:44</t>
  </si>
  <si>
    <t>30.09.2020 12:55:45</t>
  </si>
  <si>
    <t>30.09.2020 12:55:57</t>
  </si>
  <si>
    <t>30.09.2020 12:55:58</t>
  </si>
  <si>
    <t>30.09.2020 12:56:00</t>
  </si>
  <si>
    <t>30.09.2020 12:56:01</t>
  </si>
  <si>
    <t>30.09.2020 12:56:02</t>
  </si>
  <si>
    <t>30.09.2020 12:56:03</t>
  </si>
  <si>
    <t>30.09.2020 12:56:15</t>
  </si>
  <si>
    <t>30.09.2020 12:56:17</t>
  </si>
  <si>
    <t>30.09.2020 12:56:18</t>
  </si>
  <si>
    <t>30.09.2020 12:56:20</t>
  </si>
  <si>
    <t>30.09.2020 12:56:21</t>
  </si>
  <si>
    <t>30.09.2020 12:56:35</t>
  </si>
  <si>
    <t>30.09.2020 12:56:36</t>
  </si>
  <si>
    <t>30.09.2020 12:56:38</t>
  </si>
  <si>
    <t>30.09.2020 12:56:39</t>
  </si>
  <si>
    <t>30.09.2020 12:56:42</t>
  </si>
  <si>
    <t>30.09.2020 12:56:44</t>
  </si>
  <si>
    <t>30.09.2020 12:56:45</t>
  </si>
  <si>
    <t>30.09.2020 12:56:47</t>
  </si>
  <si>
    <t>30.09.2020 12:56:48</t>
  </si>
  <si>
    <t>30.09.2020 12:56:59</t>
  </si>
  <si>
    <t>30.09.2020 12:57:00</t>
  </si>
  <si>
    <t>30.09.2020 12:57:02</t>
  </si>
  <si>
    <t>30.09.2020 12:57:03</t>
  </si>
  <si>
    <t>30.09.2020 12:57:06</t>
  </si>
  <si>
    <t>30.09.2020 12:57:08</t>
  </si>
  <si>
    <t>30.09.2020 12:57:09</t>
  </si>
  <si>
    <t>30.09.2020 12:57:11</t>
  </si>
  <si>
    <t>30.09.2020 12:57:28</t>
  </si>
  <si>
    <t>30.09.2020 12:57:30</t>
  </si>
  <si>
    <t>30.09.2020 12:57:31</t>
  </si>
  <si>
    <t>30.09.2020 12:57:33</t>
  </si>
  <si>
    <t>30.09.2020 12:57:58</t>
  </si>
  <si>
    <t>30.09.2020 12:58:00</t>
  </si>
  <si>
    <t>30.09.2020 12:58:01</t>
  </si>
  <si>
    <t>30.09.2020 12:58:21</t>
  </si>
  <si>
    <t>30.09.2020 12:58:22</t>
  </si>
  <si>
    <t>30.09.2020 12:58:24</t>
  </si>
  <si>
    <t>30.09.2020 12:58:25</t>
  </si>
  <si>
    <t>30.09.2020 12:58:27</t>
  </si>
  <si>
    <t>30.09.2020 12:58:28</t>
  </si>
  <si>
    <t>30.09.2020 12:58:44</t>
  </si>
  <si>
    <t>30.09.2020 12:58:45</t>
  </si>
  <si>
    <t>30.09.2020 12:58:47</t>
  </si>
  <si>
    <t>30.09.2020 12:58:48</t>
  </si>
  <si>
    <t>30.09.2020 12:58:49</t>
  </si>
  <si>
    <t>30.09.2020 12:58:51</t>
  </si>
  <si>
    <t>30.09.2020 12:58:55</t>
  </si>
  <si>
    <t>30.09.2020 12:59:26</t>
  </si>
  <si>
    <t>30.09.2020 12:59:27</t>
  </si>
  <si>
    <t>30.09.2020 12:59:28</t>
  </si>
  <si>
    <t>30.09.2020 12:59:30</t>
  </si>
  <si>
    <t>30.09.2020 12:59:31</t>
  </si>
  <si>
    <t>30.09.2020 12:59:33</t>
  </si>
  <si>
    <t>30.09.2020 12:59:34</t>
  </si>
  <si>
    <t>30.09.2020 12:59:42</t>
  </si>
  <si>
    <t>30.09.2020 12:59:43</t>
  </si>
  <si>
    <t>30.09.2020 12:59:45</t>
  </si>
  <si>
    <t>30.09.2020 12:59:46</t>
  </si>
  <si>
    <t>30.09.2020 12:59:48</t>
  </si>
  <si>
    <t>30.09.2020 13:00:01</t>
  </si>
  <si>
    <t>30.09.2020 13:00:02</t>
  </si>
  <si>
    <t>30.09.2020 13:00:04</t>
  </si>
  <si>
    <t>30.09.2020 13:00:05</t>
  </si>
  <si>
    <t>30.09.2020 13:00:07</t>
  </si>
  <si>
    <t>30.09.2020 13:00:08</t>
  </si>
  <si>
    <t>30.09.2020 13:00:14</t>
  </si>
  <si>
    <t>30.09.2020 13:00:16</t>
  </si>
  <si>
    <t>30.09.2020 13:00:17</t>
  </si>
  <si>
    <t>30.09.2020 13:00:19</t>
  </si>
  <si>
    <t>30.09.2020 13:00:20</t>
  </si>
  <si>
    <t>30.09.2020 13:00:22</t>
  </si>
  <si>
    <t>30.09.2020 13:00:34</t>
  </si>
  <si>
    <t>30.09.2020 13:00:35</t>
  </si>
  <si>
    <t>30.09.2020 13:00:36</t>
  </si>
  <si>
    <t>30.09.2020 13:00:38</t>
  </si>
  <si>
    <t>30.09.2020 13:01:03</t>
  </si>
  <si>
    <t>30.09.2020 13:01:04</t>
  </si>
  <si>
    <t>30.09.2020 13:01:06</t>
  </si>
  <si>
    <t>30.09.2020 13:01:07</t>
  </si>
  <si>
    <t>30.09.2020 13:01:09</t>
  </si>
  <si>
    <t>30.09.2020 13:01:48</t>
  </si>
  <si>
    <t>30.09.2020 13:01:49</t>
  </si>
  <si>
    <t>30.09.2020 13:01:51</t>
  </si>
  <si>
    <t>30.09.2020 13:01:52</t>
  </si>
  <si>
    <t>30.09.2020 13:01:54</t>
  </si>
  <si>
    <t>30.09.2020 13:01:55</t>
  </si>
  <si>
    <t>30.09.2020 13:01:57</t>
  </si>
  <si>
    <t>30.09.2020 13:01:58</t>
  </si>
  <si>
    <t>30.09.2020 13:02:03</t>
  </si>
  <si>
    <t>30.09.2020 13:02:06</t>
  </si>
  <si>
    <t>30.09.2020 13:02:07</t>
  </si>
  <si>
    <t>30.09.2020 13:02:09</t>
  </si>
  <si>
    <t>30.09.2020 13:02:10</t>
  </si>
  <si>
    <t>30.09.2020 13:02:12</t>
  </si>
  <si>
    <t>30.09.2020 13:02:13</t>
  </si>
  <si>
    <t>30.09.2020 13:02:15</t>
  </si>
  <si>
    <t>30.09.2020 13:02:17</t>
  </si>
  <si>
    <t>30.09.2020 13:02:18</t>
  </si>
  <si>
    <t>30.09.2020 13:02:19</t>
  </si>
  <si>
    <t>30.09.2020 13:02:32</t>
  </si>
  <si>
    <t>30.09.2020 13:02:34</t>
  </si>
  <si>
    <t>30.09.2020 13:02:35</t>
  </si>
  <si>
    <t>30.09.2020 13:02:37</t>
  </si>
  <si>
    <t>30.09.2020 13:03:08</t>
  </si>
  <si>
    <t>30.09.2020 13:03:10</t>
  </si>
  <si>
    <t>30.09.2020 13:03:11</t>
  </si>
  <si>
    <t>30.09.2020 13:03:12</t>
  </si>
  <si>
    <t>30.09.2020 13:03:13</t>
  </si>
  <si>
    <t>30.09.2020 13:03:15</t>
  </si>
  <si>
    <t>30.09.2020 13:03:18</t>
  </si>
  <si>
    <t>30.09.2020 13:03:19</t>
  </si>
  <si>
    <t>30.09.2020 13:03:20</t>
  </si>
  <si>
    <t>30.09.2020 13:03:22</t>
  </si>
  <si>
    <t>30.09.2020 13:03:48</t>
  </si>
  <si>
    <t>30.09.2020 13:03:49</t>
  </si>
  <si>
    <t>30.09.2020 13:03:50</t>
  </si>
  <si>
    <t>30.09.2020 13:03:52</t>
  </si>
  <si>
    <t>30.09.2020 13:03:53</t>
  </si>
  <si>
    <t>30.09.2020 13:04:00</t>
  </si>
  <si>
    <t>30.09.2020 13:04:01</t>
  </si>
  <si>
    <t>30.09.2020 13:04:02</t>
  </si>
  <si>
    <t>30.09.2020 13:04:04</t>
  </si>
  <si>
    <t>30.09.2020 13:04:32</t>
  </si>
  <si>
    <t>30.09.2020 13:04:34</t>
  </si>
  <si>
    <t>30.09.2020 13:04:53</t>
  </si>
  <si>
    <t>30.09.2020 13:04:54</t>
  </si>
  <si>
    <t>30.09.2020 13:04:55</t>
  </si>
  <si>
    <t>30.09.2020 13:04:57</t>
  </si>
  <si>
    <t>30.09.2020 13:05:10</t>
  </si>
  <si>
    <t>30.09.2020 13:05:11</t>
  </si>
  <si>
    <t>30.09.2020 13:05:13</t>
  </si>
  <si>
    <t>30.09.2020 13:05:15</t>
  </si>
  <si>
    <t>30.09.2020 13:05:16</t>
  </si>
  <si>
    <t>30.09.2020 13:05:17</t>
  </si>
  <si>
    <t>30.09.2020 13:05:20</t>
  </si>
  <si>
    <t>30.09.2020 13:05:22</t>
  </si>
  <si>
    <t>30.09.2020 13:05:23</t>
  </si>
  <si>
    <t>30.09.2020 13:05:43</t>
  </si>
  <si>
    <t>30.09.2020 13:05:45</t>
  </si>
  <si>
    <t>30.09.2020 13:05:46</t>
  </si>
  <si>
    <t>30.09.2020 13:05:47</t>
  </si>
  <si>
    <t>30.09.2020 13:05:49</t>
  </si>
  <si>
    <t>30.09.2020 13:05:50</t>
  </si>
  <si>
    <t>30.09.2020 13:05:52</t>
  </si>
  <si>
    <t>30.09.2020 13:05:55</t>
  </si>
  <si>
    <t>30.09.2020 13:05:56</t>
  </si>
  <si>
    <t>30.09.2020 13:05:58</t>
  </si>
  <si>
    <t>30.09.2020 13:05:59</t>
  </si>
  <si>
    <t>30.09.2020 13:06:07</t>
  </si>
  <si>
    <t>30.09.2020 13:06:08</t>
  </si>
  <si>
    <t>30.09.2020 13:06:10</t>
  </si>
  <si>
    <t>30.09.2020 13:06:13</t>
  </si>
  <si>
    <t>30.09.2020 13:06:14</t>
  </si>
  <si>
    <t>30.09.2020 13:06:15</t>
  </si>
  <si>
    <t>30.09.2020 13:06:17</t>
  </si>
  <si>
    <t>30.09.2020 13:06:20</t>
  </si>
  <si>
    <t>30.09.2020 13:06:21</t>
  </si>
  <si>
    <t>30.09.2020 13:06:23</t>
  </si>
  <si>
    <t>30.09.2020 13:06:24</t>
  </si>
  <si>
    <t>30.09.2020 13:06:25</t>
  </si>
  <si>
    <t>30.09.2020 13:06:28</t>
  </si>
  <si>
    <t>30.09.2020 13:07:11</t>
  </si>
  <si>
    <t>30.09.2020 13:07:13</t>
  </si>
  <si>
    <t>30.09.2020 13:07:14</t>
  </si>
  <si>
    <t>30.09.2020 13:07:15</t>
  </si>
  <si>
    <t>30.09.2020 13:07:17</t>
  </si>
  <si>
    <t>30.09.2020 13:07:18</t>
  </si>
  <si>
    <t>30.09.2020 13:07:20</t>
  </si>
  <si>
    <t>30.09.2020 13:07:21</t>
  </si>
  <si>
    <t>30.09.2020 13:07:23</t>
  </si>
  <si>
    <t>30.09.2020 13:07:24</t>
  </si>
  <si>
    <t>30.09.2020 13:07:25</t>
  </si>
  <si>
    <t>30.09.2020 13:07:27</t>
  </si>
  <si>
    <t>30.09.2020 13:07:28</t>
  </si>
  <si>
    <t>30.09.2020 13:07:31</t>
  </si>
  <si>
    <t>30.09.2020 13:07:32</t>
  </si>
  <si>
    <t>30.09.2020 13:07:33</t>
  </si>
  <si>
    <t>30.09.2020 13:07:35</t>
  </si>
  <si>
    <t>30.09.2020 13:07:53</t>
  </si>
  <si>
    <t>30.09.2020 13:07:55</t>
  </si>
  <si>
    <t>30.09.2020 13:07:56</t>
  </si>
  <si>
    <t>30.09.2020 13:07:59</t>
  </si>
  <si>
    <t>30.09.2020 13:08:00</t>
  </si>
  <si>
    <t>30.09.2020 13:08:02</t>
  </si>
  <si>
    <t>30.09.2020 13:08:03</t>
  </si>
  <si>
    <t>30.09.2020 13:08:07</t>
  </si>
  <si>
    <t>30.09.2020 13:08:08</t>
  </si>
  <si>
    <t>30.09.2020 13:08:12</t>
  </si>
  <si>
    <t>30.09.2020 13:08:14</t>
  </si>
  <si>
    <t>30.09.2020 13:08:17</t>
  </si>
  <si>
    <t>30.09.2020 13:08:18</t>
  </si>
  <si>
    <t>30.09.2020 13:08:20</t>
  </si>
  <si>
    <t>30.09.2020 13:08:23</t>
  </si>
  <si>
    <t>30.09.2020 13:08:24</t>
  </si>
  <si>
    <t>30.09.2020 13:08:39</t>
  </si>
  <si>
    <t>30.09.2020 13:08:41</t>
  </si>
  <si>
    <t>30.09.2020 13:08:42</t>
  </si>
  <si>
    <t>30.09.2020 13:08:43</t>
  </si>
  <si>
    <t>30.09.2020 13:08:44</t>
  </si>
  <si>
    <t>30.09.2020 13:08:46</t>
  </si>
  <si>
    <t>30.09.2020 13:08:49</t>
  </si>
  <si>
    <t>30.09.2020 13:08:50</t>
  </si>
  <si>
    <t>30.09.2020 13:08:52</t>
  </si>
  <si>
    <t>30.09.2020 13:08:53</t>
  </si>
  <si>
    <t>30.09.2020 13:08:55</t>
  </si>
  <si>
    <t>30.09.2020 13:08:56</t>
  </si>
  <si>
    <t>30.09.2020 13:08:58</t>
  </si>
  <si>
    <t>30.09.2020 13:08:59</t>
  </si>
  <si>
    <t>30.09.2020 13:09:01</t>
  </si>
  <si>
    <t>30.09.2020 13:09:02</t>
  </si>
  <si>
    <t>30.09.2020 13:09:05</t>
  </si>
  <si>
    <t>30.09.2020 13:09:07</t>
  </si>
  <si>
    <t>30.09.2020 13:09:08</t>
  </si>
  <si>
    <t>30.09.2020 13:09:10</t>
  </si>
  <si>
    <t>30.09.2020 13:09:11</t>
  </si>
  <si>
    <t>30.09.2020 13:09:13</t>
  </si>
  <si>
    <t>30.09.2020 13:09:14</t>
  </si>
  <si>
    <t>30.09.2020 13:09:32</t>
  </si>
  <si>
    <t>30.09.2020 13:09:34</t>
  </si>
  <si>
    <t>30.09.2020 13:09:35</t>
  </si>
  <si>
    <t>30.09.2020 13:09:36</t>
  </si>
  <si>
    <t>30.09.2020 13:09:38</t>
  </si>
  <si>
    <t>30.09.2020 13:09:39</t>
  </si>
  <si>
    <t>30.09.2020 13:10:11</t>
  </si>
  <si>
    <t>30.09.2020 13:10:13</t>
  </si>
  <si>
    <t>30.09.2020 13:10:14</t>
  </si>
  <si>
    <t>30.09.2020 13:10:15</t>
  </si>
  <si>
    <t>30.09.2020 13:10:17</t>
  </si>
  <si>
    <t>30.09.2020 13:10:18</t>
  </si>
  <si>
    <t>30.09.2020 13:10:19</t>
  </si>
  <si>
    <t>30.09.2020 13:10:20</t>
  </si>
  <si>
    <t>30.09.2020 13:10:32</t>
  </si>
  <si>
    <t>30.09.2020 13:10:34</t>
  </si>
  <si>
    <t>30.09.2020 13:10:35</t>
  </si>
  <si>
    <t>30.09.2020 13:10:37</t>
  </si>
  <si>
    <t>30.09.2020 13:10:38</t>
  </si>
  <si>
    <t>30.09.2020 13:10:40</t>
  </si>
  <si>
    <t>30.09.2020 13:11:01</t>
  </si>
  <si>
    <t>30.09.2020 13:11:02</t>
  </si>
  <si>
    <t>30.09.2020 13:11:05</t>
  </si>
  <si>
    <t>30.09.2020 13:11:06</t>
  </si>
  <si>
    <t>30.09.2020 13:11:08</t>
  </si>
  <si>
    <t>30.09.2020 13:11:09</t>
  </si>
  <si>
    <t>30.09.2020 13:11:11</t>
  </si>
  <si>
    <t>30.09.2020 13:11:12</t>
  </si>
  <si>
    <t>30.09.2020 13:11:18</t>
  </si>
  <si>
    <t>30.09.2020 13:11:20</t>
  </si>
  <si>
    <t>30.09.2020 13:11:21</t>
  </si>
  <si>
    <t>30.09.2020 13:11:23</t>
  </si>
  <si>
    <t>30.09.2020 13:11:30</t>
  </si>
  <si>
    <t>30.09.2020 13:11:32</t>
  </si>
  <si>
    <t>30.09.2020 13:11:33</t>
  </si>
  <si>
    <t>30.09.2020 13:11:35</t>
  </si>
  <si>
    <t>30.09.2020 13:11:36</t>
  </si>
  <si>
    <t>30.09.2020 13:11:43</t>
  </si>
  <si>
    <t>30.09.2020 13:11:44</t>
  </si>
  <si>
    <t>30.09.2020 13:11:46</t>
  </si>
  <si>
    <t>30.09.2020 13:11:56</t>
  </si>
  <si>
    <t>30.09.2020 13:11:57</t>
  </si>
  <si>
    <t>30.09.2020 13:11:59</t>
  </si>
  <si>
    <t>30.09.2020 13:12:00</t>
  </si>
  <si>
    <t>30.09.2020 13:12:01</t>
  </si>
  <si>
    <t>30.09.2020 13:12:02</t>
  </si>
  <si>
    <t>30.09.2020 13:12:07</t>
  </si>
  <si>
    <t>30.09.2020 13:12:08</t>
  </si>
  <si>
    <t>30.09.2020 13:12:14</t>
  </si>
  <si>
    <t>30.09.2020 13:12:16</t>
  </si>
  <si>
    <t>30.09.2020 13:12:20</t>
  </si>
  <si>
    <t>30.09.2020 13:12:21</t>
  </si>
  <si>
    <t>30.09.2020 13:12:23</t>
  </si>
  <si>
    <t>30.09.2020 13:12:24</t>
  </si>
  <si>
    <t>30.09.2020 13:12:26</t>
  </si>
  <si>
    <t>30.09.2020 13:12:27</t>
  </si>
  <si>
    <t>30.09.2020 13:12:29</t>
  </si>
  <si>
    <t>30.09.2020 13:12:53</t>
  </si>
  <si>
    <t>30.09.2020 13:12:54</t>
  </si>
  <si>
    <t>30.09.2020 13:12:55</t>
  </si>
  <si>
    <t>30.09.2020 13:12:57</t>
  </si>
  <si>
    <t>30.09.2020 13:12:58</t>
  </si>
  <si>
    <t>30.09.2020 13:13:02</t>
  </si>
  <si>
    <t>30.09.2020 13:13:04</t>
  </si>
  <si>
    <t>30.09.2020 13:13:05</t>
  </si>
  <si>
    <t>30.09.2020 13:13:06</t>
  </si>
  <si>
    <t>30.09.2020 13:13:15</t>
  </si>
  <si>
    <t>30.09.2020 13:13:16</t>
  </si>
  <si>
    <t>30.09.2020 13:13:17</t>
  </si>
  <si>
    <t>30.09.2020 13:13:19</t>
  </si>
  <si>
    <t>30.09.2020 13:13:20</t>
  </si>
  <si>
    <t>30.09.2020 13:13:21</t>
  </si>
  <si>
    <t>30.09.2020 13:13:23</t>
  </si>
  <si>
    <t>30.09.2020 13:13:29</t>
  </si>
  <si>
    <t>30.09.2020 13:13:32</t>
  </si>
  <si>
    <t>30.09.2020 13:13:34</t>
  </si>
  <si>
    <t>30.09.2020 13:13:35</t>
  </si>
  <si>
    <t>30.09.2020 13:13:37</t>
  </si>
  <si>
    <t>30.09.2020 13:13:38</t>
  </si>
  <si>
    <t>30.09.2020 13:13:39</t>
  </si>
  <si>
    <t>30.09.2020 13:13:41</t>
  </si>
  <si>
    <t>30.09.2020 13:14:00</t>
  </si>
  <si>
    <t>30.09.2020 13:14:02</t>
  </si>
  <si>
    <t>30.09.2020 13:14:03</t>
  </si>
  <si>
    <t>30.09.2020 13:14:04</t>
  </si>
  <si>
    <t>30.09.2020 13:14:07</t>
  </si>
  <si>
    <t>30.09.2020 13:14:13</t>
  </si>
  <si>
    <t>30.09.2020 13:14:14</t>
  </si>
  <si>
    <t>30.09.2020 13:14:16</t>
  </si>
  <si>
    <t>30.09.2020 13:14:17</t>
  </si>
  <si>
    <t>30.09.2020 13:14:19</t>
  </si>
  <si>
    <t>30.09.2020 13:14:34</t>
  </si>
  <si>
    <t>30.09.2020 13:14:35</t>
  </si>
  <si>
    <t>30.09.2020 13:14:36</t>
  </si>
  <si>
    <t>30.09.2020 13:14:39</t>
  </si>
  <si>
    <t>30.09.2020 13:14:41</t>
  </si>
  <si>
    <t>30.09.2020 13:14:45</t>
  </si>
  <si>
    <t>30.09.2020 13:14:47</t>
  </si>
  <si>
    <t>30.09.2020 13:14:48</t>
  </si>
  <si>
    <t>30.09.2020 13:14:49</t>
  </si>
  <si>
    <t>30.09.2020 13:14:52</t>
  </si>
  <si>
    <t>30.09.2020 13:15:03</t>
  </si>
  <si>
    <t>30.09.2020 13:15:04</t>
  </si>
  <si>
    <t>30.09.2020 13:15:22</t>
  </si>
  <si>
    <t>30.09.2020 13:15:24</t>
  </si>
  <si>
    <t>30.09.2020 13:15:25</t>
  </si>
  <si>
    <t>30.09.2020 13:15:27</t>
  </si>
  <si>
    <t>30.09.2020 13:15:28</t>
  </si>
  <si>
    <t>30.09.2020 13:15:29</t>
  </si>
  <si>
    <t>30.09.2020 13:15:31</t>
  </si>
  <si>
    <t>30.09.2020 13:15:32</t>
  </si>
  <si>
    <t>30.09.2020 13:15:34</t>
  </si>
  <si>
    <t>30.09.2020 13:15:35</t>
  </si>
  <si>
    <t>30.09.2020 13:15:37</t>
  </si>
  <si>
    <t>30.09.2020 13:15:38</t>
  </si>
  <si>
    <t>30.09.2020 13:16:43</t>
  </si>
  <si>
    <t>30.09.2020 13:16:44</t>
  </si>
  <si>
    <t>30.09.2020 13:16:46</t>
  </si>
  <si>
    <t>30.09.2020 13:16:47</t>
  </si>
  <si>
    <t>30.09.2020 13:16:48</t>
  </si>
  <si>
    <t>30.09.2020 13:16:50</t>
  </si>
  <si>
    <t>30.09.2020 13:16:51</t>
  </si>
  <si>
    <t>30.09.2020 13:16:53</t>
  </si>
  <si>
    <t>30.09.2020 13:16:54</t>
  </si>
  <si>
    <t>30.09.2020 13:17:24</t>
  </si>
  <si>
    <t>30.09.2020 13:17:26</t>
  </si>
  <si>
    <t>30.09.2020 13:17:27</t>
  </si>
  <si>
    <t>30.09.2020 13:17:29</t>
  </si>
  <si>
    <t>30.09.2020 13:17:30</t>
  </si>
  <si>
    <t>30.09.2020 13:17:32</t>
  </si>
  <si>
    <t>30.09.2020 13:17:33</t>
  </si>
  <si>
    <t>30.09.2020 13:17:35</t>
  </si>
  <si>
    <t>30.09.2020 13:17:37</t>
  </si>
  <si>
    <t>30.09.2020 13:17:39</t>
  </si>
  <si>
    <t>30.09.2020 13:17:40</t>
  </si>
  <si>
    <t>30.09.2020 13:17:41</t>
  </si>
  <si>
    <t>30.09.2020 13:17:42</t>
  </si>
  <si>
    <t>30.09.2020 13:17:44</t>
  </si>
  <si>
    <t>30.09.2020 13:17:46</t>
  </si>
  <si>
    <t>30.09.2020 13:17:48</t>
  </si>
  <si>
    <t>30.09.2020 13:17:49</t>
  </si>
  <si>
    <t>30.09.2020 13:17:52</t>
  </si>
  <si>
    <t>30.09.2020 13:17:54</t>
  </si>
  <si>
    <t>30.09.2020 13:18:06</t>
  </si>
  <si>
    <t>30.09.2020 13:18:09</t>
  </si>
  <si>
    <t>30.09.2020 13:18:10</t>
  </si>
  <si>
    <t>30.09.2020 13:18:12</t>
  </si>
  <si>
    <t>30.09.2020 13:18:13</t>
  </si>
  <si>
    <t>30.09.2020 13:18:15</t>
  </si>
  <si>
    <t>30.09.2020 13:18:16</t>
  </si>
  <si>
    <t>30.09.2020 13:18:18</t>
  </si>
  <si>
    <t>30.09.2020 13:18:21</t>
  </si>
  <si>
    <t>30.09.2020 13:18:22</t>
  </si>
  <si>
    <t>30.09.2020 13:18:24</t>
  </si>
  <si>
    <t>30.09.2020 13:18:26</t>
  </si>
  <si>
    <t>30.09.2020 13:19:22</t>
  </si>
  <si>
    <t>30.09.2020 13:19:24</t>
  </si>
  <si>
    <t>30.09.2020 13:19:25</t>
  </si>
  <si>
    <t>30.09.2020 13:19:27</t>
  </si>
  <si>
    <t>30.09.2020 13:19:29</t>
  </si>
  <si>
    <t>30.09.2020 13:19:30</t>
  </si>
  <si>
    <t>30.09.2020 13:19:36</t>
  </si>
  <si>
    <t>30.09.2020 13:19:37</t>
  </si>
  <si>
    <t>30.09.2020 13:19:39</t>
  </si>
  <si>
    <t>30.09.2020 13:19:40</t>
  </si>
  <si>
    <t>30.09.2020 13:19:41</t>
  </si>
  <si>
    <t>30.09.2020 13:19:43</t>
  </si>
  <si>
    <t>30.09.2020 13:19:51</t>
  </si>
  <si>
    <t>30.09.2020 13:19:53</t>
  </si>
  <si>
    <t>30.09.2020 13:19:56</t>
  </si>
  <si>
    <t>30.09.2020 13:19:57</t>
  </si>
  <si>
    <t>30.09.2020 13:19:59</t>
  </si>
  <si>
    <t>30.09.2020 13:20:00</t>
  </si>
  <si>
    <t>30.09.2020 13:20:02</t>
  </si>
  <si>
    <t>30.09.2020 13:20:03</t>
  </si>
  <si>
    <t>30.09.2020 13:20:53</t>
  </si>
  <si>
    <t>30.09.2020 13:20:54</t>
  </si>
  <si>
    <t>30.09.2020 13:20:55</t>
  </si>
  <si>
    <t>30.09.2020 13:20:57</t>
  </si>
  <si>
    <t>30.09.2020 13:20:58</t>
  </si>
  <si>
    <t>30.09.2020 13:21:01</t>
  </si>
  <si>
    <t>30.09.2020 13:21:25</t>
  </si>
  <si>
    <t>30.09.2020 13:21:28</t>
  </si>
  <si>
    <t>30.09.2020 13:21:29</t>
  </si>
  <si>
    <t>30.09.2020 13:21:31</t>
  </si>
  <si>
    <t>30.09.2020 13:21:32</t>
  </si>
  <si>
    <t>30.09.2020 13:22:20</t>
  </si>
  <si>
    <t>30.09.2020 13:22:22</t>
  </si>
  <si>
    <t>30.09.2020 13:22:23</t>
  </si>
  <si>
    <t>30.09.2020 13:22:24</t>
  </si>
  <si>
    <t>30.09.2020 13:22:25</t>
  </si>
  <si>
    <t>30.09.2020 13:22:27</t>
  </si>
  <si>
    <t>30.09.2020 13:22:28</t>
  </si>
  <si>
    <t>30.09.2020 13:22:29</t>
  </si>
  <si>
    <t>30.09.2020 13:22:32</t>
  </si>
  <si>
    <t>30.09.2020 13:22:34</t>
  </si>
  <si>
    <t>30.09.2020 13:22:36</t>
  </si>
  <si>
    <t>30.09.2020 13:22:37</t>
  </si>
  <si>
    <t>30.09.2020 13:22:39</t>
  </si>
  <si>
    <t>30.09.2020 13:22:40</t>
  </si>
  <si>
    <t>30.09.2020 13:22:41</t>
  </si>
  <si>
    <t>30.09.2020 13:22:44</t>
  </si>
  <si>
    <t>30.09.2020 13:22:45</t>
  </si>
  <si>
    <t>30.09.2020 13:22:47</t>
  </si>
  <si>
    <t>30.09.2020 13:23:02</t>
  </si>
  <si>
    <t>30.09.2020 13:23:03</t>
  </si>
  <si>
    <t>30.09.2020 13:23:04</t>
  </si>
  <si>
    <t>30.09.2020 13:23:06</t>
  </si>
  <si>
    <t>30.09.2020 13:23:07</t>
  </si>
  <si>
    <t>30.09.2020 13:23:10</t>
  </si>
  <si>
    <t>30.09.2020 13:23:11</t>
  </si>
  <si>
    <t>30.09.2020 13:23:12</t>
  </si>
  <si>
    <t>30.09.2020 13:23:13</t>
  </si>
  <si>
    <t>30.09.2020 13:23:15</t>
  </si>
  <si>
    <t>30.09.2020 13:23:37</t>
  </si>
  <si>
    <t>30.09.2020 13:23:38</t>
  </si>
  <si>
    <t>30.09.2020 13:23:40</t>
  </si>
  <si>
    <t>30.09.2020 13:23:41</t>
  </si>
  <si>
    <t>30.09.2020 13:23:43</t>
  </si>
  <si>
    <t>30.09.2020 13:23:44</t>
  </si>
  <si>
    <t>30.09.2020 13:23:46</t>
  </si>
  <si>
    <t>30.09.2020 13:24:16</t>
  </si>
  <si>
    <t>30.09.2020 13:24:26</t>
  </si>
  <si>
    <t>30.09.2020 13:24:28</t>
  </si>
  <si>
    <t>30.09.2020 13:24:29</t>
  </si>
  <si>
    <t>30.09.2020 13:24:31</t>
  </si>
  <si>
    <t>30.09.2020 13:24:34</t>
  </si>
  <si>
    <t>30.09.2020 13:24:35</t>
  </si>
  <si>
    <t>30.09.2020 13:24:37</t>
  </si>
  <si>
    <t>30.09.2020 13:24:38</t>
  </si>
  <si>
    <t>30.09.2020 13:24:39</t>
  </si>
  <si>
    <t>30.09.2020 13:24:41</t>
  </si>
  <si>
    <t>30.09.2020 13:24:42</t>
  </si>
  <si>
    <t>30.09.2020 13:24:43</t>
  </si>
  <si>
    <t>30.09.2020 13:24:44</t>
  </si>
  <si>
    <t>30.09.2020 13:24:46</t>
  </si>
  <si>
    <t>30.09.2020 13:24:47</t>
  </si>
  <si>
    <t>30.09.2020 13:24:48</t>
  </si>
  <si>
    <t>30.09.2020 13:24:50</t>
  </si>
  <si>
    <t>30.09.2020 13:24:54</t>
  </si>
  <si>
    <t>30.09.2020 13:24:55</t>
  </si>
  <si>
    <t>30.09.2020 13:24:57</t>
  </si>
  <si>
    <t>30.09.2020 13:24:58</t>
  </si>
  <si>
    <t>30.09.2020 13:24:59</t>
  </si>
  <si>
    <t>30.09.2020 13:25:01</t>
  </si>
  <si>
    <t>30.09.2020 13:25:47</t>
  </si>
  <si>
    <t>30.09.2020 13:25:48</t>
  </si>
  <si>
    <t>30.09.2020 13:25:49</t>
  </si>
  <si>
    <t>30.09.2020 13:25:50</t>
  </si>
  <si>
    <t>30.09.2020 13:25:52</t>
  </si>
  <si>
    <t>30.09.2020 13:25:53</t>
  </si>
  <si>
    <t>30.09.2020 13:25:55</t>
  </si>
  <si>
    <t>30.09.2020 13:25:56</t>
  </si>
  <si>
    <t>30.09.2020 13:25:57</t>
  </si>
  <si>
    <t>30.09.2020 13:25:59</t>
  </si>
  <si>
    <t>30.09.2020 13:26:07</t>
  </si>
  <si>
    <t>30.09.2020 13:26:08</t>
  </si>
  <si>
    <t>30.09.2020 13:26:26</t>
  </si>
  <si>
    <t>30.09.2020 13:26:28</t>
  </si>
  <si>
    <t>30.09.2020 13:26:29</t>
  </si>
  <si>
    <t>30.09.2020 13:26:30</t>
  </si>
  <si>
    <t>30.09.2020 13:26:31</t>
  </si>
  <si>
    <t>30.09.2020 13:26:54</t>
  </si>
  <si>
    <t>30.09.2020 13:26:55</t>
  </si>
  <si>
    <t>30.09.2020 13:26:57</t>
  </si>
  <si>
    <t>30.09.2020 13:26:58</t>
  </si>
  <si>
    <t>30.09.2020 13:26:59</t>
  </si>
  <si>
    <t>30.09.2020 13:27:07</t>
  </si>
  <si>
    <t>30.09.2020 13:27:08</t>
  </si>
  <si>
    <t>30.09.2020 13:27:10</t>
  </si>
  <si>
    <t>30.09.2020 13:27:11</t>
  </si>
  <si>
    <t>30.09.2020 13:27:12</t>
  </si>
  <si>
    <t>30.09.2020 13:27:13</t>
  </si>
  <si>
    <t>30.09.2020 13:27:15</t>
  </si>
  <si>
    <t>30.09.2020 13:27:16</t>
  </si>
  <si>
    <t>30.09.2020 13:27:19</t>
  </si>
  <si>
    <t>30.09.2020 13:27:20</t>
  </si>
  <si>
    <t>30.09.2020 13:27:23</t>
  </si>
  <si>
    <t>30.09.2020 13:27:26</t>
  </si>
  <si>
    <t>30.09.2020 13:27:27</t>
  </si>
  <si>
    <t>30.09.2020 13:27:29</t>
  </si>
  <si>
    <t>30.09.2020 13:27:30</t>
  </si>
  <si>
    <t>30.09.2020 13:27:31</t>
  </si>
  <si>
    <t>30.09.2020 13:27:33</t>
  </si>
  <si>
    <t>30.09.2020 13:27:35</t>
  </si>
  <si>
    <t>30.09.2020 13:27:36</t>
  </si>
  <si>
    <t>30.09.2020 13:27:37</t>
  </si>
  <si>
    <t>30.09.2020 13:27:40</t>
  </si>
  <si>
    <t>30.09.2020 13:27:45</t>
  </si>
  <si>
    <t>30.09.2020 13:27:58</t>
  </si>
  <si>
    <t>30.09.2020 13:28:00</t>
  </si>
  <si>
    <t>30.09.2020 13:28:01</t>
  </si>
  <si>
    <t>30.09.2020 13:28:03</t>
  </si>
  <si>
    <t>30.09.2020 13:28:06</t>
  </si>
  <si>
    <t>30.09.2020 13:28:07</t>
  </si>
  <si>
    <t>30.09.2020 13:28:09</t>
  </si>
  <si>
    <t>30.09.2020 13:28:10</t>
  </si>
  <si>
    <t>30.09.2020 13:28:11</t>
  </si>
  <si>
    <t>30.09.2020 13:28:13</t>
  </si>
  <si>
    <t>30.09.2020 13:28:14</t>
  </si>
  <si>
    <t>30.09.2020 13:28:15</t>
  </si>
  <si>
    <t>30.09.2020 13:28:18</t>
  </si>
  <si>
    <t>30.09.2020 13:28:19</t>
  </si>
  <si>
    <t>30.09.2020 13:28:21</t>
  </si>
  <si>
    <t>30.09.2020 13:28:42</t>
  </si>
  <si>
    <t>30.09.2020 13:29:03</t>
  </si>
  <si>
    <t>30.09.2020 13:29:05</t>
  </si>
  <si>
    <t>30.09.2020 13:29:06</t>
  </si>
  <si>
    <t>30.09.2020 13:29:07</t>
  </si>
  <si>
    <t>30.09.2020 13:29:29</t>
  </si>
  <si>
    <t>30.09.2020 13:29:31</t>
  </si>
  <si>
    <t>30.09.2020 13:29:32</t>
  </si>
  <si>
    <t>30.09.2020 13:29:50</t>
  </si>
  <si>
    <t>30.09.2020 13:29:51</t>
  </si>
  <si>
    <t>30.09.2020 13:29:53</t>
  </si>
  <si>
    <t>30.09.2020 13:29:54</t>
  </si>
  <si>
    <t>30.09.2020 13:29:56</t>
  </si>
  <si>
    <t>30.09.2020 13:29:57</t>
  </si>
  <si>
    <t>30.09.2020 13:29:59</t>
  </si>
  <si>
    <t>30.09.2020 13:30:00</t>
  </si>
  <si>
    <t>30.09.2020 13:30:03</t>
  </si>
  <si>
    <t>30.09.2020 13:30:05</t>
  </si>
  <si>
    <t>30.09.2020 13:30:06</t>
  </si>
  <si>
    <t>30.09.2020 13:30:08</t>
  </si>
  <si>
    <t>30.09.2020 13:30:09</t>
  </si>
  <si>
    <t>30.09.2020 13:30:10</t>
  </si>
  <si>
    <t>30.09.2020 13:30:13</t>
  </si>
  <si>
    <t>30.09.2020 13:30:15</t>
  </si>
  <si>
    <t>30.09.2020 13:30:16</t>
  </si>
  <si>
    <t>30.09.2020 13:30:17</t>
  </si>
  <si>
    <t>30.09.2020 13:30:18</t>
  </si>
  <si>
    <t>30.09.2020 13:30:20</t>
  </si>
  <si>
    <t>30.09.2020 13:30:21</t>
  </si>
  <si>
    <t>30.09.2020 13:30:22</t>
  </si>
  <si>
    <t>30.09.2020 13:30:23</t>
  </si>
  <si>
    <t>30.09.2020 13:30:26</t>
  </si>
  <si>
    <t>30.09.2020 13:31:28</t>
  </si>
  <si>
    <t>30.09.2020 13:31:29</t>
  </si>
  <si>
    <t>30.09.2020 13:31:30</t>
  </si>
  <si>
    <t>30.09.2020 13:31:32</t>
  </si>
  <si>
    <t>30.09.2020 13:32:04</t>
  </si>
  <si>
    <t>30.09.2020 13:32:06</t>
  </si>
  <si>
    <t>30.09.2020 13:32:07</t>
  </si>
  <si>
    <t>30.09.2020 13:32:08</t>
  </si>
  <si>
    <t>30.09.2020 13:32:10</t>
  </si>
  <si>
    <t>30.09.2020 13:32:22</t>
  </si>
  <si>
    <t>30.09.2020 13:32:23</t>
  </si>
  <si>
    <t>30.09.2020 13:32:24</t>
  </si>
  <si>
    <t>30.09.2020 13:32:26</t>
  </si>
  <si>
    <t>30.09.2020 13:32:27</t>
  </si>
  <si>
    <t>30.09.2020 13:32:28</t>
  </si>
  <si>
    <t>30.09.2020 13:32:29</t>
  </si>
  <si>
    <t>30.09.2020 13:32:34</t>
  </si>
  <si>
    <t>30.09.2020 13:32:35</t>
  </si>
  <si>
    <t>30.09.2020 13:32:36</t>
  </si>
  <si>
    <t>30.09.2020 13:32:38</t>
  </si>
  <si>
    <t>30.09.2020 13:32:39</t>
  </si>
  <si>
    <t>30.09.2020 13:32:41</t>
  </si>
  <si>
    <t>30.09.2020 13:32:42</t>
  </si>
  <si>
    <t>30.09.2020 13:32:45</t>
  </si>
  <si>
    <t>30.09.2020 13:32:48</t>
  </si>
  <si>
    <t>30.09.2020 13:32:50</t>
  </si>
  <si>
    <t>30.09.2020 13:32:51</t>
  </si>
  <si>
    <t>30.09.2020 13:32:53</t>
  </si>
  <si>
    <t>30.09.2020 13:32:54</t>
  </si>
  <si>
    <t>30.09.2020 13:33:23</t>
  </si>
  <si>
    <t>30.09.2020 13:33:25</t>
  </si>
  <si>
    <t>30.09.2020 13:33:26</t>
  </si>
  <si>
    <t>30.09.2020 13:33:27</t>
  </si>
  <si>
    <t>30.09.2020 13:33:28</t>
  </si>
  <si>
    <t>30.09.2020 13:33:34</t>
  </si>
  <si>
    <t>30.09.2020 13:33:35</t>
  </si>
  <si>
    <t>30.09.2020 13:33:37</t>
  </si>
  <si>
    <t>30.09.2020 13:33:38</t>
  </si>
  <si>
    <t>30.09.2020 13:33:40</t>
  </si>
  <si>
    <t>30.09.2020 13:33:47</t>
  </si>
  <si>
    <t>30.09.2020 13:33:49</t>
  </si>
  <si>
    <t>30.09.2020 13:33:50</t>
  </si>
  <si>
    <t>30.09.2020 13:33:52</t>
  </si>
  <si>
    <t>30.09.2020 13:33:55</t>
  </si>
  <si>
    <t>30.09.2020 13:33:56</t>
  </si>
  <si>
    <t>30.09.2020 13:33:58</t>
  </si>
  <si>
    <t>30.09.2020 13:33:59</t>
  </si>
  <si>
    <t>30.09.2020 13:34:00</t>
  </si>
  <si>
    <t>30.09.2020 13:34:01</t>
  </si>
  <si>
    <t>30.09.2020 13:34:03</t>
  </si>
  <si>
    <t>30.09.2020 13:34:04</t>
  </si>
  <si>
    <t>30.09.2020 13:34:05</t>
  </si>
  <si>
    <t>30.09.2020 13:34:08</t>
  </si>
  <si>
    <t>30.09.2020 13:34:09</t>
  </si>
  <si>
    <t>30.09.2020 13:34:11</t>
  </si>
  <si>
    <t>30.09.2020 13:34:12</t>
  </si>
  <si>
    <t>30.09.2020 13:34:14</t>
  </si>
  <si>
    <t>30.09.2020 13:34:35</t>
  </si>
  <si>
    <t>30.09.2020 13:34:36</t>
  </si>
  <si>
    <t>30.09.2020 13:34:38</t>
  </si>
  <si>
    <t>30.09.2020 13:34:39</t>
  </si>
  <si>
    <t>30.09.2020 13:35:00</t>
  </si>
  <si>
    <t>30.09.2020 13:35:01</t>
  </si>
  <si>
    <t>30.09.2020 13:35:03</t>
  </si>
  <si>
    <t>30.09.2020 13:35:04</t>
  </si>
  <si>
    <t>30.09.2020 13:35:06</t>
  </si>
  <si>
    <t>30.09.2020 13:35:07</t>
  </si>
  <si>
    <t>30.09.2020 13:35:09</t>
  </si>
  <si>
    <t>30.09.2020 13:35:13</t>
  </si>
  <si>
    <t>30.09.2020 13:35:15</t>
  </si>
  <si>
    <t>30.09.2020 13:35:16</t>
  </si>
  <si>
    <t>30.09.2020 13:35:19</t>
  </si>
  <si>
    <t>30.09.2020 13:35:21</t>
  </si>
  <si>
    <t>30.09.2020 13:35:23</t>
  </si>
  <si>
    <t>30.09.2020 13:35:25</t>
  </si>
  <si>
    <t>30.09.2020 13:35:27</t>
  </si>
  <si>
    <t>30.09.2020 13:35:28</t>
  </si>
  <si>
    <t>30.09.2020 13:35:29</t>
  </si>
  <si>
    <t>30.09.2020 13:35:31</t>
  </si>
  <si>
    <t>30.09.2020 13:36:04</t>
  </si>
  <si>
    <t>30.09.2020 13:36:11</t>
  </si>
  <si>
    <t>30.09.2020 13:36:13</t>
  </si>
  <si>
    <t>30.09.2020 13:36:14</t>
  </si>
  <si>
    <t>30.09.2020 13:37:03</t>
  </si>
  <si>
    <t>30.09.2020 13:37:04</t>
  </si>
  <si>
    <t>30.09.2020 13:37:05</t>
  </si>
  <si>
    <t>30.09.2020 13:37:07</t>
  </si>
  <si>
    <t>30.09.2020 13:37:08</t>
  </si>
  <si>
    <t>30.09.2020 13:37:10</t>
  </si>
  <si>
    <t>30.09.2020 13:37:11</t>
  </si>
  <si>
    <t>30.09.2020 13:37:13</t>
  </si>
  <si>
    <t>30.09.2020 13:37:14</t>
  </si>
  <si>
    <t>30.09.2020 13:37:21</t>
  </si>
  <si>
    <t>30.09.2020 13:37:22</t>
  </si>
  <si>
    <t>30.09.2020 13:37:23</t>
  </si>
  <si>
    <t>30.09.2020 13:37:25</t>
  </si>
  <si>
    <t>30.09.2020 13:37:32</t>
  </si>
  <si>
    <t>30.09.2020 13:37:34</t>
  </si>
  <si>
    <t>30.09.2020 13:37:35</t>
  </si>
  <si>
    <t>30.09.2020 13:37:37</t>
  </si>
  <si>
    <t>30.09.2020 13:37:38</t>
  </si>
  <si>
    <t>30.09.2020 13:37:40</t>
  </si>
  <si>
    <t>30.09.2020 13:37:41</t>
  </si>
  <si>
    <t>30.09.2020 13:37:44</t>
  </si>
  <si>
    <t>30.09.2020 13:37:46</t>
  </si>
  <si>
    <t>30.09.2020 13:37:47</t>
  </si>
  <si>
    <t>30.09.2020 13:37:48</t>
  </si>
  <si>
    <t>30.09.2020 13:38:08</t>
  </si>
  <si>
    <t>30.09.2020 13:38:09</t>
  </si>
  <si>
    <t>30.09.2020 13:38:11</t>
  </si>
  <si>
    <t>30.09.2020 13:38:12</t>
  </si>
  <si>
    <t>30.09.2020 13:38:14</t>
  </si>
  <si>
    <t>30.09.2020 13:38:15</t>
  </si>
  <si>
    <t>30.09.2020 13:38:18</t>
  </si>
  <si>
    <t>30.09.2020 13:38:20</t>
  </si>
  <si>
    <t>30.09.2020 13:38:22</t>
  </si>
  <si>
    <t>30.09.2020 13:38:24</t>
  </si>
  <si>
    <t>30.09.2020 13:38:42</t>
  </si>
  <si>
    <t>30.09.2020 13:38:43</t>
  </si>
  <si>
    <t>30.09.2020 13:38:45</t>
  </si>
  <si>
    <t>30.09.2020 13:38:47</t>
  </si>
  <si>
    <t>30.09.2020 13:38:48</t>
  </si>
  <si>
    <t>30.09.2020 13:38:49</t>
  </si>
  <si>
    <t>30.09.2020 13:38:51</t>
  </si>
  <si>
    <t>30.09.2020 13:38:52</t>
  </si>
  <si>
    <t>30.09.2020 13:39:06</t>
  </si>
  <si>
    <t>30.09.2020 13:39:07</t>
  </si>
  <si>
    <t>30.09.2020 13:39:09</t>
  </si>
  <si>
    <t>30.09.2020 13:39:10</t>
  </si>
  <si>
    <t>30.09.2020 13:39:29</t>
  </si>
  <si>
    <t>30.09.2020 13:39:31</t>
  </si>
  <si>
    <t>30.09.2020 13:39:32</t>
  </si>
  <si>
    <t>30.09.2020 13:39:34</t>
  </si>
  <si>
    <t>30.09.2020 13:39:35</t>
  </si>
  <si>
    <t>30.09.2020 13:39:37</t>
  </si>
  <si>
    <t>30.09.2020 13:39:38</t>
  </si>
  <si>
    <t>30.09.2020 13:40:01</t>
  </si>
  <si>
    <t>30.09.2020 13:40:02</t>
  </si>
  <si>
    <t>30.09.2020 13:40:04</t>
  </si>
  <si>
    <t>30.09.2020 13:40:07</t>
  </si>
  <si>
    <t>30.09.2020 13:40:08</t>
  </si>
  <si>
    <t>30.09.2020 13:40:09</t>
  </si>
  <si>
    <t>30.09.2020 13:40:12</t>
  </si>
  <si>
    <t>30.09.2020 13:40:14</t>
  </si>
  <si>
    <t>30.09.2020 13:40:15</t>
  </si>
  <si>
    <t>30.09.2020 13:40:39</t>
  </si>
  <si>
    <t>30.09.2020 13:40:41</t>
  </si>
  <si>
    <t>30.09.2020 13:40:42</t>
  </si>
  <si>
    <t>30.09.2020 13:40:43</t>
  </si>
  <si>
    <t>30.09.2020 13:40:45</t>
  </si>
  <si>
    <t>30.09.2020 13:40:50</t>
  </si>
  <si>
    <t>30.09.2020 13:40:52</t>
  </si>
  <si>
    <t>30.09.2020 13:40:53</t>
  </si>
  <si>
    <t>30.09.2020 13:40:55</t>
  </si>
  <si>
    <t>30.09.2020 13:40:59</t>
  </si>
  <si>
    <t>30.09.2020 13:41:01</t>
  </si>
  <si>
    <t>30.09.2020 13:41:02</t>
  </si>
  <si>
    <t>30.09.2020 13:41:03</t>
  </si>
  <si>
    <t>30.09.2020 13:41:08</t>
  </si>
  <si>
    <t>30.09.2020 13:41:09</t>
  </si>
  <si>
    <t>30.09.2020 13:41:12</t>
  </si>
  <si>
    <t>30.09.2020 13:41:13</t>
  </si>
  <si>
    <t>30.09.2020 13:41:15</t>
  </si>
  <si>
    <t>30.09.2020 13:41:21</t>
  </si>
  <si>
    <t>30.09.2020 13:41:23</t>
  </si>
  <si>
    <t>30.09.2020 13:41:24</t>
  </si>
  <si>
    <t>30.09.2020 13:41:28</t>
  </si>
  <si>
    <t>30.09.2020 13:41:29</t>
  </si>
  <si>
    <t>30.09.2020 13:41:31</t>
  </si>
  <si>
    <t>30.09.2020 13:41:34</t>
  </si>
  <si>
    <t>30.09.2020 13:41:35</t>
  </si>
  <si>
    <t>30.09.2020 13:41:39</t>
  </si>
  <si>
    <t>30.09.2020 13:41:40</t>
  </si>
  <si>
    <t>30.09.2020 13:41:41</t>
  </si>
  <si>
    <t>30.09.2020 13:41:51</t>
  </si>
  <si>
    <t>30.09.2020 13:41:52</t>
  </si>
  <si>
    <t>30.09.2020 13:41:53</t>
  </si>
  <si>
    <t>30.09.2020 13:41:55</t>
  </si>
  <si>
    <t>30.09.2020 13:41:56</t>
  </si>
  <si>
    <t>30.09.2020 13:42:02</t>
  </si>
  <si>
    <t>30.09.2020 13:42:04</t>
  </si>
  <si>
    <t>30.09.2020 13:42:05</t>
  </si>
  <si>
    <t>30.09.2020 13:42:06</t>
  </si>
  <si>
    <t>30.09.2020 13:42:08</t>
  </si>
  <si>
    <t>30.09.2020 13:42:12</t>
  </si>
  <si>
    <t>30.09.2020 13:42:13</t>
  </si>
  <si>
    <t>30.09.2020 13:42:15</t>
  </si>
  <si>
    <t>30.09.2020 13:42:16</t>
  </si>
  <si>
    <t>30.09.2020 13:42:19</t>
  </si>
  <si>
    <t>30.09.2020 13:42:20</t>
  </si>
  <si>
    <t>30.09.2020 13:42:22</t>
  </si>
  <si>
    <t>30.09.2020 13:42:23</t>
  </si>
  <si>
    <t>30.09.2020 13:42:25</t>
  </si>
  <si>
    <t>30.09.2020 13:42:29</t>
  </si>
  <si>
    <t>30.09.2020 13:43:17</t>
  </si>
  <si>
    <t>30.09.2020 13:43:19</t>
  </si>
  <si>
    <t>30.09.2020 13:43:20</t>
  </si>
  <si>
    <t>30.09.2020 13:43:21</t>
  </si>
  <si>
    <t>30.09.2020 13:43:57</t>
  </si>
  <si>
    <t>30.09.2020 13:43:58</t>
  </si>
  <si>
    <t>30.09.2020 13:44:00</t>
  </si>
  <si>
    <t>30.09.2020 13:44:02</t>
  </si>
  <si>
    <t>30.09.2020 13:44:04</t>
  </si>
  <si>
    <t>30.09.2020 13:44:05</t>
  </si>
  <si>
    <t>30.09.2020 13:44:06</t>
  </si>
  <si>
    <t>30.09.2020 13:44:08</t>
  </si>
  <si>
    <t>30.09.2020 13:44:09</t>
  </si>
  <si>
    <t>30.09.2020 13:45:09</t>
  </si>
  <si>
    <t>30.09.2020 13:45:10</t>
  </si>
  <si>
    <t>30.09.2020 13:45:11</t>
  </si>
  <si>
    <t>30.09.2020 13:45:13</t>
  </si>
  <si>
    <t>30.09.2020 13:45:14</t>
  </si>
  <si>
    <t>30.09.2020 13:45:15</t>
  </si>
  <si>
    <t>30.09.2020 13:45:25</t>
  </si>
  <si>
    <t>30.09.2020 13:45:29</t>
  </si>
  <si>
    <t>30.09.2020 13:45:30</t>
  </si>
  <si>
    <t>30.09.2020 13:45:31</t>
  </si>
  <si>
    <t>30.09.2020 13:45:33</t>
  </si>
  <si>
    <t>30.09.2020 13:45:34</t>
  </si>
  <si>
    <t>30.09.2020 13:45:36</t>
  </si>
  <si>
    <t>30.09.2020 13:45:37</t>
  </si>
  <si>
    <t>30.09.2020 13:45:39</t>
  </si>
  <si>
    <t>30.09.2020 13:45:40</t>
  </si>
  <si>
    <t>30.09.2020 13:45:42</t>
  </si>
  <si>
    <t>30.09.2020 13:45:52</t>
  </si>
  <si>
    <t>30.09.2020 13:45:54</t>
  </si>
  <si>
    <t>30.09.2020 13:45:57</t>
  </si>
  <si>
    <t>30.09.2020 13:45:58</t>
  </si>
  <si>
    <t>30.09.2020 13:46:00</t>
  </si>
  <si>
    <t>30.09.2020 13:46:01</t>
  </si>
  <si>
    <t>30.09.2020 13:46:03</t>
  </si>
  <si>
    <t>30.09.2020 13:46:04</t>
  </si>
  <si>
    <t>30.09.2020 13:46:05</t>
  </si>
  <si>
    <t>30.09.2020 13:46:08</t>
  </si>
  <si>
    <t>30.09.2020 13:46:09</t>
  </si>
  <si>
    <t>30.09.2020 13:46:11</t>
  </si>
  <si>
    <t>30.09.2020 13:46:15</t>
  </si>
  <si>
    <t>30.09.2020 13:46:17</t>
  </si>
  <si>
    <t>30.09.2020 13:46:18</t>
  </si>
  <si>
    <t>30.09.2020 13:46:20</t>
  </si>
  <si>
    <t>30.09.2020 13:46:45</t>
  </si>
  <si>
    <t>30.09.2020 13:46:48</t>
  </si>
  <si>
    <t>30.09.2020 13:46:51</t>
  </si>
  <si>
    <t>30.09.2020 13:46:53</t>
  </si>
  <si>
    <t>30.09.2020 13:46:59</t>
  </si>
  <si>
    <t>30.09.2020 13:47:00</t>
  </si>
  <si>
    <t>30.09.2020 13:47:02</t>
  </si>
  <si>
    <t>30.09.2020 13:47:05</t>
  </si>
  <si>
    <t>30.09.2020 13:47:08</t>
  </si>
  <si>
    <t>30.09.2020 13:47:09</t>
  </si>
  <si>
    <t>30.09.2020 13:47:11</t>
  </si>
  <si>
    <t>30.09.2020 13:47:35</t>
  </si>
  <si>
    <t>30.09.2020 13:47:41</t>
  </si>
  <si>
    <t>30.09.2020 13:47:42</t>
  </si>
  <si>
    <t>30.09.2020 13:47:44</t>
  </si>
  <si>
    <t>30.09.2020 13:47:45</t>
  </si>
  <si>
    <t>30.09.2020 13:47:47</t>
  </si>
  <si>
    <t>30.09.2020 13:47:50</t>
  </si>
  <si>
    <t>30.09.2020 13:47:51</t>
  </si>
  <si>
    <t>30.09.2020 13:47:53</t>
  </si>
  <si>
    <t>30.09.2020 13:47:54</t>
  </si>
  <si>
    <t>30.09.2020 13:47:55</t>
  </si>
  <si>
    <t>30.09.2020 13:48:13</t>
  </si>
  <si>
    <t>30.09.2020 13:48:14</t>
  </si>
  <si>
    <t>30.09.2020 13:48:16</t>
  </si>
  <si>
    <t>30.09.2020 13:48:23</t>
  </si>
  <si>
    <t>30.09.2020 13:48:24</t>
  </si>
  <si>
    <t>30.09.2020 13:48:26</t>
  </si>
  <si>
    <t>30.09.2020 13:48:28</t>
  </si>
  <si>
    <t>30.09.2020 13:48:30</t>
  </si>
  <si>
    <t>30.09.2020 13:48:31</t>
  </si>
  <si>
    <t>30.09.2020 13:48:40</t>
  </si>
  <si>
    <t>30.09.2020 13:48:49</t>
  </si>
  <si>
    <t>30.09.2020 13:48:51</t>
  </si>
  <si>
    <t>30.09.2020 13:48:52</t>
  </si>
  <si>
    <t>30.09.2020 13:48:53</t>
  </si>
  <si>
    <t>30.09.2020 13:48:55</t>
  </si>
  <si>
    <t>30.09.2020 13:49:14</t>
  </si>
  <si>
    <t>30.09.2020 13:49:15</t>
  </si>
  <si>
    <t>30.09.2020 13:49:16</t>
  </si>
  <si>
    <t>30.09.2020 13:49:22</t>
  </si>
  <si>
    <t>30.09.2020 13:49:23</t>
  </si>
  <si>
    <t>30.09.2020 13:49:29</t>
  </si>
  <si>
    <t>30.09.2020 13:49:47</t>
  </si>
  <si>
    <t>30.09.2020 13:49:50</t>
  </si>
  <si>
    <t>30.09.2020 13:49:52</t>
  </si>
  <si>
    <t>30.09.2020 13:49:53</t>
  </si>
  <si>
    <t>30.09.2020 13:49:55</t>
  </si>
  <si>
    <t>30.09.2020 13:49:56</t>
  </si>
  <si>
    <t>30.09.2020 13:49:58</t>
  </si>
  <si>
    <t>30.09.2020 13:49:59</t>
  </si>
  <si>
    <t>30.09.2020 13:50:00</t>
  </si>
  <si>
    <t>30.09.2020 13:50:03</t>
  </si>
  <si>
    <t>30.09.2020 13:50:04</t>
  </si>
  <si>
    <t>30.09.2020 13:50:06</t>
  </si>
  <si>
    <t>30.09.2020 13:50:07</t>
  </si>
  <si>
    <t>30.09.2020 13:50:09</t>
  </si>
  <si>
    <t>30.09.2020 13:50:11</t>
  </si>
  <si>
    <t>30.09.2020 13:50:31</t>
  </si>
  <si>
    <t>30.09.2020 13:50:33</t>
  </si>
  <si>
    <t>30.09.2020 13:50:37</t>
  </si>
  <si>
    <t>30.09.2020 13:50:39</t>
  </si>
  <si>
    <t>30.09.2020 13:50:40</t>
  </si>
  <si>
    <t>30.09.2020 13:50:42</t>
  </si>
  <si>
    <t>30.09.2020 13:50:45</t>
  </si>
  <si>
    <t>30.09.2020 13:50:46</t>
  </si>
  <si>
    <t>30.09.2020 13:50:48</t>
  </si>
  <si>
    <t>30.09.2020 13:50:54</t>
  </si>
  <si>
    <t>30.09.2020 13:50:55</t>
  </si>
  <si>
    <t>30.09.2020 13:50:56</t>
  </si>
  <si>
    <t>30.09.2020 13:51:05</t>
  </si>
  <si>
    <t>30.09.2020 13:51:09</t>
  </si>
  <si>
    <t>30.09.2020 13:51:12</t>
  </si>
  <si>
    <t>30.09.2020 13:51:14</t>
  </si>
  <si>
    <t>30.09.2020 13:51:17</t>
  </si>
  <si>
    <t>30.09.2020 13:51:18</t>
  </si>
  <si>
    <t>30.09.2020 13:51:20</t>
  </si>
  <si>
    <t>30.09.2020 13:51:21</t>
  </si>
  <si>
    <t>30.09.2020 13:51:24</t>
  </si>
  <si>
    <t>30.09.2020 13:51:30</t>
  </si>
  <si>
    <t>30.09.2020 13:51:34</t>
  </si>
  <si>
    <t>30.09.2020 13:51:37</t>
  </si>
  <si>
    <t>30.09.2020 13:52:08</t>
  </si>
  <si>
    <t>30.09.2020 13:52:10</t>
  </si>
  <si>
    <t>30.09.2020 13:52:11</t>
  </si>
  <si>
    <t>30.09.2020 13:52:13</t>
  </si>
  <si>
    <t>30.09.2020 13:52:22</t>
  </si>
  <si>
    <t>30.09.2020 13:52:23</t>
  </si>
  <si>
    <t>30.09.2020 13:52:25</t>
  </si>
  <si>
    <t>30.09.2020 13:52:26</t>
  </si>
  <si>
    <t>30.09.2020 13:52:39</t>
  </si>
  <si>
    <t>30.09.2020 13:52:41</t>
  </si>
  <si>
    <t>30.09.2020 13:52:42</t>
  </si>
  <si>
    <t>30.09.2020 13:52:43</t>
  </si>
  <si>
    <t>30.09.2020 13:52:44</t>
  </si>
  <si>
    <t>30.09.2020 13:52:46</t>
  </si>
  <si>
    <t>30.09.2020 13:52:47</t>
  </si>
  <si>
    <t>30.09.2020 13:52:49</t>
  </si>
  <si>
    <t>30.09.2020 13:53:22</t>
  </si>
  <si>
    <t>30.09.2020 13:53:23</t>
  </si>
  <si>
    <t>30.09.2020 13:53:24</t>
  </si>
  <si>
    <t>30.09.2020 13:53:26</t>
  </si>
  <si>
    <t>30.09.2020 13:53:27</t>
  </si>
  <si>
    <t>30.09.2020 13:53:28</t>
  </si>
  <si>
    <t>30.09.2020 13:53:36</t>
  </si>
  <si>
    <t>30.09.2020 13:53:39</t>
  </si>
  <si>
    <t>30.09.2020 13:53:40</t>
  </si>
  <si>
    <t>30.09.2020 13:53:41</t>
  </si>
  <si>
    <t>30.09.2020 13:53:43</t>
  </si>
  <si>
    <t>30.09.2020 13:53:45</t>
  </si>
  <si>
    <t>30.09.2020 13:53:47</t>
  </si>
  <si>
    <t>30.09.2020 13:53:48</t>
  </si>
  <si>
    <t>30.09.2020 13:53:50</t>
  </si>
  <si>
    <t>30.09.2020 13:53:51</t>
  </si>
  <si>
    <t>30.09.2020 13:53:54</t>
  </si>
  <si>
    <t>30.09.2020 13:53:55</t>
  </si>
  <si>
    <t>30.09.2020 13:53:57</t>
  </si>
  <si>
    <t>30.09.2020 13:53:58</t>
  </si>
  <si>
    <t>30.09.2020 13:54:00</t>
  </si>
  <si>
    <t>30.09.2020 13:54:25</t>
  </si>
  <si>
    <t>30.09.2020 13:54:40</t>
  </si>
  <si>
    <t>30.09.2020 13:54:42</t>
  </si>
  <si>
    <t>30.09.2020 13:54:43</t>
  </si>
  <si>
    <t>30.09.2020 13:54:44</t>
  </si>
  <si>
    <t>30.09.2020 13:54:45</t>
  </si>
  <si>
    <t>30.09.2020 13:54:47</t>
  </si>
  <si>
    <t>30.09.2020 13:54:48</t>
  </si>
  <si>
    <t>30.09.2020 13:55:32</t>
  </si>
  <si>
    <t>30.09.2020 13:55:33</t>
  </si>
  <si>
    <t>30.09.2020 13:55:34</t>
  </si>
  <si>
    <t>30.09.2020 13:55:36</t>
  </si>
  <si>
    <t>30.09.2020 13:55:38</t>
  </si>
  <si>
    <t>30.09.2020 13:55:50</t>
  </si>
  <si>
    <t>30.09.2020 13:55:51</t>
  </si>
  <si>
    <t>30.09.2020 13:55:52</t>
  </si>
  <si>
    <t>30.09.2020 13:55:54</t>
  </si>
  <si>
    <t>30.09.2020 13:55:55</t>
  </si>
  <si>
    <t>30.09.2020 13:55:57</t>
  </si>
  <si>
    <t>30.09.2020 13:55:58</t>
  </si>
  <si>
    <t>30.09.2020 13:56:00</t>
  </si>
  <si>
    <t>30.09.2020 13:56:01</t>
  </si>
  <si>
    <t>30.09.2020 13:56:03</t>
  </si>
  <si>
    <t>30.09.2020 13:56:04</t>
  </si>
  <si>
    <t>30.09.2020 13:56:06</t>
  </si>
  <si>
    <t>30.09.2020 13:56:07</t>
  </si>
  <si>
    <t>30.09.2020 13:56:09</t>
  </si>
  <si>
    <t>30.09.2020 13:56:11</t>
  </si>
  <si>
    <t>30.09.2020 13:56:12</t>
  </si>
  <si>
    <t>30.09.2020 13:56:15</t>
  </si>
  <si>
    <t>30.09.2020 13:56:17</t>
  </si>
  <si>
    <t>30.09.2020 13:56:24</t>
  </si>
  <si>
    <t>30.09.2020 13:56:25</t>
  </si>
  <si>
    <t>30.09.2020 13:56:28</t>
  </si>
  <si>
    <t>30.09.2020 13:56:37</t>
  </si>
  <si>
    <t>30.09.2020 13:56:39</t>
  </si>
  <si>
    <t>30.09.2020 13:56:40</t>
  </si>
  <si>
    <t>30.09.2020 13:56:53</t>
  </si>
  <si>
    <t>30.09.2020 13:56:54</t>
  </si>
  <si>
    <t>30.09.2020 13:56:56</t>
  </si>
  <si>
    <t>30.09.2020 13:56:57</t>
  </si>
  <si>
    <t>30.09.2020 13:57:14</t>
  </si>
  <si>
    <t>30.09.2020 13:57:15</t>
  </si>
  <si>
    <t>30.09.2020 13:57:17</t>
  </si>
  <si>
    <t>30.09.2020 13:57:18</t>
  </si>
  <si>
    <t>30.09.2020 13:57:20</t>
  </si>
  <si>
    <t>30.09.2020 13:57:21</t>
  </si>
  <si>
    <t>30.09.2020 13:57:23</t>
  </si>
  <si>
    <t>30.09.2020 13:57:24</t>
  </si>
  <si>
    <t>30.09.2020 13:57:26</t>
  </si>
  <si>
    <t>30.09.2020 13:57:32</t>
  </si>
  <si>
    <t>30.09.2020 13:57:33</t>
  </si>
  <si>
    <t>30.09.2020 13:57:35</t>
  </si>
  <si>
    <t>30.09.2020 13:57:36</t>
  </si>
  <si>
    <t>30.09.2020 13:57:38</t>
  </si>
  <si>
    <t>30.09.2020 13:57:43</t>
  </si>
  <si>
    <t>30.09.2020 13:57:44</t>
  </si>
  <si>
    <t>30.09.2020 13:57:45</t>
  </si>
  <si>
    <t>30.09.2020 13:57:47</t>
  </si>
  <si>
    <t>30.09.2020 13:57:48</t>
  </si>
  <si>
    <t>30.09.2020 13:57:50</t>
  </si>
  <si>
    <t>30.09.2020 13:57:57</t>
  </si>
  <si>
    <t>30.09.2020 13:57:59</t>
  </si>
  <si>
    <t>30.09.2020 13:58:01</t>
  </si>
  <si>
    <t>30.09.2020 13:58:02</t>
  </si>
  <si>
    <t>30.09.2020 13:58:04</t>
  </si>
  <si>
    <t>30.09.2020 13:58:05</t>
  </si>
  <si>
    <t>30.09.2020 13:58:08</t>
  </si>
  <si>
    <t>30.09.2020 13:58:10</t>
  </si>
  <si>
    <t>30.09.2020 13:58:11</t>
  </si>
  <si>
    <t>30.09.2020 13:58:13</t>
  </si>
  <si>
    <t>30.09.2020 13:58:14</t>
  </si>
  <si>
    <t>30.09.2020 13:58:15</t>
  </si>
  <si>
    <t>30.09.2020 13:58:17</t>
  </si>
  <si>
    <t>30.09.2020 13:58:18</t>
  </si>
  <si>
    <t>30.09.2020 13:58:22</t>
  </si>
  <si>
    <t>30.09.2020 13:58:23</t>
  </si>
  <si>
    <t>30.09.2020 13:58:24</t>
  </si>
  <si>
    <t>30.09.2020 13:58:26</t>
  </si>
  <si>
    <t>30.09.2020 13:58:50</t>
  </si>
  <si>
    <t>30.09.2020 13:58:51</t>
  </si>
  <si>
    <t>30.09.2020 13:58:54</t>
  </si>
  <si>
    <t>30.09.2020 13:58:56</t>
  </si>
  <si>
    <t>30.09.2020 13:58:57</t>
  </si>
  <si>
    <t>30.09.2020 13:59:00</t>
  </si>
  <si>
    <t>30.09.2020 13:59:02</t>
  </si>
  <si>
    <t>30.09.2020 13:59:03</t>
  </si>
  <si>
    <t>30.09.2020 13:59:12</t>
  </si>
  <si>
    <t>30.09.2020 13:59:13</t>
  </si>
  <si>
    <t>30.09.2020 13:59:15</t>
  </si>
  <si>
    <t>30.09.2020 13:59:16</t>
  </si>
  <si>
    <t>30.09.2020 13:59:17</t>
  </si>
  <si>
    <t>30.09.2020 13:59:18</t>
  </si>
  <si>
    <t>30.09.2020 13:59:20</t>
  </si>
  <si>
    <t>30.09.2020 13:59:21</t>
  </si>
  <si>
    <t>30.09.2020 13:59:22</t>
  </si>
  <si>
    <t>30.09.2020 13:59:23</t>
  </si>
  <si>
    <t>30.09.2020 13:59:25</t>
  </si>
  <si>
    <t>30.09.2020 13:59:26</t>
  </si>
  <si>
    <t>30.09.2020 13:59:27</t>
  </si>
  <si>
    <t>30.09.2020 13:59:28</t>
  </si>
  <si>
    <t>30.09.2020 13:59:30</t>
  </si>
  <si>
    <t>30.09.2020 13:59:31</t>
  </si>
  <si>
    <t>30.09.2020 13:59:35</t>
  </si>
  <si>
    <t>30.09.2020 13:59:38</t>
  </si>
  <si>
    <t>30.09.2020 13:59:40</t>
  </si>
  <si>
    <t>30.09.2020 13:59:41</t>
  </si>
  <si>
    <t>30.09.2020 13:59:42</t>
  </si>
  <si>
    <t>30.09.2020 13:59:43</t>
  </si>
  <si>
    <t>30.09.2020 13:59:45</t>
  </si>
  <si>
    <t>30.09.2020 13:59:46</t>
  </si>
  <si>
    <t>30.09.2020 13:59:47</t>
  </si>
  <si>
    <t>30.09.2020 13:59:49</t>
  </si>
  <si>
    <t>30.09.2020 13:59:50</t>
  </si>
  <si>
    <t>30.09.2020 13:59:51</t>
  </si>
  <si>
    <t>30.09.2020 13:59:53</t>
  </si>
  <si>
    <t>30.09.2020 13:59:54</t>
  </si>
  <si>
    <t>30.09.2020 13:59:55</t>
  </si>
  <si>
    <t>30.09.2020 13:59:57</t>
  </si>
  <si>
    <t>30.09.2020 13:59:58</t>
  </si>
  <si>
    <t>30.09.2020 14:00:00</t>
  </si>
  <si>
    <t>30.09.2020 14:00:01</t>
  </si>
  <si>
    <t>30.09.2020 14:00:03</t>
  </si>
  <si>
    <t>30.09.2020 14:00:04</t>
  </si>
  <si>
    <t>30.09.2020 14:00:06</t>
  </si>
  <si>
    <t>30.09.2020 14:00:09</t>
  </si>
  <si>
    <t>30.09.2020 14:00:10</t>
  </si>
  <si>
    <t>30.09.2020 14:00:12</t>
  </si>
  <si>
    <t>30.09.2020 14:00:13</t>
  </si>
  <si>
    <t>30.09.2020 14:00:15</t>
  </si>
  <si>
    <t>30.09.2020 14:00:16</t>
  </si>
  <si>
    <t>30.09.2020 14:00:18</t>
  </si>
  <si>
    <t>30.09.2020 14:00:19</t>
  </si>
  <si>
    <t>30.09.2020 14:00:20</t>
  </si>
  <si>
    <t>30.09.2020 14:00:21</t>
  </si>
  <si>
    <t>30.09.2020 14:00:23</t>
  </si>
  <si>
    <t>30.09.2020 14:00:24</t>
  </si>
  <si>
    <t>30.09.2020 14:00:28</t>
  </si>
  <si>
    <t>30.09.2020 14:00:30</t>
  </si>
  <si>
    <t>30.09.2020 14:00:52</t>
  </si>
  <si>
    <t>30.09.2020 14:00:54</t>
  </si>
  <si>
    <t>30.09.2020 14:00:55</t>
  </si>
  <si>
    <t>30.09.2020 14:00:56</t>
  </si>
  <si>
    <t>30.09.2020 14:00:57</t>
  </si>
  <si>
    <t>30.09.2020 14:00:59</t>
  </si>
  <si>
    <t>30.09.2020 14:01:00</t>
  </si>
  <si>
    <t>30.09.2020 14:01:10</t>
  </si>
  <si>
    <t>30.09.2020 14:01:12</t>
  </si>
  <si>
    <t>30.09.2020 14:01:13</t>
  </si>
  <si>
    <t>30.09.2020 14:01:14</t>
  </si>
  <si>
    <t>30.09.2020 14:01:16</t>
  </si>
  <si>
    <t>30.09.2020 14:01:17</t>
  </si>
  <si>
    <t>30.09.2020 14:01:18</t>
  </si>
  <si>
    <t>30.09.2020 14:01:19</t>
  </si>
  <si>
    <t>30.09.2020 14:01:21</t>
  </si>
  <si>
    <t>30.09.2020 14:01:22</t>
  </si>
  <si>
    <t>30.09.2020 14:01:24</t>
  </si>
  <si>
    <t>30.09.2020 14:01:25</t>
  </si>
  <si>
    <t>30.09.2020 14:01:28</t>
  </si>
  <si>
    <t>30.09.2020 14:01:36</t>
  </si>
  <si>
    <t>30.09.2020 14:01:37</t>
  </si>
  <si>
    <t>30.09.2020 14:01:38</t>
  </si>
  <si>
    <t>30.09.2020 14:01:40</t>
  </si>
  <si>
    <t>30.09.2020 14:01:42</t>
  </si>
  <si>
    <t>30.09.2020 14:01:43</t>
  </si>
  <si>
    <t>30.09.2020 14:01:50</t>
  </si>
  <si>
    <t>30.09.2020 14:01:52</t>
  </si>
  <si>
    <t>30.09.2020 14:01:53</t>
  </si>
  <si>
    <t>30.09.2020 14:01:54</t>
  </si>
  <si>
    <t>30.09.2020 14:01:57</t>
  </si>
  <si>
    <t>30.09.2020 14:01:59</t>
  </si>
  <si>
    <t>30.09.2020 14:02:00</t>
  </si>
  <si>
    <t>30.09.2020 14:02:02</t>
  </si>
  <si>
    <t>30.09.2020 14:02:03</t>
  </si>
  <si>
    <t>30.09.2020 14:02:05</t>
  </si>
  <si>
    <t>30.09.2020 14:02:08</t>
  </si>
  <si>
    <t>30.09.2020 14:02:09</t>
  </si>
  <si>
    <t>30.09.2020 14:02:10</t>
  </si>
  <si>
    <t>30.09.2020 14:02:13</t>
  </si>
  <si>
    <t>30.09.2020 14:02:14</t>
  </si>
  <si>
    <t>30.09.2020 14:02:16</t>
  </si>
  <si>
    <t>30.09.2020 14:02:17</t>
  </si>
  <si>
    <t>30.09.2020 14:02:19</t>
  </si>
  <si>
    <t>30.09.2020 14:02:20</t>
  </si>
  <si>
    <t>30.09.2020 14:02:22</t>
  </si>
  <si>
    <t>30.09.2020 14:02:29</t>
  </si>
  <si>
    <t>30.09.2020 14:02:31</t>
  </si>
  <si>
    <t>30.09.2020 14:02:32</t>
  </si>
  <si>
    <t>30.09.2020 14:02:34</t>
  </si>
  <si>
    <t>30.09.2020 14:02:35</t>
  </si>
  <si>
    <t>30.09.2020 14:02:37</t>
  </si>
  <si>
    <t>30.09.2020 14:02:38</t>
  </si>
  <si>
    <t>30.09.2020 14:02:40</t>
  </si>
  <si>
    <t>30.09.2020 14:02:41</t>
  </si>
  <si>
    <t>30.09.2020 14:02:46</t>
  </si>
  <si>
    <t>30.09.2020 14:02:47</t>
  </si>
  <si>
    <t>30.09.2020 14:02:48</t>
  </si>
  <si>
    <t>30.09.2020 14:02:50</t>
  </si>
  <si>
    <t>30.09.2020 14:02:51</t>
  </si>
  <si>
    <t>30.09.2020 14:02:52</t>
  </si>
  <si>
    <t>30.09.2020 14:02:55</t>
  </si>
  <si>
    <t>30.09.2020 14:02:56</t>
  </si>
  <si>
    <t>30.09.2020 14:02:59</t>
  </si>
  <si>
    <t>30.09.2020 14:03:00</t>
  </si>
  <si>
    <t>30.09.2020 14:03:02</t>
  </si>
  <si>
    <t>30.09.2020 14:03:07</t>
  </si>
  <si>
    <t>30.09.2020 14:03:09</t>
  </si>
  <si>
    <t>30.09.2020 14:03:10</t>
  </si>
  <si>
    <t>30.09.2020 14:03:15</t>
  </si>
  <si>
    <t>30.09.2020 14:03:16</t>
  </si>
  <si>
    <t>30.09.2020 14:03:17</t>
  </si>
  <si>
    <t>30.09.2020 14:03:19</t>
  </si>
  <si>
    <t>30.09.2020 14:03:23</t>
  </si>
  <si>
    <t>30.09.2020 14:03:25</t>
  </si>
  <si>
    <t>30.09.2020 14:03:26</t>
  </si>
  <si>
    <t>30.09.2020 14:03:28</t>
  </si>
  <si>
    <t>30.09.2020 14:03:29</t>
  </si>
  <si>
    <t>30.09.2020 14:03:31</t>
  </si>
  <si>
    <t>30.09.2020 14:03:32</t>
  </si>
  <si>
    <t>30.09.2020 14:03:34</t>
  </si>
  <si>
    <t>30.09.2020 14:03:43</t>
  </si>
  <si>
    <t>30.09.2020 14:03:45</t>
  </si>
  <si>
    <t>30.09.2020 14:03:46</t>
  </si>
  <si>
    <t>30.09.2020 14:03:50</t>
  </si>
  <si>
    <t>30.09.2020 14:03:52</t>
  </si>
  <si>
    <t>30.09.2020 14:03:53</t>
  </si>
  <si>
    <t>30.09.2020 14:03:54</t>
  </si>
  <si>
    <t>30.09.2020 14:03:55</t>
  </si>
  <si>
    <t>30.09.2020 14:03:57</t>
  </si>
  <si>
    <t>30.09.2020 14:03:58</t>
  </si>
  <si>
    <t>30.09.2020 14:03:59</t>
  </si>
  <si>
    <t>30.09.2020 14:04:02</t>
  </si>
  <si>
    <t>30.09.2020 14:04:05</t>
  </si>
  <si>
    <t>30.09.2020 14:04:06</t>
  </si>
  <si>
    <t>30.09.2020 14:04:08</t>
  </si>
  <si>
    <t>30.09.2020 14:04:09</t>
  </si>
  <si>
    <t>30.09.2020 14:04:11</t>
  </si>
  <si>
    <t>30.09.2020 14:04:12</t>
  </si>
  <si>
    <t>30.09.2020 14:04:14</t>
  </si>
  <si>
    <t>30.09.2020 14:04:15</t>
  </si>
  <si>
    <t>30.09.2020 14:04:20</t>
  </si>
  <si>
    <t>30.09.2020 14:04:21</t>
  </si>
  <si>
    <t>30.09.2020 14:04:23</t>
  </si>
  <si>
    <t>30.09.2020 14:04:25</t>
  </si>
  <si>
    <t>30.09.2020 14:04:27</t>
  </si>
  <si>
    <t>30.09.2020 14:04:29</t>
  </si>
  <si>
    <t>30.09.2020 14:04:53</t>
  </si>
  <si>
    <t>30.09.2020 14:04:54</t>
  </si>
  <si>
    <t>30.09.2020 14:04:56</t>
  </si>
  <si>
    <t>30.09.2020 14:04:57</t>
  </si>
  <si>
    <t>30.09.2020 14:04:59</t>
  </si>
  <si>
    <t>30.09.2020 14:05:35</t>
  </si>
  <si>
    <t>30.09.2020 14:05:59</t>
  </si>
  <si>
    <t>30.09.2020 14:06:00</t>
  </si>
  <si>
    <t>30.09.2020 14:06:02</t>
  </si>
  <si>
    <t>30.09.2020 14:06:03</t>
  </si>
  <si>
    <t>30.09.2020 14:06:05</t>
  </si>
  <si>
    <t>30.09.2020 14:06:06</t>
  </si>
  <si>
    <t>30.09.2020 14:06:08</t>
  </si>
  <si>
    <t>30.09.2020 14:06:10</t>
  </si>
  <si>
    <t>30.09.2020 14:06:15</t>
  </si>
  <si>
    <t>30.09.2020 14:06:17</t>
  </si>
  <si>
    <t>30.09.2020 14:06:18</t>
  </si>
  <si>
    <t>30.09.2020 14:06:20</t>
  </si>
  <si>
    <t>30.09.2020 14:06:21</t>
  </si>
  <si>
    <t>30.09.2020 14:06:22</t>
  </si>
  <si>
    <t>30.09.2020 14:06:24</t>
  </si>
  <si>
    <t>30.09.2020 14:06:25</t>
  </si>
  <si>
    <t>30.09.2020 14:06:26</t>
  </si>
  <si>
    <t>30.09.2020 14:06:28</t>
  </si>
  <si>
    <t>30.09.2020 14:06:29</t>
  </si>
  <si>
    <t>30.09.2020 14:06:31</t>
  </si>
  <si>
    <t>30.09.2020 14:07:03</t>
  </si>
  <si>
    <t>30.09.2020 14:07:09</t>
  </si>
  <si>
    <t>30.09.2020 14:07:10</t>
  </si>
  <si>
    <t>30.09.2020 14:07:11</t>
  </si>
  <si>
    <t>30.09.2020 14:07:12</t>
  </si>
  <si>
    <t>30.09.2020 14:07:15</t>
  </si>
  <si>
    <t>30.09.2020 14:07:17</t>
  </si>
  <si>
    <t>30.09.2020 14:07:18</t>
  </si>
  <si>
    <t>30.09.2020 14:07:20</t>
  </si>
  <si>
    <t>30.09.2020 14:07:29</t>
  </si>
  <si>
    <t>30.09.2020 14:07:30</t>
  </si>
  <si>
    <t>30.09.2020 14:07:31</t>
  </si>
  <si>
    <t>30.09.2020 14:07:33</t>
  </si>
  <si>
    <t>30.09.2020 14:07:34</t>
  </si>
  <si>
    <t>30.09.2020 14:07:35</t>
  </si>
  <si>
    <t>30.09.2020 14:07:44</t>
  </si>
  <si>
    <t>30.09.2020 14:07:46</t>
  </si>
  <si>
    <t>30.09.2020 14:07:47</t>
  </si>
  <si>
    <t>30.09.2020 14:07:49</t>
  </si>
  <si>
    <t>30.09.2020 14:07:50</t>
  </si>
  <si>
    <t>30.09.2020 14:07:51</t>
  </si>
  <si>
    <t>30.09.2020 14:07:53</t>
  </si>
  <si>
    <t>30.09.2020 14:07:54</t>
  </si>
  <si>
    <t>30.09.2020 14:07:55</t>
  </si>
  <si>
    <t>30.09.2020 14:07:57</t>
  </si>
  <si>
    <t>30.09.2020 14:07:58</t>
  </si>
  <si>
    <t>30.09.2020 14:08:00</t>
  </si>
  <si>
    <t>30.09.2020 14:08:28</t>
  </si>
  <si>
    <t>30.09.2020 14:08:30</t>
  </si>
  <si>
    <t>30.09.2020 14:08:31</t>
  </si>
  <si>
    <t>30.09.2020 14:08:34</t>
  </si>
  <si>
    <t>30.09.2020 14:08:35</t>
  </si>
  <si>
    <t>30.09.2020 14:08:36</t>
  </si>
  <si>
    <t>30.09.2020 14:08:38</t>
  </si>
  <si>
    <t>30.09.2020 14:08:39</t>
  </si>
  <si>
    <t>30.09.2020 14:08:40</t>
  </si>
  <si>
    <t>30.09.2020 14:08:41</t>
  </si>
  <si>
    <t>30.09.2020 14:08:42</t>
  </si>
  <si>
    <t>30.09.2020 14:08:44</t>
  </si>
  <si>
    <t>30.09.2020 14:08:45</t>
  </si>
  <si>
    <t>30.09.2020 14:08:49</t>
  </si>
  <si>
    <t>30.09.2020 14:08:51</t>
  </si>
  <si>
    <t>30.09.2020 14:08:52</t>
  </si>
  <si>
    <t>30.09.2020 14:08:53</t>
  </si>
  <si>
    <t>30.09.2020 14:08:54</t>
  </si>
  <si>
    <t>30.09.2020 14:08:56</t>
  </si>
  <si>
    <t>30.09.2020 14:09:05</t>
  </si>
  <si>
    <t>30.09.2020 14:09:06</t>
  </si>
  <si>
    <t>30.09.2020 14:09:07</t>
  </si>
  <si>
    <t>30.09.2020 14:09:09</t>
  </si>
  <si>
    <t>30.09.2020 14:09:10</t>
  </si>
  <si>
    <t>30.09.2020 14:09:12</t>
  </si>
  <si>
    <t>30.09.2020 14:09:14</t>
  </si>
  <si>
    <t>30.09.2020 14:09:40</t>
  </si>
  <si>
    <t>30.09.2020 14:09:42</t>
  </si>
  <si>
    <t>30.09.2020 14:09:43</t>
  </si>
  <si>
    <t>30.09.2020 14:09:45</t>
  </si>
  <si>
    <t>30.09.2020 14:09:46</t>
  </si>
  <si>
    <t>30.09.2020 14:10:00</t>
  </si>
  <si>
    <t>30.09.2020 14:10:02</t>
  </si>
  <si>
    <t>30.09.2020 14:10:04</t>
  </si>
  <si>
    <t>30.09.2020 14:10:07</t>
  </si>
  <si>
    <t>30.09.2020 14:10:10</t>
  </si>
  <si>
    <t>30.09.2020 14:10:11</t>
  </si>
  <si>
    <t>30.09.2020 14:10:13</t>
  </si>
  <si>
    <t>30.09.2020 14:10:14</t>
  </si>
  <si>
    <t>30.09.2020 14:10:16</t>
  </si>
  <si>
    <t>30.09.2020 14:10:17</t>
  </si>
  <si>
    <t>30.09.2020 14:10:19</t>
  </si>
  <si>
    <t>30.09.2020 14:10:20</t>
  </si>
  <si>
    <t>30.09.2020 14:10:22</t>
  </si>
  <si>
    <t>30.09.2020 14:10:23</t>
  </si>
  <si>
    <t>30.09.2020 14:10:25</t>
  </si>
  <si>
    <t>30.09.2020 14:10:26</t>
  </si>
  <si>
    <t>30.09.2020 14:10:28</t>
  </si>
  <si>
    <t>30.09.2020 14:10:32</t>
  </si>
  <si>
    <t>30.09.2020 14:10:34</t>
  </si>
  <si>
    <t>30.09.2020 14:10:35</t>
  </si>
  <si>
    <t>30.09.2020 14:10:36</t>
  </si>
  <si>
    <t>30.09.2020 14:10:37</t>
  </si>
  <si>
    <t>30.09.2020 14:10:39</t>
  </si>
  <si>
    <t>30.09.2020 14:10:40</t>
  </si>
  <si>
    <t>30.09.2020 14:10:41</t>
  </si>
  <si>
    <t>30.09.2020 14:10:43</t>
  </si>
  <si>
    <t>30.09.2020 14:10:44</t>
  </si>
  <si>
    <t>30.09.2020 14:10:46</t>
  </si>
  <si>
    <t>30.09.2020 14:10:53</t>
  </si>
  <si>
    <t>30.09.2020 14:10:55</t>
  </si>
  <si>
    <t>30.09.2020 14:10:56</t>
  </si>
  <si>
    <t>30.09.2020 14:10:58</t>
  </si>
  <si>
    <t>30.09.2020 14:10:59</t>
  </si>
  <si>
    <t>30.09.2020 14:11:01</t>
  </si>
  <si>
    <t>30.09.2020 14:11:02</t>
  </si>
  <si>
    <t>30.09.2020 14:11:04</t>
  </si>
  <si>
    <t>30.09.2020 14:11:05</t>
  </si>
  <si>
    <t>30.09.2020 14:11:08</t>
  </si>
  <si>
    <t>30.09.2020 14:11:10</t>
  </si>
  <si>
    <t>30.09.2020 14:11:11</t>
  </si>
  <si>
    <t>30.09.2020 14:11:13</t>
  </si>
  <si>
    <t>30.09.2020 14:11:14</t>
  </si>
  <si>
    <t>30.09.2020 14:11:16</t>
  </si>
  <si>
    <t>30.09.2020 14:11:17</t>
  </si>
  <si>
    <t>30.09.2020 14:11:19</t>
  </si>
  <si>
    <t>30.09.2020 14:11:50</t>
  </si>
  <si>
    <t>30.09.2020 14:11:52</t>
  </si>
  <si>
    <t>30.09.2020 14:11:53</t>
  </si>
  <si>
    <t>30.09.2020 14:11:54</t>
  </si>
  <si>
    <t>30.09.2020 14:11:57</t>
  </si>
  <si>
    <t>30.09.2020 14:11:59</t>
  </si>
  <si>
    <t>30.09.2020 14:12:00</t>
  </si>
  <si>
    <t>30.09.2020 14:12:03</t>
  </si>
  <si>
    <t>30.09.2020 14:12:04</t>
  </si>
  <si>
    <t>30.09.2020 14:12:06</t>
  </si>
  <si>
    <t>30.09.2020 14:12:07</t>
  </si>
  <si>
    <t>30.09.2020 14:12:08</t>
  </si>
  <si>
    <t>30.09.2020 14:12:09</t>
  </si>
  <si>
    <t>30.09.2020 14:12:12</t>
  </si>
  <si>
    <t>30.09.2020 14:12:14</t>
  </si>
  <si>
    <t>30.09.2020 14:12:29</t>
  </si>
  <si>
    <t>30.09.2020 14:12:30</t>
  </si>
  <si>
    <t>30.09.2020 14:12:32</t>
  </si>
  <si>
    <t>30.09.2020 14:12:33</t>
  </si>
  <si>
    <t>30.09.2020 14:12:35</t>
  </si>
  <si>
    <t>30.09.2020 14:12:36</t>
  </si>
  <si>
    <t>30.09.2020 14:12:38</t>
  </si>
  <si>
    <t>30.09.2020 14:12:39</t>
  </si>
  <si>
    <t>30.09.2020 14:13:05</t>
  </si>
  <si>
    <t>30.09.2020 14:13:06</t>
  </si>
  <si>
    <t>30.09.2020 14:13:08</t>
  </si>
  <si>
    <t>30.09.2020 14:13:09</t>
  </si>
  <si>
    <t>30.09.2020 14:13:11</t>
  </si>
  <si>
    <t>30.09.2020 14:13:12</t>
  </si>
  <si>
    <t>30.09.2020 14:13:14</t>
  </si>
  <si>
    <t>30.09.2020 14:13:24</t>
  </si>
  <si>
    <t>30.09.2020 14:13:25</t>
  </si>
  <si>
    <t>30.09.2020 14:13:27</t>
  </si>
  <si>
    <t>30.09.2020 14:13:28</t>
  </si>
  <si>
    <t>30.09.2020 14:13:30</t>
  </si>
  <si>
    <t>30.09.2020 14:13:40</t>
  </si>
  <si>
    <t>30.09.2020 14:13:42</t>
  </si>
  <si>
    <t>30.09.2020 14:13:43</t>
  </si>
  <si>
    <t>30.09.2020 14:13:45</t>
  </si>
  <si>
    <t>30.09.2020 14:13:46</t>
  </si>
  <si>
    <t>30.09.2020 14:13:48</t>
  </si>
  <si>
    <t>30.09.2020 14:14:12</t>
  </si>
  <si>
    <t>30.09.2020 14:14:13</t>
  </si>
  <si>
    <t>30.09.2020 14:14:16</t>
  </si>
  <si>
    <t>30.09.2020 14:14:18</t>
  </si>
  <si>
    <t>30.09.2020 14:14:19</t>
  </si>
  <si>
    <t>30.09.2020 14:14:21</t>
  </si>
  <si>
    <t>30.09.2020 14:14:22</t>
  </si>
  <si>
    <t>30.09.2020 14:14:25</t>
  </si>
  <si>
    <t>30.09.2020 14:14:26</t>
  </si>
  <si>
    <t>30.09.2020 14:14:35</t>
  </si>
  <si>
    <t>30.09.2020 14:14:37</t>
  </si>
  <si>
    <t>30.09.2020 14:14:38</t>
  </si>
  <si>
    <t>30.09.2020 14:14:39</t>
  </si>
  <si>
    <t>30.09.2020 14:14:43</t>
  </si>
  <si>
    <t>30.09.2020 14:14:45</t>
  </si>
  <si>
    <t>30.09.2020 14:14:46</t>
  </si>
  <si>
    <t>30.09.2020 14:14:48</t>
  </si>
  <si>
    <t>30.09.2020 14:14:50</t>
  </si>
  <si>
    <t>30.09.2020 14:14:53</t>
  </si>
  <si>
    <t>30.09.2020 14:14:54</t>
  </si>
  <si>
    <t>30.09.2020 14:14:56</t>
  </si>
  <si>
    <t>30.09.2020 14:15:22</t>
  </si>
  <si>
    <t>30.09.2020 14:15:24</t>
  </si>
  <si>
    <t>30.09.2020 14:15:25</t>
  </si>
  <si>
    <t>30.09.2020 14:15:32</t>
  </si>
  <si>
    <t>30.09.2020 14:15:34</t>
  </si>
  <si>
    <t>30.09.2020 14:15:35</t>
  </si>
  <si>
    <t>30.09.2020 14:16:03</t>
  </si>
  <si>
    <t>30.09.2020 14:16:05</t>
  </si>
  <si>
    <t>30.09.2020 14:16:06</t>
  </si>
  <si>
    <t>30.09.2020 14:16:07</t>
  </si>
  <si>
    <t>30.09.2020 14:16:08</t>
  </si>
  <si>
    <t>30.09.2020 14:16:11</t>
  </si>
  <si>
    <t>30.09.2020 14:16:19</t>
  </si>
  <si>
    <t>30.09.2020 14:16:20</t>
  </si>
  <si>
    <t>30.09.2020 14:16:22</t>
  </si>
  <si>
    <t>30.09.2020 14:16:23</t>
  </si>
  <si>
    <t>30.09.2020 14:16:25</t>
  </si>
  <si>
    <t>30.09.2020 14:16:26</t>
  </si>
  <si>
    <t>30.09.2020 14:16:28</t>
  </si>
  <si>
    <t>30.09.2020 14:16:31</t>
  </si>
  <si>
    <t>30.09.2020 14:16:32</t>
  </si>
  <si>
    <t>30.09.2020 14:16:34</t>
  </si>
  <si>
    <t>30.09.2020 14:16:35</t>
  </si>
  <si>
    <t>30.09.2020 14:16:43</t>
  </si>
  <si>
    <t>30.09.2020 14:16:44</t>
  </si>
  <si>
    <t>30.09.2020 14:16:46</t>
  </si>
  <si>
    <t>30.09.2020 14:16:47</t>
  </si>
  <si>
    <t>30.09.2020 14:16:56</t>
  </si>
  <si>
    <t>30.09.2020 14:16:58</t>
  </si>
  <si>
    <t>30.09.2020 14:16:59</t>
  </si>
  <si>
    <t>30.09.2020 14:17:01</t>
  </si>
  <si>
    <t>30.09.2020 14:17:02</t>
  </si>
  <si>
    <t>30.09.2020 14:17:04</t>
  </si>
  <si>
    <t>30.09.2020 14:17:05</t>
  </si>
  <si>
    <t>30.09.2020 14:17:07</t>
  </si>
  <si>
    <t>30.09.2020 14:17:11</t>
  </si>
  <si>
    <t>30.09.2020 14:17:13</t>
  </si>
  <si>
    <t>30.09.2020 14:17:14</t>
  </si>
  <si>
    <t>30.09.2020 14:17:16</t>
  </si>
  <si>
    <t>30.09.2020 14:17:17</t>
  </si>
  <si>
    <t>30.09.2020 14:17:19</t>
  </si>
  <si>
    <t>30.09.2020 14:17:41</t>
  </si>
  <si>
    <t>30.09.2020 14:17:42</t>
  </si>
  <si>
    <t>30.09.2020 14:17:44</t>
  </si>
  <si>
    <t>30.09.2020 14:17:49</t>
  </si>
  <si>
    <t>30.09.2020 14:17:51</t>
  </si>
  <si>
    <t>30.09.2020 14:17:52</t>
  </si>
  <si>
    <t>30.09.2020 14:17:54</t>
  </si>
  <si>
    <t>30.09.2020 14:17:55</t>
  </si>
  <si>
    <t>30.09.2020 14:18:12</t>
  </si>
  <si>
    <t>30.09.2020 14:18:13</t>
  </si>
  <si>
    <t>30.09.2020 14:18:15</t>
  </si>
  <si>
    <t>30.09.2020 14:18:16</t>
  </si>
  <si>
    <t>30.09.2020 14:18:18</t>
  </si>
  <si>
    <t>30.09.2020 14:18:19</t>
  </si>
  <si>
    <t>30.09.2020 14:18:21</t>
  </si>
  <si>
    <t>30.09.2020 14:18:39</t>
  </si>
  <si>
    <t>30.09.2020 14:18:40</t>
  </si>
  <si>
    <t>30.09.2020 14:18:42</t>
  </si>
  <si>
    <t>30.09.2020 14:18:43</t>
  </si>
  <si>
    <t>30.09.2020 14:18:45</t>
  </si>
  <si>
    <t>30.09.2020 14:18:46</t>
  </si>
  <si>
    <t>30.09.2020 14:18:48</t>
  </si>
  <si>
    <t>30.09.2020 14:18:49</t>
  </si>
  <si>
    <t>30.09.2020 14:18:51</t>
  </si>
  <si>
    <t>30.09.2020 14:18:57</t>
  </si>
  <si>
    <t>30.09.2020 14:18:58</t>
  </si>
  <si>
    <t>30.09.2020 14:19:00</t>
  </si>
  <si>
    <t>30.09.2020 14:19:01</t>
  </si>
  <si>
    <t>30.09.2020 14:19:33</t>
  </si>
  <si>
    <t>30.09.2020 14:19:34</t>
  </si>
  <si>
    <t>30.09.2020 14:19:35</t>
  </si>
  <si>
    <t>30.09.2020 14:19:37</t>
  </si>
  <si>
    <t>30.09.2020 14:19:38</t>
  </si>
  <si>
    <t>30.09.2020 14:19:39</t>
  </si>
  <si>
    <t>30.09.2020 14:19:40</t>
  </si>
  <si>
    <t>30.09.2020 14:19:42</t>
  </si>
  <si>
    <t>30.09.2020 14:19:43</t>
  </si>
  <si>
    <t>30.09.2020 14:19:44</t>
  </si>
  <si>
    <t>30.09.2020 14:19:45</t>
  </si>
  <si>
    <t>30.09.2020 14:19:47</t>
  </si>
  <si>
    <t>30.09.2020 14:19:48</t>
  </si>
  <si>
    <t>30.09.2020 14:20:06</t>
  </si>
  <si>
    <t>30.09.2020 14:20:07</t>
  </si>
  <si>
    <t>30.09.2020 14:20:09</t>
  </si>
  <si>
    <t>30.09.2020 14:20:10</t>
  </si>
  <si>
    <t>30.09.2020 14:20:16</t>
  </si>
  <si>
    <t>30.09.2020 14:20:17</t>
  </si>
  <si>
    <t>30.09.2020 14:20:19</t>
  </si>
  <si>
    <t>30.09.2020 14:20:20</t>
  </si>
  <si>
    <t>30.09.2020 14:20:22</t>
  </si>
  <si>
    <t>30.09.2020 14:20:46</t>
  </si>
  <si>
    <t>30.09.2020 14:20:49</t>
  </si>
  <si>
    <t>30.09.2020 14:20:52</t>
  </si>
  <si>
    <t>30.09.2020 14:20:53</t>
  </si>
  <si>
    <t>30.09.2020 14:20:55</t>
  </si>
  <si>
    <t>30.09.2020 14:20:56</t>
  </si>
  <si>
    <t>30.09.2020 14:20:58</t>
  </si>
  <si>
    <t>30.09.2020 14:21:07</t>
  </si>
  <si>
    <t>30.09.2020 14:21:08</t>
  </si>
  <si>
    <t>30.09.2020 14:21:09</t>
  </si>
  <si>
    <t>30.09.2020 14:21:10</t>
  </si>
  <si>
    <t>30.09.2020 14:21:12</t>
  </si>
  <si>
    <t>30.09.2020 14:21:13</t>
  </si>
  <si>
    <t>30.09.2020 14:21:14</t>
  </si>
  <si>
    <t>30.09.2020 14:21:17</t>
  </si>
  <si>
    <t>30.09.2020 14:21:19</t>
  </si>
  <si>
    <t>30.09.2020 14:21:21</t>
  </si>
  <si>
    <t>30.09.2020 14:21:22</t>
  </si>
  <si>
    <t>30.09.2020 14:21:25</t>
  </si>
  <si>
    <t>30.09.2020 14:21:26</t>
  </si>
  <si>
    <t>30.09.2020 14:21:28</t>
  </si>
  <si>
    <t>30.09.2020 14:21:31</t>
  </si>
  <si>
    <t>30.09.2020 14:21:33</t>
  </si>
  <si>
    <t>30.09.2020 14:21:34</t>
  </si>
  <si>
    <t>30.09.2020 14:21:37</t>
  </si>
  <si>
    <t>30.09.2020 14:21:40</t>
  </si>
  <si>
    <t>30.09.2020 14:21:41</t>
  </si>
  <si>
    <t>30.09.2020 14:21:43</t>
  </si>
  <si>
    <t>30.09.2020 14:21:44</t>
  </si>
  <si>
    <t>30.09.2020 14:22:16</t>
  </si>
  <si>
    <t>30.09.2020 14:22:17</t>
  </si>
  <si>
    <t>30.09.2020 14:22:19</t>
  </si>
  <si>
    <t>30.09.2020 14:22:20</t>
  </si>
  <si>
    <t>30.09.2020 14:22:21</t>
  </si>
  <si>
    <t>30.09.2020 14:22:29</t>
  </si>
  <si>
    <t>30.09.2020 14:22:30</t>
  </si>
  <si>
    <t>30.09.2020 14:22:31</t>
  </si>
  <si>
    <t>30.09.2020 14:22:33</t>
  </si>
  <si>
    <t>30.09.2020 14:22:34</t>
  </si>
  <si>
    <t>30.09.2020 14:22:36</t>
  </si>
  <si>
    <t>30.09.2020 14:22:37</t>
  </si>
  <si>
    <t>30.09.2020 14:22:46</t>
  </si>
  <si>
    <t>30.09.2020 14:22:47</t>
  </si>
  <si>
    <t>30.09.2020 14:22:49</t>
  </si>
  <si>
    <t>30.09.2020 14:22:52</t>
  </si>
  <si>
    <t>30.09.2020 14:22:53</t>
  </si>
  <si>
    <t>30.09.2020 14:22:55</t>
  </si>
  <si>
    <t>30.09.2020 14:22:59</t>
  </si>
  <si>
    <t>30.09.2020 14:23:01</t>
  </si>
  <si>
    <t>30.09.2020 14:23:02</t>
  </si>
  <si>
    <t>30.09.2020 14:23:03</t>
  </si>
  <si>
    <t>30.09.2020 14:23:05</t>
  </si>
  <si>
    <t>30.09.2020 14:23:06</t>
  </si>
  <si>
    <t>30.09.2020 14:23:07</t>
  </si>
  <si>
    <t>30.09.2020 14:23:08</t>
  </si>
  <si>
    <t>30.09.2020 14:23:10</t>
  </si>
  <si>
    <t>30.09.2020 14:23:11</t>
  </si>
  <si>
    <t>30.09.2020 14:23:12</t>
  </si>
  <si>
    <t>30.09.2020 14:23:13</t>
  </si>
  <si>
    <t>30.09.2020 14:23:15</t>
  </si>
  <si>
    <t>30.09.2020 14:23:16</t>
  </si>
  <si>
    <t>30.09.2020 14:23:17</t>
  </si>
  <si>
    <t>30.09.2020 14:23:18</t>
  </si>
  <si>
    <t>30.09.2020 14:23:20</t>
  </si>
  <si>
    <t>30.09.2020 14:23:21</t>
  </si>
  <si>
    <t>30.09.2020 14:23:22</t>
  </si>
  <si>
    <t>30.09.2020 14:23:23</t>
  </si>
  <si>
    <t>30.09.2020 14:23:25</t>
  </si>
  <si>
    <t>30.09.2020 14:23:26</t>
  </si>
  <si>
    <t>30.09.2020 14:23:39</t>
  </si>
  <si>
    <t>30.09.2020 14:23:41</t>
  </si>
  <si>
    <t>30.09.2020 14:23:42</t>
  </si>
  <si>
    <t>30.09.2020 14:23:43</t>
  </si>
  <si>
    <t>30.09.2020 14:23:45</t>
  </si>
  <si>
    <t>30.09.2020 14:23:46</t>
  </si>
  <si>
    <t>30.09.2020 14:23:48</t>
  </si>
  <si>
    <t>30.09.2020 14:23:56</t>
  </si>
  <si>
    <t>30.09.2020 14:23:58</t>
  </si>
  <si>
    <t>30.09.2020 14:23:59</t>
  </si>
  <si>
    <t>30.09.2020 14:24:01</t>
  </si>
  <si>
    <t>30.09.2020 14:24:07</t>
  </si>
  <si>
    <t>30.09.2020 14:24:08</t>
  </si>
  <si>
    <t>30.09.2020 14:24:09</t>
  </si>
  <si>
    <t>30.09.2020 14:24:11</t>
  </si>
  <si>
    <t>30.09.2020 14:24:21</t>
  </si>
  <si>
    <t>30.09.2020 14:24:22</t>
  </si>
  <si>
    <t>30.09.2020 14:24:24</t>
  </si>
  <si>
    <t>30.09.2020 14:24:25</t>
  </si>
  <si>
    <t>30.09.2020 14:24:26</t>
  </si>
  <si>
    <t>30.09.2020 14:24:27</t>
  </si>
  <si>
    <t>30.09.2020 14:24:32</t>
  </si>
  <si>
    <t>30.09.2020 14:24:33</t>
  </si>
  <si>
    <t>30.09.2020 14:24:35</t>
  </si>
  <si>
    <t>30.09.2020 14:24:36</t>
  </si>
  <si>
    <t>30.09.2020 14:24:39</t>
  </si>
  <si>
    <t>30.09.2020 14:24:45</t>
  </si>
  <si>
    <t>30.09.2020 14:24:47</t>
  </si>
  <si>
    <t>30.09.2020 14:24:48</t>
  </si>
  <si>
    <t>30.09.2020 14:24:49</t>
  </si>
  <si>
    <t>30.09.2020 14:24:51</t>
  </si>
  <si>
    <t>30.09.2020 14:24:52</t>
  </si>
  <si>
    <t>30.09.2020 14:24:53</t>
  </si>
  <si>
    <t>30.09.2020 14:24:54</t>
  </si>
  <si>
    <t>30.09.2020 14:24:56</t>
  </si>
  <si>
    <t>30.09.2020 14:24:57</t>
  </si>
  <si>
    <t>30.09.2020 14:25:00</t>
  </si>
  <si>
    <t>30.09.2020 14:25:01</t>
  </si>
  <si>
    <t>30.09.2020 14:25:03</t>
  </si>
  <si>
    <t>30.09.2020 14:25:04</t>
  </si>
  <si>
    <t>30.09.2020 14:25:06</t>
  </si>
  <si>
    <t>30.09.2020 14:25:09</t>
  </si>
  <si>
    <t>30.09.2020 14:25:10</t>
  </si>
  <si>
    <t>30.09.2020 14:25:13</t>
  </si>
  <si>
    <t>30.09.2020 14:25:15</t>
  </si>
  <si>
    <t>30.09.2020 14:25:16</t>
  </si>
  <si>
    <t>30.09.2020 14:25:17</t>
  </si>
  <si>
    <t>30.09.2020 14:25:18</t>
  </si>
  <si>
    <t>30.09.2020 14:25:29</t>
  </si>
  <si>
    <t>30.09.2020 14:25:30</t>
  </si>
  <si>
    <t>30.09.2020 14:25:32</t>
  </si>
  <si>
    <t>30.09.2020 14:25:33</t>
  </si>
  <si>
    <t>30.09.2020 14:25:35</t>
  </si>
  <si>
    <t>30.09.2020 14:25:36</t>
  </si>
  <si>
    <t>30.09.2020 14:25:38</t>
  </si>
  <si>
    <t>30.09.2020 14:25:39</t>
  </si>
  <si>
    <t>30.09.2020 14:25:47</t>
  </si>
  <si>
    <t>30.09.2020 14:25:48</t>
  </si>
  <si>
    <t>30.09.2020 14:25:49</t>
  </si>
  <si>
    <t>30.09.2020 14:25:52</t>
  </si>
  <si>
    <t>30.09.2020 14:25:54</t>
  </si>
  <si>
    <t>30.09.2020 14:25:55</t>
  </si>
  <si>
    <t>30.09.2020 14:25:57</t>
  </si>
  <si>
    <t>30.09.2020 14:25:58</t>
  </si>
  <si>
    <t>30.09.2020 14:25:59</t>
  </si>
  <si>
    <t>30.09.2020 14:26:02</t>
  </si>
  <si>
    <t>30.09.2020 14:26:04</t>
  </si>
  <si>
    <t>30.09.2020 14:26:12</t>
  </si>
  <si>
    <t>30.09.2020 14:26:13</t>
  </si>
  <si>
    <t>30.09.2020 14:26:14</t>
  </si>
  <si>
    <t>30.09.2020 14:26:15</t>
  </si>
  <si>
    <t>30.09.2020 14:26:17</t>
  </si>
  <si>
    <t>30.09.2020 14:26:20</t>
  </si>
  <si>
    <t>30.09.2020 14:26:21</t>
  </si>
  <si>
    <t>30.09.2020 14:26:22</t>
  </si>
  <si>
    <t>30.09.2020 14:26:24</t>
  </si>
  <si>
    <t>30.09.2020 14:26:25</t>
  </si>
  <si>
    <t>30.09.2020 14:26:27</t>
  </si>
  <si>
    <t>30.09.2020 14:26:28</t>
  </si>
  <si>
    <t>30.09.2020 14:26:33</t>
  </si>
  <si>
    <t>30.09.2020 14:26:34</t>
  </si>
  <si>
    <t>30.09.2020 14:26:36</t>
  </si>
  <si>
    <t>30.09.2020 14:26:37</t>
  </si>
  <si>
    <t>30.09.2020 14:26:38</t>
  </si>
  <si>
    <t>30.09.2020 14:26:39</t>
  </si>
  <si>
    <t>30.09.2020 14:26:41</t>
  </si>
  <si>
    <t>30.09.2020 14:26:42</t>
  </si>
  <si>
    <t>30.09.2020 14:26:43</t>
  </si>
  <si>
    <t>30.09.2020 14:26:55</t>
  </si>
  <si>
    <t>30.09.2020 14:26:56</t>
  </si>
  <si>
    <t>30.09.2020 14:26:58</t>
  </si>
  <si>
    <t>30.09.2020 14:26:59</t>
  </si>
  <si>
    <t>30.09.2020 14:27:00</t>
  </si>
  <si>
    <t>30.09.2020 14:27:01</t>
  </si>
  <si>
    <t>30.09.2020 14:27:19</t>
  </si>
  <si>
    <t>30.09.2020 14:27:20</t>
  </si>
  <si>
    <t>30.09.2020 14:27:22</t>
  </si>
  <si>
    <t>30.09.2020 14:27:23</t>
  </si>
  <si>
    <t>30.09.2020 14:27:26</t>
  </si>
  <si>
    <t>30.09.2020 14:27:35</t>
  </si>
  <si>
    <t>30.09.2020 14:27:37</t>
  </si>
  <si>
    <t>30.09.2020 14:27:38</t>
  </si>
  <si>
    <t>30.09.2020 14:27:44</t>
  </si>
  <si>
    <t>30.09.2020 14:27:45</t>
  </si>
  <si>
    <t>30.09.2020 14:27:46</t>
  </si>
  <si>
    <t>30.09.2020 14:27:48</t>
  </si>
  <si>
    <t>30.09.2020 14:28:27</t>
  </si>
  <si>
    <t>30.09.2020 14:28:45</t>
  </si>
  <si>
    <t>30.09.2020 14:28:52</t>
  </si>
  <si>
    <t>30.09.2020 14:28:55</t>
  </si>
  <si>
    <t>30.09.2020 14:29:00</t>
  </si>
  <si>
    <t>30.09.2020 14:29:01</t>
  </si>
  <si>
    <t>30.09.2020 14:29:04</t>
  </si>
  <si>
    <t>30.09.2020 14:29:06</t>
  </si>
  <si>
    <t>30.09.2020 14:29:07</t>
  </si>
  <si>
    <t>30.09.2020 14:29:08</t>
  </si>
  <si>
    <t>30.09.2020 14:29:10</t>
  </si>
  <si>
    <t>30.09.2020 14:29:11</t>
  </si>
  <si>
    <t>30.09.2020 14:29:17</t>
  </si>
  <si>
    <t>30.09.2020 14:29:19</t>
  </si>
  <si>
    <t>30.09.2020 14:29:20</t>
  </si>
  <si>
    <t>30.09.2020 14:29:22</t>
  </si>
  <si>
    <t>30.09.2020 14:29:23</t>
  </si>
  <si>
    <t>30.09.2020 14:29:26</t>
  </si>
  <si>
    <t>30.09.2020 14:29:30</t>
  </si>
  <si>
    <t>30.09.2020 14:29:31</t>
  </si>
  <si>
    <t>30.09.2020 14:29:33</t>
  </si>
  <si>
    <t>30.09.2020 14:29:34</t>
  </si>
  <si>
    <t>30.09.2020 14:29:35</t>
  </si>
  <si>
    <t>30.09.2020 14:29:36</t>
  </si>
  <si>
    <t>30.09.2020 14:29:38</t>
  </si>
  <si>
    <t>30.09.2020 14:29:39</t>
  </si>
  <si>
    <t>30.09.2020 14:29:42</t>
  </si>
  <si>
    <t>30.09.2020 14:29:43</t>
  </si>
  <si>
    <t>30.09.2020 14:29:45</t>
  </si>
  <si>
    <t>30.09.2020 14:29:46</t>
  </si>
  <si>
    <t>30.09.2020 14:29:48</t>
  </si>
  <si>
    <t>30.09.2020 14:29:51</t>
  </si>
  <si>
    <t>30.09.2020 14:29:52</t>
  </si>
  <si>
    <t>30.09.2020 14:29:54</t>
  </si>
  <si>
    <t>30.09.2020 14:30:03</t>
  </si>
  <si>
    <t>30.09.2020 14:30:04</t>
  </si>
  <si>
    <t>30.09.2020 14:30:05</t>
  </si>
  <si>
    <t>30.09.2020 14:30:09</t>
  </si>
  <si>
    <t>30.09.2020 14:30:16</t>
  </si>
  <si>
    <t>30.09.2020 14:30:17</t>
  </si>
  <si>
    <t>30.09.2020 14:30:19</t>
  </si>
  <si>
    <t>30.09.2020 14:30:23</t>
  </si>
  <si>
    <t>30.09.2020 14:30:25</t>
  </si>
  <si>
    <t>30.09.2020 14:30:26</t>
  </si>
  <si>
    <t>30.09.2020 14:30:27</t>
  </si>
  <si>
    <t>30.09.2020 14:30:29</t>
  </si>
  <si>
    <t>30.09.2020 14:30:30</t>
  </si>
  <si>
    <t>30.09.2020 14:30:32</t>
  </si>
  <si>
    <t>30.09.2020 14:30:33</t>
  </si>
  <si>
    <t>30.09.2020 14:30:45</t>
  </si>
  <si>
    <t>30.09.2020 14:30:47</t>
  </si>
  <si>
    <t>30.09.2020 14:30:48</t>
  </si>
  <si>
    <t>30.09.2020 14:30:50</t>
  </si>
  <si>
    <t>30.09.2020 14:30:51</t>
  </si>
  <si>
    <t>30.09.2020 14:31:04</t>
  </si>
  <si>
    <t>30.09.2020 14:31:06</t>
  </si>
  <si>
    <t>30.09.2020 14:31:07</t>
  </si>
  <si>
    <t>30.09.2020 14:31:09</t>
  </si>
  <si>
    <t>30.09.2020 14:31:13</t>
  </si>
  <si>
    <t>30.09.2020 14:31:15</t>
  </si>
  <si>
    <t>30.09.2020 14:31:16</t>
  </si>
  <si>
    <t>30.09.2020 14:31:18</t>
  </si>
  <si>
    <t>30.09.2020 14:31:19</t>
  </si>
  <si>
    <t>30.09.2020 14:31:25</t>
  </si>
  <si>
    <t>30.09.2020 14:31:27</t>
  </si>
  <si>
    <t>30.09.2020 14:31:28</t>
  </si>
  <si>
    <t>30.09.2020 14:31:29</t>
  </si>
  <si>
    <t>30.09.2020 14:31:30</t>
  </si>
  <si>
    <t>30.09.2020 14:31:35</t>
  </si>
  <si>
    <t>30.09.2020 14:31:36</t>
  </si>
  <si>
    <t>30.09.2020 14:31:37</t>
  </si>
  <si>
    <t>30.09.2020 14:31:40</t>
  </si>
  <si>
    <t>30.09.2020 14:31:42</t>
  </si>
  <si>
    <t>30.09.2020 14:31:48</t>
  </si>
  <si>
    <t>30.09.2020 14:31:49</t>
  </si>
  <si>
    <t>30.09.2020 14:31:50</t>
  </si>
  <si>
    <t>30.09.2020 14:31:52</t>
  </si>
  <si>
    <t>30.09.2020 14:31:53</t>
  </si>
  <si>
    <t>30.09.2020 14:31:54</t>
  </si>
  <si>
    <t>30.09.2020 14:31:57</t>
  </si>
  <si>
    <t>30.09.2020 14:31:58</t>
  </si>
  <si>
    <t>30.09.2020 14:32:00</t>
  </si>
  <si>
    <t>30.09.2020 14:32:03</t>
  </si>
  <si>
    <t>30.09.2020 14:32:04</t>
  </si>
  <si>
    <t>30.09.2020 14:32:06</t>
  </si>
  <si>
    <t>30.09.2020 14:32:07</t>
  </si>
  <si>
    <t>30.09.2020 14:32:09</t>
  </si>
  <si>
    <t>30.09.2020 14:32:10</t>
  </si>
  <si>
    <t>30.09.2020 14:32:12</t>
  </si>
  <si>
    <t>30.09.2020 14:32:14</t>
  </si>
  <si>
    <t>30.09.2020 14:32:16</t>
  </si>
  <si>
    <t>30.09.2020 14:32:19</t>
  </si>
  <si>
    <t>30.09.2020 14:32:20</t>
  </si>
  <si>
    <t>30.09.2020 14:32:22</t>
  </si>
  <si>
    <t>30.09.2020 14:32:23</t>
  </si>
  <si>
    <t>30.09.2020 14:32:25</t>
  </si>
  <si>
    <t>30.09.2020 14:32:26</t>
  </si>
  <si>
    <t>30.09.2020 14:32:33</t>
  </si>
  <si>
    <t>30.09.2020 14:32:34</t>
  </si>
  <si>
    <t>30.09.2020 14:32:35</t>
  </si>
  <si>
    <t>30.09.2020 14:32:36</t>
  </si>
  <si>
    <t>30.09.2020 14:32:38</t>
  </si>
  <si>
    <t>30.09.2020 14:32:43</t>
  </si>
  <si>
    <t>30.09.2020 14:32:45</t>
  </si>
  <si>
    <t>30.09.2020 14:32:47</t>
  </si>
  <si>
    <t>30.09.2020 14:32:49</t>
  </si>
  <si>
    <t>30.09.2020 14:32:52</t>
  </si>
  <si>
    <t>30.09.2020 14:32:54</t>
  </si>
  <si>
    <t>30.09.2020 14:32:55</t>
  </si>
  <si>
    <t>30.09.2020 14:32:57</t>
  </si>
  <si>
    <t>30.09.2020 14:32:59</t>
  </si>
  <si>
    <t>30.09.2020 14:33:00</t>
  </si>
  <si>
    <t>30.09.2020 14:33:01</t>
  </si>
  <si>
    <t>30.09.2020 14:33:13</t>
  </si>
  <si>
    <t>30.09.2020 14:33:15</t>
  </si>
  <si>
    <t>30.09.2020 14:33:16</t>
  </si>
  <si>
    <t>30.09.2020 14:33:25</t>
  </si>
  <si>
    <t>30.09.2020 14:33:27</t>
  </si>
  <si>
    <t>30.09.2020 14:33:28</t>
  </si>
  <si>
    <t>30.09.2020 14:33:31</t>
  </si>
  <si>
    <t>30.09.2020 14:33:32</t>
  </si>
  <si>
    <t>30.09.2020 14:33:35</t>
  </si>
  <si>
    <t>30.09.2020 14:33:37</t>
  </si>
  <si>
    <t>30.09.2020 14:33:38</t>
  </si>
  <si>
    <t>30.09.2020 14:33:40</t>
  </si>
  <si>
    <t>30.09.2020 14:33:41</t>
  </si>
  <si>
    <t>30.09.2020 14:33:43</t>
  </si>
  <si>
    <t>30.09.2020 14:33:44</t>
  </si>
  <si>
    <t>30.09.2020 14:33:46</t>
  </si>
  <si>
    <t>30.09.2020 14:33:47</t>
  </si>
  <si>
    <t>30.09.2020 14:33:49</t>
  </si>
  <si>
    <t>30.09.2020 14:33:50</t>
  </si>
  <si>
    <t>30.09.2020 14:33:52</t>
  </si>
  <si>
    <t>30.09.2020 14:33:55</t>
  </si>
  <si>
    <t>30.09.2020 14:33:57</t>
  </si>
  <si>
    <t>30.09.2020 14:33:58</t>
  </si>
  <si>
    <t>30.09.2020 14:34:07</t>
  </si>
  <si>
    <t>30.09.2020 14:34:08</t>
  </si>
  <si>
    <t>30.09.2020 14:34:10</t>
  </si>
  <si>
    <t>30.09.2020 14:34:11</t>
  </si>
  <si>
    <t>30.09.2020 14:34:19</t>
  </si>
  <si>
    <t>30.09.2020 14:34:20</t>
  </si>
  <si>
    <t>30.09.2020 14:34:22</t>
  </si>
  <si>
    <t>30.09.2020 14:34:23</t>
  </si>
  <si>
    <t>30.09.2020 14:34:37</t>
  </si>
  <si>
    <t>30.09.2020 14:34:38</t>
  </si>
  <si>
    <t>30.09.2020 14:34:40</t>
  </si>
  <si>
    <t>30.09.2020 14:34:41</t>
  </si>
  <si>
    <t>30.09.2020 14:34:42</t>
  </si>
  <si>
    <t>30.09.2020 14:34:57</t>
  </si>
  <si>
    <t>30.09.2020 14:34:58</t>
  </si>
  <si>
    <t>30.09.2020 14:35:00</t>
  </si>
  <si>
    <t>30.09.2020 14:35:02</t>
  </si>
  <si>
    <t>30.09.2020 14:35:03</t>
  </si>
  <si>
    <t>30.09.2020 14:35:04</t>
  </si>
  <si>
    <t>30.09.2020 14:35:06</t>
  </si>
  <si>
    <t>30.09.2020 14:35:09</t>
  </si>
  <si>
    <t>30.09.2020 14:35:10</t>
  </si>
  <si>
    <t>30.09.2020 14:35:12</t>
  </si>
  <si>
    <t>30.09.2020 14:35:13</t>
  </si>
  <si>
    <t>30.09.2020 14:35:16</t>
  </si>
  <si>
    <t>30.09.2020 14:35:18</t>
  </si>
  <si>
    <t>30.09.2020 14:35:19</t>
  </si>
  <si>
    <t>30.09.2020 14:35:25</t>
  </si>
  <si>
    <t>30.09.2020 14:35:26</t>
  </si>
  <si>
    <t>30.09.2020 14:35:28</t>
  </si>
  <si>
    <t>30.09.2020 14:35:31</t>
  </si>
  <si>
    <t>30.09.2020 14:35:37</t>
  </si>
  <si>
    <t>30.09.2020 14:35:38</t>
  </si>
  <si>
    <t>30.09.2020 14:35:44</t>
  </si>
  <si>
    <t>30.09.2020 14:35:46</t>
  </si>
  <si>
    <t>30.09.2020 14:35:49</t>
  </si>
  <si>
    <t>30.09.2020 14:35:50</t>
  </si>
  <si>
    <t>30.09.2020 14:35:52</t>
  </si>
  <si>
    <t>30.09.2020 14:35:59</t>
  </si>
  <si>
    <t>30.09.2020 14:36:00</t>
  </si>
  <si>
    <t>30.09.2020 14:36:02</t>
  </si>
  <si>
    <t>30.09.2020 14:36:03</t>
  </si>
  <si>
    <t>30.09.2020 14:36:04</t>
  </si>
  <si>
    <t>30.09.2020 14:36:06</t>
  </si>
  <si>
    <t>30.09.2020 14:36:07</t>
  </si>
  <si>
    <t>30.09.2020 14:36:08</t>
  </si>
  <si>
    <t>30.09.2020 14:36:09</t>
  </si>
  <si>
    <t>30.09.2020 14:36:10</t>
  </si>
  <si>
    <t>30.09.2020 14:36:12</t>
  </si>
  <si>
    <t>30.09.2020 14:36:13</t>
  </si>
  <si>
    <t>30.09.2020 14:36:14</t>
  </si>
  <si>
    <t>30.09.2020 14:36:15</t>
  </si>
  <si>
    <t>30.09.2020 14:36:17</t>
  </si>
  <si>
    <t>30.09.2020 14:36:18</t>
  </si>
  <si>
    <t>30.09.2020 14:36:19</t>
  </si>
  <si>
    <t>30.09.2020 14:36:21</t>
  </si>
  <si>
    <t>30.09.2020 14:36:22</t>
  </si>
  <si>
    <t>30.09.2020 14:36:24</t>
  </si>
  <si>
    <t>30.09.2020 14:36:25</t>
  </si>
  <si>
    <t>30.09.2020 14:36:27</t>
  </si>
  <si>
    <t>30.09.2020 14:36:28</t>
  </si>
  <si>
    <t>30.09.2020 14:37:31</t>
  </si>
  <si>
    <t>30.09.2020 14:37:33</t>
  </si>
  <si>
    <t>30.09.2020 14:37:34</t>
  </si>
  <si>
    <t>30.09.2020 14:37:46</t>
  </si>
  <si>
    <t>30.09.2020 14:37:47</t>
  </si>
  <si>
    <t>30.09.2020 14:37:49</t>
  </si>
  <si>
    <t>30.09.2020 14:37:50</t>
  </si>
  <si>
    <t>30.09.2020 14:37:55</t>
  </si>
  <si>
    <t>30.09.2020 14:37:56</t>
  </si>
  <si>
    <t>30.09.2020 14:37:58</t>
  </si>
  <si>
    <t>30.09.2020 14:37:59</t>
  </si>
  <si>
    <t>30.09.2020 14:38:01</t>
  </si>
  <si>
    <t>30.09.2020 14:38:10</t>
  </si>
  <si>
    <t>30.09.2020 14:38:11</t>
  </si>
  <si>
    <t>30.09.2020 14:38:13</t>
  </si>
  <si>
    <t>30.09.2020 14:38:14</t>
  </si>
  <si>
    <t>30.09.2020 14:38:15</t>
  </si>
  <si>
    <t>30.09.2020 14:38:19</t>
  </si>
  <si>
    <t>30.09.2020 14:38:21</t>
  </si>
  <si>
    <t>30.09.2020 14:38:22</t>
  </si>
  <si>
    <t>30.09.2020 14:38:24</t>
  </si>
  <si>
    <t>30.09.2020 14:38:49</t>
  </si>
  <si>
    <t>30.09.2020 14:38:51</t>
  </si>
  <si>
    <t>30.09.2020 14:38:52</t>
  </si>
  <si>
    <t>30.09.2020 14:38:53</t>
  </si>
  <si>
    <t>30.09.2020 14:38:55</t>
  </si>
  <si>
    <t>30.09.2020 14:38:56</t>
  </si>
  <si>
    <t>30.09.2020 14:38:59</t>
  </si>
  <si>
    <t>30.09.2020 14:39:00</t>
  </si>
  <si>
    <t>30.09.2020 14:39:02</t>
  </si>
  <si>
    <t>30.09.2020 14:39:03</t>
  </si>
  <si>
    <t>30.09.2020 14:39:18</t>
  </si>
  <si>
    <t>30.09.2020 14:39:20</t>
  </si>
  <si>
    <t>30.09.2020 14:39:21</t>
  </si>
  <si>
    <t>30.09.2020 14:39:22</t>
  </si>
  <si>
    <t>30.09.2020 14:39:23</t>
  </si>
  <si>
    <t>30.09.2020 14:39:25</t>
  </si>
  <si>
    <t>30.09.2020 14:39:26</t>
  </si>
  <si>
    <t>30.09.2020 14:39:27</t>
  </si>
  <si>
    <t>30.09.2020 14:39:28</t>
  </si>
  <si>
    <t>30.09.2020 14:39:30</t>
  </si>
  <si>
    <t>30.09.2020 14:39:31</t>
  </si>
  <si>
    <t>30.09.2020 14:39:33</t>
  </si>
  <si>
    <t>30.09.2020 14:39:34</t>
  </si>
  <si>
    <t>30.09.2020 14:39:43</t>
  </si>
  <si>
    <t>30.09.2020 14:39:45</t>
  </si>
  <si>
    <t>30.09.2020 14:39:46</t>
  </si>
  <si>
    <t>30.09.2020 14:39:48</t>
  </si>
  <si>
    <t>30.09.2020 14:39:58</t>
  </si>
  <si>
    <t>30.09.2020 14:39:59</t>
  </si>
  <si>
    <t>30.09.2020 14:40:01</t>
  </si>
  <si>
    <t>30.09.2020 14:40:02</t>
  </si>
  <si>
    <t>30.09.2020 14:40:03</t>
  </si>
  <si>
    <t>30.09.2020 14:40:14</t>
  </si>
  <si>
    <t>30.09.2020 14:40:21</t>
  </si>
  <si>
    <t>30.09.2020 14:41:15</t>
  </si>
  <si>
    <t>30.09.2020 14:41:16</t>
  </si>
  <si>
    <t>30.09.2020 14:41:18</t>
  </si>
  <si>
    <t>30.09.2020 14:41:19</t>
  </si>
  <si>
    <t>30.09.2020 14:41:20</t>
  </si>
  <si>
    <t>30.09.2020 14:41:24</t>
  </si>
  <si>
    <t>30.09.2020 14:41:26</t>
  </si>
  <si>
    <t>30.09.2020 14:41:27</t>
  </si>
  <si>
    <t>30.09.2020 14:41:28</t>
  </si>
  <si>
    <t>30.09.2020 14:41:30</t>
  </si>
  <si>
    <t>30.09.2020 14:41:32</t>
  </si>
  <si>
    <t>30.09.2020 14:41:34</t>
  </si>
  <si>
    <t>30.09.2020 14:41:35</t>
  </si>
  <si>
    <t>30.09.2020 14:42:10</t>
  </si>
  <si>
    <t>30.09.2020 14:42:11</t>
  </si>
  <si>
    <t>30.09.2020 14:42:13</t>
  </si>
  <si>
    <t>30.09.2020 14:42:14</t>
  </si>
  <si>
    <t>30.09.2020 14:42:16</t>
  </si>
  <si>
    <t>30.09.2020 14:42:32</t>
  </si>
  <si>
    <t>30.09.2020 14:42:49</t>
  </si>
  <si>
    <t>30.09.2020 14:42:50</t>
  </si>
  <si>
    <t>30.09.2020 14:42:51</t>
  </si>
  <si>
    <t>30.09.2020 14:42:53</t>
  </si>
  <si>
    <t>30.09.2020 14:42:54</t>
  </si>
  <si>
    <t>30.09.2020 14:42:55</t>
  </si>
  <si>
    <t>30.09.2020 14:42:57</t>
  </si>
  <si>
    <t>30.09.2020 14:42:58</t>
  </si>
  <si>
    <t>30.09.2020 14:42:59</t>
  </si>
  <si>
    <t>30.09.2020 14:43:00</t>
  </si>
  <si>
    <t>30.09.2020 14:43:04</t>
  </si>
  <si>
    <t>30.09.2020 14:43:06</t>
  </si>
  <si>
    <t>30.09.2020 14:43:07</t>
  </si>
  <si>
    <t>30.09.2020 14:43:08</t>
  </si>
  <si>
    <t>30.09.2020 14:43:11</t>
  </si>
  <si>
    <t>30.09.2020 14:43:13</t>
  </si>
  <si>
    <t>30.09.2020 14:43:14</t>
  </si>
  <si>
    <t>30.09.2020 14:43:16</t>
  </si>
  <si>
    <t>30.09.2020 14:43:25</t>
  </si>
  <si>
    <t>30.09.2020 14:43:26</t>
  </si>
  <si>
    <t>30.09.2020 14:43:28</t>
  </si>
  <si>
    <t>30.09.2020 14:43:29</t>
  </si>
  <si>
    <t>30.09.2020 14:43:31</t>
  </si>
  <si>
    <t>30.09.2020 14:43:32</t>
  </si>
  <si>
    <t>30.09.2020 14:43:37</t>
  </si>
  <si>
    <t>30.09.2020 14:43:38</t>
  </si>
  <si>
    <t>30.09.2020 14:43:39</t>
  </si>
  <si>
    <t>30.09.2020 14:43:47</t>
  </si>
  <si>
    <t>30.09.2020 14:44:27</t>
  </si>
  <si>
    <t>30.09.2020 14:44:29</t>
  </si>
  <si>
    <t>30.09.2020 14:44:30</t>
  </si>
  <si>
    <t>30.09.2020 14:44:51</t>
  </si>
  <si>
    <t>30.09.2020 14:44:52</t>
  </si>
  <si>
    <t>30.09.2020 14:44:53</t>
  </si>
  <si>
    <t>30.09.2020 14:45:26</t>
  </si>
  <si>
    <t>30.09.2020 14:45:28</t>
  </si>
  <si>
    <t>30.09.2020 14:45:29</t>
  </si>
  <si>
    <t>30.09.2020 14:45:30</t>
  </si>
  <si>
    <t>30.09.2020 14:45:32</t>
  </si>
  <si>
    <t>30.09.2020 14:45:33</t>
  </si>
  <si>
    <t>30.09.2020 14:45:42</t>
  </si>
  <si>
    <t>30.09.2020 14:45:45</t>
  </si>
  <si>
    <t>30.09.2020 14:45:47</t>
  </si>
  <si>
    <t>30.09.2020 14:45:48</t>
  </si>
  <si>
    <t>30.09.2020 14:45:51</t>
  </si>
  <si>
    <t>30.09.2020 14:46:01</t>
  </si>
  <si>
    <t>30.09.2020 14:46:06</t>
  </si>
  <si>
    <t>30.09.2020 14:46:08</t>
  </si>
  <si>
    <t>30.09.2020 14:46:09</t>
  </si>
  <si>
    <t>30.09.2020 14:46:14</t>
  </si>
  <si>
    <t>30.09.2020 14:46:16</t>
  </si>
  <si>
    <t>30.09.2020 14:46:19</t>
  </si>
  <si>
    <t>30.09.2020 14:46:20</t>
  </si>
  <si>
    <t>30.09.2020 14:46:22</t>
  </si>
  <si>
    <t>30.09.2020 14:46:23</t>
  </si>
  <si>
    <t>30.09.2020 14:46:25</t>
  </si>
  <si>
    <t>30.09.2020 14:46:26</t>
  </si>
  <si>
    <t>30.09.2020 14:46:28</t>
  </si>
  <si>
    <t>30.09.2020 14:46:29</t>
  </si>
  <si>
    <t>30.09.2020 14:46:37</t>
  </si>
  <si>
    <t>30.09.2020 14:46:38</t>
  </si>
  <si>
    <t>30.09.2020 14:46:39</t>
  </si>
  <si>
    <t>30.09.2020 14:46:41</t>
  </si>
  <si>
    <t>30.09.2020 14:46:42</t>
  </si>
  <si>
    <t>30.09.2020 14:46:43</t>
  </si>
  <si>
    <t>30.09.2020 14:46:52</t>
  </si>
  <si>
    <t>30.09.2020 14:46:53</t>
  </si>
  <si>
    <t>30.09.2020 14:46:55</t>
  </si>
  <si>
    <t>30.09.2020 14:46:56</t>
  </si>
  <si>
    <t>30.09.2020 14:47:01</t>
  </si>
  <si>
    <t>30.09.2020 14:47:03</t>
  </si>
  <si>
    <t>30.09.2020 14:47:04</t>
  </si>
  <si>
    <t>30.09.2020 14:47:05</t>
  </si>
  <si>
    <t>30.09.2020 14:47:07</t>
  </si>
  <si>
    <t>30.09.2020 14:47:09</t>
  </si>
  <si>
    <t>30.09.2020 14:47:12</t>
  </si>
  <si>
    <t>30.09.2020 14:47:14</t>
  </si>
  <si>
    <t>30.09.2020 14:47:16</t>
  </si>
  <si>
    <t>30.09.2020 14:47:17</t>
  </si>
  <si>
    <t>30.09.2020 14:47:22</t>
  </si>
  <si>
    <t>30.09.2020 14:47:23</t>
  </si>
  <si>
    <t>30.09.2020 14:47:25</t>
  </si>
  <si>
    <t>30.09.2020 14:47:26</t>
  </si>
  <si>
    <t>30.09.2020 14:47:33</t>
  </si>
  <si>
    <t>30.09.2020 14:47:47</t>
  </si>
  <si>
    <t>30.09.2020 14:47:49</t>
  </si>
  <si>
    <t>30.09.2020 14:47:50</t>
  </si>
  <si>
    <t>30.09.2020 14:47:52</t>
  </si>
  <si>
    <t>30.09.2020 14:48:21</t>
  </si>
  <si>
    <t>30.09.2020 14:48:24</t>
  </si>
  <si>
    <t>30.09.2020 14:48:25</t>
  </si>
  <si>
    <t>30.09.2020 14:48:26</t>
  </si>
  <si>
    <t>30.09.2020 14:48:28</t>
  </si>
  <si>
    <t>30.09.2020 14:48:29</t>
  </si>
  <si>
    <t>30.09.2020 14:48:31</t>
  </si>
  <si>
    <t>30.09.2020 14:48:32</t>
  </si>
  <si>
    <t>30.09.2020 14:48:34</t>
  </si>
  <si>
    <t>30.09.2020 14:48:39</t>
  </si>
  <si>
    <t>30.09.2020 14:48:46</t>
  </si>
  <si>
    <t>30.09.2020 14:48:47</t>
  </si>
  <si>
    <t>30.09.2020 14:48:49</t>
  </si>
  <si>
    <t>30.09.2020 14:48:51</t>
  </si>
  <si>
    <t>30.09.2020 14:48:53</t>
  </si>
  <si>
    <t>30.09.2020 14:48:55</t>
  </si>
  <si>
    <t>30.09.2020 14:49:07</t>
  </si>
  <si>
    <t>30.09.2020 14:49:09</t>
  </si>
  <si>
    <t>30.09.2020 14:49:10</t>
  </si>
  <si>
    <t>30.09.2020 14:49:12</t>
  </si>
  <si>
    <t>30.09.2020 14:49:13</t>
  </si>
  <si>
    <t>30.09.2020 14:49:15</t>
  </si>
  <si>
    <t>30.09.2020 14:49:16</t>
  </si>
  <si>
    <t>30.09.2020 14:49:18</t>
  </si>
  <si>
    <t>30.09.2020 14:49:19</t>
  </si>
  <si>
    <t>30.09.2020 14:49:40</t>
  </si>
  <si>
    <t>30.09.2020 14:49:42</t>
  </si>
  <si>
    <t>30.09.2020 14:49:43</t>
  </si>
  <si>
    <t>30.09.2020 14:49:45</t>
  </si>
  <si>
    <t>30.09.2020 14:49:46</t>
  </si>
  <si>
    <t>30.09.2020 14:49:48</t>
  </si>
  <si>
    <t>30.09.2020 14:49:49</t>
  </si>
  <si>
    <t>30.09.2020 14:49:51</t>
  </si>
  <si>
    <t>30.09.2020 14:49:52</t>
  </si>
  <si>
    <t>30.09.2020 14:49:55</t>
  </si>
  <si>
    <t>30.09.2020 14:49:57</t>
  </si>
  <si>
    <t>30.09.2020 14:49:58</t>
  </si>
  <si>
    <t>30.09.2020 14:50:04</t>
  </si>
  <si>
    <t>30.09.2020 14:50:06</t>
  </si>
  <si>
    <t>30.09.2020 14:50:07</t>
  </si>
  <si>
    <t>30.09.2020 14:50:09</t>
  </si>
  <si>
    <t>30.09.2020 14:50:10</t>
  </si>
  <si>
    <t>30.09.2020 14:50:12</t>
  </si>
  <si>
    <t>30.09.2020 14:50:25</t>
  </si>
  <si>
    <t>30.09.2020 14:50:27</t>
  </si>
  <si>
    <t>30.09.2020 14:50:30</t>
  </si>
  <si>
    <t>30.09.2020 14:50:31</t>
  </si>
  <si>
    <t>30.09.2020 14:50:32</t>
  </si>
  <si>
    <t>30.09.2020 14:50:34</t>
  </si>
  <si>
    <t>30.09.2020 14:50:37</t>
  </si>
  <si>
    <t>30.09.2020 14:50:38</t>
  </si>
  <si>
    <t>30.09.2020 14:50:40</t>
  </si>
  <si>
    <t>30.09.2020 14:50:41</t>
  </si>
  <si>
    <t>30.09.2020 14:50:59</t>
  </si>
  <si>
    <t>30.09.2020 14:51:01</t>
  </si>
  <si>
    <t>30.09.2020 14:51:02</t>
  </si>
  <si>
    <t>30.09.2020 14:51:03</t>
  </si>
  <si>
    <t>30.09.2020 14:51:05</t>
  </si>
  <si>
    <t>30.09.2020 14:51:06</t>
  </si>
  <si>
    <t>30.09.2020 14:51:27</t>
  </si>
  <si>
    <t>30.09.2020 14:51:28</t>
  </si>
  <si>
    <t>30.09.2020 14:51:29</t>
  </si>
  <si>
    <t>30.09.2020 14:51:30</t>
  </si>
  <si>
    <t>30.09.2020 14:51:32</t>
  </si>
  <si>
    <t>30.09.2020 14:51:33</t>
  </si>
  <si>
    <t>30.09.2020 14:51:34</t>
  </si>
  <si>
    <t>30.09.2020 14:51:35</t>
  </si>
  <si>
    <t>30.09.2020 14:51:37</t>
  </si>
  <si>
    <t>30.09.2020 14:51:38</t>
  </si>
  <si>
    <t>30.09.2020 14:51:41</t>
  </si>
  <si>
    <t>30.09.2020 14:51:42</t>
  </si>
  <si>
    <t>30.09.2020 14:51:44</t>
  </si>
  <si>
    <t>30.09.2020 14:51:45</t>
  </si>
  <si>
    <t>30.09.2020 14:51:47</t>
  </si>
  <si>
    <t>30.09.2020 14:51:48</t>
  </si>
  <si>
    <t>30.09.2020 14:51:50</t>
  </si>
  <si>
    <t>30.09.2020 14:51:51</t>
  </si>
  <si>
    <t>30.09.2020 14:52:11</t>
  </si>
  <si>
    <t>30.09.2020 14:52:12</t>
  </si>
  <si>
    <t>30.09.2020 14:52:14</t>
  </si>
  <si>
    <t>30.09.2020 14:52:18</t>
  </si>
  <si>
    <t>30.09.2020 14:52:20</t>
  </si>
  <si>
    <t>30.09.2020 14:52:21</t>
  </si>
  <si>
    <t>30.09.2020 14:52:22</t>
  </si>
  <si>
    <t>30.09.2020 14:52:24</t>
  </si>
  <si>
    <t>30.09.2020 14:52:28</t>
  </si>
  <si>
    <t>30.09.2020 14:52:29</t>
  </si>
  <si>
    <t>30.09.2020 14:52:30</t>
  </si>
  <si>
    <t>30.09.2020 14:52:32</t>
  </si>
  <si>
    <t>30.09.2020 14:52:33</t>
  </si>
  <si>
    <t>30.09.2020 14:52:35</t>
  </si>
  <si>
    <t>30.09.2020 14:52:36</t>
  </si>
  <si>
    <t>30.09.2020 14:52:38</t>
  </si>
  <si>
    <t>30.09.2020 14:52:39</t>
  </si>
  <si>
    <t>30.09.2020 14:52:41</t>
  </si>
  <si>
    <t>30.09.2020 14:52:42</t>
  </si>
  <si>
    <t>30.09.2020 14:52:44</t>
  </si>
  <si>
    <t>30.09.2020 14:52:45</t>
  </si>
  <si>
    <t>30.09.2020 14:52:47</t>
  </si>
  <si>
    <t>30.09.2020 14:52:51</t>
  </si>
  <si>
    <t>30.09.2020 14:52:53</t>
  </si>
  <si>
    <t>30.09.2020 14:52:54</t>
  </si>
  <si>
    <t>30.09.2020 14:52:55</t>
  </si>
  <si>
    <t>30.09.2020 14:52:57</t>
  </si>
  <si>
    <t>30.09.2020 14:52:58</t>
  </si>
  <si>
    <t>30.09.2020 14:53:00</t>
  </si>
  <si>
    <t>30.09.2020 14:53:20</t>
  </si>
  <si>
    <t>30.09.2020 14:53:21</t>
  </si>
  <si>
    <t>30.09.2020 14:53:22</t>
  </si>
  <si>
    <t>30.09.2020 14:53:24</t>
  </si>
  <si>
    <t>30.09.2020 14:53:28</t>
  </si>
  <si>
    <t>30.09.2020 14:53:29</t>
  </si>
  <si>
    <t>30.09.2020 14:53:31</t>
  </si>
  <si>
    <t>30.09.2020 14:53:32</t>
  </si>
  <si>
    <t>30.09.2020 14:53:34</t>
  </si>
  <si>
    <t>30.09.2020 14:53:35</t>
  </si>
  <si>
    <t>30.09.2020 14:53:37</t>
  </si>
  <si>
    <t>30.09.2020 14:53:38</t>
  </si>
  <si>
    <t>30.09.2020 14:53:58</t>
  </si>
  <si>
    <t>30.09.2020 14:53:59</t>
  </si>
  <si>
    <t>30.09.2020 14:54:00</t>
  </si>
  <si>
    <t>30.09.2020 14:54:02</t>
  </si>
  <si>
    <t>30.09.2020 14:54:03</t>
  </si>
  <si>
    <t>30.09.2020 14:54:04</t>
  </si>
  <si>
    <t>30.09.2020 14:54:05</t>
  </si>
  <si>
    <t>30.09.2020 14:54:07</t>
  </si>
  <si>
    <t>30.09.2020 14:54:10</t>
  </si>
  <si>
    <t>30.09.2020 14:54:17</t>
  </si>
  <si>
    <t>30.09.2020 14:54:18</t>
  </si>
  <si>
    <t>30.09.2020 14:54:20</t>
  </si>
  <si>
    <t>30.09.2020 14:54:21</t>
  </si>
  <si>
    <t>30.09.2020 14:54:23</t>
  </si>
  <si>
    <t>30.09.2020 14:54:24</t>
  </si>
  <si>
    <t>30.09.2020 14:54:42</t>
  </si>
  <si>
    <t>30.09.2020 14:54:44</t>
  </si>
  <si>
    <t>30.09.2020 14:54:45</t>
  </si>
  <si>
    <t>30.09.2020 14:54:46</t>
  </si>
  <si>
    <t>30.09.2020 14:55:13</t>
  </si>
  <si>
    <t>30.09.2020 14:55:15</t>
  </si>
  <si>
    <t>30.09.2020 14:55:16</t>
  </si>
  <si>
    <t>30.09.2020 14:55:17</t>
  </si>
  <si>
    <t>30.09.2020 14:55:19</t>
  </si>
  <si>
    <t>30.09.2020 14:55:20</t>
  </si>
  <si>
    <t>30.09.2020 14:55:21</t>
  </si>
  <si>
    <t>30.09.2020 14:55:23</t>
  </si>
  <si>
    <t>30.09.2020 14:55:41</t>
  </si>
  <si>
    <t>30.09.2020 14:55:42</t>
  </si>
  <si>
    <t>30.09.2020 14:55:44</t>
  </si>
  <si>
    <t>30.09.2020 14:55:48</t>
  </si>
  <si>
    <t>30.09.2020 14:55:50</t>
  </si>
  <si>
    <t>30.09.2020 14:55:51</t>
  </si>
  <si>
    <t>30.09.2020 14:55:52</t>
  </si>
  <si>
    <t>30.09.2020 14:55:54</t>
  </si>
  <si>
    <t>30.09.2020 14:56:17</t>
  </si>
  <si>
    <t>30.09.2020 14:56:19</t>
  </si>
  <si>
    <t>30.09.2020 14:56:20</t>
  </si>
  <si>
    <t>30.09.2020 14:56:21</t>
  </si>
  <si>
    <t>30.09.2020 14:56:23</t>
  </si>
  <si>
    <t>30.09.2020 14:56:30</t>
  </si>
  <si>
    <t>30.09.2020 14:56:31</t>
  </si>
  <si>
    <t>30.09.2020 14:56:33</t>
  </si>
  <si>
    <t>30.09.2020 14:56:34</t>
  </si>
  <si>
    <t>30.09.2020 14:56:37</t>
  </si>
  <si>
    <t>30.09.2020 14:56:38</t>
  </si>
  <si>
    <t>30.09.2020 14:56:40</t>
  </si>
  <si>
    <t>30.09.2020 14:56:41</t>
  </si>
  <si>
    <t>30.09.2020 14:56:43</t>
  </si>
  <si>
    <t>30.09.2020 14:56:44</t>
  </si>
  <si>
    <t>30.09.2020 14:56:46</t>
  </si>
  <si>
    <t>30.09.2020 14:56:53</t>
  </si>
  <si>
    <t>30.09.2020 14:56:56</t>
  </si>
  <si>
    <t>30.09.2020 14:56:58</t>
  </si>
  <si>
    <t>30.09.2020 14:56:59</t>
  </si>
  <si>
    <t>30.09.2020 14:57:01</t>
  </si>
  <si>
    <t>30.09.2020 14:57:02</t>
  </si>
  <si>
    <t>30.09.2020 14:57:04</t>
  </si>
  <si>
    <t>30.09.2020 14:57:05</t>
  </si>
  <si>
    <t>30.09.2020 14:57:17</t>
  </si>
  <si>
    <t>30.09.2020 14:57:19</t>
  </si>
  <si>
    <t>30.09.2020 14:57:20</t>
  </si>
  <si>
    <t>30.09.2020 14:57:22</t>
  </si>
  <si>
    <t>30.09.2020 14:57:23</t>
  </si>
  <si>
    <t>30.09.2020 14:57:25</t>
  </si>
  <si>
    <t>30.09.2020 14:57:26</t>
  </si>
  <si>
    <t>30.09.2020 14:57:28</t>
  </si>
  <si>
    <t>30.09.2020 14:57:29</t>
  </si>
  <si>
    <t>30.09.2020 14:57:35</t>
  </si>
  <si>
    <t>30.09.2020 14:57:37</t>
  </si>
  <si>
    <t>30.09.2020 14:57:38</t>
  </si>
  <si>
    <t>30.09.2020 14:57:40</t>
  </si>
  <si>
    <t>30.09.2020 14:57:41</t>
  </si>
  <si>
    <t>30.09.2020 14:57:53</t>
  </si>
  <si>
    <t>30.09.2020 14:57:55</t>
  </si>
  <si>
    <t>30.09.2020 14:57:56</t>
  </si>
  <si>
    <t>30.09.2020 14:57:57</t>
  </si>
  <si>
    <t>30.09.2020 14:58:16</t>
  </si>
  <si>
    <t>30.09.2020 14:58:18</t>
  </si>
  <si>
    <t>30.09.2020 14:58:20</t>
  </si>
  <si>
    <t>30.09.2020 14:58:21</t>
  </si>
  <si>
    <t>30.09.2020 14:58:22</t>
  </si>
  <si>
    <t>30.09.2020 14:58:24</t>
  </si>
  <si>
    <t>30.09.2020 14:58:25</t>
  </si>
  <si>
    <t>30.09.2020 14:58:27</t>
  </si>
  <si>
    <t>30.09.2020 14:58:28</t>
  </si>
  <si>
    <t>30.09.2020 14:58:31</t>
  </si>
  <si>
    <t>30.09.2020 14:58:33</t>
  </si>
  <si>
    <t>30.09.2020 14:58:34</t>
  </si>
  <si>
    <t>30.09.2020 14:58:44</t>
  </si>
  <si>
    <t>30.09.2020 14:58:58</t>
  </si>
  <si>
    <t>30.09.2020 14:59:00</t>
  </si>
  <si>
    <t>30.09.2020 14:59:01</t>
  </si>
  <si>
    <t>30.09.2020 14:59:02</t>
  </si>
  <si>
    <t>30.09.2020 14:59:05</t>
  </si>
  <si>
    <t>30.09.2020 14:59:07</t>
  </si>
  <si>
    <t>30.09.2020 14:59:08</t>
  </si>
  <si>
    <t>30.09.2020 14:59:09</t>
  </si>
  <si>
    <t>30.09.2020 14:59:10</t>
  </si>
  <si>
    <t>30.09.2020 14:59:52</t>
  </si>
  <si>
    <t>30.09.2020 14:59:54</t>
  </si>
  <si>
    <t>30.09.2020 14:59:55</t>
  </si>
  <si>
    <t>30.09.2020 14:59:57</t>
  </si>
  <si>
    <t>30.09.2020 14:59:58</t>
  </si>
  <si>
    <t>30.09.2020 15:00:00</t>
  </si>
  <si>
    <t>30.09.2020 15:00:01</t>
  </si>
  <si>
    <t>30.09.2020 15:00:07</t>
  </si>
  <si>
    <t>30.09.2020 15:00:09</t>
  </si>
  <si>
    <t>30.09.2020 15:00:15</t>
  </si>
  <si>
    <t>30.09.2020 15:00:16</t>
  </si>
  <si>
    <t>30.09.2020 15:00:17</t>
  </si>
  <si>
    <t>30.09.2020 15:00:34</t>
  </si>
  <si>
    <t>30.09.2020 15:00:36</t>
  </si>
  <si>
    <t>30.09.2020 15:00:37</t>
  </si>
  <si>
    <t>30.09.2020 15:00:38</t>
  </si>
  <si>
    <t>30.09.2020 15:00:40</t>
  </si>
  <si>
    <t>30.09.2020 15:00:43</t>
  </si>
  <si>
    <t>30.09.2020 15:00:44</t>
  </si>
  <si>
    <t>30.09.2020 15:00:46</t>
  </si>
  <si>
    <t>30.09.2020 15:00:47</t>
  </si>
  <si>
    <t>30.09.2020 15:00:49</t>
  </si>
  <si>
    <t>30.09.2020 15:00:50</t>
  </si>
  <si>
    <t>30.09.2020 15:00:51</t>
  </si>
  <si>
    <t>30.09.2020 15:00:52</t>
  </si>
  <si>
    <t>30.09.2020 15:00:54</t>
  </si>
  <si>
    <t>30.09.2020 15:00:55</t>
  </si>
  <si>
    <t>30.09.2020 15:00:59</t>
  </si>
  <si>
    <t>30.09.2020 15:01:01</t>
  </si>
  <si>
    <t>30.09.2020 15:01:02</t>
  </si>
  <si>
    <t>30.09.2020 15:01:04</t>
  </si>
  <si>
    <t>30.09.2020 15:01:16</t>
  </si>
  <si>
    <t>30.09.2020 15:01:17</t>
  </si>
  <si>
    <t>30.09.2020 15:01:19</t>
  </si>
  <si>
    <t>30.09.2020 15:01:20</t>
  </si>
  <si>
    <t>30.09.2020 15:01:22</t>
  </si>
  <si>
    <t>30.09.2020 15:01:23</t>
  </si>
  <si>
    <t>30.09.2020 15:01:26</t>
  </si>
  <si>
    <t>30.09.2020 15:01:28</t>
  </si>
  <si>
    <t>30.09.2020 15:01:29</t>
  </si>
  <si>
    <t>30.09.2020 15:01:30</t>
  </si>
  <si>
    <t>30.09.2020 15:01:31</t>
  </si>
  <si>
    <t>30.09.2020 15:01:33</t>
  </si>
  <si>
    <t>30.09.2020 15:01:34</t>
  </si>
  <si>
    <t>30.09.2020 15:01:35</t>
  </si>
  <si>
    <t>30.09.2020 15:01:37</t>
  </si>
  <si>
    <t>30.09.2020 15:01:39</t>
  </si>
  <si>
    <t>30.09.2020 15:01:41</t>
  </si>
  <si>
    <t>30.09.2020 15:01:42</t>
  </si>
  <si>
    <t>30.09.2020 15:01:44</t>
  </si>
  <si>
    <t>30.09.2020 15:02:11</t>
  </si>
  <si>
    <t>30.09.2020 15:02:12</t>
  </si>
  <si>
    <t>30.09.2020 15:02:13</t>
  </si>
  <si>
    <t>30.09.2020 15:02:15</t>
  </si>
  <si>
    <t>30.09.2020 15:02:16</t>
  </si>
  <si>
    <t>30.09.2020 15:02:17</t>
  </si>
  <si>
    <t>30.09.2020 15:02:32</t>
  </si>
  <si>
    <t>30.09.2020 15:02:36</t>
  </si>
  <si>
    <t>30.09.2020 15:02:38</t>
  </si>
  <si>
    <t>30.09.2020 15:02:39</t>
  </si>
  <si>
    <t>30.09.2020 15:02:45</t>
  </si>
  <si>
    <t>30.09.2020 15:02:47</t>
  </si>
  <si>
    <t>30.09.2020 15:02:48</t>
  </si>
  <si>
    <t>30.09.2020 15:02:50</t>
  </si>
  <si>
    <t>30.09.2020 15:02:51</t>
  </si>
  <si>
    <t>30.09.2020 15:02:55</t>
  </si>
  <si>
    <t>30.09.2020 15:02:56</t>
  </si>
  <si>
    <t>30.09.2020 15:02:57</t>
  </si>
  <si>
    <t>30.09.2020 15:02:59</t>
  </si>
  <si>
    <t>30.09.2020 15:03:01</t>
  </si>
  <si>
    <t>30.09.2020 15:03:05</t>
  </si>
  <si>
    <t>30.09.2020 15:03:06</t>
  </si>
  <si>
    <t>30.09.2020 15:03:08</t>
  </si>
  <si>
    <t>30.09.2020 15:03:09</t>
  </si>
  <si>
    <t>30.09.2020 15:03:18</t>
  </si>
  <si>
    <t>30.09.2020 15:03:19</t>
  </si>
  <si>
    <t>30.09.2020 15:03:20</t>
  </si>
  <si>
    <t>30.09.2020 15:03:22</t>
  </si>
  <si>
    <t>30.09.2020 15:03:23</t>
  </si>
  <si>
    <t>30.09.2020 15:03:26</t>
  </si>
  <si>
    <t>30.09.2020 15:03:27</t>
  </si>
  <si>
    <t>30.09.2020 15:03:29</t>
  </si>
  <si>
    <t>30.09.2020 15:03:30</t>
  </si>
  <si>
    <t>30.09.2020 15:03:32</t>
  </si>
  <si>
    <t>30.09.2020 15:03:33</t>
  </si>
  <si>
    <t>30.09.2020 15:03:45</t>
  </si>
  <si>
    <t>30.09.2020 15:03:47</t>
  </si>
  <si>
    <t>30.09.2020 15:03:50</t>
  </si>
  <si>
    <t>30.09.2020 15:03:51</t>
  </si>
  <si>
    <t>30.09.2020 15:03:52</t>
  </si>
  <si>
    <t>30.09.2020 15:04:03</t>
  </si>
  <si>
    <t>30.09.2020 15:04:04</t>
  </si>
  <si>
    <t>30.09.2020 15:04:05</t>
  </si>
  <si>
    <t>30.09.2020 15:04:07</t>
  </si>
  <si>
    <t>30.09.2020 15:04:08</t>
  </si>
  <si>
    <t>30.09.2020 15:04:09</t>
  </si>
  <si>
    <t>30.09.2020 15:04:10</t>
  </si>
  <si>
    <t>30.09.2020 15:04:12</t>
  </si>
  <si>
    <t>30.09.2020 15:04:13</t>
  </si>
  <si>
    <t>30.09.2020 15:04:14</t>
  </si>
  <si>
    <t>30.09.2020 15:04:15</t>
  </si>
  <si>
    <t>30.09.2020 15:04:17</t>
  </si>
  <si>
    <t>30.09.2020 15:04:18</t>
  </si>
  <si>
    <t>30.09.2020 15:04:19</t>
  </si>
  <si>
    <t>30.09.2020 15:04:21</t>
  </si>
  <si>
    <t>30.09.2020 15:04:22</t>
  </si>
  <si>
    <t>30.09.2020 15:04:23</t>
  </si>
  <si>
    <t>30.09.2020 15:04:26</t>
  </si>
  <si>
    <t>30.09.2020 15:04:27</t>
  </si>
  <si>
    <t>30.09.2020 15:04:30</t>
  </si>
  <si>
    <t>30.09.2020 15:04:32</t>
  </si>
  <si>
    <t>30.09.2020 15:04:33</t>
  </si>
  <si>
    <t>30.09.2020 15:04:48</t>
  </si>
  <si>
    <t>30.09.2020 15:04:50</t>
  </si>
  <si>
    <t>30.09.2020 15:04:51</t>
  </si>
  <si>
    <t>30.09.2020 15:05:06</t>
  </si>
  <si>
    <t>30.09.2020 15:05:07</t>
  </si>
  <si>
    <t>30.09.2020 15:05:08</t>
  </si>
  <si>
    <t>30.09.2020 15:05:09</t>
  </si>
  <si>
    <t>30.09.2020 15:05:11</t>
  </si>
  <si>
    <t>30.09.2020 15:05:12</t>
  </si>
  <si>
    <t>30.09.2020 15:05:13</t>
  </si>
  <si>
    <t>30.09.2020 15:05:14</t>
  </si>
  <si>
    <t>30.09.2020 15:05:16</t>
  </si>
  <si>
    <t>30.09.2020 15:05:17</t>
  </si>
  <si>
    <t>30.09.2020 15:05:18</t>
  </si>
  <si>
    <t>30.09.2020 15:05:19</t>
  </si>
  <si>
    <t>30.09.2020 15:05:21</t>
  </si>
  <si>
    <t>30.09.2020 15:05:22</t>
  </si>
  <si>
    <t>30.09.2020 15:05:25</t>
  </si>
  <si>
    <t>30.09.2020 15:05:26</t>
  </si>
  <si>
    <t>30.09.2020 15:05:28</t>
  </si>
  <si>
    <t>30.09.2020 15:05:29</t>
  </si>
  <si>
    <t>30.09.2020 15:05:31</t>
  </si>
  <si>
    <t>30.09.2020 15:05:35</t>
  </si>
  <si>
    <t>30.09.2020 15:05:37</t>
  </si>
  <si>
    <t>30.09.2020 15:05:38</t>
  </si>
  <si>
    <t>30.09.2020 15:05:39</t>
  </si>
  <si>
    <t>30.09.2020 15:05:40</t>
  </si>
  <si>
    <t>30.09.2020 15:05:42</t>
  </si>
  <si>
    <t>30.09.2020 15:05:43</t>
  </si>
  <si>
    <t>30.09.2020 15:05:49</t>
  </si>
  <si>
    <t>30.09.2020 15:05:50</t>
  </si>
  <si>
    <t>30.09.2020 15:05:52</t>
  </si>
  <si>
    <t>30.09.2020 15:05:53</t>
  </si>
  <si>
    <t>30.09.2020 15:05:55</t>
  </si>
  <si>
    <t>30.09.2020 15:05:56</t>
  </si>
  <si>
    <t>30.09.2020 15:05:58</t>
  </si>
  <si>
    <t>30.09.2020 15:06:07</t>
  </si>
  <si>
    <t>30.09.2020 15:06:08</t>
  </si>
  <si>
    <t>30.09.2020 15:06:10</t>
  </si>
  <si>
    <t>30.09.2020 15:06:13</t>
  </si>
  <si>
    <t>30.09.2020 15:06:14</t>
  </si>
  <si>
    <t>30.09.2020 15:06:16</t>
  </si>
  <si>
    <t>30.09.2020 15:06:18</t>
  </si>
  <si>
    <t>30.09.2020 15:06:20</t>
  </si>
  <si>
    <t>30.09.2020 15:06:21</t>
  </si>
  <si>
    <t>30.09.2020 15:06:23</t>
  </si>
  <si>
    <t>30.09.2020 15:06:38</t>
  </si>
  <si>
    <t>30.09.2020 15:06:39</t>
  </si>
  <si>
    <t>30.09.2020 15:06:41</t>
  </si>
  <si>
    <t>30.09.2020 15:06:42</t>
  </si>
  <si>
    <t>30.09.2020 15:07:06</t>
  </si>
  <si>
    <t>30.09.2020 15:07:07</t>
  </si>
  <si>
    <t>30.09.2020 15:07:08</t>
  </si>
  <si>
    <t>30.09.2020 15:07:10</t>
  </si>
  <si>
    <t>30.09.2020 15:07:11</t>
  </si>
  <si>
    <t>30.09.2020 15:07:12</t>
  </si>
  <si>
    <t>30.09.2020 15:07:26</t>
  </si>
  <si>
    <t>30.09.2020 15:07:27</t>
  </si>
  <si>
    <t>30.09.2020 15:07:29</t>
  </si>
  <si>
    <t>30.09.2020 15:07:30</t>
  </si>
  <si>
    <t>30.09.2020 15:07:32</t>
  </si>
  <si>
    <t>30.09.2020 15:07:34</t>
  </si>
  <si>
    <t>30.09.2020 15:07:35</t>
  </si>
  <si>
    <t>30.09.2020 15:07:36</t>
  </si>
  <si>
    <t>30.09.2020 15:07:41</t>
  </si>
  <si>
    <t>30.09.2020 15:07:42</t>
  </si>
  <si>
    <t>30.09.2020 15:07:44</t>
  </si>
  <si>
    <t>30.09.2020 15:07:45</t>
  </si>
  <si>
    <t>30.09.2020 15:07:47</t>
  </si>
  <si>
    <t>30.09.2020 15:07:48</t>
  </si>
  <si>
    <t>30.09.2020 15:07:50</t>
  </si>
  <si>
    <t>30.09.2020 15:07:52</t>
  </si>
  <si>
    <t>30.09.2020 15:07:53</t>
  </si>
  <si>
    <t>30.09.2020 15:07:55</t>
  </si>
  <si>
    <t>30.09.2020 15:08:43</t>
  </si>
  <si>
    <t>30.09.2020 15:08:44</t>
  </si>
  <si>
    <t>30.09.2020 15:08:47</t>
  </si>
  <si>
    <t>30.09.2020 15:09:05</t>
  </si>
  <si>
    <t>30.09.2020 15:09:06</t>
  </si>
  <si>
    <t>30.09.2020 15:09:08</t>
  </si>
  <si>
    <t>30.09.2020 15:09:09</t>
  </si>
  <si>
    <t>30.09.2020 15:09:11</t>
  </si>
  <si>
    <t>30.09.2020 15:09:14</t>
  </si>
  <si>
    <t>30.09.2020 15:09:15</t>
  </si>
  <si>
    <t>30.09.2020 15:09:17</t>
  </si>
  <si>
    <t>30.09.2020 15:09:18</t>
  </si>
  <si>
    <t>30.09.2020 15:09:20</t>
  </si>
  <si>
    <t>30.09.2020 15:09:23</t>
  </si>
  <si>
    <t>30.09.2020 15:09:24</t>
  </si>
  <si>
    <t>30.09.2020 15:09:29</t>
  </si>
  <si>
    <t>30.09.2020 15:09:30</t>
  </si>
  <si>
    <t>30.09.2020 15:09:32</t>
  </si>
  <si>
    <t>30.09.2020 15:09:33</t>
  </si>
  <si>
    <t>30.09.2020 15:09:35</t>
  </si>
  <si>
    <t>30.09.2020 15:09:48</t>
  </si>
  <si>
    <t>30.09.2020 15:09:49</t>
  </si>
  <si>
    <t>30.09.2020 15:09:51</t>
  </si>
  <si>
    <t>30.09.2020 15:09:52</t>
  </si>
  <si>
    <t>30.09.2020 15:09:53</t>
  </si>
  <si>
    <t>30.09.2020 15:09:56</t>
  </si>
  <si>
    <t>30.09.2020 15:10:04</t>
  </si>
  <si>
    <t>30.09.2020 15:10:05</t>
  </si>
  <si>
    <t>30.09.2020 15:10:06</t>
  </si>
  <si>
    <t>30.09.2020 15:10:08</t>
  </si>
  <si>
    <t>30.09.2020 15:10:14</t>
  </si>
  <si>
    <t>30.09.2020 15:10:15</t>
  </si>
  <si>
    <t>30.09.2020 15:10:17</t>
  </si>
  <si>
    <t>30.09.2020 15:10:19</t>
  </si>
  <si>
    <t>30.09.2020 15:10:21</t>
  </si>
  <si>
    <t>30.09.2020 15:10:22</t>
  </si>
  <si>
    <t>30.09.2020 15:10:28</t>
  </si>
  <si>
    <t>30.09.2020 15:10:30</t>
  </si>
  <si>
    <t>30.09.2020 15:10:31</t>
  </si>
  <si>
    <t>30.09.2020 15:10:32</t>
  </si>
  <si>
    <t>30.09.2020 15:10:34</t>
  </si>
  <si>
    <t>30.09.2020 15:10:35</t>
  </si>
  <si>
    <t>30.09.2020 15:10:37</t>
  </si>
  <si>
    <t>30.09.2020 15:10:38</t>
  </si>
  <si>
    <t>30.09.2020 15:10:40</t>
  </si>
  <si>
    <t>30.09.2020 15:10:43</t>
  </si>
  <si>
    <t>30.09.2020 15:10:45</t>
  </si>
  <si>
    <t>30.09.2020 15:10:46</t>
  </si>
  <si>
    <t>30.09.2020 15:10:47</t>
  </si>
  <si>
    <t>30.09.2020 15:11:07</t>
  </si>
  <si>
    <t>30.09.2020 15:11:08</t>
  </si>
  <si>
    <t>30.09.2020 15:11:14</t>
  </si>
  <si>
    <t>30.09.2020 15:11:16</t>
  </si>
  <si>
    <t>30.09.2020 15:11:17</t>
  </si>
  <si>
    <t>30.09.2020 15:11:20</t>
  </si>
  <si>
    <t>30.09.2020 15:11:21</t>
  </si>
  <si>
    <t>30.09.2020 15:11:26</t>
  </si>
  <si>
    <t>30.09.2020 15:11:27</t>
  </si>
  <si>
    <t>30.09.2020 15:11:42</t>
  </si>
  <si>
    <t>30.09.2020 15:11:43</t>
  </si>
  <si>
    <t>30.09.2020 15:11:45</t>
  </si>
  <si>
    <t>30.09.2020 15:11:46</t>
  </si>
  <si>
    <t>30.09.2020 15:11:47</t>
  </si>
  <si>
    <t>30.09.2020 15:11:50</t>
  </si>
  <si>
    <t>30.09.2020 15:11:52</t>
  </si>
  <si>
    <t>30.09.2020 15:11:53</t>
  </si>
  <si>
    <t>30.09.2020 15:11:55</t>
  </si>
  <si>
    <t>30.09.2020 15:11:56</t>
  </si>
  <si>
    <t>30.09.2020 15:11:58</t>
  </si>
  <si>
    <t>30.09.2020 15:11:59</t>
  </si>
  <si>
    <t>30.09.2020 15:12:10</t>
  </si>
  <si>
    <t>30.09.2020 15:12:11</t>
  </si>
  <si>
    <t>30.09.2020 15:12:12</t>
  </si>
  <si>
    <t>30.09.2020 15:12:14</t>
  </si>
  <si>
    <t>30.09.2020 15:12:15</t>
  </si>
  <si>
    <t>30.09.2020 15:12:19</t>
  </si>
  <si>
    <t>30.09.2020 15:12:21</t>
  </si>
  <si>
    <t>30.09.2020 15:12:22</t>
  </si>
  <si>
    <t>30.09.2020 15:12:25</t>
  </si>
  <si>
    <t>30.09.2020 15:12:27</t>
  </si>
  <si>
    <t>30.09.2020 15:12:28</t>
  </si>
  <si>
    <t>30.09.2020 15:12:32</t>
  </si>
  <si>
    <t>30.09.2020 15:12:34</t>
  </si>
  <si>
    <t>30.09.2020 15:12:37</t>
  </si>
  <si>
    <t>30.09.2020 15:12:40</t>
  </si>
  <si>
    <t>30.09.2020 15:12:41</t>
  </si>
  <si>
    <t>30.09.2020 15:12:43</t>
  </si>
  <si>
    <t>30.09.2020 15:12:44</t>
  </si>
  <si>
    <t>30.09.2020 15:12:46</t>
  </si>
  <si>
    <t>30.09.2020 15:12:52</t>
  </si>
  <si>
    <t>30.09.2020 15:12:53</t>
  </si>
  <si>
    <t>30.09.2020 15:12:55</t>
  </si>
  <si>
    <t>30.09.2020 15:12:57</t>
  </si>
  <si>
    <t>30.09.2020 15:12:59</t>
  </si>
  <si>
    <t>30.09.2020 15:13:02</t>
  </si>
  <si>
    <t>30.09.2020 15:13:03</t>
  </si>
  <si>
    <t>30.09.2020 15:13:05</t>
  </si>
  <si>
    <t>30.09.2020 15:13:08</t>
  </si>
  <si>
    <t>30.09.2020 15:13:09</t>
  </si>
  <si>
    <t>30.09.2020 15:13:11</t>
  </si>
  <si>
    <t>30.09.2020 15:13:12</t>
  </si>
  <si>
    <t>30.09.2020 15:13:14</t>
  </si>
  <si>
    <t>30.09.2020 15:13:15</t>
  </si>
  <si>
    <t>30.09.2020 15:13:16</t>
  </si>
  <si>
    <t>30.09.2020 15:13:17</t>
  </si>
  <si>
    <t>30.09.2020 15:13:18</t>
  </si>
  <si>
    <t>30.09.2020 15:13:20</t>
  </si>
  <si>
    <t>30.09.2020 15:13:21</t>
  </si>
  <si>
    <t>30.09.2020 15:13:24</t>
  </si>
  <si>
    <t>30.09.2020 15:13:25</t>
  </si>
  <si>
    <t>30.09.2020 15:13:27</t>
  </si>
  <si>
    <t>30.09.2020 15:13:30</t>
  </si>
  <si>
    <t>30.09.2020 15:13:31</t>
  </si>
  <si>
    <t>30.09.2020 15:13:33</t>
  </si>
  <si>
    <t>30.09.2020 15:13:34</t>
  </si>
  <si>
    <t>30.09.2020 15:13:36</t>
  </si>
  <si>
    <t>30.09.2020 15:13:37</t>
  </si>
  <si>
    <t>30.09.2020 15:13:38</t>
  </si>
  <si>
    <t>30.09.2020 15:13:40</t>
  </si>
  <si>
    <t>30.09.2020 15:13:42</t>
  </si>
  <si>
    <t>30.09.2020 15:13:44</t>
  </si>
  <si>
    <t>30.09.2020 15:13:45</t>
  </si>
  <si>
    <t>30.09.2020 15:13:47</t>
  </si>
  <si>
    <t>30.09.2020 15:13:48</t>
  </si>
  <si>
    <t>30.09.2020 15:13:59</t>
  </si>
  <si>
    <t>30.09.2020 15:14:00</t>
  </si>
  <si>
    <t>30.09.2020 15:14:02</t>
  </si>
  <si>
    <t>30.09.2020 15:14:03</t>
  </si>
  <si>
    <t>30.09.2020 15:14:05</t>
  </si>
  <si>
    <t>30.09.2020 15:14:08</t>
  </si>
  <si>
    <t>30.09.2020 15:14:11</t>
  </si>
  <si>
    <t>30.09.2020 15:14:12</t>
  </si>
  <si>
    <t>30.09.2020 15:14:54</t>
  </si>
  <si>
    <t>30.09.2020 15:14:57</t>
  </si>
  <si>
    <t>30.09.2020 15:14:59</t>
  </si>
  <si>
    <t>30.09.2020 15:15:00</t>
  </si>
  <si>
    <t>30.09.2020 15:15:02</t>
  </si>
  <si>
    <t>30.09.2020 15:15:03</t>
  </si>
  <si>
    <t>30.09.2020 15:15:05</t>
  </si>
  <si>
    <t>30.09.2020 15:15:18</t>
  </si>
  <si>
    <t>30.09.2020 15:15:19</t>
  </si>
  <si>
    <t>30.09.2020 15:15:21</t>
  </si>
  <si>
    <t>30.09.2020 15:15:22</t>
  </si>
  <si>
    <t>30.09.2020 15:15:23</t>
  </si>
  <si>
    <t>30.09.2020 15:15:24</t>
  </si>
  <si>
    <t>30.09.2020 15:15:26</t>
  </si>
  <si>
    <t>30.09.2020 15:15:29</t>
  </si>
  <si>
    <t>30.09.2020 15:15:30</t>
  </si>
  <si>
    <t>30.09.2020 15:15:31</t>
  </si>
  <si>
    <t>30.09.2020 15:15:33</t>
  </si>
  <si>
    <t>30.09.2020 15:15:34</t>
  </si>
  <si>
    <t>30.09.2020 15:15:47</t>
  </si>
  <si>
    <t>30.09.2020 15:15:48</t>
  </si>
  <si>
    <t>30.09.2020 15:15:49</t>
  </si>
  <si>
    <t>30.09.2020 15:15:50</t>
  </si>
  <si>
    <t>30.09.2020 15:16:05</t>
  </si>
  <si>
    <t>30.09.2020 15:16:07</t>
  </si>
  <si>
    <t>30.09.2020 15:16:08</t>
  </si>
  <si>
    <t>30.09.2020 15:16:10</t>
  </si>
  <si>
    <t>30.09.2020 15:16:28</t>
  </si>
  <si>
    <t>30.09.2020 15:16:29</t>
  </si>
  <si>
    <t>30.09.2020 15:16:31</t>
  </si>
  <si>
    <t>30.09.2020 15:16:33</t>
  </si>
  <si>
    <t>30.09.2020 15:16:35</t>
  </si>
  <si>
    <t>30.09.2020 15:16:36</t>
  </si>
  <si>
    <t>30.09.2020 15:16:38</t>
  </si>
  <si>
    <t>30.09.2020 15:16:39</t>
  </si>
  <si>
    <t>30.09.2020 15:17:29</t>
  </si>
  <si>
    <t>30.09.2020 15:17:30</t>
  </si>
  <si>
    <t>30.09.2020 15:17:31</t>
  </si>
  <si>
    <t>30.09.2020 15:17:33</t>
  </si>
  <si>
    <t>30.09.2020 15:17:34</t>
  </si>
  <si>
    <t>30.09.2020 15:17:35</t>
  </si>
  <si>
    <t>30.09.2020 15:17:42</t>
  </si>
  <si>
    <t>30.09.2020 15:17:44</t>
  </si>
  <si>
    <t>30.09.2020 15:17:45</t>
  </si>
  <si>
    <t>30.09.2020 15:17:46</t>
  </si>
  <si>
    <t>30.09.2020 15:17:48</t>
  </si>
  <si>
    <t>30.09.2020 15:17:49</t>
  </si>
  <si>
    <t>30.09.2020 15:17:50</t>
  </si>
  <si>
    <t>30.09.2020 15:17:53</t>
  </si>
  <si>
    <t>30.09.2020 15:17:55</t>
  </si>
  <si>
    <t>30.09.2020 15:17:59</t>
  </si>
  <si>
    <t>30.09.2020 15:18:18</t>
  </si>
  <si>
    <t>30.09.2020 15:18:20</t>
  </si>
  <si>
    <t>30.09.2020 15:18:21</t>
  </si>
  <si>
    <t>30.09.2020 15:18:22</t>
  </si>
  <si>
    <t>30.09.2020 15:18:24</t>
  </si>
  <si>
    <t>30.09.2020 15:18:26</t>
  </si>
  <si>
    <t>30.09.2020 15:18:28</t>
  </si>
  <si>
    <t>30.09.2020 15:18:29</t>
  </si>
  <si>
    <t>30.09.2020 15:18:31</t>
  </si>
  <si>
    <t>30.09.2020 15:18:32</t>
  </si>
  <si>
    <t>30.09.2020 15:18:34</t>
  </si>
  <si>
    <t>30.09.2020 15:18:38</t>
  </si>
  <si>
    <t>30.09.2020 15:18:40</t>
  </si>
  <si>
    <t>30.09.2020 15:18:41</t>
  </si>
  <si>
    <t>30.09.2020 15:18:43</t>
  </si>
  <si>
    <t>30.09.2020 15:18:44</t>
  </si>
  <si>
    <t>30.09.2020 15:18:46</t>
  </si>
  <si>
    <t>30.09.2020 15:18:49</t>
  </si>
  <si>
    <t>30.09.2020 15:18:50</t>
  </si>
  <si>
    <t>30.09.2020 15:18:52</t>
  </si>
  <si>
    <t>30.09.2020 15:18:53</t>
  </si>
  <si>
    <t>30.09.2020 15:18:55</t>
  </si>
  <si>
    <t>30.09.2020 15:19:17</t>
  </si>
  <si>
    <t>30.09.2020 15:19:20</t>
  </si>
  <si>
    <t>30.09.2020 15:19:22</t>
  </si>
  <si>
    <t>30.09.2020 15:19:23</t>
  </si>
  <si>
    <t>30.09.2020 15:19:25</t>
  </si>
  <si>
    <t>30.09.2020 15:19:26</t>
  </si>
  <si>
    <t>30.09.2020 15:19:28</t>
  </si>
  <si>
    <t>30.09.2020 15:19:31</t>
  </si>
  <si>
    <t>30.09.2020 15:19:32</t>
  </si>
  <si>
    <t>30.09.2020 15:19:34</t>
  </si>
  <si>
    <t>30.09.2020 15:19:35</t>
  </si>
  <si>
    <t>30.09.2020 15:19:38</t>
  </si>
  <si>
    <t>30.09.2020 15:19:40</t>
  </si>
  <si>
    <t>30.09.2020 15:19:44</t>
  </si>
  <si>
    <t>30.09.2020 15:19:49</t>
  </si>
  <si>
    <t>30.09.2020 15:19:50</t>
  </si>
  <si>
    <t>30.09.2020 15:19:52</t>
  </si>
  <si>
    <t>30.09.2020 15:19:54</t>
  </si>
  <si>
    <t>30.09.2020 15:19:55</t>
  </si>
  <si>
    <t>30.09.2020 15:19:56</t>
  </si>
  <si>
    <t>30.09.2020 15:19:58</t>
  </si>
  <si>
    <t>30.09.2020 15:20:00</t>
  </si>
  <si>
    <t>30.09.2020 15:20:01</t>
  </si>
  <si>
    <t>30.09.2020 15:20:08</t>
  </si>
  <si>
    <t>30.09.2020 15:20:10</t>
  </si>
  <si>
    <t>30.09.2020 15:20:11</t>
  </si>
  <si>
    <t>30.09.2020 15:20:13</t>
  </si>
  <si>
    <t>30.09.2020 15:20:14</t>
  </si>
  <si>
    <t>30.09.2020 15:20:16</t>
  </si>
  <si>
    <t>30.09.2020 15:20:17</t>
  </si>
  <si>
    <t>30.09.2020 15:20:50</t>
  </si>
  <si>
    <t>30.09.2020 15:20:52</t>
  </si>
  <si>
    <t>30.09.2020 15:20:53</t>
  </si>
  <si>
    <t>30.09.2020 15:20:54</t>
  </si>
  <si>
    <t>30.09.2020 15:20:57</t>
  </si>
  <si>
    <t>30.09.2020 15:21:25</t>
  </si>
  <si>
    <t>30.09.2020 15:21:27</t>
  </si>
  <si>
    <t>30.09.2020 15:21:30</t>
  </si>
  <si>
    <t>30.09.2020 15:21:33</t>
  </si>
  <si>
    <t>30.09.2020 15:21:34</t>
  </si>
  <si>
    <t>30.09.2020 15:21:36</t>
  </si>
  <si>
    <t>30.09.2020 15:21:37</t>
  </si>
  <si>
    <t>30.09.2020 15:21:39</t>
  </si>
  <si>
    <t>30.09.2020 15:21:40</t>
  </si>
  <si>
    <t>30.09.2020 15:21:42</t>
  </si>
  <si>
    <t>30.09.2020 15:21:43</t>
  </si>
  <si>
    <t>30.09.2020 15:21:45</t>
  </si>
  <si>
    <t>30.09.2020 15:21:46</t>
  </si>
  <si>
    <t>30.09.2020 15:21:55</t>
  </si>
  <si>
    <t>30.09.2020 15:21:56</t>
  </si>
  <si>
    <t>30.09.2020 15:21:58</t>
  </si>
  <si>
    <t>30.09.2020 15:21:59</t>
  </si>
  <si>
    <t>30.09.2020 15:22:01</t>
  </si>
  <si>
    <t>30.09.2020 15:22:02</t>
  </si>
  <si>
    <t>30.09.2020 15:22:18</t>
  </si>
  <si>
    <t>30.09.2020 15:22:19</t>
  </si>
  <si>
    <t>30.09.2020 15:22:21</t>
  </si>
  <si>
    <t>30.09.2020 15:22:22</t>
  </si>
  <si>
    <t>30.09.2020 15:22:32</t>
  </si>
  <si>
    <t>30.09.2020 15:22:34</t>
  </si>
  <si>
    <t>30.09.2020 15:22:35</t>
  </si>
  <si>
    <t>30.09.2020 15:22:36</t>
  </si>
  <si>
    <t>30.09.2020 15:22:38</t>
  </si>
  <si>
    <t>30.09.2020 15:22:39</t>
  </si>
  <si>
    <t>30.09.2020 15:22:40</t>
  </si>
  <si>
    <t>30.09.2020 15:22:41</t>
  </si>
  <si>
    <t>30.09.2020 15:22:43</t>
  </si>
  <si>
    <t>30.09.2020 15:22:44</t>
  </si>
  <si>
    <t>30.09.2020 15:22:46</t>
  </si>
  <si>
    <t>30.09.2020 15:22:47</t>
  </si>
  <si>
    <t>30.09.2020 15:22:50</t>
  </si>
  <si>
    <t>30.09.2020 15:22:52</t>
  </si>
  <si>
    <t>30.09.2020 15:22:53</t>
  </si>
  <si>
    <t>30.09.2020 15:22:59</t>
  </si>
  <si>
    <t>30.09.2020 15:23:04</t>
  </si>
  <si>
    <t>30.09.2020 15:23:05</t>
  </si>
  <si>
    <t>30.09.2020 15:23:06</t>
  </si>
  <si>
    <t>30.09.2020 15:23:11</t>
  </si>
  <si>
    <t>30.09.2020 15:23:12</t>
  </si>
  <si>
    <t>30.09.2020 15:23:14</t>
  </si>
  <si>
    <t>30.09.2020 15:23:18</t>
  </si>
  <si>
    <t>30.09.2020 15:23:19</t>
  </si>
  <si>
    <t>30.09.2020 15:23:31</t>
  </si>
  <si>
    <t>30.09.2020 15:23:32</t>
  </si>
  <si>
    <t>30.09.2020 15:23:34</t>
  </si>
  <si>
    <t>30.09.2020 15:23:35</t>
  </si>
  <si>
    <t>30.09.2020 15:23:53</t>
  </si>
  <si>
    <t>30.09.2020 15:23:54</t>
  </si>
  <si>
    <t>30.09.2020 15:23:56</t>
  </si>
  <si>
    <t>30.09.2020 15:23:57</t>
  </si>
  <si>
    <t>30.09.2020 15:24:02</t>
  </si>
  <si>
    <t>30.09.2020 15:24:03</t>
  </si>
  <si>
    <t>30.09.2020 15:24:06</t>
  </si>
  <si>
    <t>30.09.2020 15:24:28</t>
  </si>
  <si>
    <t>30.09.2020 15:24:32</t>
  </si>
  <si>
    <t>30.09.2020 15:24:33</t>
  </si>
  <si>
    <t>30.09.2020 15:24:35</t>
  </si>
  <si>
    <t>30.09.2020 15:24:36</t>
  </si>
  <si>
    <t>30.09.2020 15:24:46</t>
  </si>
  <si>
    <t>30.09.2020 15:24:48</t>
  </si>
  <si>
    <t>30.09.2020 15:24:49</t>
  </si>
  <si>
    <t>30.09.2020 15:24:53</t>
  </si>
  <si>
    <t>30.09.2020 15:24:55</t>
  </si>
  <si>
    <t>30.09.2020 15:24:56</t>
  </si>
  <si>
    <t>30.09.2020 15:24:58</t>
  </si>
  <si>
    <t>30.09.2020 15:24:59</t>
  </si>
  <si>
    <t>30.09.2020 15:25:16</t>
  </si>
  <si>
    <t>30.09.2020 15:25:17</t>
  </si>
  <si>
    <t>30.09.2020 15:25:19</t>
  </si>
  <si>
    <t>30.09.2020 15:25:20</t>
  </si>
  <si>
    <t>30.09.2020 15:25:21</t>
  </si>
  <si>
    <t>30.09.2020 15:25:22</t>
  </si>
  <si>
    <t>30.09.2020 15:25:24</t>
  </si>
  <si>
    <t>30.09.2020 15:25:25</t>
  </si>
  <si>
    <t>30.09.2020 15:25:28</t>
  </si>
  <si>
    <t>30.09.2020 15:25:29</t>
  </si>
  <si>
    <t>30.09.2020 15:25:30</t>
  </si>
  <si>
    <t>30.09.2020 15:25:35</t>
  </si>
  <si>
    <t>30.09.2020 15:25:36</t>
  </si>
  <si>
    <t>30.09.2020 15:25:37</t>
  </si>
  <si>
    <t>30.09.2020 15:25:39</t>
  </si>
  <si>
    <t>30.09.2020 15:25:42</t>
  </si>
  <si>
    <t>30.09.2020 15:25:47</t>
  </si>
  <si>
    <t>30.09.2020 15:25:48</t>
  </si>
  <si>
    <t>30.09.2020 15:26:03</t>
  </si>
  <si>
    <t>30.09.2020 15:26:04</t>
  </si>
  <si>
    <t>30.09.2020 15:26:06</t>
  </si>
  <si>
    <t>30.09.2020 15:26:07</t>
  </si>
  <si>
    <t>30.09.2020 15:26:10</t>
  </si>
  <si>
    <t>30.09.2020 15:26:13</t>
  </si>
  <si>
    <t>30.09.2020 15:26:16</t>
  </si>
  <si>
    <t>30.09.2020 15:26:17</t>
  </si>
  <si>
    <t>30.09.2020 15:26:27</t>
  </si>
  <si>
    <t>30.09.2020 15:26:29</t>
  </si>
  <si>
    <t>30.09.2020 15:26:30</t>
  </si>
  <si>
    <t>30.09.2020 15:26:33</t>
  </si>
  <si>
    <t>30.09.2020 15:26:35</t>
  </si>
  <si>
    <t>30.09.2020 15:26:36</t>
  </si>
  <si>
    <t>30.09.2020 15:26:38</t>
  </si>
  <si>
    <t>30.09.2020 15:26:39</t>
  </si>
  <si>
    <t>30.09.2020 15:26:41</t>
  </si>
  <si>
    <t>30.09.2020 15:26:42</t>
  </si>
  <si>
    <t>30.09.2020 15:26:44</t>
  </si>
  <si>
    <t>30.09.2020 15:26:47</t>
  </si>
  <si>
    <t>30.09.2020 15:26:48</t>
  </si>
  <si>
    <t>30.09.2020 15:26:50</t>
  </si>
  <si>
    <t>30.09.2020 15:26:53</t>
  </si>
  <si>
    <t>30.09.2020 15:26:54</t>
  </si>
  <si>
    <t>30.09.2020 15:26:58</t>
  </si>
  <si>
    <t>30.09.2020 15:27:04</t>
  </si>
  <si>
    <t>30.09.2020 15:27:06</t>
  </si>
  <si>
    <t>30.09.2020 15:27:09</t>
  </si>
  <si>
    <t>30.09.2020 15:27:10</t>
  </si>
  <si>
    <t>30.09.2020 15:27:15</t>
  </si>
  <si>
    <t>30.09.2020 15:27:16</t>
  </si>
  <si>
    <t>30.09.2020 15:27:18</t>
  </si>
  <si>
    <t>30.09.2020 15:27:19</t>
  </si>
  <si>
    <t>30.09.2020 15:27:21</t>
  </si>
  <si>
    <t>30.09.2020 15:27:23</t>
  </si>
  <si>
    <t>30.09.2020 15:27:27</t>
  </si>
  <si>
    <t>30.09.2020 15:27:30</t>
  </si>
  <si>
    <t>30.09.2020 15:27:33</t>
  </si>
  <si>
    <t>30.09.2020 15:27:43</t>
  </si>
  <si>
    <t>30.09.2020 15:27:45</t>
  </si>
  <si>
    <t>30.09.2020 15:27:46</t>
  </si>
  <si>
    <t>30.09.2020 15:27:48</t>
  </si>
  <si>
    <t>30.09.2020 15:27:49</t>
  </si>
  <si>
    <t>30.09.2020 15:27:51</t>
  </si>
  <si>
    <t>30.09.2020 15:27:57</t>
  </si>
  <si>
    <t>30.09.2020 15:27:58</t>
  </si>
  <si>
    <t>30.09.2020 15:28:00</t>
  </si>
  <si>
    <t>30.09.2020 15:28:01</t>
  </si>
  <si>
    <t>30.09.2020 15:28:02</t>
  </si>
  <si>
    <t>30.09.2020 15:28:04</t>
  </si>
  <si>
    <t>30.09.2020 15:28:05</t>
  </si>
  <si>
    <t>30.09.2020 15:28:06</t>
  </si>
  <si>
    <t>30.09.2020 15:28:07</t>
  </si>
  <si>
    <t>30.09.2020 15:28:09</t>
  </si>
  <si>
    <t>30.09.2020 15:28:19</t>
  </si>
  <si>
    <t>30.09.2020 15:28:21</t>
  </si>
  <si>
    <t>30.09.2020 15:28:22</t>
  </si>
  <si>
    <t>30.09.2020 15:28:23</t>
  </si>
  <si>
    <t>30.09.2020 15:28:41</t>
  </si>
  <si>
    <t>30.09.2020 15:28:42</t>
  </si>
  <si>
    <t>30.09.2020 15:28:43</t>
  </si>
  <si>
    <t>30.09.2020 15:28:45</t>
  </si>
  <si>
    <t>30.09.2020 15:29:01</t>
  </si>
  <si>
    <t>30.09.2020 15:29:04</t>
  </si>
  <si>
    <t>30.09.2020 15:29:05</t>
  </si>
  <si>
    <t>30.09.2020 15:29:07</t>
  </si>
  <si>
    <t>30.09.2020 15:29:08</t>
  </si>
  <si>
    <t>30.09.2020 15:29:10</t>
  </si>
  <si>
    <t>30.09.2020 15:29:11</t>
  </si>
  <si>
    <t>30.09.2020 15:29:13</t>
  </si>
  <si>
    <t>30.09.2020 15:29:14</t>
  </si>
  <si>
    <t>30.09.2020 15:29:16</t>
  </si>
  <si>
    <t>30.09.2020 15:29:17</t>
  </si>
  <si>
    <t>30.09.2020 15:29:22</t>
  </si>
  <si>
    <t>30.09.2020 15:29:23</t>
  </si>
  <si>
    <t>30.09.2020 15:29:25</t>
  </si>
  <si>
    <t>30.09.2020 15:29:26</t>
  </si>
  <si>
    <t>30.09.2020 15:29:27</t>
  </si>
  <si>
    <t>30.09.2020 15:29:28</t>
  </si>
  <si>
    <t>30.09.2020 15:29:30</t>
  </si>
  <si>
    <t>30.09.2020 15:29:31</t>
  </si>
  <si>
    <t>30.09.2020 15:29:33</t>
  </si>
  <si>
    <t>30.09.2020 15:29:34</t>
  </si>
  <si>
    <t>30.09.2020 15:29:35</t>
  </si>
  <si>
    <t>30.09.2020 15:29:37</t>
  </si>
  <si>
    <t>30.09.2020 15:29:57</t>
  </si>
  <si>
    <t>30.09.2020 15:29:58</t>
  </si>
  <si>
    <t>30.09.2020 15:29:59</t>
  </si>
  <si>
    <t>30.09.2020 15:30:01</t>
  </si>
  <si>
    <t>30.09.2020 15:30:02</t>
  </si>
  <si>
    <t>30.09.2020 15:30:04</t>
  </si>
  <si>
    <t>30.09.2020 15:30:05</t>
  </si>
  <si>
    <t>30.09.2020 15:30:07</t>
  </si>
  <si>
    <t>30.09.2020 15:30:11</t>
  </si>
  <si>
    <t>30.09.2020 15:30:12</t>
  </si>
  <si>
    <t>30.09.2020 15:30:15</t>
  </si>
  <si>
    <t>30.09.2020 15:30:17</t>
  </si>
  <si>
    <t>30.09.2020 15:30:18</t>
  </si>
  <si>
    <t>30.09.2020 15:30:26</t>
  </si>
  <si>
    <t>30.09.2020 15:30:27</t>
  </si>
  <si>
    <t>30.09.2020 15:30:29</t>
  </si>
  <si>
    <t>30.09.2020 15:30:31</t>
  </si>
  <si>
    <t>30.09.2020 15:30:33</t>
  </si>
  <si>
    <t>30.09.2020 15:30:35</t>
  </si>
  <si>
    <t>30.09.2020 15:30:36</t>
  </si>
  <si>
    <t>30.09.2020 15:30:37</t>
  </si>
  <si>
    <t>30.09.2020 15:30:39</t>
  </si>
  <si>
    <t>30.09.2020 15:30:40</t>
  </si>
  <si>
    <t>30.09.2020 15:30:42</t>
  </si>
  <si>
    <t>30.09.2020 15:30:44</t>
  </si>
  <si>
    <t>30.09.2020 15:30:46</t>
  </si>
  <si>
    <t>30.09.2020 15:30:50</t>
  </si>
  <si>
    <t>30.09.2020 15:30:52</t>
  </si>
  <si>
    <t>30.09.2020 15:30:53</t>
  </si>
  <si>
    <t>30.09.2020 15:30:55</t>
  </si>
  <si>
    <t>30.09.2020 15:30:56</t>
  </si>
  <si>
    <t>30.09.2020 15:30:58</t>
  </si>
  <si>
    <t>30.09.2020 15:31:01</t>
  </si>
  <si>
    <t>30.09.2020 15:31:02</t>
  </si>
  <si>
    <t>30.09.2020 15:31:04</t>
  </si>
  <si>
    <t>30.09.2020 15:31:05</t>
  </si>
  <si>
    <t>30.09.2020 15:31:06</t>
  </si>
  <si>
    <t>30.09.2020 15:31:08</t>
  </si>
  <si>
    <t>30.09.2020 15:31:09</t>
  </si>
  <si>
    <t>30.09.2020 15:31:10</t>
  </si>
  <si>
    <t>30.09.2020 15:31:32</t>
  </si>
  <si>
    <t>30.09.2020 15:31:34</t>
  </si>
  <si>
    <t>30.09.2020 15:31:35</t>
  </si>
  <si>
    <t>30.09.2020 15:31:36</t>
  </si>
  <si>
    <t>30.09.2020 15:31:38</t>
  </si>
  <si>
    <t>30.09.2020 15:31:51</t>
  </si>
  <si>
    <t>30.09.2020 15:31:52</t>
  </si>
  <si>
    <t>30.09.2020 15:31:54</t>
  </si>
  <si>
    <t>30.09.2020 15:31:55</t>
  </si>
  <si>
    <t>30.09.2020 15:31:57</t>
  </si>
  <si>
    <t>30.09.2020 15:32:00</t>
  </si>
  <si>
    <t>30.09.2020 15:32:01</t>
  </si>
  <si>
    <t>30.09.2020 15:32:03</t>
  </si>
  <si>
    <t>30.09.2020 15:32:04</t>
  </si>
  <si>
    <t>30.09.2020 15:32:05</t>
  </si>
  <si>
    <t>30.09.2020 15:32:08</t>
  </si>
  <si>
    <t>30.09.2020 15:32:10</t>
  </si>
  <si>
    <t>30.09.2020 15:32:20</t>
  </si>
  <si>
    <t>30.09.2020 15:32:26</t>
  </si>
  <si>
    <t>30.09.2020 15:32:27</t>
  </si>
  <si>
    <t>30.09.2020 15:32:29</t>
  </si>
  <si>
    <t>30.09.2020 15:32:30</t>
  </si>
  <si>
    <t>30.09.2020 15:32:35</t>
  </si>
  <si>
    <t>30.09.2020 15:32:36</t>
  </si>
  <si>
    <t>30.09.2020 15:32:38</t>
  </si>
  <si>
    <t>30.09.2020 15:32:39</t>
  </si>
  <si>
    <t>30.09.2020 15:32:42</t>
  </si>
  <si>
    <t>30.09.2020 15:32:47</t>
  </si>
  <si>
    <t>30.09.2020 15:32:48</t>
  </si>
  <si>
    <t>30.09.2020 15:32:50</t>
  </si>
  <si>
    <t>30.09.2020 15:32:51</t>
  </si>
  <si>
    <t>30.09.2020 15:32:53</t>
  </si>
  <si>
    <t>30.09.2020 15:32:54</t>
  </si>
  <si>
    <t>30.09.2020 15:32:56</t>
  </si>
  <si>
    <t>30.09.2020 15:33:00</t>
  </si>
  <si>
    <t>30.09.2020 15:33:02</t>
  </si>
  <si>
    <t>30.09.2020 15:33:03</t>
  </si>
  <si>
    <t>30.09.2020 15:33:05</t>
  </si>
  <si>
    <t>30.09.2020 15:33:06</t>
  </si>
  <si>
    <t>30.09.2020 15:33:08</t>
  </si>
  <si>
    <t>30.09.2020 15:33:09</t>
  </si>
  <si>
    <t>30.09.2020 15:33:17</t>
  </si>
  <si>
    <t>30.09.2020 15:33:18</t>
  </si>
  <si>
    <t>30.09.2020 15:33:20</t>
  </si>
  <si>
    <t>30.09.2020 15:33:21</t>
  </si>
  <si>
    <t>30.09.2020 15:33:23</t>
  </si>
  <si>
    <t>30.09.2020 15:33:24</t>
  </si>
  <si>
    <t>30.09.2020 15:33:26</t>
  </si>
  <si>
    <t>30.09.2020 15:33:33</t>
  </si>
  <si>
    <t>30.09.2020 15:33:35</t>
  </si>
  <si>
    <t>30.09.2020 15:33:37</t>
  </si>
  <si>
    <t>30.09.2020 15:33:39</t>
  </si>
  <si>
    <t>30.09.2020 15:33:46</t>
  </si>
  <si>
    <t>30.09.2020 15:33:48</t>
  </si>
  <si>
    <t>30.09.2020 15:33:49</t>
  </si>
  <si>
    <t>30.09.2020 15:33:52</t>
  </si>
  <si>
    <t>30.09.2020 15:33:53</t>
  </si>
  <si>
    <t>30.09.2020 15:33:55</t>
  </si>
  <si>
    <t>30.09.2020 15:33:56</t>
  </si>
  <si>
    <t>30.09.2020 15:34:11</t>
  </si>
  <si>
    <t>30.09.2020 15:34:13</t>
  </si>
  <si>
    <t>30.09.2020 15:34:14</t>
  </si>
  <si>
    <t>30.09.2020 15:34:16</t>
  </si>
  <si>
    <t>30.09.2020 15:34:20</t>
  </si>
  <si>
    <t>30.09.2020 15:34:21</t>
  </si>
  <si>
    <t>30.09.2020 15:34:33</t>
  </si>
  <si>
    <t>30.09.2020 15:34:35</t>
  </si>
  <si>
    <t>30.09.2020 15:34:39</t>
  </si>
  <si>
    <t>30.09.2020 15:34:40</t>
  </si>
  <si>
    <t>30.09.2020 15:34:42</t>
  </si>
  <si>
    <t>30.09.2020 15:34:43</t>
  </si>
  <si>
    <t>30.09.2020 15:34:58</t>
  </si>
  <si>
    <t>30.09.2020 15:34:59</t>
  </si>
  <si>
    <t>30.09.2020 15:35:02</t>
  </si>
  <si>
    <t>30.09.2020 15:35:03</t>
  </si>
  <si>
    <t>30.09.2020 15:35:04</t>
  </si>
  <si>
    <t>30.09.2020 15:35:06</t>
  </si>
  <si>
    <t>30.09.2020 15:35:07</t>
  </si>
  <si>
    <t>30.09.2020 15:35:08</t>
  </si>
  <si>
    <t>30.09.2020 15:35:14</t>
  </si>
  <si>
    <t>30.09.2020 15:35:15</t>
  </si>
  <si>
    <t>30.09.2020 15:35:16</t>
  </si>
  <si>
    <t>30.09.2020 15:35:36</t>
  </si>
  <si>
    <t>30.09.2020 15:35:37</t>
  </si>
  <si>
    <t>30.09.2020 15:35:39</t>
  </si>
  <si>
    <t>30.09.2020 15:35:40</t>
  </si>
  <si>
    <t>30.09.2020 15:35:42</t>
  </si>
  <si>
    <t>30.09.2020 15:35:43</t>
  </si>
  <si>
    <t>30.09.2020 15:35:45</t>
  </si>
  <si>
    <t>30.09.2020 15:35:46</t>
  </si>
  <si>
    <t>30.09.2020 15:35:48</t>
  </si>
  <si>
    <t>30.09.2020 15:36:00</t>
  </si>
  <si>
    <t>30.09.2020 15:36:01</t>
  </si>
  <si>
    <t>30.09.2020 15:36:03</t>
  </si>
  <si>
    <t>30.09.2020 15:36:04</t>
  </si>
  <si>
    <t>30.09.2020 15:36:06</t>
  </si>
  <si>
    <t>30.09.2020 15:36:07</t>
  </si>
  <si>
    <t>30.09.2020 15:36:09</t>
  </si>
  <si>
    <t>30.09.2020 15:36:10</t>
  </si>
  <si>
    <t>30.09.2020 15:36:12</t>
  </si>
  <si>
    <t>30.09.2020 15:36:13</t>
  </si>
  <si>
    <t>30.09.2020 15:36:15</t>
  </si>
  <si>
    <t>30.09.2020 15:36:16</t>
  </si>
  <si>
    <t>30.09.2020 15:36:18</t>
  </si>
  <si>
    <t>30.09.2020 15:36:19</t>
  </si>
  <si>
    <t>30.09.2020 15:36:22</t>
  </si>
  <si>
    <t>30.09.2020 15:36:24</t>
  </si>
  <si>
    <t>30.09.2020 15:36:25</t>
  </si>
  <si>
    <t>30.09.2020 15:36:27</t>
  </si>
  <si>
    <t>30.09.2020 15:36:28</t>
  </si>
  <si>
    <t>30.09.2020 15:36:30</t>
  </si>
  <si>
    <t>30.09.2020 15:36:31</t>
  </si>
  <si>
    <t>30.09.2020 15:36:33</t>
  </si>
  <si>
    <t>30.09.2020 15:36:34</t>
  </si>
  <si>
    <t>30.09.2020 15:36:36</t>
  </si>
  <si>
    <t>30.09.2020 15:36:37</t>
  </si>
  <si>
    <t>30.09.2020 15:36:39</t>
  </si>
  <si>
    <t>30.09.2020 15:36:40</t>
  </si>
  <si>
    <t>30.09.2020 15:36:42</t>
  </si>
  <si>
    <t>30.09.2020 15:36:43</t>
  </si>
  <si>
    <t>30.09.2020 15:36:44</t>
  </si>
  <si>
    <t>30.09.2020 15:36:46</t>
  </si>
  <si>
    <t>30.09.2020 15:36:47</t>
  </si>
  <si>
    <t>30.09.2020 15:36:49</t>
  </si>
  <si>
    <t>30.09.2020 15:36:50</t>
  </si>
  <si>
    <t>30.09.2020 15:36:52</t>
  </si>
  <si>
    <t>30.09.2020 15:36:53</t>
  </si>
  <si>
    <t>30.09.2020 15:36:55</t>
  </si>
  <si>
    <t>30.09.2020 15:37:05</t>
  </si>
  <si>
    <t>30.09.2020 15:37:07</t>
  </si>
  <si>
    <t>30.09.2020 15:37:08</t>
  </si>
  <si>
    <t>30.09.2020 15:37:09</t>
  </si>
  <si>
    <t>30.09.2020 15:37:11</t>
  </si>
  <si>
    <t>30.09.2020 15:37:12</t>
  </si>
  <si>
    <t>30.09.2020 15:37:15</t>
  </si>
  <si>
    <t>30.09.2020 15:37:18</t>
  </si>
  <si>
    <t>30.09.2020 15:37:19</t>
  </si>
  <si>
    <t>30.09.2020 15:37:21</t>
  </si>
  <si>
    <t>30.09.2020 15:37:22</t>
  </si>
  <si>
    <t>30.09.2020 15:37:25</t>
  </si>
  <si>
    <t>30.09.2020 15:37:27</t>
  </si>
  <si>
    <t>30.09.2020 15:37:37</t>
  </si>
  <si>
    <t>30.09.2020 15:37:40</t>
  </si>
  <si>
    <t>30.09.2020 15:37:42</t>
  </si>
  <si>
    <t>30.09.2020 15:37:43</t>
  </si>
  <si>
    <t>30.09.2020 15:37:45</t>
  </si>
  <si>
    <t>30.09.2020 15:37:46</t>
  </si>
  <si>
    <t>30.09.2020 15:37:48</t>
  </si>
  <si>
    <t>30.09.2020 15:37:49</t>
  </si>
  <si>
    <t>30.09.2020 15:37:51</t>
  </si>
  <si>
    <t>30.09.2020 15:37:58</t>
  </si>
  <si>
    <t>30.09.2020 15:38:06</t>
  </si>
  <si>
    <t>30.09.2020 15:38:07</t>
  </si>
  <si>
    <t>30.09.2020 15:38:09</t>
  </si>
  <si>
    <t>30.09.2020 15:38:15</t>
  </si>
  <si>
    <t>30.09.2020 15:38:16</t>
  </si>
  <si>
    <t>30.09.2020 15:38:45</t>
  </si>
  <si>
    <t>30.09.2020 15:38:52</t>
  </si>
  <si>
    <t>30.09.2020 15:38:54</t>
  </si>
  <si>
    <t>30.09.2020 15:38:55</t>
  </si>
  <si>
    <t>30.09.2020 15:39:04</t>
  </si>
  <si>
    <t>30.09.2020 15:39:05</t>
  </si>
  <si>
    <t>30.09.2020 15:39:07</t>
  </si>
  <si>
    <t>30.09.2020 15:39:08</t>
  </si>
  <si>
    <t>30.09.2020 15:39:10</t>
  </si>
  <si>
    <t>30.09.2020 15:39:11</t>
  </si>
  <si>
    <t>30.09.2020 15:39:13</t>
  </si>
  <si>
    <t>30.09.2020 15:39:14</t>
  </si>
  <si>
    <t>30.09.2020 15:39:16</t>
  </si>
  <si>
    <t>30.09.2020 15:39:17</t>
  </si>
  <si>
    <t>30.09.2020 15:39:19</t>
  </si>
  <si>
    <t>30.09.2020 15:39:29</t>
  </si>
  <si>
    <t>30.09.2020 15:39:31</t>
  </si>
  <si>
    <t>30.09.2020 15:39:34</t>
  </si>
  <si>
    <t>30.09.2020 15:39:35</t>
  </si>
  <si>
    <t>30.09.2020 15:39:37</t>
  </si>
  <si>
    <t>30.09.2020 15:39:38</t>
  </si>
  <si>
    <t>30.09.2020 15:39:40</t>
  </si>
  <si>
    <t>30.09.2020 15:39:41</t>
  </si>
  <si>
    <t>30.09.2020 15:39:42</t>
  </si>
  <si>
    <t>30.09.2020 15:39:43</t>
  </si>
  <si>
    <t>30.09.2020 15:39:45</t>
  </si>
  <si>
    <t>30.09.2020 15:39:46</t>
  </si>
  <si>
    <t>30.09.2020 15:39:48</t>
  </si>
  <si>
    <t>30.09.2020 15:39:56</t>
  </si>
  <si>
    <t>30.09.2020 15:39:58</t>
  </si>
  <si>
    <t>30.09.2020 15:39:59</t>
  </si>
  <si>
    <t>30.09.2020 15:40:01</t>
  </si>
  <si>
    <t>30.09.2020 15:40:04</t>
  </si>
  <si>
    <t>30.09.2020 15:40:05</t>
  </si>
  <si>
    <t>30.09.2020 15:40:08</t>
  </si>
  <si>
    <t>30.09.2020 15:40:10</t>
  </si>
  <si>
    <t>30.09.2020 15:40:32</t>
  </si>
  <si>
    <t>30.09.2020 15:40:34</t>
  </si>
  <si>
    <t>30.09.2020 15:40:35</t>
  </si>
  <si>
    <t>30.09.2020 15:40:37</t>
  </si>
  <si>
    <t>30.09.2020 15:40:38</t>
  </si>
  <si>
    <t>30.09.2020 15:40:40</t>
  </si>
  <si>
    <t>30.09.2020 15:40:41</t>
  </si>
  <si>
    <t>30.09.2020 15:40:45</t>
  </si>
  <si>
    <t>30.09.2020 15:40:47</t>
  </si>
  <si>
    <t>30.09.2020 15:40:48</t>
  </si>
  <si>
    <t>30.09.2020 15:40:53</t>
  </si>
  <si>
    <t>30.09.2020 15:41:03</t>
  </si>
  <si>
    <t>30.09.2020 15:41:05</t>
  </si>
  <si>
    <t>30.09.2020 15:41:06</t>
  </si>
  <si>
    <t>30.09.2020 15:41:07</t>
  </si>
  <si>
    <t>30.09.2020 15:41:08</t>
  </si>
  <si>
    <t>30.09.2020 15:41:11</t>
  </si>
  <si>
    <t>30.09.2020 15:41:13</t>
  </si>
  <si>
    <t>30.09.2020 15:41:14</t>
  </si>
  <si>
    <t>30.09.2020 15:41:15</t>
  </si>
  <si>
    <t>30.09.2020 15:41:16</t>
  </si>
  <si>
    <t>30.09.2020 15:41:18</t>
  </si>
  <si>
    <t>30.09.2020 15:41:30</t>
  </si>
  <si>
    <t>30.09.2020 15:41:31</t>
  </si>
  <si>
    <t>30.09.2020 15:41:32</t>
  </si>
  <si>
    <t>30.09.2020 15:41:33</t>
  </si>
  <si>
    <t>30.09.2020 15:41:35</t>
  </si>
  <si>
    <t>30.09.2020 15:41:36</t>
  </si>
  <si>
    <t>30.09.2020 15:41:58</t>
  </si>
  <si>
    <t>30.09.2020 15:42:00</t>
  </si>
  <si>
    <t>30.09.2020 15:42:01</t>
  </si>
  <si>
    <t>30.09.2020 15:42:02</t>
  </si>
  <si>
    <t>30.09.2020 15:42:25</t>
  </si>
  <si>
    <t>30.09.2020 15:42:26</t>
  </si>
  <si>
    <t>30.09.2020 15:42:27</t>
  </si>
  <si>
    <t>30.09.2020 15:42:29</t>
  </si>
  <si>
    <t>30.09.2020 15:42:30</t>
  </si>
  <si>
    <t>30.09.2020 15:42:35</t>
  </si>
  <si>
    <t>30.09.2020 15:42:36</t>
  </si>
  <si>
    <t>30.09.2020 15:42:38</t>
  </si>
  <si>
    <t>30.09.2020 15:42:59</t>
  </si>
  <si>
    <t>30.09.2020 15:43:04</t>
  </si>
  <si>
    <t>30.09.2020 15:43:05</t>
  </si>
  <si>
    <t>30.09.2020 15:43:06</t>
  </si>
  <si>
    <t>30.09.2020 15:43:08</t>
  </si>
  <si>
    <t>30.09.2020 15:43:15</t>
  </si>
  <si>
    <t>30.09.2020 15:43:20</t>
  </si>
  <si>
    <t>30.09.2020 15:43:21</t>
  </si>
  <si>
    <t>30.09.2020 15:43:23</t>
  </si>
  <si>
    <t>30.09.2020 15:43:24</t>
  </si>
  <si>
    <t>30.09.2020 15:43:26</t>
  </si>
  <si>
    <t>30.09.2020 15:43:28</t>
  </si>
  <si>
    <t>30.09.2020 15:43:29</t>
  </si>
  <si>
    <t>30.09.2020 15:43:30</t>
  </si>
  <si>
    <t>30.09.2020 15:43:42</t>
  </si>
  <si>
    <t>30.09.2020 15:43:44</t>
  </si>
  <si>
    <t>30.09.2020 15:43:46</t>
  </si>
  <si>
    <t>30.09.2020 15:43:55</t>
  </si>
  <si>
    <t>30.09.2020 15:43:56</t>
  </si>
  <si>
    <t>30.09.2020 15:43:57</t>
  </si>
  <si>
    <t>30.09.2020 15:43:59</t>
  </si>
  <si>
    <t>30.09.2020 15:44:00</t>
  </si>
  <si>
    <t>30.09.2020 15:44:03</t>
  </si>
  <si>
    <t>30.09.2020 15:44:05</t>
  </si>
  <si>
    <t>30.09.2020 15:44:06</t>
  </si>
  <si>
    <t>30.09.2020 15:44:09</t>
  </si>
  <si>
    <t>30.09.2020 15:44:14</t>
  </si>
  <si>
    <t>30.09.2020 15:44:15</t>
  </si>
  <si>
    <t>30.09.2020 15:44:17</t>
  </si>
  <si>
    <t>30.09.2020 15:44:18</t>
  </si>
  <si>
    <t>30.09.2020 15:44:20</t>
  </si>
  <si>
    <t>30.09.2020 15:44:24</t>
  </si>
  <si>
    <t>30.09.2020 15:44:26</t>
  </si>
  <si>
    <t>30.09.2020 15:44:27</t>
  </si>
  <si>
    <t>30.09.2020 15:44:29</t>
  </si>
  <si>
    <t>30.09.2020 15:44:30</t>
  </si>
  <si>
    <t>30.09.2020 15:44:32</t>
  </si>
  <si>
    <t>30.09.2020 15:44:41</t>
  </si>
  <si>
    <t>30.09.2020 15:44:42</t>
  </si>
  <si>
    <t>30.09.2020 15:44:43</t>
  </si>
  <si>
    <t>30.09.2020 15:44:45</t>
  </si>
  <si>
    <t>30.09.2020 15:44:46</t>
  </si>
  <si>
    <t>30.09.2020 15:44:47</t>
  </si>
  <si>
    <t>30.09.2020 15:44:49</t>
  </si>
  <si>
    <t>30.09.2020 15:44:50</t>
  </si>
  <si>
    <t>30.09.2020 15:44:51</t>
  </si>
  <si>
    <t>30.09.2020 15:44:53</t>
  </si>
  <si>
    <t>30.09.2020 15:44:55</t>
  </si>
  <si>
    <t>30.09.2020 15:44:58</t>
  </si>
  <si>
    <t>30.09.2020 15:45:00</t>
  </si>
  <si>
    <t>30.09.2020 15:45:01</t>
  </si>
  <si>
    <t>30.09.2020 15:45:04</t>
  </si>
  <si>
    <t>30.09.2020 15:45:08</t>
  </si>
  <si>
    <t>30.09.2020 15:45:10</t>
  </si>
  <si>
    <t>30.09.2020 15:45:11</t>
  </si>
  <si>
    <t>30.09.2020 15:45:17</t>
  </si>
  <si>
    <t>30.09.2020 15:45:19</t>
  </si>
  <si>
    <t>30.09.2020 15:45:20</t>
  </si>
  <si>
    <t>30.09.2020 15:45:30</t>
  </si>
  <si>
    <t>30.09.2020 15:45:32</t>
  </si>
  <si>
    <t>30.09.2020 15:45:36</t>
  </si>
  <si>
    <t>30.09.2020 15:45:37</t>
  </si>
  <si>
    <t>30.09.2020 15:45:39</t>
  </si>
  <si>
    <t>30.09.2020 15:45:40</t>
  </si>
  <si>
    <t>30.09.2020 15:45:46</t>
  </si>
  <si>
    <t>30.09.2020 15:45:47</t>
  </si>
  <si>
    <t>30.09.2020 15:45:49</t>
  </si>
  <si>
    <t>30.09.2020 15:45:50</t>
  </si>
  <si>
    <t>30.09.2020 15:45:52</t>
  </si>
  <si>
    <t>30.09.2020 15:45:53</t>
  </si>
  <si>
    <t>30.09.2020 15:45:55</t>
  </si>
  <si>
    <t>30.09.2020 15:45:56</t>
  </si>
  <si>
    <t>30.09.2020 15:45:58</t>
  </si>
  <si>
    <t>30.09.2020 15:45:59</t>
  </si>
  <si>
    <t>30.09.2020 15:46:01</t>
  </si>
  <si>
    <t>30.09.2020 15:46:02</t>
  </si>
  <si>
    <t>30.09.2020 15:46:04</t>
  </si>
  <si>
    <t>30.09.2020 15:46:05</t>
  </si>
  <si>
    <t>30.09.2020 15:46:10</t>
  </si>
  <si>
    <t>30.09.2020 15:46:11</t>
  </si>
  <si>
    <t>30.09.2020 15:46:13</t>
  </si>
  <si>
    <t>30.09.2020 15:46:14</t>
  </si>
  <si>
    <t>30.09.2020 15:46:44</t>
  </si>
  <si>
    <t>30.09.2020 15:46:45</t>
  </si>
  <si>
    <t>30.09.2020 15:46:47</t>
  </si>
  <si>
    <t>30.09.2020 15:46:48</t>
  </si>
  <si>
    <t>30.09.2020 15:46:49</t>
  </si>
  <si>
    <t>30.09.2020 15:46:51</t>
  </si>
  <si>
    <t>30.09.2020 15:46:52</t>
  </si>
  <si>
    <t>30.09.2020 15:46:53</t>
  </si>
  <si>
    <t>30.09.2020 15:46:55</t>
  </si>
  <si>
    <t>30.09.2020 15:47:03</t>
  </si>
  <si>
    <t>30.09.2020 15:47:05</t>
  </si>
  <si>
    <t>30.09.2020 15:47:06</t>
  </si>
  <si>
    <t>30.09.2020 15:47:20</t>
  </si>
  <si>
    <t>30.09.2020 15:47:21</t>
  </si>
  <si>
    <t>30.09.2020 15:47:22</t>
  </si>
  <si>
    <t>30.09.2020 15:47:24</t>
  </si>
  <si>
    <t>30.09.2020 15:47:25</t>
  </si>
  <si>
    <t>30.09.2020 15:47:26</t>
  </si>
  <si>
    <t>30.09.2020 15:47:28</t>
  </si>
  <si>
    <t>30.09.2020 15:47:32</t>
  </si>
  <si>
    <t>30.09.2020 15:47:33</t>
  </si>
  <si>
    <t>30.09.2020 15:47:35</t>
  </si>
  <si>
    <t>30.09.2020 15:47:36</t>
  </si>
  <si>
    <t>30.09.2020 15:47:38</t>
  </si>
  <si>
    <t>30.09.2020 15:47:41</t>
  </si>
  <si>
    <t>30.09.2020 15:47:42</t>
  </si>
  <si>
    <t>30.09.2020 15:47:44</t>
  </si>
  <si>
    <t>30.09.2020 15:47:56</t>
  </si>
  <si>
    <t>30.09.2020 15:47:57</t>
  </si>
  <si>
    <t>30.09.2020 15:47:58</t>
  </si>
  <si>
    <t>30.09.2020 15:48:00</t>
  </si>
  <si>
    <t>30.09.2020 15:48:01</t>
  </si>
  <si>
    <t>30.09.2020 15:48:02</t>
  </si>
  <si>
    <t>30.09.2020 15:48:03</t>
  </si>
  <si>
    <t>30.09.2020 15:48:06</t>
  </si>
  <si>
    <t>30.09.2020 15:48:09</t>
  </si>
  <si>
    <t>30.09.2020 15:48:12</t>
  </si>
  <si>
    <t>30.09.2020 15:48:13</t>
  </si>
  <si>
    <t>30.09.2020 15:48:15</t>
  </si>
  <si>
    <t>30.09.2020 15:48:16</t>
  </si>
  <si>
    <t>30.09.2020 15:48:18</t>
  </si>
  <si>
    <t>30.09.2020 15:48:19</t>
  </si>
  <si>
    <t>30.09.2020 15:48:21</t>
  </si>
  <si>
    <t>30.09.2020 15:48:22</t>
  </si>
  <si>
    <t>30.09.2020 15:48:24</t>
  </si>
  <si>
    <t>30.09.2020 15:48:28</t>
  </si>
  <si>
    <t>30.09.2020 15:48:30</t>
  </si>
  <si>
    <t>30.09.2020 15:48:31</t>
  </si>
  <si>
    <t>30.09.2020 15:48:34</t>
  </si>
  <si>
    <t>30.09.2020 15:48:36</t>
  </si>
  <si>
    <t>30.09.2020 15:48:38</t>
  </si>
  <si>
    <t>30.09.2020 15:48:40</t>
  </si>
  <si>
    <t>30.09.2020 15:48:41</t>
  </si>
  <si>
    <t>30.09.2020 15:48:43</t>
  </si>
  <si>
    <t>30.09.2020 15:48:44</t>
  </si>
  <si>
    <t>30.09.2020 15:48:46</t>
  </si>
  <si>
    <t>30.09.2020 15:48:47</t>
  </si>
  <si>
    <t>30.09.2020 15:48:58</t>
  </si>
  <si>
    <t>30.09.2020 15:48:59</t>
  </si>
  <si>
    <t>30.09.2020 15:49:01</t>
  </si>
  <si>
    <t>30.09.2020 15:49:02</t>
  </si>
  <si>
    <t>30.09.2020 15:49:05</t>
  </si>
  <si>
    <t>30.09.2020 15:49:17</t>
  </si>
  <si>
    <t>30.09.2020 15:49:18</t>
  </si>
  <si>
    <t>30.09.2020 15:49:20</t>
  </si>
  <si>
    <t>30.09.2020 15:49:21</t>
  </si>
  <si>
    <t>30.09.2020 15:49:23</t>
  </si>
  <si>
    <t>30.09.2020 15:49:31</t>
  </si>
  <si>
    <t>30.09.2020 15:49:33</t>
  </si>
  <si>
    <t>30.09.2020 15:49:35</t>
  </si>
  <si>
    <t>30.09.2020 15:49:39</t>
  </si>
  <si>
    <t>30.09.2020 15:49:40</t>
  </si>
  <si>
    <t>30.09.2020 15:49:42</t>
  </si>
  <si>
    <t>30.09.2020 15:49:43</t>
  </si>
  <si>
    <t>30.09.2020 15:49:45</t>
  </si>
  <si>
    <t>30.09.2020 15:49:51</t>
  </si>
  <si>
    <t>30.09.2020 15:49:52</t>
  </si>
  <si>
    <t>30.09.2020 15:49:54</t>
  </si>
  <si>
    <t>30.09.2020 15:49:55</t>
  </si>
  <si>
    <t>30.09.2020 15:49:56</t>
  </si>
  <si>
    <t>30.09.2020 15:49:58</t>
  </si>
  <si>
    <t>30.09.2020 15:49:59</t>
  </si>
  <si>
    <t>30.09.2020 15:50:31</t>
  </si>
  <si>
    <t>30.09.2020 15:50:32</t>
  </si>
  <si>
    <t>30.09.2020 15:50:34</t>
  </si>
  <si>
    <t>30.09.2020 15:50:35</t>
  </si>
  <si>
    <t>30.09.2020 15:50:36</t>
  </si>
  <si>
    <t>30.09.2020 15:50:38</t>
  </si>
  <si>
    <t>30.09.2020 15:50:39</t>
  </si>
  <si>
    <t>30.09.2020 15:50:40</t>
  </si>
  <si>
    <t>30.09.2020 15:50:41</t>
  </si>
  <si>
    <t>30.09.2020 15:50:42</t>
  </si>
  <si>
    <t>30.09.2020 15:50:44</t>
  </si>
  <si>
    <t>30.09.2020 15:50:45</t>
  </si>
  <si>
    <t>30.09.2020 15:50:48</t>
  </si>
  <si>
    <t>30.09.2020 15:50:49</t>
  </si>
  <si>
    <t>30.09.2020 15:50:50</t>
  </si>
  <si>
    <t>30.09.2020 15:50:52</t>
  </si>
  <si>
    <t>30.09.2020 15:51:08</t>
  </si>
  <si>
    <t>30.09.2020 15:51:09</t>
  </si>
  <si>
    <t>30.09.2020 15:51:11</t>
  </si>
  <si>
    <t>30.09.2020 15:51:13</t>
  </si>
  <si>
    <t>30.09.2020 15:51:14</t>
  </si>
  <si>
    <t>30.09.2020 15:51:15</t>
  </si>
  <si>
    <t>30.09.2020 15:51:17</t>
  </si>
  <si>
    <t>30.09.2020 15:51:19</t>
  </si>
  <si>
    <t>30.09.2020 15:51:20</t>
  </si>
  <si>
    <t>30.09.2020 15:51:23</t>
  </si>
  <si>
    <t>30.09.2020 15:51:27</t>
  </si>
  <si>
    <t>30.09.2020 15:51:29</t>
  </si>
  <si>
    <t>30.09.2020 15:51:30</t>
  </si>
  <si>
    <t>30.09.2020 15:51:32</t>
  </si>
  <si>
    <t>30.09.2020 15:51:33</t>
  </si>
  <si>
    <t>30.09.2020 15:51:35</t>
  </si>
  <si>
    <t>30.09.2020 15:51:36</t>
  </si>
  <si>
    <t>30.09.2020 15:51:38</t>
  </si>
  <si>
    <t>30.09.2020 15:51:39</t>
  </si>
  <si>
    <t>30.09.2020 15:51:41</t>
  </si>
  <si>
    <t>30.09.2020 15:51:42</t>
  </si>
  <si>
    <t>30.09.2020 15:51:50</t>
  </si>
  <si>
    <t>30.09.2020 15:51:51</t>
  </si>
  <si>
    <t>30.09.2020 15:51:54</t>
  </si>
  <si>
    <t>30.09.2020 15:51:55</t>
  </si>
  <si>
    <t>30.09.2020 15:52:00</t>
  </si>
  <si>
    <t>30.09.2020 15:52:27</t>
  </si>
  <si>
    <t>30.09.2020 15:52:28</t>
  </si>
  <si>
    <t>30.09.2020 15:52:30</t>
  </si>
  <si>
    <t>30.09.2020 15:52:31</t>
  </si>
  <si>
    <t>30.09.2020 15:52:33</t>
  </si>
  <si>
    <t>30.09.2020 15:52:35</t>
  </si>
  <si>
    <t>30.09.2020 15:52:36</t>
  </si>
  <si>
    <t>30.09.2020 15:52:38</t>
  </si>
  <si>
    <t>30.09.2020 15:52:54</t>
  </si>
  <si>
    <t>30.09.2020 15:52:56</t>
  </si>
  <si>
    <t>30.09.2020 15:52:57</t>
  </si>
  <si>
    <t>30.09.2020 15:53:06</t>
  </si>
  <si>
    <t>30.09.2020 15:53:07</t>
  </si>
  <si>
    <t>30.09.2020 15:53:09</t>
  </si>
  <si>
    <t>30.09.2020 15:53:10</t>
  </si>
  <si>
    <t>30.09.2020 15:53:11</t>
  </si>
  <si>
    <t>30.09.2020 15:53:12</t>
  </si>
  <si>
    <t>30.09.2020 15:53:14</t>
  </si>
  <si>
    <t>30.09.2020 15:53:15</t>
  </si>
  <si>
    <t>30.09.2020 15:53:16</t>
  </si>
  <si>
    <t>30.09.2020 15:53:17</t>
  </si>
  <si>
    <t>30.09.2020 15:53:19</t>
  </si>
  <si>
    <t>30.09.2020 15:53:20</t>
  </si>
  <si>
    <t>30.09.2020 15:53:23</t>
  </si>
  <si>
    <t>30.09.2020 15:53:27</t>
  </si>
  <si>
    <t>30.09.2020 15:53:30</t>
  </si>
  <si>
    <t>30.09.2020 15:53:32</t>
  </si>
  <si>
    <t>30.09.2020 15:53:35</t>
  </si>
  <si>
    <t>30.09.2020 15:53:38</t>
  </si>
  <si>
    <t>30.09.2020 15:53:39</t>
  </si>
  <si>
    <t>30.09.2020 15:53:41</t>
  </si>
  <si>
    <t>30.09.2020 15:53:44</t>
  </si>
  <si>
    <t>30.09.2020 15:53:45</t>
  </si>
  <si>
    <t>30.09.2020 15:53:46</t>
  </si>
  <si>
    <t>30.09.2020 15:53:48</t>
  </si>
  <si>
    <t>30.09.2020 15:53:49</t>
  </si>
  <si>
    <t>30.09.2020 15:53:50</t>
  </si>
  <si>
    <t>30.09.2020 15:53:52</t>
  </si>
  <si>
    <t>30.09.2020 15:53:53</t>
  </si>
  <si>
    <t>30.09.2020 15:53:54</t>
  </si>
  <si>
    <t>30.09.2020 15:53:56</t>
  </si>
  <si>
    <t>30.09.2020 15:53:57</t>
  </si>
  <si>
    <t>30.09.2020 15:53:58</t>
  </si>
  <si>
    <t>30.09.2020 15:54:00</t>
  </si>
  <si>
    <t>30.09.2020 15:54:03</t>
  </si>
  <si>
    <t>30.09.2020 15:54:04</t>
  </si>
  <si>
    <t>30.09.2020 15:54:06</t>
  </si>
  <si>
    <t>30.09.2020 15:54:07</t>
  </si>
  <si>
    <t>30.09.2020 15:54:09</t>
  </si>
  <si>
    <t>30.09.2020 15:54:10</t>
  </si>
  <si>
    <t>30.09.2020 15:54:20</t>
  </si>
  <si>
    <t>30.09.2020 15:54:22</t>
  </si>
  <si>
    <t>30.09.2020 15:54:23</t>
  </si>
  <si>
    <t>30.09.2020 15:54:25</t>
  </si>
  <si>
    <t>30.09.2020 15:54:29</t>
  </si>
  <si>
    <t>30.09.2020 15:54:31</t>
  </si>
  <si>
    <t>30.09.2020 15:54:32</t>
  </si>
  <si>
    <t>30.09.2020 15:54:35</t>
  </si>
  <si>
    <t>30.09.2020 15:54:36</t>
  </si>
  <si>
    <t>30.09.2020 15:54:38</t>
  </si>
  <si>
    <t>30.09.2020 15:54:39</t>
  </si>
  <si>
    <t>30.09.2020 15:54:41</t>
  </si>
  <si>
    <t>30.09.2020 15:54:42</t>
  </si>
  <si>
    <t>30.09.2020 15:54:44</t>
  </si>
  <si>
    <t>30.09.2020 15:54:45</t>
  </si>
  <si>
    <t>30.09.2020 15:54:48</t>
  </si>
  <si>
    <t>30.09.2020 15:54:50</t>
  </si>
  <si>
    <t>30.09.2020 15:54:52</t>
  </si>
  <si>
    <t>30.09.2020 15:55:08</t>
  </si>
  <si>
    <t>30.09.2020 15:55:10</t>
  </si>
  <si>
    <t>30.09.2020 15:55:11</t>
  </si>
  <si>
    <t>30.09.2020 15:55:12</t>
  </si>
  <si>
    <t>30.09.2020 15:55:18</t>
  </si>
  <si>
    <t>30.09.2020 15:55:20</t>
  </si>
  <si>
    <t>30.09.2020 15:55:21</t>
  </si>
  <si>
    <t>30.09.2020 15:55:26</t>
  </si>
  <si>
    <t>30.09.2020 15:55:28</t>
  </si>
  <si>
    <t>30.09.2020 15:55:29</t>
  </si>
  <si>
    <t>30.09.2020 15:55:37</t>
  </si>
  <si>
    <t>30.09.2020 15:55:40</t>
  </si>
  <si>
    <t>30.09.2020 15:55:47</t>
  </si>
  <si>
    <t>30.09.2020 15:55:48</t>
  </si>
  <si>
    <t>30.09.2020 15:55:50</t>
  </si>
  <si>
    <t>30.09.2020 15:55:51</t>
  </si>
  <si>
    <t>30.09.2020 15:55:53</t>
  </si>
  <si>
    <t>30.09.2020 15:56:08</t>
  </si>
  <si>
    <t>30.09.2020 15:56:09</t>
  </si>
  <si>
    <t>30.09.2020 15:56:11</t>
  </si>
  <si>
    <t>30.09.2020 15:56:12</t>
  </si>
  <si>
    <t>30.09.2020 15:56:16</t>
  </si>
  <si>
    <t>30.09.2020 15:56:36</t>
  </si>
  <si>
    <t>30.09.2020 15:56:37</t>
  </si>
  <si>
    <t>30.09.2020 15:56:39</t>
  </si>
  <si>
    <t>30.09.2020 15:56:40</t>
  </si>
  <si>
    <t>30.09.2020 15:56:42</t>
  </si>
  <si>
    <t>30.09.2020 15:56:51</t>
  </si>
  <si>
    <t>30.09.2020 15:56:52</t>
  </si>
  <si>
    <t>30.09.2020 15:56:53</t>
  </si>
  <si>
    <t>30.09.2020 15:56:56</t>
  </si>
  <si>
    <t>30.09.2020 15:56:58</t>
  </si>
  <si>
    <t>30.09.2020 15:56:59</t>
  </si>
  <si>
    <t>30.09.2020 15:57:01</t>
  </si>
  <si>
    <t>30.09.2020 15:57:02</t>
  </si>
  <si>
    <t>30.09.2020 15:57:04</t>
  </si>
  <si>
    <t>30.09.2020 15:57:07</t>
  </si>
  <si>
    <t>30.09.2020 15:57:08</t>
  </si>
  <si>
    <t>30.09.2020 15:57:09</t>
  </si>
  <si>
    <t>30.09.2020 15:57:11</t>
  </si>
  <si>
    <t>30.09.2020 15:57:12</t>
  </si>
  <si>
    <t>30.09.2020 15:57:14</t>
  </si>
  <si>
    <t>30.09.2020 15:57:15</t>
  </si>
  <si>
    <t>30.09.2020 15:57:17</t>
  </si>
  <si>
    <t>30.09.2020 15:57:21</t>
  </si>
  <si>
    <t>30.09.2020 15:57:23</t>
  </si>
  <si>
    <t>30.09.2020 15:57:24</t>
  </si>
  <si>
    <t>30.09.2020 15:57:25</t>
  </si>
  <si>
    <t>30.09.2020 15:57:26</t>
  </si>
  <si>
    <t>30.09.2020 15:57:28</t>
  </si>
  <si>
    <t>30.09.2020 15:57:29</t>
  </si>
  <si>
    <t>30.09.2020 15:57:30</t>
  </si>
  <si>
    <t>30.09.2020 15:57:33</t>
  </si>
  <si>
    <t>30.09.2020 15:57:35</t>
  </si>
  <si>
    <t>30.09.2020 15:57:37</t>
  </si>
  <si>
    <t>30.09.2020 15:57:39</t>
  </si>
  <si>
    <t>30.09.2020 15:57:42</t>
  </si>
  <si>
    <t>30.09.2020 15:57:43</t>
  </si>
  <si>
    <t>30.09.2020 15:57:52</t>
  </si>
  <si>
    <t>30.09.2020 15:57:54</t>
  </si>
  <si>
    <t>30.09.2020 15:57:55</t>
  </si>
  <si>
    <t>30.09.2020 15:57:57</t>
  </si>
  <si>
    <t>30.09.2020 15:57:58</t>
  </si>
  <si>
    <t>30.09.2020 15:58:00</t>
  </si>
  <si>
    <t>30.09.2020 15:58:01</t>
  </si>
  <si>
    <t>30.09.2020 15:58:21</t>
  </si>
  <si>
    <t>30.09.2020 15:58:22</t>
  </si>
  <si>
    <t>30.09.2020 15:58:25</t>
  </si>
  <si>
    <t>30.09.2020 15:58:27</t>
  </si>
  <si>
    <t>30.09.2020 15:58:28</t>
  </si>
  <si>
    <t>30.09.2020 15:58:29</t>
  </si>
  <si>
    <t>30.09.2020 15:58:31</t>
  </si>
  <si>
    <t>30.09.2020 15:58:32</t>
  </si>
  <si>
    <t>30.09.2020 15:58:33</t>
  </si>
  <si>
    <t>30.09.2020 15:58:35</t>
  </si>
  <si>
    <t>30.09.2020 15:59:37</t>
  </si>
  <si>
    <t>30.09.2020 15:59:38</t>
  </si>
  <si>
    <t>30.09.2020 15:59:48</t>
  </si>
  <si>
    <t>30.09.2020 15:59:50</t>
  </si>
  <si>
    <t>30.09.2020 15:59:51</t>
  </si>
  <si>
    <t>30.09.2020 15:59:53</t>
  </si>
  <si>
    <t>30.09.2020 15:59:54</t>
  </si>
  <si>
    <t>30.09.2020 15:59:56</t>
  </si>
  <si>
    <t>30.09.2020 16:00:13</t>
  </si>
  <si>
    <t>30.09.2020 16:00:14</t>
  </si>
  <si>
    <t>30.09.2020 16:00:15</t>
  </si>
  <si>
    <t>30.09.2020 16:00:16</t>
  </si>
  <si>
    <t>30.09.2020 16:00:18</t>
  </si>
  <si>
    <t>30.09.2020 16:00:19</t>
  </si>
  <si>
    <t>30.09.2020 16:00:20</t>
  </si>
  <si>
    <t>30.09.2020 16:00:21</t>
  </si>
  <si>
    <t>30.09.2020 16:00:23</t>
  </si>
  <si>
    <t>30.09.2020 16:00:24</t>
  </si>
  <si>
    <t>30.09.2020 16:00:25</t>
  </si>
  <si>
    <t>30.09.2020 16:01:00</t>
  </si>
  <si>
    <t>30.09.2020 16:01:01</t>
  </si>
  <si>
    <t>30.09.2020 16:01:03</t>
  </si>
  <si>
    <t>30.09.2020 16:01:04</t>
  </si>
  <si>
    <t>30.09.2020 16:01:08</t>
  </si>
  <si>
    <t>30.09.2020 16:01:10</t>
  </si>
  <si>
    <t>30.09.2020 16:01:11</t>
  </si>
  <si>
    <t>30.09.2020 16:01:12</t>
  </si>
  <si>
    <t>30.09.2020 16:01:14</t>
  </si>
  <si>
    <t>30.09.2020 16:01:15</t>
  </si>
  <si>
    <t>30.09.2020 16:01:18</t>
  </si>
  <si>
    <t>30.09.2020 16:01:19</t>
  </si>
  <si>
    <t>30.09.2020 16:01:34</t>
  </si>
  <si>
    <t>30.09.2020 16:01:36</t>
  </si>
  <si>
    <t>30.09.2020 16:01:37</t>
  </si>
  <si>
    <t>30.09.2020 16:01:39</t>
  </si>
  <si>
    <t>30.09.2020 16:01:42</t>
  </si>
  <si>
    <t>30.09.2020 16:01:43</t>
  </si>
  <si>
    <t>30.09.2020 16:01:45</t>
  </si>
  <si>
    <t>30.09.2020 16:01:46</t>
  </si>
  <si>
    <t>30.09.2020 16:01:47</t>
  </si>
  <si>
    <t>30.09.2020 16:01:50</t>
  </si>
  <si>
    <t>30.09.2020 16:02:07</t>
  </si>
  <si>
    <t>30.09.2020 16:02:08</t>
  </si>
  <si>
    <t>30.09.2020 16:02:11</t>
  </si>
  <si>
    <t>30.09.2020 16:02:12</t>
  </si>
  <si>
    <t>30.09.2020 16:02:14</t>
  </si>
  <si>
    <t>30.09.2020 16:02:17</t>
  </si>
  <si>
    <t>30.09.2020 16:02:18</t>
  </si>
  <si>
    <t>30.09.2020 16:02:20</t>
  </si>
  <si>
    <t>30.09.2020 16:02:21</t>
  </si>
  <si>
    <t>30.09.2020 16:02:22</t>
  </si>
  <si>
    <t>30.09.2020 16:02:25</t>
  </si>
  <si>
    <t>30.09.2020 16:02:27</t>
  </si>
  <si>
    <t>30.09.2020 16:02:28</t>
  </si>
  <si>
    <t>30.09.2020 16:02:30</t>
  </si>
  <si>
    <t>30.09.2020 16:02:31</t>
  </si>
  <si>
    <t>30.09.2020 16:02:33</t>
  </si>
  <si>
    <t>30.09.2020 16:02:34</t>
  </si>
  <si>
    <t>30.09.2020 16:02:36</t>
  </si>
  <si>
    <t>30.09.2020 16:02:38</t>
  </si>
  <si>
    <t>30.09.2020 16:02:39</t>
  </si>
  <si>
    <t>30.09.2020 16:02:40</t>
  </si>
  <si>
    <t>30.09.2020 16:02:42</t>
  </si>
  <si>
    <t>30.09.2020 16:02:43</t>
  </si>
  <si>
    <t>30.09.2020 16:02:45</t>
  </si>
  <si>
    <t>30.09.2020 16:02:48</t>
  </si>
  <si>
    <t>30.09.2020 16:02:49</t>
  </si>
  <si>
    <t>30.09.2020 16:02:51</t>
  </si>
  <si>
    <t>30.09.2020 16:02:52</t>
  </si>
  <si>
    <t>30.09.2020 16:02:55</t>
  </si>
  <si>
    <t>30.09.2020 16:02:56</t>
  </si>
  <si>
    <t>30.09.2020 16:02:58</t>
  </si>
  <si>
    <t>30.09.2020 16:02:59</t>
  </si>
  <si>
    <t>30.09.2020 16:03:01</t>
  </si>
  <si>
    <t>30.09.2020 16:03:02</t>
  </si>
  <si>
    <t>30.09.2020 16:03:05</t>
  </si>
  <si>
    <t>30.09.2020 16:03:07</t>
  </si>
  <si>
    <t>30.09.2020 16:03:08</t>
  </si>
  <si>
    <t>30.09.2020 16:03:09</t>
  </si>
  <si>
    <t>30.09.2020 16:03:12</t>
  </si>
  <si>
    <t>30.09.2020 16:03:14</t>
  </si>
  <si>
    <t>30.09.2020 16:03:15</t>
  </si>
  <si>
    <t>30.09.2020 16:03:17</t>
  </si>
  <si>
    <t>30.09.2020 16:03:18</t>
  </si>
  <si>
    <t>30.09.2020 16:03:48</t>
  </si>
  <si>
    <t>30.09.2020 16:03:50</t>
  </si>
  <si>
    <t>30.09.2020 16:03:51</t>
  </si>
  <si>
    <t>30.09.2020 16:03:53</t>
  </si>
  <si>
    <t>30.09.2020 16:03:54</t>
  </si>
  <si>
    <t>30.09.2020 16:03:56</t>
  </si>
  <si>
    <t>30.09.2020 16:04:06</t>
  </si>
  <si>
    <t>30.09.2020 16:04:08</t>
  </si>
  <si>
    <t>30.09.2020 16:04:09</t>
  </si>
  <si>
    <t>30.09.2020 16:04:11</t>
  </si>
  <si>
    <t>30.09.2020 16:04:12</t>
  </si>
  <si>
    <t>30.09.2020 16:04:14</t>
  </si>
  <si>
    <t>30.09.2020 16:04:21</t>
  </si>
  <si>
    <t>30.09.2020 16:04:22</t>
  </si>
  <si>
    <t>30.09.2020 16:04:24</t>
  </si>
  <si>
    <t>30.09.2020 16:04:25</t>
  </si>
  <si>
    <t>30.09.2020 16:04:26</t>
  </si>
  <si>
    <t>30.09.2020 16:04:27</t>
  </si>
  <si>
    <t>30.09.2020 16:04:47</t>
  </si>
  <si>
    <t>30.09.2020 16:04:48</t>
  </si>
  <si>
    <t>30.09.2020 16:04:50</t>
  </si>
  <si>
    <t>30.09.2020 16:04:51</t>
  </si>
  <si>
    <t>30.09.2020 16:04:53</t>
  </si>
  <si>
    <t>30.09.2020 16:04:54</t>
  </si>
  <si>
    <t>30.09.2020 16:04:56</t>
  </si>
  <si>
    <t>30.09.2020 16:04:57</t>
  </si>
  <si>
    <t>30.09.2020 16:04:59</t>
  </si>
  <si>
    <t>30.09.2020 16:05:00</t>
  </si>
  <si>
    <t>30.09.2020 16:05:02</t>
  </si>
  <si>
    <t>30.09.2020 16:05:16</t>
  </si>
  <si>
    <t>30.09.2020 16:05:18</t>
  </si>
  <si>
    <t>30.09.2020 16:05:19</t>
  </si>
  <si>
    <t>30.09.2020 16:05:20</t>
  </si>
  <si>
    <t>30.09.2020 16:05:34</t>
  </si>
  <si>
    <t>30.09.2020 16:05:35</t>
  </si>
  <si>
    <t>30.09.2020 16:05:37</t>
  </si>
  <si>
    <t>30.09.2020 16:05:40</t>
  </si>
  <si>
    <t>30.09.2020 16:05:44</t>
  </si>
  <si>
    <t>30.09.2020 16:05:46</t>
  </si>
  <si>
    <t>30.09.2020 16:05:47</t>
  </si>
  <si>
    <t>30.09.2020 16:05:49</t>
  </si>
  <si>
    <t>30.09.2020 16:05:50</t>
  </si>
  <si>
    <t>30.09.2020 16:05:52</t>
  </si>
  <si>
    <t>30.09.2020 16:06:10</t>
  </si>
  <si>
    <t>30.09.2020 16:06:11</t>
  </si>
  <si>
    <t>30.09.2020 16:06:12</t>
  </si>
  <si>
    <t>30.09.2020 16:06:14</t>
  </si>
  <si>
    <t>30.09.2020 16:06:15</t>
  </si>
  <si>
    <t>30.09.2020 16:06:16</t>
  </si>
  <si>
    <t>30.09.2020 16:06:19</t>
  </si>
  <si>
    <t>30.09.2020 16:06:20</t>
  </si>
  <si>
    <t>30.09.2020 16:06:22</t>
  </si>
  <si>
    <t>30.09.2020 16:06:23</t>
  </si>
  <si>
    <t>30.09.2020 16:06:24</t>
  </si>
  <si>
    <t>30.09.2020 16:06:27</t>
  </si>
  <si>
    <t>30.09.2020 16:06:28</t>
  </si>
  <si>
    <t>30.09.2020 16:06:30</t>
  </si>
  <si>
    <t>30.09.2020 16:06:31</t>
  </si>
  <si>
    <t>30.09.2020 16:06:33</t>
  </si>
  <si>
    <t>30.09.2020 16:06:34</t>
  </si>
  <si>
    <t>30.09.2020 16:06:42</t>
  </si>
  <si>
    <t>30.09.2020 16:06:43</t>
  </si>
  <si>
    <t>30.09.2020 16:06:45</t>
  </si>
  <si>
    <t>30.09.2020 16:06:48</t>
  </si>
  <si>
    <t>30.09.2020 16:06:50</t>
  </si>
  <si>
    <t>30.09.2020 16:06:51</t>
  </si>
  <si>
    <t>30.09.2020 16:06:52</t>
  </si>
  <si>
    <t>30.09.2020 16:06:54</t>
  </si>
  <si>
    <t>30.09.2020 16:06:55</t>
  </si>
  <si>
    <t>30.09.2020 16:06:57</t>
  </si>
  <si>
    <t>30.09.2020 16:06:59</t>
  </si>
  <si>
    <t>30.09.2020 16:07:00</t>
  </si>
  <si>
    <t>30.09.2020 16:07:01</t>
  </si>
  <si>
    <t>30.09.2020 16:07:03</t>
  </si>
  <si>
    <t>30.09.2020 16:07:04</t>
  </si>
  <si>
    <t>30.09.2020 16:07:06</t>
  </si>
  <si>
    <t>30.09.2020 16:07:07</t>
  </si>
  <si>
    <t>30.09.2020 16:07:09</t>
  </si>
  <si>
    <t>30.09.2020 16:07:10</t>
  </si>
  <si>
    <t>30.09.2020 16:07:12</t>
  </si>
  <si>
    <t>30.09.2020 16:07:13</t>
  </si>
  <si>
    <t>30.09.2020 16:07:40</t>
  </si>
  <si>
    <t>30.09.2020 16:07:42</t>
  </si>
  <si>
    <t>30.09.2020 16:07:43</t>
  </si>
  <si>
    <t>30.09.2020 16:07:55</t>
  </si>
  <si>
    <t>30.09.2020 16:07:57</t>
  </si>
  <si>
    <t>30.09.2020 16:07:58</t>
  </si>
  <si>
    <t>30.09.2020 16:08:00</t>
  </si>
  <si>
    <t>30.09.2020 16:08:01</t>
  </si>
  <si>
    <t>30.09.2020 16:08:04</t>
  </si>
  <si>
    <t>30.09.2020 16:08:06</t>
  </si>
  <si>
    <t>30.09.2020 16:08:07</t>
  </si>
  <si>
    <t>30.09.2020 16:08:08</t>
  </si>
  <si>
    <t>30.09.2020 16:08:10</t>
  </si>
  <si>
    <t>30.09.2020 16:08:12</t>
  </si>
  <si>
    <t>30.09.2020 16:08:34</t>
  </si>
  <si>
    <t>30.09.2020 16:08:35</t>
  </si>
  <si>
    <t>30.09.2020 16:08:37</t>
  </si>
  <si>
    <t>30.09.2020 16:08:38</t>
  </si>
  <si>
    <t>30.09.2020 16:08:39</t>
  </si>
  <si>
    <t>30.09.2020 16:08:41</t>
  </si>
  <si>
    <t>30.09.2020 16:08:49</t>
  </si>
  <si>
    <t>30.09.2020 16:08:50</t>
  </si>
  <si>
    <t>30.09.2020 16:08:51</t>
  </si>
  <si>
    <t>30.09.2020 16:08:53</t>
  </si>
  <si>
    <t>30.09.2020 16:08:54</t>
  </si>
  <si>
    <t>30.09.2020 16:08:56</t>
  </si>
  <si>
    <t>30.09.2020 16:08:57</t>
  </si>
  <si>
    <t>30.09.2020 16:09:05</t>
  </si>
  <si>
    <t>30.09.2020 16:09:08</t>
  </si>
  <si>
    <t>30.09.2020 16:09:11</t>
  </si>
  <si>
    <t>30.09.2020 16:09:12</t>
  </si>
  <si>
    <t>30.09.2020 16:09:14</t>
  </si>
  <si>
    <t>30.09.2020 16:09:15</t>
  </si>
  <si>
    <t>30.09.2020 16:09:17</t>
  </si>
  <si>
    <t>30.09.2020 16:09:18</t>
  </si>
  <si>
    <t>30.09.2020 16:09:20</t>
  </si>
  <si>
    <t>30.09.2020 16:09:25</t>
  </si>
  <si>
    <t>30.09.2020 16:09:27</t>
  </si>
  <si>
    <t>30.09.2020 16:09:28</t>
  </si>
  <si>
    <t>30.09.2020 16:09:29</t>
  </si>
  <si>
    <t>30.09.2020 16:09:31</t>
  </si>
  <si>
    <t>30.09.2020 16:09:32</t>
  </si>
  <si>
    <t>30.09.2020 16:09:33</t>
  </si>
  <si>
    <t>30.09.2020 16:09:36</t>
  </si>
  <si>
    <t>30.09.2020 16:09:37</t>
  </si>
  <si>
    <t>30.09.2020 16:09:39</t>
  </si>
  <si>
    <t>30.09.2020 16:09:40</t>
  </si>
  <si>
    <t>30.09.2020 16:09:42</t>
  </si>
  <si>
    <t>30.09.2020 16:09:43</t>
  </si>
  <si>
    <t>30.09.2020 16:09:45</t>
  </si>
  <si>
    <t>30.09.2020 16:09:46</t>
  </si>
  <si>
    <t>30.09.2020 16:09:48</t>
  </si>
  <si>
    <t>30.09.2020 16:09:51</t>
  </si>
  <si>
    <t>30.09.2020 16:09:52</t>
  </si>
  <si>
    <t>30.09.2020 16:09:54</t>
  </si>
  <si>
    <t>30.09.2020 16:09:55</t>
  </si>
  <si>
    <t>30.09.2020 16:09:57</t>
  </si>
  <si>
    <t>30.09.2020 16:09:59</t>
  </si>
  <si>
    <t>30.09.2020 16:10:22</t>
  </si>
  <si>
    <t>30.09.2020 16:10:23</t>
  </si>
  <si>
    <t>30.09.2020 16:10:24</t>
  </si>
  <si>
    <t>30.09.2020 16:10:26</t>
  </si>
  <si>
    <t>30.09.2020 16:10:27</t>
  </si>
  <si>
    <t>30.09.2020 16:10:33</t>
  </si>
  <si>
    <t>30.09.2020 16:10:34</t>
  </si>
  <si>
    <t>30.09.2020 16:10:45</t>
  </si>
  <si>
    <t>30.09.2020 16:10:46</t>
  </si>
  <si>
    <t>30.09.2020 16:10:48</t>
  </si>
  <si>
    <t>30.09.2020 16:10:50</t>
  </si>
  <si>
    <t>30.09.2020 16:10:52</t>
  </si>
  <si>
    <t>30.09.2020 16:10:53</t>
  </si>
  <si>
    <t>30.09.2020 16:10:55</t>
  </si>
  <si>
    <t>30.09.2020 16:10:56</t>
  </si>
  <si>
    <t>30.09.2020 16:10:58</t>
  </si>
  <si>
    <t>30.09.2020 16:10:59</t>
  </si>
  <si>
    <t>30.09.2020 16:11:04</t>
  </si>
  <si>
    <t>30.09.2020 16:11:06</t>
  </si>
  <si>
    <t>30.09.2020 16:11:07</t>
  </si>
  <si>
    <t>30.09.2020 16:11:08</t>
  </si>
  <si>
    <t>30.09.2020 16:11:10</t>
  </si>
  <si>
    <t>30.09.2020 16:11:16</t>
  </si>
  <si>
    <t>30.09.2020 16:11:18</t>
  </si>
  <si>
    <t>30.09.2020 16:11:19</t>
  </si>
  <si>
    <t>30.09.2020 16:11:20</t>
  </si>
  <si>
    <t>30.09.2020 16:11:21</t>
  </si>
  <si>
    <t>30.09.2020 16:11:23</t>
  </si>
  <si>
    <t>30.09.2020 16:11:36</t>
  </si>
  <si>
    <t>30.09.2020 16:11:37</t>
  </si>
  <si>
    <t>30.09.2020 16:11:39</t>
  </si>
  <si>
    <t>30.09.2020 16:11:40</t>
  </si>
  <si>
    <t>30.09.2020 16:11:42</t>
  </si>
  <si>
    <t>30.09.2020 16:11:43</t>
  </si>
  <si>
    <t>30.09.2020 16:11:45</t>
  </si>
  <si>
    <t>30.09.2020 16:11:48</t>
  </si>
  <si>
    <t>30.09.2020 16:11:49</t>
  </si>
  <si>
    <t>30.09.2020 16:11:51</t>
  </si>
  <si>
    <t>30.09.2020 16:11:52</t>
  </si>
  <si>
    <t>30.09.2020 16:11:54</t>
  </si>
  <si>
    <t>30.09.2020 16:11:55</t>
  </si>
  <si>
    <t>30.09.2020 16:12:00</t>
  </si>
  <si>
    <t>30.09.2020 16:12:01</t>
  </si>
  <si>
    <t>30.09.2020 16:12:03</t>
  </si>
  <si>
    <t>30.09.2020 16:12:16</t>
  </si>
  <si>
    <t>30.09.2020 16:12:18</t>
  </si>
  <si>
    <t>30.09.2020 16:12:19</t>
  </si>
  <si>
    <t>30.09.2020 16:12:21</t>
  </si>
  <si>
    <t>30.09.2020 16:12:24</t>
  </si>
  <si>
    <t>30.09.2020 16:12:25</t>
  </si>
  <si>
    <t>30.09.2020 16:12:27</t>
  </si>
  <si>
    <t>30.09.2020 16:12:28</t>
  </si>
  <si>
    <t>30.09.2020 16:12:30</t>
  </si>
  <si>
    <t>30.09.2020 16:12:31</t>
  </si>
  <si>
    <t>30.09.2020 16:12:33</t>
  </si>
  <si>
    <t>30.09.2020 16:12:36</t>
  </si>
  <si>
    <t>30.09.2020 16:12:39</t>
  </si>
  <si>
    <t>30.09.2020 16:12:40</t>
  </si>
  <si>
    <t>30.09.2020 16:12:42</t>
  </si>
  <si>
    <t>30.09.2020 16:12:45</t>
  </si>
  <si>
    <t>30.09.2020 16:12:49</t>
  </si>
  <si>
    <t>30.09.2020 16:12:51</t>
  </si>
  <si>
    <t>30.09.2020 16:12:52</t>
  </si>
  <si>
    <t>30.09.2020 16:12:54</t>
  </si>
  <si>
    <t>30.09.2020 16:12:58</t>
  </si>
  <si>
    <t>30.09.2020 16:13:00</t>
  </si>
  <si>
    <t>30.09.2020 16:13:01</t>
  </si>
  <si>
    <t>30.09.2020 16:13:04</t>
  </si>
  <si>
    <t>30.09.2020 16:13:05</t>
  </si>
  <si>
    <t>30.09.2020 16:13:07</t>
  </si>
  <si>
    <t>30.09.2020 16:13:08</t>
  </si>
  <si>
    <t>30.09.2020 16:13:16</t>
  </si>
  <si>
    <t>30.09.2020 16:13:17</t>
  </si>
  <si>
    <t>30.09.2020 16:13:18</t>
  </si>
  <si>
    <t>30.09.2020 16:13:20</t>
  </si>
  <si>
    <t>30.09.2020 16:13:21</t>
  </si>
  <si>
    <t>30.09.2020 16:13:24</t>
  </si>
  <si>
    <t>30.09.2020 16:13:25</t>
  </si>
  <si>
    <t>30.09.2020 16:13:27</t>
  </si>
  <si>
    <t>30.09.2020 16:13:28</t>
  </si>
  <si>
    <t>30.09.2020 16:13:40</t>
  </si>
  <si>
    <t>30.09.2020 16:13:42</t>
  </si>
  <si>
    <t>30.09.2020 16:13:43</t>
  </si>
  <si>
    <t>30.09.2020 16:13:45</t>
  </si>
  <si>
    <t>30.09.2020 16:13:46</t>
  </si>
  <si>
    <t>30.09.2020 16:13:51</t>
  </si>
  <si>
    <t>30.09.2020 16:13:52</t>
  </si>
  <si>
    <t>30.09.2020 16:13:54</t>
  </si>
  <si>
    <t>30.09.2020 16:13:55</t>
  </si>
  <si>
    <t>30.09.2020 16:13:57</t>
  </si>
  <si>
    <t>30.09.2020 16:13:58</t>
  </si>
  <si>
    <t>30.09.2020 16:14:07</t>
  </si>
  <si>
    <t>30.09.2020 16:14:09</t>
  </si>
  <si>
    <t>30.09.2020 16:14:10</t>
  </si>
  <si>
    <t>30.09.2020 16:14:55</t>
  </si>
  <si>
    <t>30.09.2020 16:14:56</t>
  </si>
  <si>
    <t>30.09.2020 16:14:58</t>
  </si>
  <si>
    <t>30.09.2020 16:14:59</t>
  </si>
  <si>
    <t>30.09.2020 16:15:01</t>
  </si>
  <si>
    <t>30.09.2020 16:15:03</t>
  </si>
  <si>
    <t>30.09.2020 16:15:04</t>
  </si>
  <si>
    <t>30.09.2020 16:15:05</t>
  </si>
  <si>
    <t>30.09.2020 16:15:19</t>
  </si>
  <si>
    <t>30.09.2020 16:15:20</t>
  </si>
  <si>
    <t>30.09.2020 16:15:22</t>
  </si>
  <si>
    <t>30.09.2020 16:15:24</t>
  </si>
  <si>
    <t>30.09.2020 16:15:26</t>
  </si>
  <si>
    <t>30.09.2020 16:15:27</t>
  </si>
  <si>
    <t>30.09.2020 16:15:35</t>
  </si>
  <si>
    <t>30.09.2020 16:15:36</t>
  </si>
  <si>
    <t>30.09.2020 16:15:38</t>
  </si>
  <si>
    <t>30.09.2020 16:15:39</t>
  </si>
  <si>
    <t>30.09.2020 16:15:40</t>
  </si>
  <si>
    <t>30.09.2020 16:15:45</t>
  </si>
  <si>
    <t>30.09.2020 16:15:59</t>
  </si>
  <si>
    <t>30.09.2020 16:16:01</t>
  </si>
  <si>
    <t>30.09.2020 16:16:05</t>
  </si>
  <si>
    <t>30.09.2020 16:16:07</t>
  </si>
  <si>
    <t>30.09.2020 16:16:10</t>
  </si>
  <si>
    <t>30.09.2020 16:16:11</t>
  </si>
  <si>
    <t>30.09.2020 16:16:13</t>
  </si>
  <si>
    <t>30.09.2020 16:16:32</t>
  </si>
  <si>
    <t>30.09.2020 16:16:34</t>
  </si>
  <si>
    <t>30.09.2020 16:16:35</t>
  </si>
  <si>
    <t>30.09.2020 16:16:36</t>
  </si>
  <si>
    <t>30.09.2020 16:16:41</t>
  </si>
  <si>
    <t>30.09.2020 16:16:42</t>
  </si>
  <si>
    <t>30.09.2020 16:16:44</t>
  </si>
  <si>
    <t>30.09.2020 16:16:45</t>
  </si>
  <si>
    <t>30.09.2020 16:16:47</t>
  </si>
  <si>
    <t>30.09.2020 16:16:50</t>
  </si>
  <si>
    <t>30.09.2020 16:16:53</t>
  </si>
  <si>
    <t>30.09.2020 16:16:54</t>
  </si>
  <si>
    <t>30.09.2020 16:16:55</t>
  </si>
  <si>
    <t>30.09.2020 16:16:57</t>
  </si>
  <si>
    <t>30.09.2020 16:16:58</t>
  </si>
  <si>
    <t>30.09.2020 16:16:59</t>
  </si>
  <si>
    <t>30.09.2020 16:17:00</t>
  </si>
  <si>
    <t>30.09.2020 16:17:02</t>
  </si>
  <si>
    <t>30.09.2020 16:17:03</t>
  </si>
  <si>
    <t>30.09.2020 16:17:05</t>
  </si>
  <si>
    <t>30.09.2020 16:17:06</t>
  </si>
  <si>
    <t>30.09.2020 16:17:08</t>
  </si>
  <si>
    <t>30.09.2020 16:17:09</t>
  </si>
  <si>
    <t>30.09.2020 16:17:11</t>
  </si>
  <si>
    <t>30.09.2020 16:17:15</t>
  </si>
  <si>
    <t>30.09.2020 16:17:16</t>
  </si>
  <si>
    <t>30.09.2020 16:17:18</t>
  </si>
  <si>
    <t>30.09.2020 16:17:23</t>
  </si>
  <si>
    <t>30.09.2020 16:17:25</t>
  </si>
  <si>
    <t>30.09.2020 16:17:26</t>
  </si>
  <si>
    <t>30.09.2020 16:17:27</t>
  </si>
  <si>
    <t>30.09.2020 16:17:30</t>
  </si>
  <si>
    <t>30.09.2020 16:17:32</t>
  </si>
  <si>
    <t>30.09.2020 16:17:33</t>
  </si>
  <si>
    <t>30.09.2020 16:17:34</t>
  </si>
  <si>
    <t>30.09.2020 16:17:35</t>
  </si>
  <si>
    <t>30.09.2020 16:17:41</t>
  </si>
  <si>
    <t>30.09.2020 16:17:43</t>
  </si>
  <si>
    <t>30.09.2020 16:17:44</t>
  </si>
  <si>
    <t>30.09.2020 16:17:46</t>
  </si>
  <si>
    <t>30.09.2020 16:17:47</t>
  </si>
  <si>
    <t>30.09.2020 16:17:49</t>
  </si>
  <si>
    <t>30.09.2020 16:17:50</t>
  </si>
  <si>
    <t>30.09.2020 16:18:04</t>
  </si>
  <si>
    <t>30.09.2020 16:18:05</t>
  </si>
  <si>
    <t>30.09.2020 16:18:07</t>
  </si>
  <si>
    <t>30.09.2020 16:18:10</t>
  </si>
  <si>
    <t>30.09.2020 16:18:19</t>
  </si>
  <si>
    <t>30.09.2020 16:18:20</t>
  </si>
  <si>
    <t>30.09.2020 16:18:21</t>
  </si>
  <si>
    <t>30.09.2020 16:18:23</t>
  </si>
  <si>
    <t>30.09.2020 16:18:24</t>
  </si>
  <si>
    <t>30.09.2020 16:18:25</t>
  </si>
  <si>
    <t>30.09.2020 16:18:28</t>
  </si>
  <si>
    <t>30.09.2020 16:18:30</t>
  </si>
  <si>
    <t>30.09.2020 16:18:31</t>
  </si>
  <si>
    <t>30.09.2020 16:18:33</t>
  </si>
  <si>
    <t>30.09.2020 16:18:34</t>
  </si>
  <si>
    <t>30.09.2020 16:18:36</t>
  </si>
  <si>
    <t>30.09.2020 16:18:56</t>
  </si>
  <si>
    <t>30.09.2020 16:18:58</t>
  </si>
  <si>
    <t>30.09.2020 16:18:59</t>
  </si>
  <si>
    <t>30.09.2020 16:19:02</t>
  </si>
  <si>
    <t>30.09.2020 16:19:07</t>
  </si>
  <si>
    <t>30.09.2020 16:19:08</t>
  </si>
  <si>
    <t>30.09.2020 16:19:09</t>
  </si>
  <si>
    <t>30.09.2020 16:19:11</t>
  </si>
  <si>
    <t>30.09.2020 16:19:31</t>
  </si>
  <si>
    <t>30.09.2020 16:19:32</t>
  </si>
  <si>
    <t>30.09.2020 16:19:35</t>
  </si>
  <si>
    <t>30.09.2020 16:19:36</t>
  </si>
  <si>
    <t>30.09.2020 16:19:38</t>
  </si>
  <si>
    <t>30.09.2020 16:19:39</t>
  </si>
  <si>
    <t>30.09.2020 16:19:40</t>
  </si>
  <si>
    <t>30.09.2020 16:19:42</t>
  </si>
  <si>
    <t>30.09.2020 16:19:46</t>
  </si>
  <si>
    <t>30.09.2020 16:19:48</t>
  </si>
  <si>
    <t>30.09.2020 16:19:50</t>
  </si>
  <si>
    <t>30.09.2020 16:19:52</t>
  </si>
  <si>
    <t>30.09.2020 16:19:53</t>
  </si>
  <si>
    <t>30.09.2020 16:19:54</t>
  </si>
  <si>
    <t>30.09.2020 16:19:58</t>
  </si>
  <si>
    <t>30.09.2020 16:20:00</t>
  </si>
  <si>
    <t>30.09.2020 16:20:01</t>
  </si>
  <si>
    <t>30.09.2020 16:20:03</t>
  </si>
  <si>
    <t>30.09.2020 16:20:09</t>
  </si>
  <si>
    <t>30.09.2020 16:20:11</t>
  </si>
  <si>
    <t>30.09.2020 16:20:14</t>
  </si>
  <si>
    <t>30.09.2020 16:20:15</t>
  </si>
  <si>
    <t>30.09.2020 16:20:17</t>
  </si>
  <si>
    <t>30.09.2020 16:20:18</t>
  </si>
  <si>
    <t>30.09.2020 16:20:21</t>
  </si>
  <si>
    <t>30.09.2020 16:20:22</t>
  </si>
  <si>
    <t>30.09.2020 16:20:24</t>
  </si>
  <si>
    <t>30.09.2020 16:20:25</t>
  </si>
  <si>
    <t>30.09.2020 16:20:27</t>
  </si>
  <si>
    <t>30.09.2020 16:20:28</t>
  </si>
  <si>
    <t>30.09.2020 16:20:30</t>
  </si>
  <si>
    <t>30.09.2020 16:20:31</t>
  </si>
  <si>
    <t>30.09.2020 16:20:36</t>
  </si>
  <si>
    <t>30.09.2020 16:20:38</t>
  </si>
  <si>
    <t>30.09.2020 16:20:39</t>
  </si>
  <si>
    <t>30.09.2020 16:20:41</t>
  </si>
  <si>
    <t>30.09.2020 16:20:43</t>
  </si>
  <si>
    <t>30.09.2020 16:20:45</t>
  </si>
  <si>
    <t>30.09.2020 16:20:46</t>
  </si>
  <si>
    <t>30.09.2020 16:20:48</t>
  </si>
  <si>
    <t>30.09.2020 16:20:49</t>
  </si>
  <si>
    <t>30.09.2020 16:20:50</t>
  </si>
  <si>
    <t>30.09.2020 16:20:55</t>
  </si>
  <si>
    <t>30.09.2020 16:20:56</t>
  </si>
  <si>
    <t>30.09.2020 16:20:58</t>
  </si>
  <si>
    <t>30.09.2020 16:20:59</t>
  </si>
  <si>
    <t>30.09.2020 16:21:01</t>
  </si>
  <si>
    <t>30.09.2020 16:21:05</t>
  </si>
  <si>
    <t>30.09.2020 16:21:07</t>
  </si>
  <si>
    <t>30.09.2020 16:21:09</t>
  </si>
  <si>
    <t>30.09.2020 16:21:11</t>
  </si>
  <si>
    <t>30.09.2020 16:21:12</t>
  </si>
  <si>
    <t>30.09.2020 16:21:13</t>
  </si>
  <si>
    <t>30.09.2020 16:21:15</t>
  </si>
  <si>
    <t>30.09.2020 16:21:16</t>
  </si>
  <si>
    <t>30.09.2020 16:21:17</t>
  </si>
  <si>
    <t>30.09.2020 16:21:23</t>
  </si>
  <si>
    <t>30.09.2020 16:21:24</t>
  </si>
  <si>
    <t>30.09.2020 16:21:26</t>
  </si>
  <si>
    <t>30.09.2020 16:21:33</t>
  </si>
  <si>
    <t>30.09.2020 16:21:35</t>
  </si>
  <si>
    <t>30.09.2020 16:21:36</t>
  </si>
  <si>
    <t>30.09.2020 16:21:39</t>
  </si>
  <si>
    <t>30.09.2020 16:22:00</t>
  </si>
  <si>
    <t>30.09.2020 16:22:01</t>
  </si>
  <si>
    <t>30.09.2020 16:22:03</t>
  </si>
  <si>
    <t>30.09.2020 16:22:05</t>
  </si>
  <si>
    <t>30.09.2020 16:22:06</t>
  </si>
  <si>
    <t>30.09.2020 16:22:14</t>
  </si>
  <si>
    <t>30.09.2020 16:22:15</t>
  </si>
  <si>
    <t>30.09.2020 16:22:16</t>
  </si>
  <si>
    <t>30.09.2020 16:23:17</t>
  </si>
  <si>
    <t>30.09.2020 16:23:18</t>
  </si>
  <si>
    <t>30.09.2020 16:23:20</t>
  </si>
  <si>
    <t>30.09.2020 16:23:30</t>
  </si>
  <si>
    <t>30.09.2020 16:23:33</t>
  </si>
  <si>
    <t>30.09.2020 16:23:34</t>
  </si>
  <si>
    <t>30.09.2020 16:23:36</t>
  </si>
  <si>
    <t>30.09.2020 16:23:37</t>
  </si>
  <si>
    <t>30.09.2020 16:23:44</t>
  </si>
  <si>
    <t>30.09.2020 16:23:46</t>
  </si>
  <si>
    <t>30.09.2020 16:23:47</t>
  </si>
  <si>
    <t>30.09.2020 16:23:49</t>
  </si>
  <si>
    <t>30.09.2020 16:23:50</t>
  </si>
  <si>
    <t>30.09.2020 16:23:52</t>
  </si>
  <si>
    <t>30.09.2020 16:23:53</t>
  </si>
  <si>
    <t>30.09.2020 16:23:55</t>
  </si>
  <si>
    <t>30.09.2020 16:23:57</t>
  </si>
  <si>
    <t>30.09.2020 16:23:58</t>
  </si>
  <si>
    <t>30.09.2020 16:23:59</t>
  </si>
  <si>
    <t>30.09.2020 16:24:07</t>
  </si>
  <si>
    <t>30.09.2020 16:24:09</t>
  </si>
  <si>
    <t>30.09.2020 16:24:10</t>
  </si>
  <si>
    <t>30.09.2020 16:24:12</t>
  </si>
  <si>
    <t>30.09.2020 16:24:13</t>
  </si>
  <si>
    <t>30.09.2020 16:24:20</t>
  </si>
  <si>
    <t>30.09.2020 16:24:22</t>
  </si>
  <si>
    <t>30.09.2020 16:24:23</t>
  </si>
  <si>
    <t>30.09.2020 16:24:27</t>
  </si>
  <si>
    <t>30.09.2020 16:24:28</t>
  </si>
  <si>
    <t>30.09.2020 16:24:30</t>
  </si>
  <si>
    <t>30.09.2020 16:24:31</t>
  </si>
  <si>
    <t>30.09.2020 16:24:32</t>
  </si>
  <si>
    <t>30.09.2020 16:24:34</t>
  </si>
  <si>
    <t>30.09.2020 16:24:36</t>
  </si>
  <si>
    <t>30.09.2020 16:24:41</t>
  </si>
  <si>
    <t>30.09.2020 16:24:43</t>
  </si>
  <si>
    <t>30.09.2020 16:24:44</t>
  </si>
  <si>
    <t>30.09.2020 16:24:45</t>
  </si>
  <si>
    <t>30.09.2020 16:24:47</t>
  </si>
  <si>
    <t>30.09.2020 16:24:48</t>
  </si>
  <si>
    <t>30.09.2020 16:24:50</t>
  </si>
  <si>
    <t>30.09.2020 16:24:51</t>
  </si>
  <si>
    <t>30.09.2020 16:24:52</t>
  </si>
  <si>
    <t>30.09.2020 16:24:54</t>
  </si>
  <si>
    <t>30.09.2020 16:24:56</t>
  </si>
  <si>
    <t>30.09.2020 16:24:57</t>
  </si>
  <si>
    <t>30.09.2020 16:24:58</t>
  </si>
  <si>
    <t>30.09.2020 16:25:00</t>
  </si>
  <si>
    <t>30.09.2020 16:25:01</t>
  </si>
  <si>
    <t>30.09.2020 16:25:03</t>
  </si>
  <si>
    <t>30.09.2020 16:25:04</t>
  </si>
  <si>
    <t>30.09.2020 16:25:06</t>
  </si>
  <si>
    <t>30.09.2020 16:25:12</t>
  </si>
  <si>
    <t>30.09.2020 16:25:13</t>
  </si>
  <si>
    <t>30.09.2020 16:25:15</t>
  </si>
  <si>
    <t>30.09.2020 16:25:16</t>
  </si>
  <si>
    <t>30.09.2020 16:25:18</t>
  </si>
  <si>
    <t>30.09.2020 16:25:37</t>
  </si>
  <si>
    <t>30.09.2020 16:25:39</t>
  </si>
  <si>
    <t>30.09.2020 16:25:40</t>
  </si>
  <si>
    <t>30.09.2020 16:25:54</t>
  </si>
  <si>
    <t>30.09.2020 16:25:55</t>
  </si>
  <si>
    <t>30.09.2020 16:25:56</t>
  </si>
  <si>
    <t>30.09.2020 16:25:58</t>
  </si>
  <si>
    <t>30.09.2020 16:26:00</t>
  </si>
  <si>
    <t>30.09.2020 16:26:02</t>
  </si>
  <si>
    <t>30.09.2020 16:26:03</t>
  </si>
  <si>
    <t>30.09.2020 16:26:04</t>
  </si>
  <si>
    <t>30.09.2020 16:26:09</t>
  </si>
  <si>
    <t>30.09.2020 16:26:10</t>
  </si>
  <si>
    <t>30.09.2020 16:26:11</t>
  </si>
  <si>
    <t>30.09.2020 16:26:22</t>
  </si>
  <si>
    <t>30.09.2020 16:26:23</t>
  </si>
  <si>
    <t>30.09.2020 16:26:25</t>
  </si>
  <si>
    <t>30.09.2020 16:26:28</t>
  </si>
  <si>
    <t>30.09.2020 16:26:29</t>
  </si>
  <si>
    <t>30.09.2020 16:26:31</t>
  </si>
  <si>
    <t>30.09.2020 16:26:35</t>
  </si>
  <si>
    <t>30.09.2020 16:26:37</t>
  </si>
  <si>
    <t>30.09.2020 16:26:47</t>
  </si>
  <si>
    <t>30.09.2020 16:26:49</t>
  </si>
  <si>
    <t>30.09.2020 16:26:50</t>
  </si>
  <si>
    <t>30.09.2020 16:27:02</t>
  </si>
  <si>
    <t>30.09.2020 16:27:03</t>
  </si>
  <si>
    <t>30.09.2020 16:27:05</t>
  </si>
  <si>
    <t>30.09.2020 16:27:06</t>
  </si>
  <si>
    <t>30.09.2020 16:27:08</t>
  </si>
  <si>
    <t>30.09.2020 16:27:09</t>
  </si>
  <si>
    <t>30.09.2020 16:27:11</t>
  </si>
  <si>
    <t>30.09.2020 16:27:14</t>
  </si>
  <si>
    <t>30.09.2020 16:27:15</t>
  </si>
  <si>
    <t>30.09.2020 16:27:17</t>
  </si>
  <si>
    <t>30.09.2020 16:27:18</t>
  </si>
  <si>
    <t>30.09.2020 16:27:28</t>
  </si>
  <si>
    <t>30.09.2020 16:27:30</t>
  </si>
  <si>
    <t>30.09.2020 16:27:31</t>
  </si>
  <si>
    <t>30.09.2020 16:27:32</t>
  </si>
  <si>
    <t>30.09.2020 16:27:49</t>
  </si>
  <si>
    <t>30.09.2020 16:27:50</t>
  </si>
  <si>
    <t>30.09.2020 16:27:53</t>
  </si>
  <si>
    <t>30.09.2020 16:27:55</t>
  </si>
  <si>
    <t>30.09.2020 16:27:56</t>
  </si>
  <si>
    <t>30.09.2020 16:27:58</t>
  </si>
  <si>
    <t>30.09.2020 16:28:52</t>
  </si>
  <si>
    <t>30.09.2020 16:28:56</t>
  </si>
  <si>
    <t>30.09.2020 16:28:58</t>
  </si>
  <si>
    <t>30.09.2020 16:28:59</t>
  </si>
  <si>
    <t>30.09.2020 16:29:02</t>
  </si>
  <si>
    <t>30.09.2020 16:29:03</t>
  </si>
  <si>
    <t>30.09.2020 16:29:07</t>
  </si>
  <si>
    <t>30.09.2020 16:29:10</t>
  </si>
  <si>
    <t>30.09.2020 16:29:12</t>
  </si>
  <si>
    <t>30.09.2020 16:29:16</t>
  </si>
  <si>
    <t>30.09.2020 16:29:17</t>
  </si>
  <si>
    <t>30.09.2020 16:29:19</t>
  </si>
  <si>
    <t>30.09.2020 16:29:20</t>
  </si>
  <si>
    <t>30.09.2020 16:29:25</t>
  </si>
  <si>
    <t>30.09.2020 16:29:26</t>
  </si>
  <si>
    <t>30.09.2020 16:29:29</t>
  </si>
  <si>
    <t>30.09.2020 16:29:30</t>
  </si>
  <si>
    <t>30.09.2020 16:29:32</t>
  </si>
  <si>
    <t>30.09.2020 16:29:35</t>
  </si>
  <si>
    <t>30.09.2020 16:29:36</t>
  </si>
  <si>
    <t>30.09.2020 16:29:38</t>
  </si>
  <si>
    <t>30.09.2020 16:29:39</t>
  </si>
  <si>
    <t>30.09.2020 16:29:41</t>
  </si>
  <si>
    <t>30.09.2020 16:29:53</t>
  </si>
  <si>
    <t>30.09.2020 16:29:54</t>
  </si>
  <si>
    <t>30.09.2020 16:29:56</t>
  </si>
  <si>
    <t>30.09.2020 16:29:57</t>
  </si>
  <si>
    <t>30.09.2020 16:29:58</t>
  </si>
  <si>
    <t>30.09.2020 16:29:59</t>
  </si>
  <si>
    <t>30.09.2020 16:30:01</t>
  </si>
  <si>
    <t>30.09.2020 16:30:02</t>
  </si>
  <si>
    <t>30.09.2020 16:30:03</t>
  </si>
  <si>
    <t>30.09.2020 16:30:06</t>
  </si>
  <si>
    <t>30.09.2020 16:30:11</t>
  </si>
  <si>
    <t>30.09.2020 16:30:13</t>
  </si>
  <si>
    <t>30.09.2020 16:30:15</t>
  </si>
  <si>
    <t>30.09.2020 16:30:33</t>
  </si>
  <si>
    <t>30.09.2020 16:30:34</t>
  </si>
  <si>
    <t>30.09.2020 16:30:36</t>
  </si>
  <si>
    <t>30.09.2020 16:30:37</t>
  </si>
  <si>
    <t>30.09.2020 16:30:50</t>
  </si>
  <si>
    <t>30.09.2020 16:30:53</t>
  </si>
  <si>
    <t>30.09.2020 16:30:55</t>
  </si>
  <si>
    <t>30.09.2020 16:30:56</t>
  </si>
  <si>
    <t>30.09.2020 16:31:05</t>
  </si>
  <si>
    <t>30.09.2020 16:31:07</t>
  </si>
  <si>
    <t>30.09.2020 16:31:08</t>
  </si>
  <si>
    <t>30.09.2020 16:31:09</t>
  </si>
  <si>
    <t>30.09.2020 16:31:50</t>
  </si>
  <si>
    <t>30.09.2020 16:31:51</t>
  </si>
  <si>
    <t>30.09.2020 16:31:52</t>
  </si>
  <si>
    <t>30.09.2020 16:31:54</t>
  </si>
  <si>
    <t>30.09.2020 16:31:55</t>
  </si>
  <si>
    <t>30.09.2020 16:32:22</t>
  </si>
  <si>
    <t>30.09.2020 16:32:24</t>
  </si>
  <si>
    <t>30.09.2020 16:32:25</t>
  </si>
  <si>
    <t>30.09.2020 16:32:26</t>
  </si>
  <si>
    <t>30.09.2020 16:32:28</t>
  </si>
  <si>
    <t>30.09.2020 16:32:29</t>
  </si>
  <si>
    <t>30.09.2020 16:32:30</t>
  </si>
  <si>
    <t>30.09.2020 16:32:31</t>
  </si>
  <si>
    <t>30.09.2020 16:32:33</t>
  </si>
  <si>
    <t>30.09.2020 16:32:34</t>
  </si>
  <si>
    <t>30.09.2020 16:32:35</t>
  </si>
  <si>
    <t>30.09.2020 16:32:36</t>
  </si>
  <si>
    <t>30.09.2020 16:32:38</t>
  </si>
  <si>
    <t>30.09.2020 16:32:39</t>
  </si>
  <si>
    <t>30.09.2020 16:32:42</t>
  </si>
  <si>
    <t>30.09.2020 16:32:44</t>
  </si>
  <si>
    <t>30.09.2020 16:32:46</t>
  </si>
  <si>
    <t>30.09.2020 16:32:47</t>
  </si>
  <si>
    <t>30.09.2020 16:32:49</t>
  </si>
  <si>
    <t>30.09.2020 16:32:51</t>
  </si>
  <si>
    <t>30.09.2020 16:32:53</t>
  </si>
  <si>
    <t>30.09.2020 16:32:55</t>
  </si>
  <si>
    <t>30.09.2020 16:32:58</t>
  </si>
  <si>
    <t>30.09.2020 16:32:59</t>
  </si>
  <si>
    <t>30.09.2020 16:33:01</t>
  </si>
  <si>
    <t>30.09.2020 16:33:02</t>
  </si>
  <si>
    <t>30.09.2020 16:33:04</t>
  </si>
  <si>
    <t>30.09.2020 16:33:08</t>
  </si>
  <si>
    <t>30.09.2020 16:33:10</t>
  </si>
  <si>
    <t>30.09.2020 16:33:11</t>
  </si>
  <si>
    <t>30.09.2020 16:33:13</t>
  </si>
  <si>
    <t>30.09.2020 16:33:14</t>
  </si>
  <si>
    <t>30.09.2020 16:33:16</t>
  </si>
  <si>
    <t>30.09.2020 16:33:17</t>
  </si>
  <si>
    <t>30.09.2020 16:33:19</t>
  </si>
  <si>
    <t>30.09.2020 16:33:32</t>
  </si>
  <si>
    <t>30.09.2020 16:33:34</t>
  </si>
  <si>
    <t>30.09.2020 16:33:38</t>
  </si>
  <si>
    <t>30.09.2020 16:33:40</t>
  </si>
  <si>
    <t>30.09.2020 16:33:41</t>
  </si>
  <si>
    <t>30.09.2020 16:33:46</t>
  </si>
  <si>
    <t>30.09.2020 16:33:47</t>
  </si>
  <si>
    <t>30.09.2020 16:33:49</t>
  </si>
  <si>
    <t>30.09.2020 16:33:50</t>
  </si>
  <si>
    <t>30.09.2020 16:33:52</t>
  </si>
  <si>
    <t>30.09.2020 16:33:53</t>
  </si>
  <si>
    <t>30.09.2020 16:33:54</t>
  </si>
  <si>
    <t>30.09.2020 16:33:56</t>
  </si>
  <si>
    <t>30.09.2020 16:33:57</t>
  </si>
  <si>
    <t>30.09.2020 16:34:09</t>
  </si>
  <si>
    <t>30.09.2020 16:34:12</t>
  </si>
  <si>
    <t>30.09.2020 16:34:13</t>
  </si>
  <si>
    <t>30.09.2020 16:34:15</t>
  </si>
  <si>
    <t>30.09.2020 16:34:16</t>
  </si>
  <si>
    <t>30.09.2020 16:34:17</t>
  </si>
  <si>
    <t>30.09.2020 16:34:22</t>
  </si>
  <si>
    <t>30.09.2020 16:34:23</t>
  </si>
  <si>
    <t>30.09.2020 16:34:25</t>
  </si>
  <si>
    <t>30.09.2020 16:34:26</t>
  </si>
  <si>
    <t>30.09.2020 16:34:29</t>
  </si>
  <si>
    <t>30.09.2020 16:34:30</t>
  </si>
  <si>
    <t>30.09.2020 16:34:32</t>
  </si>
  <si>
    <t>30.09.2020 16:34:33</t>
  </si>
  <si>
    <t>30.09.2020 16:34:35</t>
  </si>
  <si>
    <t>30.09.2020 16:34:36</t>
  </si>
  <si>
    <t>30.09.2020 16:34:38</t>
  </si>
  <si>
    <t>30.09.2020 16:34:42</t>
  </si>
  <si>
    <t>30.09.2020 16:34:45</t>
  </si>
  <si>
    <t>30.09.2020 16:34:48</t>
  </si>
  <si>
    <t>30.09.2020 16:34:50</t>
  </si>
  <si>
    <t>30.09.2020 16:34:51</t>
  </si>
  <si>
    <t>30.09.2020 16:34:52</t>
  </si>
  <si>
    <t>30.09.2020 16:34:58</t>
  </si>
  <si>
    <t>30.09.2020 16:35:00</t>
  </si>
  <si>
    <t>30.09.2020 16:35:01</t>
  </si>
  <si>
    <t>30.09.2020 16:35:06</t>
  </si>
  <si>
    <t>30.09.2020 16:35:07</t>
  </si>
  <si>
    <t>30.09.2020 16:35:09</t>
  </si>
  <si>
    <t>30.09.2020 16:35:10</t>
  </si>
  <si>
    <t>30.09.2020 16:35:18</t>
  </si>
  <si>
    <t>30.09.2020 16:35:19</t>
  </si>
  <si>
    <t>30.09.2020 16:35:20</t>
  </si>
  <si>
    <t>30.09.2020 16:35:22</t>
  </si>
  <si>
    <t>30.09.2020 16:35:47</t>
  </si>
  <si>
    <t>30.09.2020 16:35:48</t>
  </si>
  <si>
    <t>30.09.2020 16:35:50</t>
  </si>
  <si>
    <t>30.09.2020 16:35:57</t>
  </si>
  <si>
    <t>30.09.2020 16:35:59</t>
  </si>
  <si>
    <t>30.09.2020 16:36:00</t>
  </si>
  <si>
    <t>30.09.2020 16:36:02</t>
  </si>
  <si>
    <t>30.09.2020 16:36:03</t>
  </si>
  <si>
    <t>30.09.2020 16:36:12</t>
  </si>
  <si>
    <t>30.09.2020 16:36:15</t>
  </si>
  <si>
    <t>30.09.2020 16:36:16</t>
  </si>
  <si>
    <t>30.09.2020 16:36:18</t>
  </si>
  <si>
    <t>30.09.2020 16:36:38</t>
  </si>
  <si>
    <t>30.09.2020 16:36:40</t>
  </si>
  <si>
    <t>30.09.2020 16:36:41</t>
  </si>
  <si>
    <t>30.09.2020 16:36:42</t>
  </si>
  <si>
    <t>30.09.2020 16:36:50</t>
  </si>
  <si>
    <t>30.09.2020 16:36:51</t>
  </si>
  <si>
    <t>30.09.2020 16:36:53</t>
  </si>
  <si>
    <t>30.09.2020 16:36:54</t>
  </si>
  <si>
    <t>30.09.2020 16:36:56</t>
  </si>
  <si>
    <t>30.09.2020 16:37:15</t>
  </si>
  <si>
    <t>30.09.2020 16:37:17</t>
  </si>
  <si>
    <t>30.09.2020 16:37:18</t>
  </si>
  <si>
    <t>30.09.2020 16:37:19</t>
  </si>
  <si>
    <t>30.09.2020 16:37:22</t>
  </si>
  <si>
    <t>30.09.2020 16:37:26</t>
  </si>
  <si>
    <t>30.09.2020 16:37:28</t>
  </si>
  <si>
    <t>30.09.2020 16:37:29</t>
  </si>
  <si>
    <t>30.09.2020 16:37:31</t>
  </si>
  <si>
    <t>30.09.2020 16:37:47</t>
  </si>
  <si>
    <t>30.09.2020 16:37:48</t>
  </si>
  <si>
    <t>30.09.2020 16:37:49</t>
  </si>
  <si>
    <t>30.09.2020 16:37:51</t>
  </si>
  <si>
    <t>30.09.2020 16:37:54</t>
  </si>
  <si>
    <t>30.09.2020 16:37:55</t>
  </si>
  <si>
    <t>30.09.2020 16:37:56</t>
  </si>
  <si>
    <t>30.09.2020 16:37:58</t>
  </si>
  <si>
    <t>30.09.2020 16:38:01</t>
  </si>
  <si>
    <t>30.09.2020 16:38:02</t>
  </si>
  <si>
    <t>30.09.2020 16:38:04</t>
  </si>
  <si>
    <t>30.09.2020 16:38:05</t>
  </si>
  <si>
    <t>30.09.2020 16:38:25</t>
  </si>
  <si>
    <t>30.09.2020 16:38:26</t>
  </si>
  <si>
    <t>30.09.2020 16:38:28</t>
  </si>
  <si>
    <t>30.09.2020 16:38:29</t>
  </si>
  <si>
    <t>30.09.2020 16:38:31</t>
  </si>
  <si>
    <t>30.09.2020 16:38:32</t>
  </si>
  <si>
    <t>30.09.2020 16:38:35</t>
  </si>
  <si>
    <t>30.09.2020 16:38:37</t>
  </si>
  <si>
    <t>30.09.2020 16:38:38</t>
  </si>
  <si>
    <t>30.09.2020 16:38:40</t>
  </si>
  <si>
    <t>30.09.2020 16:38:41</t>
  </si>
  <si>
    <t>30.09.2020 16:38:56</t>
  </si>
  <si>
    <t>30.09.2020 16:38:58</t>
  </si>
  <si>
    <t>30.09.2020 16:38:59</t>
  </si>
  <si>
    <t>30.09.2020 16:39:02</t>
  </si>
  <si>
    <t>30.09.2020 16:39:04</t>
  </si>
  <si>
    <t>30.09.2020 16:39:05</t>
  </si>
  <si>
    <t>30.09.2020 16:39:10</t>
  </si>
  <si>
    <t>30.09.2020 16:39:11</t>
  </si>
  <si>
    <t>30.09.2020 16:39:13</t>
  </si>
  <si>
    <t>30.09.2020 16:39:14</t>
  </si>
  <si>
    <t>30.09.2020 16:39:16</t>
  </si>
  <si>
    <t>30.09.2020 16:39:17</t>
  </si>
  <si>
    <t>30.09.2020 16:39:22</t>
  </si>
  <si>
    <t>30.09.2020 16:39:23</t>
  </si>
  <si>
    <t>30.09.2020 16:39:25</t>
  </si>
  <si>
    <t>30.09.2020 16:39:26</t>
  </si>
  <si>
    <t>30.09.2020 16:39:28</t>
  </si>
  <si>
    <t>30.09.2020 16:39:31</t>
  </si>
  <si>
    <t>30.09.2020 16:39:32</t>
  </si>
  <si>
    <t>30.09.2020 16:39:35</t>
  </si>
  <si>
    <t>30.09.2020 16:39:37</t>
  </si>
  <si>
    <t>30.09.2020 16:39:40</t>
  </si>
  <si>
    <t>30.09.2020 16:39:41</t>
  </si>
  <si>
    <t>30.09.2020 16:40:03</t>
  </si>
  <si>
    <t>30.09.2020 16:40:05</t>
  </si>
  <si>
    <t>30.09.2020 16:40:06</t>
  </si>
  <si>
    <t>30.09.2020 16:40:08</t>
  </si>
  <si>
    <t>30.09.2020 16:40:37</t>
  </si>
  <si>
    <t>30.09.2020 16:40:39</t>
  </si>
  <si>
    <t>30.09.2020 16:40:40</t>
  </si>
  <si>
    <t>30.09.2020 16:40:42</t>
  </si>
  <si>
    <t>30.09.2020 16:40:43</t>
  </si>
  <si>
    <t>30.09.2020 16:40:45</t>
  </si>
  <si>
    <t>30.09.2020 16:40:55</t>
  </si>
  <si>
    <t>30.09.2020 16:41:45</t>
  </si>
  <si>
    <t>30.09.2020 16:41:46</t>
  </si>
  <si>
    <t>30.09.2020 16:41:48</t>
  </si>
  <si>
    <t>30.09.2020 16:41:49</t>
  </si>
  <si>
    <t>30.09.2020 16:41:50</t>
  </si>
  <si>
    <t>30.09.2020 16:41:51</t>
  </si>
  <si>
    <t>30.09.2020 16:41:53</t>
  </si>
  <si>
    <t>30.09.2020 16:42:04</t>
  </si>
  <si>
    <t>30.09.2020 16:42:06</t>
  </si>
  <si>
    <t>30.09.2020 16:42:07</t>
  </si>
  <si>
    <t>30.09.2020 16:42:09</t>
  </si>
  <si>
    <t>30.09.2020 16:42:10</t>
  </si>
  <si>
    <t>30.09.2020 16:42:12</t>
  </si>
  <si>
    <t>30.09.2020 16:42:13</t>
  </si>
  <si>
    <t>30.09.2020 16:42:15</t>
  </si>
  <si>
    <t>30.09.2020 16:42:21</t>
  </si>
  <si>
    <t>30.09.2020 16:42:22</t>
  </si>
  <si>
    <t>30.09.2020 16:42:34</t>
  </si>
  <si>
    <t>30.09.2020 16:42:36</t>
  </si>
  <si>
    <t>30.09.2020 16:42:37</t>
  </si>
  <si>
    <t>30.09.2020 16:42:38</t>
  </si>
  <si>
    <t>30.09.2020 16:42:40</t>
  </si>
  <si>
    <t>30.09.2020 16:42:41</t>
  </si>
  <si>
    <t>30.09.2020 16:42:49</t>
  </si>
  <si>
    <t>30.09.2020 16:42:50</t>
  </si>
  <si>
    <t>30.09.2020 16:42:52</t>
  </si>
  <si>
    <t>30.09.2020 16:43:47</t>
  </si>
  <si>
    <t>30.09.2020 16:43:49</t>
  </si>
  <si>
    <t>30.09.2020 16:43:50</t>
  </si>
  <si>
    <t>30.09.2020 16:43:51</t>
  </si>
  <si>
    <t>30.09.2020 16:44:04</t>
  </si>
  <si>
    <t>30.09.2020 16:44:05</t>
  </si>
  <si>
    <t>30.09.2020 16:44:06</t>
  </si>
  <si>
    <t>30.09.2020 16:44:08</t>
  </si>
  <si>
    <t>30.09.2020 16:44:12</t>
  </si>
  <si>
    <t>30.09.2020 16:44:14</t>
  </si>
  <si>
    <t>30.09.2020 16:44:15</t>
  </si>
  <si>
    <t>30.09.2020 16:44:17</t>
  </si>
  <si>
    <t>30.09.2020 16:44:18</t>
  </si>
  <si>
    <t>30.09.2020 16:44:20</t>
  </si>
  <si>
    <t>30.09.2020 16:44:21</t>
  </si>
  <si>
    <t>30.09.2020 16:44:23</t>
  </si>
  <si>
    <t>30.09.2020 16:44:24</t>
  </si>
  <si>
    <t>30.09.2020 16:44:25</t>
  </si>
  <si>
    <t>30.09.2020 16:44:27</t>
  </si>
  <si>
    <t>30.09.2020 16:44:32</t>
  </si>
  <si>
    <t>30.09.2020 16:44:34</t>
  </si>
  <si>
    <t>30.09.2020 16:44:35</t>
  </si>
  <si>
    <t>30.09.2020 16:44:36</t>
  </si>
  <si>
    <t>30.09.2020 16:44:37</t>
  </si>
  <si>
    <t>30.09.2020 16:44:39</t>
  </si>
  <si>
    <t>30.09.2020 16:44:40</t>
  </si>
  <si>
    <t>30.09.2020 16:44:41</t>
  </si>
  <si>
    <t>30.09.2020 16:44:42</t>
  </si>
  <si>
    <t>30.09.2020 16:44:44</t>
  </si>
  <si>
    <t>30.09.2020 16:44:45</t>
  </si>
  <si>
    <t>30.09.2020 16:45:00</t>
  </si>
  <si>
    <t>30.09.2020 16:45:01</t>
  </si>
  <si>
    <t>30.09.2020 16:45:04</t>
  </si>
  <si>
    <t>30.09.2020 16:45:06</t>
  </si>
  <si>
    <t>30.09.2020 16:45:07</t>
  </si>
  <si>
    <t>30.09.2020 16:45:13</t>
  </si>
  <si>
    <t>30.09.2020 16:45:16</t>
  </si>
  <si>
    <t>30.09.2020 16:45:18</t>
  </si>
  <si>
    <t>30.09.2020 16:45:25</t>
  </si>
  <si>
    <t>30.09.2020 16:45:27</t>
  </si>
  <si>
    <t>30.09.2020 16:45:30</t>
  </si>
  <si>
    <t>30.09.2020 16:45:31</t>
  </si>
  <si>
    <t>30.09.2020 16:45:33</t>
  </si>
  <si>
    <t>30.09.2020 16:45:34</t>
  </si>
  <si>
    <t>30.09.2020 16:45:36</t>
  </si>
  <si>
    <t>30.09.2020 16:45:38</t>
  </si>
  <si>
    <t>30.09.2020 16:45:40</t>
  </si>
  <si>
    <t>30.09.2020 16:45:44</t>
  </si>
  <si>
    <t>30.09.2020 16:45:46</t>
  </si>
  <si>
    <t>30.09.2020 16:45:50</t>
  </si>
  <si>
    <t>30.09.2020 16:45:52</t>
  </si>
  <si>
    <t>30.09.2020 16:45:54</t>
  </si>
  <si>
    <t>30.09.2020 16:45:55</t>
  </si>
  <si>
    <t>30.09.2020 16:45:56</t>
  </si>
  <si>
    <t>30.09.2020 16:45:58</t>
  </si>
  <si>
    <t>30.09.2020 16:46:01</t>
  </si>
  <si>
    <t>30.09.2020 16:46:02</t>
  </si>
  <si>
    <t>30.09.2020 16:46:04</t>
  </si>
  <si>
    <t>30.09.2020 16:46:05</t>
  </si>
  <si>
    <t>30.09.2020 16:46:22</t>
  </si>
  <si>
    <t>30.09.2020 16:46:23</t>
  </si>
  <si>
    <t>30.09.2020 16:46:26</t>
  </si>
  <si>
    <t>30.09.2020 16:46:28</t>
  </si>
  <si>
    <t>30.09.2020 16:46:29</t>
  </si>
  <si>
    <t>30.09.2020 16:46:31</t>
  </si>
  <si>
    <t>30.09.2020 16:46:32</t>
  </si>
  <si>
    <t>30.09.2020 16:46:34</t>
  </si>
  <si>
    <t>30.09.2020 16:46:50</t>
  </si>
  <si>
    <t>30.09.2020 16:46:52</t>
  </si>
  <si>
    <t>30.09.2020 16:46:53</t>
  </si>
  <si>
    <t>30.09.2020 16:46:56</t>
  </si>
  <si>
    <t>30.09.2020 16:46:57</t>
  </si>
  <si>
    <t>30.09.2020 16:46:58</t>
  </si>
  <si>
    <t>30.09.2020 16:47:12</t>
  </si>
  <si>
    <t>30.09.2020 16:47:13</t>
  </si>
  <si>
    <t>30.09.2020 16:47:15</t>
  </si>
  <si>
    <t>30.09.2020 16:47:16</t>
  </si>
  <si>
    <t>30.09.2020 16:47:18</t>
  </si>
  <si>
    <t>30.09.2020 16:47:30</t>
  </si>
  <si>
    <t>30.09.2020 16:47:31</t>
  </si>
  <si>
    <t>30.09.2020 16:47:33</t>
  </si>
  <si>
    <t>30.09.2020 16:47:34</t>
  </si>
  <si>
    <t>30.09.2020 16:47:36</t>
  </si>
  <si>
    <t>30.09.2020 16:47:40</t>
  </si>
  <si>
    <t>30.09.2020 16:47:42</t>
  </si>
  <si>
    <t>30.09.2020 16:47:43</t>
  </si>
  <si>
    <t>30.09.2020 16:47:57</t>
  </si>
  <si>
    <t>30.09.2020 16:47:58</t>
  </si>
  <si>
    <t>30.09.2020 16:47:59</t>
  </si>
  <si>
    <t>30.09.2020 16:48:01</t>
  </si>
  <si>
    <t>30.09.2020 16:48:04</t>
  </si>
  <si>
    <t>30.09.2020 16:48:05</t>
  </si>
  <si>
    <t>30.09.2020 16:48:07</t>
  </si>
  <si>
    <t>30.09.2020 16:48:09</t>
  </si>
  <si>
    <t>30.09.2020 16:48:12</t>
  </si>
  <si>
    <t>30.09.2020 16:48:17</t>
  </si>
  <si>
    <t>30.09.2020 16:48:40</t>
  </si>
  <si>
    <t>30.09.2020 16:48:41</t>
  </si>
  <si>
    <t>30.09.2020 16:48:42</t>
  </si>
  <si>
    <t>30.09.2020 16:48:47</t>
  </si>
  <si>
    <t>30.09.2020 16:48:49</t>
  </si>
  <si>
    <t>30.09.2020 16:48:51</t>
  </si>
  <si>
    <t>30.09.2020 16:48:52</t>
  </si>
  <si>
    <t>30.09.2020 16:48:54</t>
  </si>
  <si>
    <t>30.09.2020 16:48:55</t>
  </si>
  <si>
    <t>30.09.2020 16:49:10</t>
  </si>
  <si>
    <t>30.09.2020 16:49:12</t>
  </si>
  <si>
    <t>30.09.2020 16:49:13</t>
  </si>
  <si>
    <t>30.09.2020 16:49:15</t>
  </si>
  <si>
    <t>30.09.2020 16:49:18</t>
  </si>
  <si>
    <t>30.09.2020 16:49:19</t>
  </si>
  <si>
    <t>30.09.2020 16:49:20</t>
  </si>
  <si>
    <t>30.09.2020 16:49:22</t>
  </si>
  <si>
    <t>30.09.2020 16:49:23</t>
  </si>
  <si>
    <t>30.09.2020 16:49:26</t>
  </si>
  <si>
    <t>30.09.2020 16:49:27</t>
  </si>
  <si>
    <t>30.09.2020 16:49:29</t>
  </si>
  <si>
    <t>30.09.2020 16:49:30</t>
  </si>
  <si>
    <t>30.09.2020 16:49:31</t>
  </si>
  <si>
    <t>30.09.2020 16:49:33</t>
  </si>
  <si>
    <t>30.09.2020 16:49:40</t>
  </si>
  <si>
    <t>30.09.2020 16:49:42</t>
  </si>
  <si>
    <t>30.09.2020 16:49:43</t>
  </si>
  <si>
    <t>30.09.2020 16:50:04</t>
  </si>
  <si>
    <t>30.09.2020 16:50:06</t>
  </si>
  <si>
    <t>30.09.2020 16:50:08</t>
  </si>
  <si>
    <t>30.09.2020 16:50:09</t>
  </si>
  <si>
    <t>30.09.2020 16:50:10</t>
  </si>
  <si>
    <t>30.09.2020 16:50:12</t>
  </si>
  <si>
    <t>30.09.2020 16:50:13</t>
  </si>
  <si>
    <t>30.09.2020 16:50:15</t>
  </si>
  <si>
    <t>30.09.2020 16:50:18</t>
  </si>
  <si>
    <t>30.09.2020 16:50:19</t>
  </si>
  <si>
    <t>30.09.2020 16:50:20</t>
  </si>
  <si>
    <t>30.09.2020 16:50:22</t>
  </si>
  <si>
    <t>30.09.2020 16:50:23</t>
  </si>
  <si>
    <t>30.09.2020 16:50:25</t>
  </si>
  <si>
    <t>30.09.2020 16:50:27</t>
  </si>
  <si>
    <t>30.09.2020 16:50:28</t>
  </si>
  <si>
    <t>30.09.2020 16:50:29</t>
  </si>
  <si>
    <t>30.09.2020 16:50:31</t>
  </si>
  <si>
    <t>30.09.2020 16:50:33</t>
  </si>
  <si>
    <t>30.09.2020 16:50:43</t>
  </si>
  <si>
    <t>30.09.2020 16:50:45</t>
  </si>
  <si>
    <t>30.09.2020 16:50:46</t>
  </si>
  <si>
    <t>30.09.2020 16:50:47</t>
  </si>
  <si>
    <t>30.09.2020 16:50:49</t>
  </si>
  <si>
    <t>30.09.2020 16:50:50</t>
  </si>
  <si>
    <t>30.09.2020 16:50:52</t>
  </si>
  <si>
    <t>30.09.2020 16:50:53</t>
  </si>
  <si>
    <t>30.09.2020 16:50:55</t>
  </si>
  <si>
    <t>30.09.2020 16:50:57</t>
  </si>
  <si>
    <t>30.09.2020 16:50:59</t>
  </si>
  <si>
    <t>30.09.2020 16:51:05</t>
  </si>
  <si>
    <t>30.09.2020 16:51:06</t>
  </si>
  <si>
    <t>30.09.2020 16:51:07</t>
  </si>
  <si>
    <t>30.09.2020 16:51:09</t>
  </si>
  <si>
    <t>30.09.2020 16:51:10</t>
  </si>
  <si>
    <t>30.09.2020 16:51:25</t>
  </si>
  <si>
    <t>30.09.2020 16:51:26</t>
  </si>
  <si>
    <t>30.09.2020 16:51:27</t>
  </si>
  <si>
    <t>30.09.2020 16:51:29</t>
  </si>
  <si>
    <t>30.09.2020 16:51:31</t>
  </si>
  <si>
    <t>30.09.2020 16:51:37</t>
  </si>
  <si>
    <t>30.09.2020 16:51:39</t>
  </si>
  <si>
    <t>30.09.2020 16:51:40</t>
  </si>
  <si>
    <t>30.09.2020 16:51:50</t>
  </si>
  <si>
    <t>30.09.2020 16:51:52</t>
  </si>
  <si>
    <t>30.09.2020 16:51:53</t>
  </si>
  <si>
    <t>30.09.2020 16:51:57</t>
  </si>
  <si>
    <t>30.09.2020 16:51:58</t>
  </si>
  <si>
    <t>30.09.2020 16:51:59</t>
  </si>
  <si>
    <t>30.09.2020 16:52:01</t>
  </si>
  <si>
    <t>30.09.2020 16:52:17</t>
  </si>
  <si>
    <t>30.09.2020 16:52:19</t>
  </si>
  <si>
    <t>30.09.2020 16:52:20</t>
  </si>
  <si>
    <t>30.09.2020 16:52:22</t>
  </si>
  <si>
    <t>30.09.2020 16:52:23</t>
  </si>
  <si>
    <t>30.09.2020 16:52:25</t>
  </si>
  <si>
    <t>30.09.2020 16:52:27</t>
  </si>
  <si>
    <t>30.09.2020 16:52:28</t>
  </si>
  <si>
    <t>30.09.2020 16:52:30</t>
  </si>
  <si>
    <t>30.09.2020 16:52:31</t>
  </si>
  <si>
    <t>30.09.2020 16:52:32</t>
  </si>
  <si>
    <t>30.09.2020 16:52:35</t>
  </si>
  <si>
    <t>30.09.2020 16:52:36</t>
  </si>
  <si>
    <t>30.09.2020 16:52:44</t>
  </si>
  <si>
    <t>30.09.2020 16:52:45</t>
  </si>
  <si>
    <t>30.09.2020 16:52:50</t>
  </si>
  <si>
    <t>30.09.2020 16:52:53</t>
  </si>
  <si>
    <t>30.09.2020 16:52:54</t>
  </si>
  <si>
    <t>30.09.2020 16:52:56</t>
  </si>
  <si>
    <t>30.09.2020 16:53:08</t>
  </si>
  <si>
    <t>30.09.2020 16:53:09</t>
  </si>
  <si>
    <t>30.09.2020 16:53:10</t>
  </si>
  <si>
    <t>30.09.2020 16:53:12</t>
  </si>
  <si>
    <t>30.09.2020 16:53:13</t>
  </si>
  <si>
    <t>30.09.2020 16:53:15</t>
  </si>
  <si>
    <t>30.09.2020 16:53:17</t>
  </si>
  <si>
    <t>30.09.2020 16:53:21</t>
  </si>
  <si>
    <t>30.09.2020 16:53:22</t>
  </si>
  <si>
    <t>30.09.2020 16:53:24</t>
  </si>
  <si>
    <t>30.09.2020 16:53:25</t>
  </si>
  <si>
    <t>30.09.2020 16:53:26</t>
  </si>
  <si>
    <t>30.09.2020 16:53:27</t>
  </si>
  <si>
    <t>30.09.2020 16:53:29</t>
  </si>
  <si>
    <t>30.09.2020 16:53:32</t>
  </si>
  <si>
    <t>30.09.2020 16:53:39</t>
  </si>
  <si>
    <t>30.09.2020 16:53:40</t>
  </si>
  <si>
    <t>30.09.2020 16:53:42</t>
  </si>
  <si>
    <t>30.09.2020 16:53:43</t>
  </si>
  <si>
    <t>30.09.2020 16:53:44</t>
  </si>
  <si>
    <t>30.09.2020 16:53:47</t>
  </si>
  <si>
    <t>30.09.2020 16:54:22</t>
  </si>
  <si>
    <t>30.09.2020 16:54:23</t>
  </si>
  <si>
    <t>30.09.2020 16:54:24</t>
  </si>
  <si>
    <t>30.09.2020 16:54:26</t>
  </si>
  <si>
    <t>30.09.2020 16:54:29</t>
  </si>
  <si>
    <t>30.09.2020 16:54:30</t>
  </si>
  <si>
    <t>30.09.2020 16:54:42</t>
  </si>
  <si>
    <t>30.09.2020 16:54:44</t>
  </si>
  <si>
    <t>30.09.2020 16:54:45</t>
  </si>
  <si>
    <t>30.09.2020 16:54:47</t>
  </si>
  <si>
    <t>30.09.2020 16:55:17</t>
  </si>
  <si>
    <t>30.09.2020 16:55:19</t>
  </si>
  <si>
    <t>30.09.2020 16:55:20</t>
  </si>
  <si>
    <t>30.09.2020 16:55:21</t>
  </si>
  <si>
    <t>30.09.2020 16:55:23</t>
  </si>
  <si>
    <t>30.09.2020 16:55:24</t>
  </si>
  <si>
    <t>30.09.2020 16:55:26</t>
  </si>
  <si>
    <t>30.09.2020 16:55:27</t>
  </si>
  <si>
    <t>30.09.2020 16:55:30</t>
  </si>
  <si>
    <t>30.09.2020 16:55:31</t>
  </si>
  <si>
    <t>30.09.2020 16:55:33</t>
  </si>
  <si>
    <t>30.09.2020 16:55:37</t>
  </si>
  <si>
    <t>30.09.2020 16:55:39</t>
  </si>
  <si>
    <t>30.09.2020 16:55:40</t>
  </si>
  <si>
    <t>30.09.2020 16:55:45</t>
  </si>
  <si>
    <t>30.09.2020 16:55:46</t>
  </si>
  <si>
    <t>30.09.2020 16:55:48</t>
  </si>
  <si>
    <t>30.09.2020 16:55:49</t>
  </si>
  <si>
    <t>30.09.2020 16:55:51</t>
  </si>
  <si>
    <t>30.09.2020 16:55:57</t>
  </si>
  <si>
    <t>30.09.2020 16:55:58</t>
  </si>
  <si>
    <t>30.09.2020 16:55:59</t>
  </si>
  <si>
    <t>30.09.2020 16:56:01</t>
  </si>
  <si>
    <t>30.09.2020 16:56:02</t>
  </si>
  <si>
    <t>30.09.2020 16:56:03</t>
  </si>
  <si>
    <t>30.09.2020 16:56:05</t>
  </si>
  <si>
    <t>30.09.2020 16:56:06</t>
  </si>
  <si>
    <t>30.09.2020 16:56:08</t>
  </si>
  <si>
    <t>30.09.2020 16:56:11</t>
  </si>
  <si>
    <t>30.09.2020 16:56:15</t>
  </si>
  <si>
    <t>30.09.2020 16:56:17</t>
  </si>
  <si>
    <t>30.09.2020 16:56:18</t>
  </si>
  <si>
    <t>30.09.2020 16:56:19</t>
  </si>
  <si>
    <t>30.09.2020 16:56:23</t>
  </si>
  <si>
    <t>30.09.2020 16:56:25</t>
  </si>
  <si>
    <t>30.09.2020 16:56:26</t>
  </si>
  <si>
    <t>30.09.2020 16:56:27</t>
  </si>
  <si>
    <t>30.09.2020 16:56:28</t>
  </si>
  <si>
    <t>30.09.2020 16:56:30</t>
  </si>
  <si>
    <t>30.09.2020 16:56:32</t>
  </si>
  <si>
    <t>30.09.2020 16:56:34</t>
  </si>
  <si>
    <t>30.09.2020 16:56:35</t>
  </si>
  <si>
    <t>30.09.2020 16:56:37</t>
  </si>
  <si>
    <t>30.09.2020 16:56:38</t>
  </si>
  <si>
    <t>30.09.2020 16:56:40</t>
  </si>
  <si>
    <t>30.09.2020 16:56:57</t>
  </si>
  <si>
    <t>30.09.2020 16:56:58</t>
  </si>
  <si>
    <t>30.09.2020 16:56:59</t>
  </si>
  <si>
    <t>30.09.2020 16:57:01</t>
  </si>
  <si>
    <t>30.09.2020 16:57:09</t>
  </si>
  <si>
    <t>30.09.2020 16:57:11</t>
  </si>
  <si>
    <t>30.09.2020 16:57:12</t>
  </si>
  <si>
    <t>30.09.2020 16:57:14</t>
  </si>
  <si>
    <t>30.09.2020 16:57:15</t>
  </si>
  <si>
    <t>30.09.2020 16:57:18</t>
  </si>
  <si>
    <t>30.09.2020 16:57:20</t>
  </si>
  <si>
    <t>30.09.2020 16:57:21</t>
  </si>
  <si>
    <t>30.09.2020 16:57:23</t>
  </si>
  <si>
    <t>30.09.2020 16:57:24</t>
  </si>
  <si>
    <t>30.09.2020 16:57:36</t>
  </si>
  <si>
    <t>30.09.2020 16:57:38</t>
  </si>
  <si>
    <t>30.09.2020 16:57:39</t>
  </si>
  <si>
    <t>30.09.2020 16:57:41</t>
  </si>
  <si>
    <t>30.09.2020 16:57:44</t>
  </si>
  <si>
    <t>30.09.2020 16:57:45</t>
  </si>
  <si>
    <t>30.09.2020 16:57:47</t>
  </si>
  <si>
    <t>30.09.2020 16:57:48</t>
  </si>
  <si>
    <t>30.09.2020 16:58:02</t>
  </si>
  <si>
    <t>30.09.2020 16:58:03</t>
  </si>
  <si>
    <t>30.09.2020 16:58:05</t>
  </si>
  <si>
    <t>30.09.2020 16:58:06</t>
  </si>
  <si>
    <t>30.09.2020 16:58:08</t>
  </si>
  <si>
    <t>30.09.2020 16:58:09</t>
  </si>
  <si>
    <t>30.09.2020 16:58:11</t>
  </si>
  <si>
    <t>30.09.2020 16:58:12</t>
  </si>
  <si>
    <t>30.09.2020 16:58:15</t>
  </si>
  <si>
    <t>30.09.2020 16:58:24</t>
  </si>
  <si>
    <t>30.09.2020 16:58:26</t>
  </si>
  <si>
    <t>30.09.2020 16:58:30</t>
  </si>
  <si>
    <t>30.09.2020 16:58:32</t>
  </si>
  <si>
    <t>30.09.2020 16:58:33</t>
  </si>
  <si>
    <t>30.09.2020 16:58:36</t>
  </si>
  <si>
    <t>30.09.2020 16:58:37</t>
  </si>
  <si>
    <t>30.09.2020 16:58:39</t>
  </si>
  <si>
    <t>30.09.2020 16:58:40</t>
  </si>
  <si>
    <t>30.09.2020 16:58:58</t>
  </si>
  <si>
    <t>30.09.2020 16:59:00</t>
  </si>
  <si>
    <t>30.09.2020 16:59:01</t>
  </si>
  <si>
    <t>30.09.2020 16:59:02</t>
  </si>
  <si>
    <t>30.09.2020 16:59:03</t>
  </si>
  <si>
    <t>30.09.2020 16:59:05</t>
  </si>
  <si>
    <t>30.09.2020 16:59:06</t>
  </si>
  <si>
    <t>30.09.2020 16:59:07</t>
  </si>
  <si>
    <t>30.09.2020 16:59:15</t>
  </si>
  <si>
    <t>30.09.2020 16:59:16</t>
  </si>
  <si>
    <t>30.09.2020 16:59:18</t>
  </si>
  <si>
    <t>30.09.2020 16:59:19</t>
  </si>
  <si>
    <t>30.09.2020 16:59:20</t>
  </si>
  <si>
    <t>30.09.2020 16:59:21</t>
  </si>
  <si>
    <t>30.09.2020 16:59:41</t>
  </si>
  <si>
    <t>30.09.2020 16:59:42</t>
  </si>
  <si>
    <t>30.09.2020 16:59:44</t>
  </si>
  <si>
    <t>30.09.2020 16:59:45</t>
  </si>
  <si>
    <t>30.09.2020 16:59:47</t>
  </si>
  <si>
    <t>30.09.2020 16:59:48</t>
  </si>
  <si>
    <t>30.09.2020 16:59:50</t>
  </si>
  <si>
    <t>30.09.2020 16:59:51</t>
  </si>
  <si>
    <t>30.09.2020 16:59:53</t>
  </si>
  <si>
    <t>30.09.2020 16:59:54</t>
  </si>
  <si>
    <t>30.09.2020 17:00:03</t>
  </si>
  <si>
    <t>30.09.2020 17:00:04</t>
  </si>
  <si>
    <t>30.09.2020 17:00:06</t>
  </si>
  <si>
    <t>30.09.2020 17:00:07</t>
  </si>
  <si>
    <t>30.09.2020 17:00:11</t>
  </si>
  <si>
    <t>30.09.2020 17:00:13</t>
  </si>
  <si>
    <t>30.09.2020 17:00:14</t>
  </si>
  <si>
    <t>30.09.2020 17:00:16</t>
  </si>
  <si>
    <t>30.09.2020 17:00:17</t>
  </si>
  <si>
    <t>30.09.2020 17:00:50</t>
  </si>
  <si>
    <t>30.09.2020 17:00:52</t>
  </si>
  <si>
    <t>30.09.2020 17:00:53</t>
  </si>
  <si>
    <t>30.09.2020 17:00:54</t>
  </si>
  <si>
    <t>30.09.2020 17:00:55</t>
  </si>
  <si>
    <t>30.09.2020 17:00:58</t>
  </si>
  <si>
    <t>30.09.2020 17:01:19</t>
  </si>
  <si>
    <t>30.09.2020 17:01:21</t>
  </si>
  <si>
    <t>30.09.2020 17:01:22</t>
  </si>
  <si>
    <t>30.09.2020 17:01:24</t>
  </si>
  <si>
    <t>30.09.2020 17:01:25</t>
  </si>
  <si>
    <t>30.09.2020 17:01:27</t>
  </si>
  <si>
    <t>30.09.2020 17:01:28</t>
  </si>
  <si>
    <t>30.09.2020 17:01:30</t>
  </si>
  <si>
    <t>30.09.2020 17:01:37</t>
  </si>
  <si>
    <t>30.09.2020 17:01:40</t>
  </si>
  <si>
    <t>30.09.2020 17:01:42</t>
  </si>
  <si>
    <t>30.09.2020 17:01:43</t>
  </si>
  <si>
    <t>30.09.2020 17:01:45</t>
  </si>
  <si>
    <t>30.09.2020 17:01:46</t>
  </si>
  <si>
    <t>30.09.2020 17:01:48</t>
  </si>
  <si>
    <t>30.09.2020 17:01:49</t>
  </si>
  <si>
    <t>30.09.2020 17:01:51</t>
  </si>
  <si>
    <t>30.09.2020 17:01:54</t>
  </si>
  <si>
    <t>30.09.2020 17:01:55</t>
  </si>
  <si>
    <t>30.09.2020 17:02:03</t>
  </si>
  <si>
    <t>30.09.2020 17:02:07</t>
  </si>
  <si>
    <t>30.09.2020 17:02:12</t>
  </si>
  <si>
    <t>30.09.2020 17:02:13</t>
  </si>
  <si>
    <t>30.09.2020 17:02:15</t>
  </si>
  <si>
    <t>30.09.2020 17:02:18</t>
  </si>
  <si>
    <t>30.09.2020 17:02:55</t>
  </si>
  <si>
    <t>30.09.2020 17:02:57</t>
  </si>
  <si>
    <t>30.09.2020 17:02:58</t>
  </si>
  <si>
    <t>30.09.2020 17:03:14</t>
  </si>
  <si>
    <t>30.09.2020 17:03:16</t>
  </si>
  <si>
    <t>30.09.2020 17:03:17</t>
  </si>
  <si>
    <t>30.09.2020 17:03:19</t>
  </si>
  <si>
    <t>30.09.2020 17:03:20</t>
  </si>
  <si>
    <t>30.09.2020 17:03:34</t>
  </si>
  <si>
    <t>30.09.2020 17:03:35</t>
  </si>
  <si>
    <t>30.09.2020 17:03:36</t>
  </si>
  <si>
    <t>30.09.2020 17:03:38</t>
  </si>
  <si>
    <t>30.09.2020 17:03:39</t>
  </si>
  <si>
    <t>30.09.2020 17:03:40</t>
  </si>
  <si>
    <t>30.09.2020 17:03:42</t>
  </si>
  <si>
    <t>30.09.2020 17:03:45</t>
  </si>
  <si>
    <t>30.09.2020 17:03:46</t>
  </si>
  <si>
    <t>30.09.2020 17:03:48</t>
  </si>
  <si>
    <t>30.09.2020 17:03:49</t>
  </si>
  <si>
    <t>30.09.2020 17:03:51</t>
  </si>
  <si>
    <t>30.09.2020 17:03:52</t>
  </si>
  <si>
    <t>30.09.2020 17:03:54</t>
  </si>
  <si>
    <t>30.09.2020 17:03:57</t>
  </si>
  <si>
    <t>30.09.2020 17:04:16</t>
  </si>
  <si>
    <t>30.09.2020 17:04:18</t>
  </si>
  <si>
    <t>30.09.2020 17:04:19</t>
  </si>
  <si>
    <t>30.09.2020 17:04:21</t>
  </si>
  <si>
    <t>30.09.2020 17:04:22</t>
  </si>
  <si>
    <t>30.09.2020 17:04:24</t>
  </si>
  <si>
    <t>30.09.2020 17:04:25</t>
  </si>
  <si>
    <t>30.09.2020 17:04:27</t>
  </si>
  <si>
    <t>30.09.2020 17:04:28</t>
  </si>
  <si>
    <t>30.09.2020 17:04:33</t>
  </si>
  <si>
    <t>30.09.2020 17:04:34</t>
  </si>
  <si>
    <t>30.09.2020 17:04:36</t>
  </si>
  <si>
    <t>30.09.2020 17:04:37</t>
  </si>
  <si>
    <t>30.09.2020 17:04:39</t>
  </si>
  <si>
    <t>30.09.2020 17:04:40</t>
  </si>
  <si>
    <t>30.09.2020 17:04:42</t>
  </si>
  <si>
    <t>30.09.2020 17:04:43</t>
  </si>
  <si>
    <t>30.09.2020 17:04:45</t>
  </si>
  <si>
    <t>30.09.2020 17:04:46</t>
  </si>
  <si>
    <t>30.09.2020 17:04:48</t>
  </si>
  <si>
    <t>30.09.2020 17:04:49</t>
  </si>
  <si>
    <t>30.09.2020 17:04:51</t>
  </si>
  <si>
    <t>30.09.2020 17:04:52</t>
  </si>
  <si>
    <t>30.09.2020 17:05:09</t>
  </si>
  <si>
    <t>30.09.2020 17:05:10</t>
  </si>
  <si>
    <t>30.09.2020 17:05:11</t>
  </si>
  <si>
    <t>30.09.2020 17:05:12</t>
  </si>
  <si>
    <t>30.09.2020 17:05:15</t>
  </si>
  <si>
    <t>30.09.2020 17:05:17</t>
  </si>
  <si>
    <t>30.09.2020 17:05:18</t>
  </si>
  <si>
    <t>30.09.2020 17:05:19</t>
  </si>
  <si>
    <t>30.09.2020 17:05:20</t>
  </si>
  <si>
    <t>30.09.2020 17:05:22</t>
  </si>
  <si>
    <t>30.09.2020 17:05:23</t>
  </si>
  <si>
    <t>30.09.2020 17:05:24</t>
  </si>
  <si>
    <t>30.09.2020 17:05:25</t>
  </si>
  <si>
    <t>30.09.2020 17:05:27</t>
  </si>
  <si>
    <t>30.09.2020 17:05:28</t>
  </si>
  <si>
    <t>30.09.2020 17:05:29</t>
  </si>
  <si>
    <t>30.09.2020 17:05:31</t>
  </si>
  <si>
    <t>30.09.2020 17:05:33</t>
  </si>
  <si>
    <t>30.09.2020 17:05:34</t>
  </si>
  <si>
    <t>30.09.2020 17:05:36</t>
  </si>
  <si>
    <t>30.09.2020 17:05:37</t>
  </si>
  <si>
    <t>30.09.2020 17:05:38</t>
  </si>
  <si>
    <t>30.09.2020 17:05:40</t>
  </si>
  <si>
    <t>30.09.2020 17:05:43</t>
  </si>
  <si>
    <t>30.09.2020 17:05:45</t>
  </si>
  <si>
    <t>30.09.2020 17:05:46</t>
  </si>
  <si>
    <t>30.09.2020 17:05:47</t>
  </si>
  <si>
    <t>30.09.2020 17:06:11</t>
  </si>
  <si>
    <t>30.09.2020 17:06:13</t>
  </si>
  <si>
    <t>30.09.2020 17:06:15</t>
  </si>
  <si>
    <t>30.09.2020 17:06:16</t>
  </si>
  <si>
    <t>30.09.2020 17:06:17</t>
  </si>
  <si>
    <t>30.09.2020 17:06:19</t>
  </si>
  <si>
    <t>30.09.2020 17:06:21</t>
  </si>
  <si>
    <t>30.09.2020 17:06:22</t>
  </si>
  <si>
    <t>30.09.2020 17:06:23</t>
  </si>
  <si>
    <t>30.09.2020 17:06:25</t>
  </si>
  <si>
    <t>30.09.2020 17:06:26</t>
  </si>
  <si>
    <t>30.09.2020 17:06:46</t>
  </si>
  <si>
    <t>30.09.2020 17:06:47</t>
  </si>
  <si>
    <t>30.09.2020 17:06:49</t>
  </si>
  <si>
    <t>30.09.2020 17:06:50</t>
  </si>
  <si>
    <t>30.09.2020 17:06:51</t>
  </si>
  <si>
    <t>30.09.2020 17:06:52</t>
  </si>
  <si>
    <t>30.09.2020 17:06:54</t>
  </si>
  <si>
    <t>30.09.2020 17:06:55</t>
  </si>
  <si>
    <t>30.09.2020 17:06:58</t>
  </si>
  <si>
    <t>30.09.2020 17:07:08</t>
  </si>
  <si>
    <t>30.09.2020 17:07:09</t>
  </si>
  <si>
    <t>30.09.2020 17:07:11</t>
  </si>
  <si>
    <t>30.09.2020 17:07:12</t>
  </si>
  <si>
    <t>30.09.2020 17:07:15</t>
  </si>
  <si>
    <t>30.09.2020 17:07:16</t>
  </si>
  <si>
    <t>30.09.2020 17:07:18</t>
  </si>
  <si>
    <t>30.09.2020 17:07:19</t>
  </si>
  <si>
    <t>30.09.2020 17:07:20</t>
  </si>
  <si>
    <t>30.09.2020 17:07:21</t>
  </si>
  <si>
    <t>30.09.2020 17:07:22</t>
  </si>
  <si>
    <t>30.09.2020 17:07:25</t>
  </si>
  <si>
    <t>30.09.2020 17:07:27</t>
  </si>
  <si>
    <t>30.09.2020 17:07:28</t>
  </si>
  <si>
    <t>30.09.2020 17:07:30</t>
  </si>
  <si>
    <t>30.09.2020 17:07:31</t>
  </si>
  <si>
    <t>30.09.2020 17:07:33</t>
  </si>
  <si>
    <t>30.09.2020 17:08:04</t>
  </si>
  <si>
    <t>30.09.2020 17:08:06</t>
  </si>
  <si>
    <t>30.09.2020 17:08:09</t>
  </si>
  <si>
    <t>30.09.2020 17:08:10</t>
  </si>
  <si>
    <t>30.09.2020 17:08:12</t>
  </si>
  <si>
    <t>30.09.2020 17:08:13</t>
  </si>
  <si>
    <t>30.09.2020 17:08:14</t>
  </si>
  <si>
    <t>30.09.2020 17:08:16</t>
  </si>
  <si>
    <t>30.09.2020 17:08:22</t>
  </si>
  <si>
    <t>30.09.2020 17:08:24</t>
  </si>
  <si>
    <t>30.09.2020 17:08:25</t>
  </si>
  <si>
    <t>30.09.2020 17:08:57</t>
  </si>
  <si>
    <t>30.09.2020 17:08:58</t>
  </si>
  <si>
    <t>30.09.2020 17:08:59</t>
  </si>
  <si>
    <t>30.09.2020 17:09:00</t>
  </si>
  <si>
    <t>30.09.2020 17:09:09</t>
  </si>
  <si>
    <t>30.09.2020 17:09:10</t>
  </si>
  <si>
    <t>30.09.2020 17:09:12</t>
  </si>
  <si>
    <t>30.09.2020 17:09:13</t>
  </si>
  <si>
    <t>30.09.2020 17:09:14</t>
  </si>
  <si>
    <t>30.09.2020 17:09:21</t>
  </si>
  <si>
    <t>30.09.2020 17:09:24</t>
  </si>
  <si>
    <t>30.09.2020 17:09:26</t>
  </si>
  <si>
    <t>30.09.2020 17:09:27</t>
  </si>
  <si>
    <t>30.09.2020 17:09:29</t>
  </si>
  <si>
    <t>30.09.2020 17:09:30</t>
  </si>
  <si>
    <t>30.09.2020 17:09:32</t>
  </si>
  <si>
    <t>30.09.2020 17:09:35</t>
  </si>
  <si>
    <t>30.09.2020 17:09:36</t>
  </si>
  <si>
    <t>30.09.2020 17:09:38</t>
  </si>
  <si>
    <t>30.09.2020 17:09:39</t>
  </si>
  <si>
    <t>30.09.2020 17:09:45</t>
  </si>
  <si>
    <t>30.09.2020 17:09:47</t>
  </si>
  <si>
    <t>30.09.2020 17:09:48</t>
  </si>
  <si>
    <t>30.09.2020 17:09:49</t>
  </si>
  <si>
    <t>30.09.2020 17:09:51</t>
  </si>
  <si>
    <t>30.09.2020 17:09:52</t>
  </si>
  <si>
    <t>30.09.2020 17:09:53</t>
  </si>
  <si>
    <t>30.09.2020 17:09:55</t>
  </si>
  <si>
    <t>30.09.2020 17:09:56</t>
  </si>
  <si>
    <t>30.09.2020 17:09:57</t>
  </si>
  <si>
    <t>30.09.2020 17:09:58</t>
  </si>
  <si>
    <t>30.09.2020 17:10:16</t>
  </si>
  <si>
    <t>30.09.2020 17:10:17</t>
  </si>
  <si>
    <t>30.09.2020 17:10:19</t>
  </si>
  <si>
    <t>30.09.2020 17:10:21</t>
  </si>
  <si>
    <t>30.09.2020 17:10:25</t>
  </si>
  <si>
    <t>30.09.2020 17:10:26</t>
  </si>
  <si>
    <t>30.09.2020 17:10:28</t>
  </si>
  <si>
    <t>30.09.2020 17:10:30</t>
  </si>
  <si>
    <t>30.09.2020 17:10:32</t>
  </si>
  <si>
    <t>30.09.2020 17:10:34</t>
  </si>
  <si>
    <t>30.09.2020 17:10:35</t>
  </si>
  <si>
    <t>30.09.2020 17:10:36</t>
  </si>
  <si>
    <t>30.09.2020 17:10:38</t>
  </si>
  <si>
    <t>30.09.2020 17:11:05</t>
  </si>
  <si>
    <t>30.09.2020 17:11:07</t>
  </si>
  <si>
    <t>30.09.2020 17:11:15</t>
  </si>
  <si>
    <t>30.09.2020 17:11:17</t>
  </si>
  <si>
    <t>30.09.2020 17:11:18</t>
  </si>
  <si>
    <t>30.09.2020 17:11:20</t>
  </si>
  <si>
    <t>30.09.2020 17:11:21</t>
  </si>
  <si>
    <t>30.09.2020 17:11:29</t>
  </si>
  <si>
    <t>30.09.2020 17:11:32</t>
  </si>
  <si>
    <t>30.09.2020 17:11:33</t>
  </si>
  <si>
    <t>30.09.2020 17:11:35</t>
  </si>
  <si>
    <t>30.09.2020 17:11:56</t>
  </si>
  <si>
    <t>30.09.2020 17:11:57</t>
  </si>
  <si>
    <t>30.09.2020 17:11:59</t>
  </si>
  <si>
    <t>30.09.2020 17:12:01</t>
  </si>
  <si>
    <t>30.09.2020 17:12:02</t>
  </si>
  <si>
    <t>30.09.2020 17:12:03</t>
  </si>
  <si>
    <t>30.09.2020 17:12:05</t>
  </si>
  <si>
    <t>30.09.2020 17:12:08</t>
  </si>
  <si>
    <t>30.09.2020 17:12:09</t>
  </si>
  <si>
    <t>30.09.2020 17:12:11</t>
  </si>
  <si>
    <t>30.09.2020 17:12:13</t>
  </si>
  <si>
    <t>30.09.2020 17:12:39</t>
  </si>
  <si>
    <t>30.09.2020 17:12:41</t>
  </si>
  <si>
    <t>30.09.2020 17:12:43</t>
  </si>
  <si>
    <t>30.09.2020 17:12:44</t>
  </si>
  <si>
    <t>30.09.2020 17:12:45</t>
  </si>
  <si>
    <t>30.09.2020 17:12:46</t>
  </si>
  <si>
    <t>30.09.2020 17:12:48</t>
  </si>
  <si>
    <t>30.09.2020 17:12:49</t>
  </si>
  <si>
    <t>30.09.2020 17:12:51</t>
  </si>
  <si>
    <t>30.09.2020 17:12:52</t>
  </si>
  <si>
    <t>30.09.2020 17:12:55</t>
  </si>
  <si>
    <t>30.09.2020 17:13:16</t>
  </si>
  <si>
    <t>30.09.2020 17:13:17</t>
  </si>
  <si>
    <t>30.09.2020 17:13:19</t>
  </si>
  <si>
    <t>30.09.2020 17:13:20</t>
  </si>
  <si>
    <t>30.09.2020 17:13:21</t>
  </si>
  <si>
    <t>30.09.2020 17:13:26</t>
  </si>
  <si>
    <t>30.09.2020 17:13:27</t>
  </si>
  <si>
    <t>30.09.2020 17:13:29</t>
  </si>
  <si>
    <t>30.09.2020 17:13:30</t>
  </si>
  <si>
    <t>30.09.2020 17:13:32</t>
  </si>
  <si>
    <t>30.09.2020 17:13:33</t>
  </si>
  <si>
    <t>30.09.2020 17:13:46</t>
  </si>
  <si>
    <t>30.09.2020 17:13:48</t>
  </si>
  <si>
    <t>30.09.2020 17:13:49</t>
  </si>
  <si>
    <t>30.09.2020 17:13:51</t>
  </si>
  <si>
    <t>30.09.2020 17:13:54</t>
  </si>
  <si>
    <t>30.09.2020 17:13:55</t>
  </si>
  <si>
    <t>30.09.2020 17:13:57</t>
  </si>
  <si>
    <t>30.09.2020 17:14:07</t>
  </si>
  <si>
    <t>30.09.2020 17:14:09</t>
  </si>
  <si>
    <t>30.09.2020 17:14:10</t>
  </si>
  <si>
    <t>30.09.2020 17:14:12</t>
  </si>
  <si>
    <t>30.09.2020 17:14:13</t>
  </si>
  <si>
    <t>30.09.2020 17:14:15</t>
  </si>
  <si>
    <t>30.09.2020 17:14:16</t>
  </si>
  <si>
    <t>30.09.2020 17:14:18</t>
  </si>
  <si>
    <t>30.09.2020 17:14:28</t>
  </si>
  <si>
    <t>30.09.2020 17:14:30</t>
  </si>
  <si>
    <t>30.09.2020 17:14:31</t>
  </si>
  <si>
    <t>30.09.2020 17:14:33</t>
  </si>
  <si>
    <t>30.09.2020 17:14:34</t>
  </si>
  <si>
    <t>30.09.2020 17:14:39</t>
  </si>
  <si>
    <t>30.09.2020 17:14:40</t>
  </si>
  <si>
    <t>30.09.2020 17:14:43</t>
  </si>
  <si>
    <t>30.09.2020 17:14:56</t>
  </si>
  <si>
    <t>30.09.2020 17:14:58</t>
  </si>
  <si>
    <t>30.09.2020 17:14:59</t>
  </si>
  <si>
    <t>30.09.2020 17:15:01</t>
  </si>
  <si>
    <t>30.09.2020 17:15:03</t>
  </si>
  <si>
    <t>30.09.2020 17:15:05</t>
  </si>
  <si>
    <t>30.09.2020 17:15:07</t>
  </si>
  <si>
    <t>30.09.2020 17:15:08</t>
  </si>
  <si>
    <t>30.09.2020 17:15:09</t>
  </si>
  <si>
    <t>30.09.2020 17:15:11</t>
  </si>
  <si>
    <t>30.09.2020 17:15:12</t>
  </si>
  <si>
    <t>30.09.2020 17:15:14</t>
  </si>
  <si>
    <t>30.09.2020 17:15:33</t>
  </si>
  <si>
    <t>30.09.2020 17:15:35</t>
  </si>
  <si>
    <t>30.09.2020 17:15:36</t>
  </si>
  <si>
    <t>30.09.2020 17:15:38</t>
  </si>
  <si>
    <t>30.09.2020 17:15:39</t>
  </si>
  <si>
    <t>30.09.2020 17:15:56</t>
  </si>
  <si>
    <t>30.09.2020 17:15:57</t>
  </si>
  <si>
    <t>30.09.2020 17:16:02</t>
  </si>
  <si>
    <t>30.09.2020 17:16:03</t>
  </si>
  <si>
    <t>30.09.2020 17:16:04</t>
  </si>
  <si>
    <t>30.09.2020 17:16:07</t>
  </si>
  <si>
    <t>30.09.2020 17:16:09</t>
  </si>
  <si>
    <t>30.09.2020 17:16:22</t>
  </si>
  <si>
    <t>30.09.2020 17:16:25</t>
  </si>
  <si>
    <t>30.09.2020 17:16:28</t>
  </si>
  <si>
    <t>30.09.2020 17:16:30</t>
  </si>
  <si>
    <t>30.09.2020 17:16:31</t>
  </si>
  <si>
    <t>30.09.2020 17:16:33</t>
  </si>
  <si>
    <t>30.09.2020 17:16:36</t>
  </si>
  <si>
    <t>30.09.2020 17:16:37</t>
  </si>
  <si>
    <t>30.09.2020 17:16:39</t>
  </si>
  <si>
    <t>30.09.2020 17:16:40</t>
  </si>
  <si>
    <t>30.09.2020 17:16:42</t>
  </si>
  <si>
    <t>30.09.2020 17:16:43</t>
  </si>
  <si>
    <t>30.09.2020 17:16:53</t>
  </si>
  <si>
    <t>30.09.2020 17:16:55</t>
  </si>
  <si>
    <t>30.09.2020 17:17:13</t>
  </si>
  <si>
    <t>30.09.2020 17:17:14</t>
  </si>
  <si>
    <t>30.09.2020 17:17:16</t>
  </si>
  <si>
    <t>30.09.2020 17:17:17</t>
  </si>
  <si>
    <t>30.09.2020 17:17:20</t>
  </si>
  <si>
    <t>30.09.2020 17:17:23</t>
  </si>
  <si>
    <t>30.09.2020 17:17:25</t>
  </si>
  <si>
    <t>30.09.2020 17:17:26</t>
  </si>
  <si>
    <t>30.09.2020 17:17:50</t>
  </si>
  <si>
    <t>30.09.2020 17:17:52</t>
  </si>
  <si>
    <t>30.09.2020 17:17:53</t>
  </si>
  <si>
    <t>30.09.2020 17:17:54</t>
  </si>
  <si>
    <t>30.09.2020 17:18:02</t>
  </si>
  <si>
    <t>30.09.2020 17:18:04</t>
  </si>
  <si>
    <t>30.09.2020 17:18:05</t>
  </si>
  <si>
    <t>30.09.2020 17:18:06</t>
  </si>
  <si>
    <t>30.09.2020 17:18:08</t>
  </si>
  <si>
    <t>30.09.2020 17:18:54</t>
  </si>
  <si>
    <t>30.09.2020 17:18:56</t>
  </si>
  <si>
    <t>30.09.2020 17:18:57</t>
  </si>
  <si>
    <t>30.09.2020 17:19:02</t>
  </si>
  <si>
    <t>30.09.2020 17:19:03</t>
  </si>
  <si>
    <t>30.09.2020 17:19:05</t>
  </si>
  <si>
    <t>30.09.2020 17:19:06</t>
  </si>
  <si>
    <t>30.09.2020 17:19:08</t>
  </si>
  <si>
    <t>30.09.2020 17:19:18</t>
  </si>
  <si>
    <t>30.09.2020 17:19:19</t>
  </si>
  <si>
    <t>30.09.2020 17:19:21</t>
  </si>
  <si>
    <t>30.09.2020 17:19:22</t>
  </si>
  <si>
    <t>30.09.2020 17:19:24</t>
  </si>
  <si>
    <t>30.09.2020 17:19:43</t>
  </si>
  <si>
    <t>30.09.2020 17:19:45</t>
  </si>
  <si>
    <t>30.09.2020 17:19:48</t>
  </si>
  <si>
    <t>30.09.2020 17:19:49</t>
  </si>
  <si>
    <t>30.09.2020 17:19:51</t>
  </si>
  <si>
    <t>30.09.2020 17:19:52</t>
  </si>
  <si>
    <t>30.09.2020 17:19:54</t>
  </si>
  <si>
    <t>30.09.2020 17:19:55</t>
  </si>
  <si>
    <t>30.09.2020 17:19:57</t>
  </si>
  <si>
    <t>30.09.2020 17:19:58</t>
  </si>
  <si>
    <t>30.09.2020 17:20:00</t>
  </si>
  <si>
    <t>30.09.2020 17:20:03</t>
  </si>
  <si>
    <t>30.09.2020 17:20:24</t>
  </si>
  <si>
    <t>30.09.2020 17:20:25</t>
  </si>
  <si>
    <t>30.09.2020 17:20:27</t>
  </si>
  <si>
    <t>30.09.2020 17:20:28</t>
  </si>
  <si>
    <t>30.09.2020 17:20:30</t>
  </si>
  <si>
    <t>30.09.2020 17:20:55</t>
  </si>
  <si>
    <t>30.09.2020 17:20:56</t>
  </si>
  <si>
    <t>30.09.2020 17:20:58</t>
  </si>
  <si>
    <t>30.09.2020 17:20:59</t>
  </si>
  <si>
    <t>30.09.2020 17:21:00</t>
  </si>
  <si>
    <t>30.09.2020 17:21:02</t>
  </si>
  <si>
    <t>30.09.2020 17:21:09</t>
  </si>
  <si>
    <t>30.09.2020 17:21:11</t>
  </si>
  <si>
    <t>30.09.2020 17:21:12</t>
  </si>
  <si>
    <t>30.09.2020 17:21:14</t>
  </si>
  <si>
    <t>30.09.2020 17:21:17</t>
  </si>
  <si>
    <t>30.09.2020 17:21:18</t>
  </si>
  <si>
    <t>30.09.2020 17:21:20</t>
  </si>
  <si>
    <t>30.09.2020 17:21:21</t>
  </si>
  <si>
    <t>30.09.2020 17:21:24</t>
  </si>
  <si>
    <t>30.09.2020 17:21:26</t>
  </si>
  <si>
    <t>30.09.2020 17:21:27</t>
  </si>
  <si>
    <t>30.09.2020 17:21:29</t>
  </si>
  <si>
    <t>30.09.2020 17:21:30</t>
  </si>
  <si>
    <t>30.09.2020 17:21:32</t>
  </si>
  <si>
    <t>30.09.2020 17:21:33</t>
  </si>
  <si>
    <t>30.09.2020 17:21:35</t>
  </si>
  <si>
    <t>30.09.2020 17:21:36</t>
  </si>
  <si>
    <t>30.09.2020 17:21:38</t>
  </si>
  <si>
    <t>30.09.2020 17:21:45</t>
  </si>
  <si>
    <t>30.09.2020 17:21:46</t>
  </si>
  <si>
    <t>30.09.2020 17:21:49</t>
  </si>
  <si>
    <t>30.09.2020 17:21:51</t>
  </si>
  <si>
    <t>30.09.2020 17:21:52</t>
  </si>
  <si>
    <t>30.09.2020 17:21:53</t>
  </si>
  <si>
    <t>30.09.2020 17:21:56</t>
  </si>
  <si>
    <t>30.09.2020 17:22:03</t>
  </si>
  <si>
    <t>30.09.2020 17:22:04</t>
  </si>
  <si>
    <t>30.09.2020 17:22:05</t>
  </si>
  <si>
    <t>30.09.2020 17:22:07</t>
  </si>
  <si>
    <t>30.09.2020 17:22:08</t>
  </si>
  <si>
    <t>30.09.2020 17:22:11</t>
  </si>
  <si>
    <t>30.09.2020 17:22:27</t>
  </si>
  <si>
    <t>30.09.2020 17:22:28</t>
  </si>
  <si>
    <t>30.09.2020 17:22:31</t>
  </si>
  <si>
    <t>30.09.2020 17:22:43</t>
  </si>
  <si>
    <t>30.09.2020 17:22:44</t>
  </si>
  <si>
    <t>30.09.2020 17:22:46</t>
  </si>
  <si>
    <t>30.09.2020 17:22:48</t>
  </si>
  <si>
    <t>30.09.2020 17:22:49</t>
  </si>
  <si>
    <t>30.09.2020 17:23:19</t>
  </si>
  <si>
    <t>30.09.2020 17:23:20</t>
  </si>
  <si>
    <t>30.09.2020 17:23:22</t>
  </si>
  <si>
    <t>30.09.2020 17:23:23</t>
  </si>
  <si>
    <t>30.09.2020 17:23:27</t>
  </si>
  <si>
    <t>30.09.2020 17:23:28</t>
  </si>
  <si>
    <t>30.09.2020 17:23:29</t>
  </si>
  <si>
    <t>30.09.2020 17:23:31</t>
  </si>
  <si>
    <t>30.09.2020 17:23:44</t>
  </si>
  <si>
    <t>30.09.2020 17:23:46</t>
  </si>
  <si>
    <t>30.09.2020 17:24:01</t>
  </si>
  <si>
    <t>30.09.2020 17:24:02</t>
  </si>
  <si>
    <t>30.09.2020 17:24:07</t>
  </si>
  <si>
    <t>30.09.2020 17:24:08</t>
  </si>
  <si>
    <t>30.09.2020 17:24:10</t>
  </si>
  <si>
    <t>30.09.2020 17:24:11</t>
  </si>
  <si>
    <t>30.09.2020 17:24:13</t>
  </si>
  <si>
    <t>30.09.2020 17:24:14</t>
  </si>
  <si>
    <t>30.09.2020 17:24:16</t>
  </si>
  <si>
    <t>30.09.2020 17:24:17</t>
  </si>
  <si>
    <t>30.09.2020 17:24:19</t>
  </si>
  <si>
    <t>30.09.2020 17:24:20</t>
  </si>
  <si>
    <t>30.09.2020 17:24:22</t>
  </si>
  <si>
    <t>30.09.2020 17:24:23</t>
  </si>
  <si>
    <t>30.09.2020 17:24:25</t>
  </si>
  <si>
    <t>30.09.2020 17:24:26</t>
  </si>
  <si>
    <t>30.09.2020 17:24:28</t>
  </si>
  <si>
    <t>30.09.2020 17:24:29</t>
  </si>
  <si>
    <t>30.09.2020 17:24:31</t>
  </si>
  <si>
    <t>30.09.2020 17:24:32</t>
  </si>
  <si>
    <t>30.09.2020 17:24:34</t>
  </si>
  <si>
    <t>30.09.2020 17:24:35</t>
  </si>
  <si>
    <t>30.09.2020 17:24:41</t>
  </si>
  <si>
    <t>30.09.2020 17:24:42</t>
  </si>
  <si>
    <t>30.09.2020 17:24:44</t>
  </si>
  <si>
    <t>30.09.2020 17:24:45</t>
  </si>
  <si>
    <t>30.09.2020 17:24:47</t>
  </si>
  <si>
    <t>30.09.2020 17:24:48</t>
  </si>
  <si>
    <t>30.09.2020 17:24:52</t>
  </si>
  <si>
    <t>30.09.2020 17:24:53</t>
  </si>
  <si>
    <t>30.09.2020 17:24:54</t>
  </si>
  <si>
    <t>30.09.2020 17:24:56</t>
  </si>
  <si>
    <t>30.09.2020 17:25:22</t>
  </si>
  <si>
    <t>30.09.2020 17:25:23</t>
  </si>
  <si>
    <t>30.09.2020 17:25:26</t>
  </si>
  <si>
    <t>30.09.2020 17:25:27</t>
  </si>
  <si>
    <t>30.09.2020 17:25:29</t>
  </si>
  <si>
    <t>30.09.2020 17:25:58</t>
  </si>
  <si>
    <t>30.09.2020 17:25:59</t>
  </si>
  <si>
    <t>30.09.2020 17:26:00</t>
  </si>
  <si>
    <t>30.09.2020 17:26:02</t>
  </si>
  <si>
    <t>30.09.2020 17:26:03</t>
  </si>
  <si>
    <t>30.09.2020 17:26:05</t>
  </si>
  <si>
    <t>30.09.2020 17:26:07</t>
  </si>
  <si>
    <t>30.09.2020 17:26:20</t>
  </si>
  <si>
    <t>30.09.2020 17:26:21</t>
  </si>
  <si>
    <t>30.09.2020 17:26:24</t>
  </si>
  <si>
    <t>30.09.2020 17:26:26</t>
  </si>
  <si>
    <t>30.09.2020 17:26:28</t>
  </si>
  <si>
    <t>30.09.2020 17:26:57</t>
  </si>
  <si>
    <t>30.09.2020 17:26:59</t>
  </si>
  <si>
    <t>30.09.2020 17:27:00</t>
  </si>
  <si>
    <t>30.09.2020 17:27:02</t>
  </si>
  <si>
    <t>30.09.2020 17:27:03</t>
  </si>
  <si>
    <t>30.09.2020 17:27:05</t>
  </si>
  <si>
    <t>30.09.2020 17:27:06</t>
  </si>
  <si>
    <t>30.09.2020 17:27:11</t>
  </si>
  <si>
    <t>30.09.2020 17:27:13</t>
  </si>
  <si>
    <t>30.09.2020 17:27:14</t>
  </si>
  <si>
    <t>30.09.2020 17:27:35</t>
  </si>
  <si>
    <t>30.09.2020 17:27:37</t>
  </si>
  <si>
    <t>30.09.2020 17:27:38</t>
  </si>
  <si>
    <t>30.09.2020 17:27:40</t>
  </si>
  <si>
    <t>30.09.2020 17:27:41</t>
  </si>
  <si>
    <t>30.09.2020 17:28:02</t>
  </si>
  <si>
    <t>30.09.2020 17:28:03</t>
  </si>
  <si>
    <t>30.09.2020 17:28:05</t>
  </si>
  <si>
    <t>30.09.2020 17:28:13</t>
  </si>
  <si>
    <t>30.09.2020 17:28:14</t>
  </si>
  <si>
    <t>30.09.2020 17:28:15</t>
  </si>
  <si>
    <t>30.09.2020 17:28:17</t>
  </si>
  <si>
    <t>30.09.2020 17:28:18</t>
  </si>
  <si>
    <t>30.09.2020 17:28:20</t>
  </si>
  <si>
    <t>30.09.2020 17:28:21</t>
  </si>
  <si>
    <t>30.09.2020 17:28:23</t>
  </si>
  <si>
    <t>30.09.2020 17:28:24</t>
  </si>
  <si>
    <t>30.09.2020 17:28:41</t>
  </si>
  <si>
    <t>30.09.2020 17:28:42</t>
  </si>
  <si>
    <t>30.09.2020 17:28:44</t>
  </si>
  <si>
    <t>30.09.2020 17:28:47</t>
  </si>
  <si>
    <t>30.09.2020 17:28:48</t>
  </si>
  <si>
    <t>30.09.2020 17:28:50</t>
  </si>
  <si>
    <t>30.09.2020 17:28:57</t>
  </si>
  <si>
    <t>30.09.2020 17:28:59</t>
  </si>
  <si>
    <t>30.09.2020 17:29:00</t>
  </si>
  <si>
    <t>30.09.2020 17:29:02</t>
  </si>
  <si>
    <t>30.09.2020 17:29:03</t>
  </si>
  <si>
    <t>30.09.2020 17:29:18</t>
  </si>
  <si>
    <t>30.09.2020 17:30:07</t>
  </si>
  <si>
    <t>30.09.2020 17:30:09</t>
  </si>
  <si>
    <t>30.09.2020 17:30:11</t>
  </si>
  <si>
    <t>30.09.2020 17:30:12</t>
  </si>
  <si>
    <t>30.09.2020 17:30:14</t>
  </si>
  <si>
    <t>30.09.2020 17:30:15</t>
  </si>
  <si>
    <t>30.09.2020 17:30:16</t>
  </si>
  <si>
    <t>30.09.2020 17:30:20</t>
  </si>
  <si>
    <t>30.09.2020 17:30:21</t>
  </si>
  <si>
    <t>30.09.2020 17:30:22</t>
  </si>
  <si>
    <t>30.09.2020 17:30:24</t>
  </si>
  <si>
    <t>30.09.2020 17:30:25</t>
  </si>
  <si>
    <t>30.09.2020 17:31:03</t>
  </si>
  <si>
    <t>30.09.2020 17:31:04</t>
  </si>
  <si>
    <t>30.09.2020 17:31:06</t>
  </si>
  <si>
    <t>30.09.2020 17:31:07</t>
  </si>
  <si>
    <t>30.09.2020 17:31:20</t>
  </si>
  <si>
    <t>30.09.2020 17:31:21</t>
  </si>
  <si>
    <t>30.09.2020 17:31:22</t>
  </si>
  <si>
    <t>30.09.2020 17:31:24</t>
  </si>
  <si>
    <t>30.09.2020 17:31:25</t>
  </si>
  <si>
    <t>30.09.2020 17:31:27</t>
  </si>
  <si>
    <t>30.09.2020 17:31:28</t>
  </si>
  <si>
    <t>30.09.2020 17:31:30</t>
  </si>
  <si>
    <t>30.09.2020 17:31:31</t>
  </si>
  <si>
    <t>30.09.2020 17:31:35</t>
  </si>
  <si>
    <t>30.09.2020 17:31:36</t>
  </si>
  <si>
    <t>30.09.2020 17:31:38</t>
  </si>
  <si>
    <t>30.09.2020 17:31:39</t>
  </si>
  <si>
    <t>30.09.2020 17:31:42</t>
  </si>
  <si>
    <t>30.09.2020 17:31:44</t>
  </si>
  <si>
    <t>30.09.2020 17:31:45</t>
  </si>
  <si>
    <t>30.09.2020 17:31:48</t>
  </si>
  <si>
    <t>30.09.2020 17:31:50</t>
  </si>
  <si>
    <t>30.09.2020 17:31:51</t>
  </si>
  <si>
    <t>30.09.2020 17:31:55</t>
  </si>
  <si>
    <t>30.09.2020 17:31:57</t>
  </si>
  <si>
    <t>30.09.2020 17:31:58</t>
  </si>
  <si>
    <t>30.09.2020 17:32:00</t>
  </si>
  <si>
    <t>30.09.2020 17:32:03</t>
  </si>
  <si>
    <t>30.09.2020 17:32:06</t>
  </si>
  <si>
    <t>30.09.2020 17:32:08</t>
  </si>
  <si>
    <t>30.09.2020 17:32:42</t>
  </si>
  <si>
    <t>30.09.2020 17:32:43</t>
  </si>
  <si>
    <t>30.09.2020 17:32:45</t>
  </si>
  <si>
    <t>30.09.2020 17:32:46</t>
  </si>
  <si>
    <t>30.09.2020 17:32:48</t>
  </si>
  <si>
    <t>30.09.2020 17:33:14</t>
  </si>
  <si>
    <t>30.09.2020 17:33:15</t>
  </si>
  <si>
    <t>30.09.2020 17:33:17</t>
  </si>
  <si>
    <t>30.09.2020 17:33:18</t>
  </si>
  <si>
    <t>30.09.2020 17:33:19</t>
  </si>
  <si>
    <t>30.09.2020 17:33:43</t>
  </si>
  <si>
    <t>30.09.2020 17:33:45</t>
  </si>
  <si>
    <t>30.09.2020 17:33:46</t>
  </si>
  <si>
    <t>30.09.2020 17:33:48</t>
  </si>
  <si>
    <t>30.09.2020 17:33:49</t>
  </si>
  <si>
    <t>30.09.2020 17:33:51</t>
  </si>
  <si>
    <t>30.09.2020 17:33:52</t>
  </si>
  <si>
    <t>30.09.2020 17:33:54</t>
  </si>
  <si>
    <t>30.09.2020 17:33:55</t>
  </si>
  <si>
    <t>30.09.2020 17:33:57</t>
  </si>
  <si>
    <t>30.09.2020 17:33:58</t>
  </si>
  <si>
    <t>30.09.2020 17:34:00</t>
  </si>
  <si>
    <t>30.09.2020 17:34:01</t>
  </si>
  <si>
    <t>30.09.2020 17:34:06</t>
  </si>
  <si>
    <t>30.09.2020 17:34:07</t>
  </si>
  <si>
    <t>30.09.2020 17:34:09</t>
  </si>
  <si>
    <t>30.09.2020 17:34:10</t>
  </si>
  <si>
    <t>30.09.2020 17:34:12</t>
  </si>
  <si>
    <t>30.09.2020 17:34:16</t>
  </si>
  <si>
    <t>30.09.2020 17:34:22</t>
  </si>
  <si>
    <t>30.09.2020 17:34:24</t>
  </si>
  <si>
    <t>30.09.2020 17:34:25</t>
  </si>
  <si>
    <t>30.09.2020 17:34:30</t>
  </si>
  <si>
    <t>30.09.2020 17:34:31</t>
  </si>
  <si>
    <t>30.09.2020 17:34:33</t>
  </si>
  <si>
    <t>30.09.2020 17:34:34</t>
  </si>
  <si>
    <t>30.09.2020 17:34:36</t>
  </si>
  <si>
    <t>30.09.2020 17:34:37</t>
  </si>
  <si>
    <t>30.09.2020 17:34:39</t>
  </si>
  <si>
    <t>30.09.2020 17:35:07</t>
  </si>
  <si>
    <t>30.09.2020 17:35:09</t>
  </si>
  <si>
    <t>30.09.2020 17:35:12</t>
  </si>
  <si>
    <t>30.09.2020 17:35:15</t>
  </si>
  <si>
    <t>30.09.2020 17:35:19</t>
  </si>
  <si>
    <t>30.09.2020 17:35:22</t>
  </si>
  <si>
    <t>30.09.2020 17:35:36</t>
  </si>
  <si>
    <t>30.09.2020 17:35:37</t>
  </si>
  <si>
    <t>30.09.2020 17:35:38</t>
  </si>
  <si>
    <t>30.09.2020 17:35:40</t>
  </si>
  <si>
    <t>30.09.2020 17:35:41</t>
  </si>
  <si>
    <t>30.09.2020 17:35:52</t>
  </si>
  <si>
    <t>30.09.2020 17:35:54</t>
  </si>
  <si>
    <t>30.09.2020 17:36:16</t>
  </si>
  <si>
    <t>30.09.2020 17:36:17</t>
  </si>
  <si>
    <t>30.09.2020 17:36:19</t>
  </si>
  <si>
    <t>30.09.2020 17:36:20</t>
  </si>
  <si>
    <t>30.09.2020 17:36:53</t>
  </si>
  <si>
    <t>30.09.2020 17:36:55</t>
  </si>
  <si>
    <t>30.09.2020 17:36:56</t>
  </si>
  <si>
    <t>30.09.2020 17:36:58</t>
  </si>
  <si>
    <t>30.09.2020 17:36:59</t>
  </si>
  <si>
    <t>30.09.2020 17:37:19</t>
  </si>
  <si>
    <t>30.09.2020 17:37:20</t>
  </si>
  <si>
    <t>30.09.2020 17:37:22</t>
  </si>
  <si>
    <t>30.09.2020 17:37:24</t>
  </si>
  <si>
    <t>30.09.2020 17:37:26</t>
  </si>
  <si>
    <t>30.09.2020 17:37:28</t>
  </si>
  <si>
    <t>30.09.2020 17:37:29</t>
  </si>
  <si>
    <t>30.09.2020 17:37:31</t>
  </si>
  <si>
    <t>30.09.2020 17:37:33</t>
  </si>
  <si>
    <t>30.09.2020 17:37:34</t>
  </si>
  <si>
    <t>30.09.2020 17:37:35</t>
  </si>
  <si>
    <t>30.09.2020 17:37:37</t>
  </si>
  <si>
    <t>30.09.2020 17:37:38</t>
  </si>
  <si>
    <t>30.09.2020 17:37:45</t>
  </si>
  <si>
    <t>30.09.2020 17:37:46</t>
  </si>
  <si>
    <t>30.09.2020 17:37:48</t>
  </si>
  <si>
    <t>30.09.2020 17:37:58</t>
  </si>
  <si>
    <t>30.09.2020 17:38:01</t>
  </si>
  <si>
    <t>30.09.2020 17:38:03</t>
  </si>
  <si>
    <t>30.09.2020 17:38:04</t>
  </si>
  <si>
    <t>30.09.2020 17:38:06</t>
  </si>
  <si>
    <t>30.09.2020 17:38:07</t>
  </si>
  <si>
    <t>30.09.2020 17:38:08</t>
  </si>
  <si>
    <t>30.09.2020 17:38:19</t>
  </si>
  <si>
    <t>30.09.2020 17:38:20</t>
  </si>
  <si>
    <t>30.09.2020 17:38:22</t>
  </si>
  <si>
    <t>30.09.2020 17:38:24</t>
  </si>
  <si>
    <t>30.09.2020 17:38:25</t>
  </si>
  <si>
    <t>30.09.2020 17:38:29</t>
  </si>
  <si>
    <t>30.09.2020 17:38:31</t>
  </si>
  <si>
    <t>30.09.2020 17:38:32</t>
  </si>
  <si>
    <t>30.09.2020 17:38:34</t>
  </si>
  <si>
    <t>30.09.2020 17:38:35</t>
  </si>
  <si>
    <t>30.09.2020 17:38:37</t>
  </si>
  <si>
    <t>30.09.2020 17:39:04</t>
  </si>
  <si>
    <t>30.09.2020 17:39:05</t>
  </si>
  <si>
    <t>30.09.2020 17:39:07</t>
  </si>
  <si>
    <t>30.09.2020 17:39:23</t>
  </si>
  <si>
    <t>30.09.2020 17:39:25</t>
  </si>
  <si>
    <t>30.09.2020 17:39:26</t>
  </si>
  <si>
    <t>30.09.2020 17:39:28</t>
  </si>
  <si>
    <t>30.09.2020 17:39:31</t>
  </si>
  <si>
    <t>30.09.2020 17:39:32</t>
  </si>
  <si>
    <t>30.09.2020 17:39:34</t>
  </si>
  <si>
    <t>30.09.2020 17:39:35</t>
  </si>
  <si>
    <t>30.09.2020 17:39:57</t>
  </si>
  <si>
    <t>30.09.2020 17:39:58</t>
  </si>
  <si>
    <t>30.09.2020 17:39:59</t>
  </si>
  <si>
    <t>30.09.2020 17:40:01</t>
  </si>
  <si>
    <t>30.09.2020 17:40:02</t>
  </si>
  <si>
    <t>30.09.2020 17:40:04</t>
  </si>
  <si>
    <t>30.09.2020 17:40:08</t>
  </si>
  <si>
    <t>30.09.2020 17:40:10</t>
  </si>
  <si>
    <t>30.09.2020 17:40:13</t>
  </si>
  <si>
    <t>30.09.2020 17:40:14</t>
  </si>
  <si>
    <t>30.09.2020 17:40:16</t>
  </si>
  <si>
    <t>30.09.2020 17:40:17</t>
  </si>
  <si>
    <t>30.09.2020 17:40:19</t>
  </si>
  <si>
    <t>30.09.2020 17:40:20</t>
  </si>
  <si>
    <t>30.09.2020 17:41:36</t>
  </si>
  <si>
    <t>30.09.2020 17:41:37</t>
  </si>
  <si>
    <t>30.09.2020 17:41:38</t>
  </si>
  <si>
    <t>30.09.2020 17:41:40</t>
  </si>
  <si>
    <t>30.09.2020 17:42:02</t>
  </si>
  <si>
    <t>30.09.2020 17:42:04</t>
  </si>
  <si>
    <t>30.09.2020 17:42:05</t>
  </si>
  <si>
    <t>30.09.2020 17:42:07</t>
  </si>
  <si>
    <t>30.09.2020 17:42:08</t>
  </si>
  <si>
    <t>30.09.2020 17:42:10</t>
  </si>
  <si>
    <t>30.09.2020 17:42:31</t>
  </si>
  <si>
    <t>30.09.2020 17:42:34</t>
  </si>
  <si>
    <t>30.09.2020 17:42:35</t>
  </si>
  <si>
    <t>30.09.2020 17:42:37</t>
  </si>
  <si>
    <t>30.09.2020 17:42:38</t>
  </si>
  <si>
    <t>30.09.2020 17:42:40</t>
  </si>
  <si>
    <t>30.09.2020 17:42:46</t>
  </si>
  <si>
    <t>30.09.2020 17:42:48</t>
  </si>
  <si>
    <t>30.09.2020 17:42:49</t>
  </si>
  <si>
    <t>30.09.2020 17:42:50</t>
  </si>
  <si>
    <t>30.09.2020 17:42:54</t>
  </si>
  <si>
    <t>30.09.2020 17:43:17</t>
  </si>
  <si>
    <t>30.09.2020 17:43:19</t>
  </si>
  <si>
    <t>30.09.2020 17:43:20</t>
  </si>
  <si>
    <t>30.09.2020 17:43:22</t>
  </si>
  <si>
    <t>30.09.2020 17:43:23</t>
  </si>
  <si>
    <t>30.09.2020 17:43:25</t>
  </si>
  <si>
    <t>30.09.2020 17:43:26</t>
  </si>
  <si>
    <t>30.09.2020 17:44:08</t>
  </si>
  <si>
    <t>30.09.2020 17:44:10</t>
  </si>
  <si>
    <t>30.09.2020 17:44:52</t>
  </si>
  <si>
    <t>30.09.2020 17:44:55</t>
  </si>
  <si>
    <t>30.09.2020 17:44:56</t>
  </si>
  <si>
    <t>30.09.2020 17:44:59</t>
  </si>
  <si>
    <t>30.09.2020 17:45:01</t>
  </si>
  <si>
    <t>30.09.2020 17:45:02</t>
  </si>
  <si>
    <t>30.09.2020 17:45:04</t>
  </si>
  <si>
    <t>30.09.2020 17:45:05</t>
  </si>
  <si>
    <t>30.09.2020 17:45:07</t>
  </si>
  <si>
    <t>30.09.2020 17:45:14</t>
  </si>
  <si>
    <t>30.09.2020 17:45:16</t>
  </si>
  <si>
    <t>30.09.2020 17:45:17</t>
  </si>
  <si>
    <t>30.09.2020 17:45:19</t>
  </si>
  <si>
    <t>30.09.2020 17:45:20</t>
  </si>
  <si>
    <t>30.09.2020 17:45:22</t>
  </si>
  <si>
    <t>30.09.2020 17:45:23</t>
  </si>
  <si>
    <t>30.09.2020 17:46:14</t>
  </si>
  <si>
    <t>30.09.2020 17:46:16</t>
  </si>
  <si>
    <t>30.09.2020 17:46:17</t>
  </si>
  <si>
    <t>30.09.2020 17:46:19</t>
  </si>
  <si>
    <t>30.09.2020 17:46:26</t>
  </si>
  <si>
    <t>30.09.2020 17:47:19</t>
  </si>
  <si>
    <t>30.09.2020 17:47:20</t>
  </si>
  <si>
    <t>30.09.2020 17:47:34</t>
  </si>
  <si>
    <t>30.09.2020 17:47:35</t>
  </si>
  <si>
    <t>30.09.2020 17:47:37</t>
  </si>
  <si>
    <t>30.09.2020 17:47:38</t>
  </si>
  <si>
    <t>30.09.2020 17:47:40</t>
  </si>
  <si>
    <t>30.09.2020 17:47:41</t>
  </si>
  <si>
    <t>30.09.2020 17:47:43</t>
  </si>
  <si>
    <t>30.09.2020 17:47:44</t>
  </si>
  <si>
    <t>30.09.2020 17:47:46</t>
  </si>
  <si>
    <t>30.09.2020 17:47:47</t>
  </si>
  <si>
    <t>30.09.2020 17:47:49</t>
  </si>
  <si>
    <t>30.09.2020 17:47:50</t>
  </si>
  <si>
    <t>30.09.2020 17:47:58</t>
  </si>
  <si>
    <t>30.09.2020 17:47:59</t>
  </si>
  <si>
    <t>30.09.2020 17:48:02</t>
  </si>
  <si>
    <t>30.09.2020 17:48:04</t>
  </si>
  <si>
    <t>30.09.2020 17:48:14</t>
  </si>
  <si>
    <t>30.09.2020 17:48:16</t>
  </si>
  <si>
    <t>30.09.2020 17:48:17</t>
  </si>
  <si>
    <t>30.09.2020 17:48:19</t>
  </si>
  <si>
    <t>30.09.2020 17:48:22</t>
  </si>
  <si>
    <t>30.09.2020 17:48:26</t>
  </si>
  <si>
    <t>30.09.2020 17:48:28</t>
  </si>
  <si>
    <t>30.09.2020 17:48:31</t>
  </si>
  <si>
    <t>30.09.2020 17:48:32</t>
  </si>
  <si>
    <t>30.09.2020 17:48:34</t>
  </si>
  <si>
    <t>30.09.2020 17:48:35</t>
  </si>
  <si>
    <t>30.09.2020 17:48:37</t>
  </si>
  <si>
    <t>30.09.2020 17:48:38</t>
  </si>
  <si>
    <t>30.09.2020 17:48:40</t>
  </si>
  <si>
    <t>30.09.2020 17:49:19</t>
  </si>
  <si>
    <t>30.09.2020 17:49:20</t>
  </si>
  <si>
    <t>30.09.2020 17:49:22</t>
  </si>
  <si>
    <t>30.09.2020 17:49:28</t>
  </si>
  <si>
    <t>30.09.2020 17:49:29</t>
  </si>
  <si>
    <t>30.09.2020 17:49:31</t>
  </si>
  <si>
    <t>30.09.2020 17:49:32</t>
  </si>
  <si>
    <t>30.09.2020 17:49:34</t>
  </si>
  <si>
    <t>30.09.2020 17:49:38</t>
  </si>
  <si>
    <t>30.09.2020 17:49:40</t>
  </si>
  <si>
    <t>30.09.2020 17:49:41</t>
  </si>
  <si>
    <t>30.09.2020 17:49:43</t>
  </si>
  <si>
    <t>30.09.2020 17:49:44</t>
  </si>
  <si>
    <t>30.09.2020 17:49:46</t>
  </si>
  <si>
    <t>30.09.2020 17:49:49</t>
  </si>
  <si>
    <t>30.09.2020 17:49:50</t>
  </si>
  <si>
    <t>30.09.2020 17:50:01</t>
  </si>
  <si>
    <t>30.09.2020 17:50:02</t>
  </si>
  <si>
    <t>30.09.2020 17:50:04</t>
  </si>
  <si>
    <t>30.09.2020 17:50:05</t>
  </si>
  <si>
    <t>30.09.2020 17:50:26</t>
  </si>
  <si>
    <t>30.09.2020 17:50:28</t>
  </si>
  <si>
    <t>30.09.2020 17:50:29</t>
  </si>
  <si>
    <t>30.09.2020 17:50:41</t>
  </si>
  <si>
    <t>30.09.2020 17:50:43</t>
  </si>
  <si>
    <t>30.09.2020 17:51:58</t>
  </si>
  <si>
    <t>30.09.2020 17:51:59</t>
  </si>
  <si>
    <t>30.09.2020 17:52:02</t>
  </si>
  <si>
    <t>30.09.2020 17:52:04</t>
  </si>
  <si>
    <t>30.09.2020 17:52:05</t>
  </si>
  <si>
    <t>30.09.2020 17:52:07</t>
  </si>
  <si>
    <t>30.09.2020 17:52:08</t>
  </si>
  <si>
    <t>30.09.2020 17:52:10</t>
  </si>
  <si>
    <t>30.09.2020 17:52:11</t>
  </si>
  <si>
    <t>30.09.2020 17:52:13</t>
  </si>
  <si>
    <t>30.09.2020 17:52:17</t>
  </si>
  <si>
    <t>30.09.2020 17:52:19</t>
  </si>
  <si>
    <t>30.09.2020 17:52:20</t>
  </si>
  <si>
    <t>30.09.2020 17:52:22</t>
  </si>
  <si>
    <t>30.09.2020 17:52:23</t>
  </si>
  <si>
    <t>30.09.2020 17:52:25</t>
  </si>
  <si>
    <t>30.09.2020 17:52:26</t>
  </si>
  <si>
    <t>30.09.2020 17:52:28</t>
  </si>
  <si>
    <t>30.09.2020 17:52:46</t>
  </si>
  <si>
    <t>30.09.2020 17:52:50</t>
  </si>
  <si>
    <t>30.09.2020 17:52:52</t>
  </si>
  <si>
    <t>30.09.2020 17:52:53</t>
  </si>
  <si>
    <t>30.09.2020 17:52:55</t>
  </si>
  <si>
    <t>30.09.2020 17:52:56</t>
  </si>
  <si>
    <t>30.09.2020 17:53:40</t>
  </si>
  <si>
    <t>30.09.2020 17:53:41</t>
  </si>
  <si>
    <t>30.09.2020 17:53:43</t>
  </si>
  <si>
    <t>30.09.2020 17:53:47</t>
  </si>
  <si>
    <t>30.09.2020 17:54:17</t>
  </si>
  <si>
    <t>30.09.2020 17:54:19</t>
  </si>
  <si>
    <t>30.09.2020 17:54:20</t>
  </si>
  <si>
    <t>30.09.2020 17:54:22</t>
  </si>
  <si>
    <t>30.09.2020 17:54:23</t>
  </si>
  <si>
    <t>30.09.2020 17:54:25</t>
  </si>
  <si>
    <t>30.09.2020 17:54:26</t>
  </si>
  <si>
    <t>30.09.2020 17:54:28</t>
  </si>
  <si>
    <t>30.09.2020 17:54:29</t>
  </si>
  <si>
    <t>30.09.2020 17:54:31</t>
  </si>
  <si>
    <t>30.09.2020 17:54:32</t>
  </si>
  <si>
    <t>30.09.2020 17:54:34</t>
  </si>
  <si>
    <t>30.09.2020 17:54:40</t>
  </si>
  <si>
    <t>30.09.2020 17:54:41</t>
  </si>
  <si>
    <t>30.09.2020 17:54:42</t>
  </si>
  <si>
    <t>30.09.2020 17:54:44</t>
  </si>
  <si>
    <t>30.09.2020 17:55:12</t>
  </si>
  <si>
    <t>30.09.2020 17:55:14</t>
  </si>
  <si>
    <t>30.09.2020 17:55:15</t>
  </si>
  <si>
    <t>30.09.2020 17:55:17</t>
  </si>
  <si>
    <t>30.09.2020 17:55:18</t>
  </si>
  <si>
    <t>30.09.2020 17:55:20</t>
  </si>
  <si>
    <t>30.09.2020 17:55:21</t>
  </si>
  <si>
    <t>30.09.2020 17:55:33</t>
  </si>
  <si>
    <t>30.09.2020 17:55:35</t>
  </si>
  <si>
    <t>30.09.2020 17:55:36</t>
  </si>
  <si>
    <t>30.09.2020 17:55:38</t>
  </si>
  <si>
    <t>30.09.2020 17:55:40</t>
  </si>
  <si>
    <t>30.09.2020 17:55:46</t>
  </si>
  <si>
    <t>30.09.2020 17:55:47</t>
  </si>
  <si>
    <t>30.09.2020 17:55:49</t>
  </si>
  <si>
    <t>30.09.2020 17:55:50</t>
  </si>
  <si>
    <t>30.09.2020 17:55:53</t>
  </si>
  <si>
    <t>30.09.2020 17:55:55</t>
  </si>
  <si>
    <t>30.09.2020 17:55:56</t>
  </si>
  <si>
    <t>30.09.2020 17:55:57</t>
  </si>
  <si>
    <t>30.09.2020 17:55:59</t>
  </si>
  <si>
    <t>30.09.2020 17:56:00</t>
  </si>
  <si>
    <t>30.09.2020 17:56:02</t>
  </si>
  <si>
    <t>30.09.2020 17:56:06</t>
  </si>
  <si>
    <t>30.09.2020 17:56:08</t>
  </si>
  <si>
    <t>30.09.2020 17:56:09</t>
  </si>
  <si>
    <t>30.09.2020 17:56:14</t>
  </si>
  <si>
    <t>30.09.2020 17:56:15</t>
  </si>
  <si>
    <t>30.09.2020 17:56:17</t>
  </si>
  <si>
    <t>30.09.2020 17:57:13</t>
  </si>
  <si>
    <t>30.09.2020 17:57:15</t>
  </si>
  <si>
    <t>30.09.2020 17:57:17</t>
  </si>
  <si>
    <t>30.09.2020 17:57:18</t>
  </si>
  <si>
    <t>30.09.2020 17:57:20</t>
  </si>
  <si>
    <t>30.09.2020 17:57:40</t>
  </si>
  <si>
    <t>30.09.2020 17:57:41</t>
  </si>
  <si>
    <t>30.09.2020 17:57:42</t>
  </si>
  <si>
    <t>30.09.2020 17:57:44</t>
  </si>
  <si>
    <t>30.09.2020 17:57:45</t>
  </si>
  <si>
    <t>30.09.2020 17:57:47</t>
  </si>
  <si>
    <t>30.09.2020 17:57:48</t>
  </si>
  <si>
    <t>30.09.2020 17:57:57</t>
  </si>
  <si>
    <t>30.09.2020 17:58:02</t>
  </si>
  <si>
    <t>30.09.2020 17:58:03</t>
  </si>
  <si>
    <t>30.09.2020 17:58:05</t>
  </si>
  <si>
    <t>30.09.2020 17:58:08</t>
  </si>
  <si>
    <t>30.09.2020 17:58:10</t>
  </si>
  <si>
    <t>30.09.2020 17:58:36</t>
  </si>
  <si>
    <t>30.09.2020 17:58:39</t>
  </si>
  <si>
    <t>30.09.2020 17:58:41</t>
  </si>
  <si>
    <t>30.09.2020 17:58:42</t>
  </si>
  <si>
    <t>30.09.2020 17:59:11</t>
  </si>
  <si>
    <t>30.09.2020 17:59:12</t>
  </si>
  <si>
    <t>30.09.2020 17:59:22</t>
  </si>
  <si>
    <t>30.09.2020 17:59:26</t>
  </si>
  <si>
    <t>30.09.2020 17:59:28</t>
  </si>
  <si>
    <t>30.09.2020 17:59:50</t>
  </si>
  <si>
    <t>30.09.2020 17:59:52</t>
  </si>
  <si>
    <t>30.09.2020 17:59:53</t>
  </si>
  <si>
    <t>30.09.2020 17:59:54</t>
  </si>
  <si>
    <t>30.09.2020 17:59:56</t>
  </si>
  <si>
    <t>30.09.2020 17:59:57</t>
  </si>
  <si>
    <t>30.09.2020 18:00:11</t>
  </si>
  <si>
    <t>30.09.2020 18:00:12</t>
  </si>
  <si>
    <t>30.09.2020 18:00:14</t>
  </si>
  <si>
    <t>30.09.2020 18:00:15</t>
  </si>
  <si>
    <t>30.09.2020 18:00:17</t>
  </si>
  <si>
    <t>30.09.2020 18:00:19</t>
  </si>
  <si>
    <t>30.09.2020 18:00:24</t>
  </si>
  <si>
    <t>30.09.2020 18:00:26</t>
  </si>
  <si>
    <t>30.09.2020 18:00:27</t>
  </si>
  <si>
    <t>30.09.2020 18:00:29</t>
  </si>
  <si>
    <t>30.09.2020 18:00:31</t>
  </si>
  <si>
    <t>30.09.2020 18:00:33</t>
  </si>
  <si>
    <t>30.09.2020 18:00:35</t>
  </si>
  <si>
    <t>30.09.2020 18:00:38</t>
  </si>
  <si>
    <t>30.09.2020 18:00:39</t>
  </si>
  <si>
    <t>30.09.2020 18:00:41</t>
  </si>
  <si>
    <t>30.09.2020 18:00:42</t>
  </si>
  <si>
    <t>30.09.2020 18:00:44</t>
  </si>
  <si>
    <t>30.09.2020 18:00:45</t>
  </si>
  <si>
    <t>30.09.2020 18:00:50</t>
  </si>
  <si>
    <t>30.09.2020 18:00:52</t>
  </si>
  <si>
    <t>30.09.2020 18:00:53</t>
  </si>
  <si>
    <t>30.09.2020 18:01:00</t>
  </si>
  <si>
    <t>30.09.2020 18:01:02</t>
  </si>
  <si>
    <t>30.09.2020 18:01:05</t>
  </si>
  <si>
    <t>30.09.2020 18:01:06</t>
  </si>
  <si>
    <t>30.09.2020 18:01:08</t>
  </si>
  <si>
    <t>30.09.2020 18:01:09</t>
  </si>
  <si>
    <t>30.09.2020 18:01:11</t>
  </si>
  <si>
    <t>30.09.2020 18:01:26</t>
  </si>
  <si>
    <t>30.09.2020 18:01:27</t>
  </si>
  <si>
    <t>30.09.2020 18:01:30</t>
  </si>
  <si>
    <t>30.09.2020 18:01:32</t>
  </si>
  <si>
    <t>30.09.2020 18:01:33</t>
  </si>
  <si>
    <t>30.09.2020 18:01:35</t>
  </si>
  <si>
    <t>30.09.2020 18:01:36</t>
  </si>
  <si>
    <t>30.09.2020 18:01:41</t>
  </si>
  <si>
    <t>30.09.2020 18:01:43</t>
  </si>
  <si>
    <t>30.09.2020 18:01:49</t>
  </si>
  <si>
    <t>30.09.2020 18:01:53</t>
  </si>
  <si>
    <t>30.09.2020 18:01:55</t>
  </si>
  <si>
    <t>30.09.2020 18:01:56</t>
  </si>
  <si>
    <t>30.09.2020 18:01:58</t>
  </si>
  <si>
    <t>30.09.2020 18:01:59</t>
  </si>
  <si>
    <t>30.09.2020 18:02:00</t>
  </si>
  <si>
    <t>30.09.2020 18:02:02</t>
  </si>
  <si>
    <t>30.09.2020 18:02:04</t>
  </si>
  <si>
    <t>30.09.2020 18:02:21</t>
  </si>
  <si>
    <t>30.09.2020 18:02:23</t>
  </si>
  <si>
    <t>30.09.2020 18:02:24</t>
  </si>
  <si>
    <t>30.09.2020 18:02:26</t>
  </si>
  <si>
    <t>30.09.2020 18:02:27</t>
  </si>
  <si>
    <t>30.09.2020 18:03:20</t>
  </si>
  <si>
    <t>30.09.2020 18:03:21</t>
  </si>
  <si>
    <t>30.09.2020 18:03:23</t>
  </si>
  <si>
    <t>30.09.2020 18:03:24</t>
  </si>
  <si>
    <t>30.09.2020 18:03:26</t>
  </si>
  <si>
    <t>30.09.2020 18:03:28</t>
  </si>
  <si>
    <t>30.09.2020 18:03:33</t>
  </si>
  <si>
    <t>30.09.2020 18:03:35</t>
  </si>
  <si>
    <t>30.09.2020 18:03:41</t>
  </si>
  <si>
    <t>30.09.2020 18:03:42</t>
  </si>
  <si>
    <t>30.09.2020 18:03:44</t>
  </si>
  <si>
    <t>30.09.2020 18:03:45</t>
  </si>
  <si>
    <t>30.09.2020 18:03:47</t>
  </si>
  <si>
    <t>30.09.2020 18:03:48</t>
  </si>
  <si>
    <t>30.09.2020 18:03:50</t>
  </si>
  <si>
    <t>30.09.2020 18:03:51</t>
  </si>
  <si>
    <t>30.09.2020 18:03:58</t>
  </si>
  <si>
    <t>30.09.2020 18:03:59</t>
  </si>
  <si>
    <t>30.09.2020 18:04:00</t>
  </si>
  <si>
    <t>30.09.2020 18:04:35</t>
  </si>
  <si>
    <t>30.09.2020 18:04:36</t>
  </si>
  <si>
    <t>30.09.2020 18:04:38</t>
  </si>
  <si>
    <t>30.09.2020 18:04:39</t>
  </si>
  <si>
    <t>30.09.2020 18:05:35</t>
  </si>
  <si>
    <t>30.09.2020 18:05:37</t>
  </si>
  <si>
    <t>30.09.2020 18:05:51</t>
  </si>
  <si>
    <t>30.09.2020 18:05:53</t>
  </si>
  <si>
    <t>30.09.2020 18:05:54</t>
  </si>
  <si>
    <t>30.09.2020 18:05:56</t>
  </si>
  <si>
    <t>30.09.2020 18:05:57</t>
  </si>
  <si>
    <t>30.09.2020 18:05:59</t>
  </si>
  <si>
    <t>30.09.2020 18:06:05</t>
  </si>
  <si>
    <t>30.09.2020 18:06:09</t>
  </si>
  <si>
    <t>30.09.2020 18:06:13</t>
  </si>
  <si>
    <t>30.09.2020 18:06:15</t>
  </si>
  <si>
    <t>30.09.2020 18:06:17</t>
  </si>
  <si>
    <t>30.09.2020 18:06:19</t>
  </si>
  <si>
    <t>30.09.2020 18:06:21</t>
  </si>
  <si>
    <t>30.09.2020 18:06:23</t>
  </si>
  <si>
    <t>30.09.2020 18:06:30</t>
  </si>
  <si>
    <t>30.09.2020 18:06:32</t>
  </si>
  <si>
    <t>30.09.2020 18:06:33</t>
  </si>
  <si>
    <t>30.09.2020 18:06:35</t>
  </si>
  <si>
    <t>30.09.2020 18:06:36</t>
  </si>
  <si>
    <t>30.09.2020 18:07:50</t>
  </si>
  <si>
    <t>30.09.2020 18:07:51</t>
  </si>
  <si>
    <t>30.09.2020 18:07:54</t>
  </si>
  <si>
    <t>30.09.2020 18:07:57</t>
  </si>
  <si>
    <t>30.09.2020 18:07:59</t>
  </si>
  <si>
    <t>30.09.2020 18:08:00</t>
  </si>
  <si>
    <t>30.09.2020 18:08:02</t>
  </si>
  <si>
    <t>30.09.2020 18:08:27</t>
  </si>
  <si>
    <t>30.09.2020 18:08:29</t>
  </si>
  <si>
    <t>30.09.2020 18:08:30</t>
  </si>
  <si>
    <t>30.09.2020 18:08:32</t>
  </si>
  <si>
    <t>30.09.2020 18:08:40</t>
  </si>
  <si>
    <t>30.09.2020 18:08:44</t>
  </si>
  <si>
    <t>30.09.2020 18:08:47</t>
  </si>
  <si>
    <t>30.09.2020 18:08:48</t>
  </si>
  <si>
    <t>30.09.2020 18:08:50</t>
  </si>
  <si>
    <t>30.09.2020 18:08:51</t>
  </si>
  <si>
    <t>30.09.2020 18:08:53</t>
  </si>
  <si>
    <t>30.09.2020 18:08:54</t>
  </si>
  <si>
    <t>30.09.2020 18:09:53</t>
  </si>
  <si>
    <t>30.09.2020 18:09:54</t>
  </si>
  <si>
    <t>30.09.2020 18:09:56</t>
  </si>
  <si>
    <t>30.09.2020 18:10:01</t>
  </si>
  <si>
    <t>30.09.2020 18:10:02</t>
  </si>
  <si>
    <t>30.09.2020 18:10:03</t>
  </si>
  <si>
    <t>30.09.2020 18:10:05</t>
  </si>
  <si>
    <t>30.09.2020 18:10:07</t>
  </si>
  <si>
    <t>30.09.2020 18:10:08</t>
  </si>
  <si>
    <t>30.09.2020 18:10:09</t>
  </si>
  <si>
    <t>30.09.2020 18:10:11</t>
  </si>
  <si>
    <t>30.09.2020 18:10:19</t>
  </si>
  <si>
    <t>30.09.2020 18:10:20</t>
  </si>
  <si>
    <t>30.09.2020 18:10:26</t>
  </si>
  <si>
    <t>30.09.2020 18:10:28</t>
  </si>
  <si>
    <t>30.09.2020 18:10:29</t>
  </si>
  <si>
    <t>30.09.2020 18:10:30</t>
  </si>
  <si>
    <t>30.09.2020 18:10:32</t>
  </si>
  <si>
    <t>30.09.2020 18:10:59</t>
  </si>
  <si>
    <t>30.09.2020 18:11:00</t>
  </si>
  <si>
    <t>30.09.2020 18:11:02</t>
  </si>
  <si>
    <t>30.09.2020 18:11:34</t>
  </si>
  <si>
    <t>30.09.2020 18:11:35</t>
  </si>
  <si>
    <t>30.09.2020 18:11:36</t>
  </si>
  <si>
    <t>30.09.2020 18:11:57</t>
  </si>
  <si>
    <t>30.09.2020 18:11:59</t>
  </si>
  <si>
    <t>30.09.2020 18:12:00</t>
  </si>
  <si>
    <t>30.09.2020 18:12:02</t>
  </si>
  <si>
    <t>30.09.2020 18:12:03</t>
  </si>
  <si>
    <t>30.09.2020 18:12:05</t>
  </si>
  <si>
    <t>30.09.2020 18:12:06</t>
  </si>
  <si>
    <t>30.09.2020 18:13:06</t>
  </si>
  <si>
    <t>30.09.2020 18:13:08</t>
  </si>
  <si>
    <t>30.09.2020 18:13:09</t>
  </si>
  <si>
    <t>30.09.2020 18:13:11</t>
  </si>
  <si>
    <t>30.09.2020 18:13:12</t>
  </si>
  <si>
    <t>30.09.2020 18:13:14</t>
  </si>
  <si>
    <t>30.09.2020 18:13:24</t>
  </si>
  <si>
    <t>30.09.2020 18:13:26</t>
  </si>
  <si>
    <t>30.09.2020 18:13:27</t>
  </si>
  <si>
    <t>30.09.2020 18:13:29</t>
  </si>
  <si>
    <t>30.09.2020 18:13:32</t>
  </si>
  <si>
    <t>30.09.2020 18:13:33</t>
  </si>
  <si>
    <t>30.09.2020 18:13:36</t>
  </si>
  <si>
    <t>30.09.2020 18:13:38</t>
  </si>
  <si>
    <t>30.09.2020 18:13:39</t>
  </si>
  <si>
    <t>30.09.2020 18:13:41</t>
  </si>
  <si>
    <t>30.09.2020 18:13:42</t>
  </si>
  <si>
    <t>30.09.2020 18:13:47</t>
  </si>
  <si>
    <t>30.09.2020 18:13:48</t>
  </si>
  <si>
    <t>30.09.2020 18:13:50</t>
  </si>
  <si>
    <t>30.09.2020 18:13:51</t>
  </si>
  <si>
    <t>30.09.2020 18:14:20</t>
  </si>
  <si>
    <t>30.09.2020 18:14:21</t>
  </si>
  <si>
    <t>30.09.2020 18:14:23</t>
  </si>
  <si>
    <t>30.09.2020 18:14:52</t>
  </si>
  <si>
    <t>30.09.2020 18:14:53</t>
  </si>
  <si>
    <t>30.09.2020 18:14:54</t>
  </si>
  <si>
    <t>30.09.2020 18:14:56</t>
  </si>
  <si>
    <t>30.09.2020 18:14:57</t>
  </si>
  <si>
    <t>30.09.2020 18:15:20</t>
  </si>
  <si>
    <t>30.09.2020 18:15:21</t>
  </si>
  <si>
    <t>30.09.2020 18:15:23</t>
  </si>
  <si>
    <t>30.09.2020 18:15:24</t>
  </si>
  <si>
    <t>30.09.2020 18:15:36</t>
  </si>
  <si>
    <t>30.09.2020 18:15:38</t>
  </si>
  <si>
    <t>30.09.2020 18:15:39</t>
  </si>
  <si>
    <t>30.09.2020 18:16:14</t>
  </si>
  <si>
    <t>30.09.2020 18:16:17</t>
  </si>
  <si>
    <t>30.09.2020 18:16:18</t>
  </si>
  <si>
    <t>30.09.2020 18:16:20</t>
  </si>
  <si>
    <t>30.09.2020 18:16:21</t>
  </si>
  <si>
    <t>30.09.2020 18:16:28</t>
  </si>
  <si>
    <t>30.09.2020 18:16:29</t>
  </si>
  <si>
    <t>30.09.2020 18:16:30</t>
  </si>
  <si>
    <t>30.09.2020 18:16:32</t>
  </si>
  <si>
    <t>30.09.2020 18:16:33</t>
  </si>
  <si>
    <t>30.09.2020 18:16:35</t>
  </si>
  <si>
    <t>30.09.2020 18:16:36</t>
  </si>
  <si>
    <t>30.09.2020 18:16:53</t>
  </si>
  <si>
    <t>30.09.2020 18:16:55</t>
  </si>
  <si>
    <t>30.09.2020 18:16:56</t>
  </si>
  <si>
    <t>30.09.2020 18:16:57</t>
  </si>
  <si>
    <t>30.09.2020 18:16:59</t>
  </si>
  <si>
    <t>30.09.2020 18:17:00</t>
  </si>
  <si>
    <t>30.09.2020 18:17:02</t>
  </si>
  <si>
    <t>30.09.2020 18:17:38</t>
  </si>
  <si>
    <t>30.09.2020 18:17:39</t>
  </si>
  <si>
    <t>30.09.2020 18:17:41</t>
  </si>
  <si>
    <t>30.09.2020 18:17:43</t>
  </si>
  <si>
    <t>30.09.2020 18:18:00</t>
  </si>
  <si>
    <t>30.09.2020 18:18:02</t>
  </si>
  <si>
    <t>30.09.2020 18:18:03</t>
  </si>
  <si>
    <t>30.09.2020 18:18:05</t>
  </si>
  <si>
    <t>30.09.2020 18:18:06</t>
  </si>
  <si>
    <t>30.09.2020 18:18:08</t>
  </si>
  <si>
    <t>30.09.2020 18:18:09</t>
  </si>
  <si>
    <t>30.09.2020 18:18:11</t>
  </si>
  <si>
    <t>30.09.2020 18:18:21</t>
  </si>
  <si>
    <t>30.09.2020 18:18:24</t>
  </si>
  <si>
    <t>30.09.2020 18:18:26</t>
  </si>
  <si>
    <t>30.09.2020 18:18:29</t>
  </si>
  <si>
    <t>30.09.2020 18:18:31</t>
  </si>
  <si>
    <t>30.09.2020 18:18:32</t>
  </si>
  <si>
    <t>30.09.2020 18:18:33</t>
  </si>
  <si>
    <t>30.09.2020 18:18:35</t>
  </si>
  <si>
    <t>30.09.2020 18:19:46</t>
  </si>
  <si>
    <t>30.09.2020 18:19:47</t>
  </si>
  <si>
    <t>30.09.2020 18:20:03</t>
  </si>
  <si>
    <t>30.09.2020 18:20:05</t>
  </si>
  <si>
    <t>30.09.2020 18:20:06</t>
  </si>
  <si>
    <t>30.09.2020 18:20:08</t>
  </si>
  <si>
    <t>30.09.2020 18:20:10</t>
  </si>
  <si>
    <t>30.09.2020 18:20:14</t>
  </si>
  <si>
    <t>30.09.2020 18:20:16</t>
  </si>
  <si>
    <t>30.09.2020 18:20:17</t>
  </si>
  <si>
    <t>30.09.2020 18:20:19</t>
  </si>
  <si>
    <t>30.09.2020 18:20:47</t>
  </si>
  <si>
    <t>30.09.2020 18:20:48</t>
  </si>
  <si>
    <t>30.09.2020 18:20:50</t>
  </si>
  <si>
    <t>30.09.2020 18:20:51</t>
  </si>
  <si>
    <t>30.09.2020 18:21:03</t>
  </si>
  <si>
    <t>30.09.2020 18:21:05</t>
  </si>
  <si>
    <t>30.09.2020 18:21:07</t>
  </si>
  <si>
    <t>30.09.2020 18:21:08</t>
  </si>
  <si>
    <t>30.09.2020 18:21:11</t>
  </si>
  <si>
    <t>30.09.2020 18:21:12</t>
  </si>
  <si>
    <t>30.09.2020 18:21:14</t>
  </si>
  <si>
    <t>30.09.2020 18:21:15</t>
  </si>
  <si>
    <t>30.09.2020 18:21:17</t>
  </si>
  <si>
    <t>30.09.2020 18:21:18</t>
  </si>
  <si>
    <t>30.09.2020 18:21:44</t>
  </si>
  <si>
    <t>30.09.2020 18:21:45</t>
  </si>
  <si>
    <t>30.09.2020 18:22:01</t>
  </si>
  <si>
    <t>30.09.2020 18:22:02</t>
  </si>
  <si>
    <t>30.09.2020 18:22:03</t>
  </si>
  <si>
    <t>30.09.2020 18:22:05</t>
  </si>
  <si>
    <t>30.09.2020 18:22:11</t>
  </si>
  <si>
    <t>30.09.2020 18:22:14</t>
  </si>
  <si>
    <t>30.09.2020 18:22:15</t>
  </si>
  <si>
    <t>30.09.2020 18:22:17</t>
  </si>
  <si>
    <t>30.09.2020 18:22:18</t>
  </si>
  <si>
    <t>30.09.2020 18:22:20</t>
  </si>
  <si>
    <t>30.09.2020 18:23:09</t>
  </si>
  <si>
    <t>30.09.2020 18:23:12</t>
  </si>
  <si>
    <t>30.09.2020 18:23:14</t>
  </si>
  <si>
    <t>30.09.2020 18:23:15</t>
  </si>
  <si>
    <t>30.09.2020 18:23:17</t>
  </si>
  <si>
    <t>30.09.2020 18:23:18</t>
  </si>
  <si>
    <t>30.09.2020 18:23:20</t>
  </si>
  <si>
    <t>30.09.2020 18:23:41</t>
  </si>
  <si>
    <t>30.09.2020 18:23:42</t>
  </si>
  <si>
    <t>30.09.2020 18:23:44</t>
  </si>
  <si>
    <t>30.09.2020 18:23:48</t>
  </si>
  <si>
    <t>30.09.2020 18:23:50</t>
  </si>
  <si>
    <t>30.09.2020 18:23:51</t>
  </si>
  <si>
    <t>30.09.2020 18:23:53</t>
  </si>
  <si>
    <t>30.09.2020 18:23:54</t>
  </si>
  <si>
    <t>30.09.2020 18:23:56</t>
  </si>
  <si>
    <t>30.09.2020 18:24:12</t>
  </si>
  <si>
    <t>30.09.2020 18:24:14</t>
  </si>
  <si>
    <t>30.09.2020 18:24:15</t>
  </si>
  <si>
    <t>30.09.2020 18:24:17</t>
  </si>
  <si>
    <t>30.09.2020 18:24:18</t>
  </si>
  <si>
    <t>30.09.2020 18:24:32</t>
  </si>
  <si>
    <t>30.09.2020 18:24:33</t>
  </si>
  <si>
    <t>30.09.2020 18:24:35</t>
  </si>
  <si>
    <t>30.09.2020 18:24:39</t>
  </si>
  <si>
    <t>30.09.2020 18:24:41</t>
  </si>
  <si>
    <t>30.09.2020 18:24:42</t>
  </si>
  <si>
    <t>30.09.2020 18:24:44</t>
  </si>
  <si>
    <t>30.09.2020 18:24:45</t>
  </si>
  <si>
    <t>30.09.2020 18:24:58</t>
  </si>
  <si>
    <t>30.09.2020 18:24:59</t>
  </si>
  <si>
    <t>30.09.2020 18:25:01</t>
  </si>
  <si>
    <t>30.09.2020 18:25:02</t>
  </si>
  <si>
    <t>30.09.2020 18:25:03</t>
  </si>
  <si>
    <t>30.09.2020 18:25:05</t>
  </si>
  <si>
    <t>30.09.2020 18:25:06</t>
  </si>
  <si>
    <t>30.09.2020 18:25:08</t>
  </si>
  <si>
    <t>30.09.2020 18:25:09</t>
  </si>
  <si>
    <t>30.09.2020 18:25:11</t>
  </si>
  <si>
    <t>30.09.2020 18:25:20</t>
  </si>
  <si>
    <t>30.09.2020 18:25:21</t>
  </si>
  <si>
    <t>30.09.2020 18:25:23</t>
  </si>
  <si>
    <t>30.09.2020 18:25:26</t>
  </si>
  <si>
    <t>30.09.2020 18:25:29</t>
  </si>
  <si>
    <t>30.09.2020 18:25:30</t>
  </si>
  <si>
    <t>30.09.2020 18:25:32</t>
  </si>
  <si>
    <t>30.09.2020 18:25:33</t>
  </si>
  <si>
    <t>30.09.2020 18:25:35</t>
  </si>
  <si>
    <t>30.09.2020 18:25:36</t>
  </si>
  <si>
    <t>30.09.2020 18:26:32</t>
  </si>
  <si>
    <t>30.09.2020 18:26:33</t>
  </si>
  <si>
    <t>30.09.2020 18:26:35</t>
  </si>
  <si>
    <t>30.09.2020 18:26:36</t>
  </si>
  <si>
    <t>30.09.2020 18:26:38</t>
  </si>
  <si>
    <t>30.09.2020 18:26:39</t>
  </si>
  <si>
    <t>30.09.2020 18:26:41</t>
  </si>
  <si>
    <t>30.09.2020 18:26:53</t>
  </si>
  <si>
    <t>30.09.2020 18:26:54</t>
  </si>
  <si>
    <t>30.09.2020 18:26:56</t>
  </si>
  <si>
    <t>30.09.2020 18:26:58</t>
  </si>
  <si>
    <t>30.09.2020 18:27:14</t>
  </si>
  <si>
    <t>30.09.2020 18:27:15</t>
  </si>
  <si>
    <t>30.09.2020 18:27:17</t>
  </si>
  <si>
    <t>30.09.2020 18:27:18</t>
  </si>
  <si>
    <t>30.09.2020 18:27:20</t>
  </si>
  <si>
    <t>30.09.2020 18:27:28</t>
  </si>
  <si>
    <t>30.09.2020 18:27:29</t>
  </si>
  <si>
    <t>30.09.2020 18:27:31</t>
  </si>
  <si>
    <t>30.09.2020 18:27:35</t>
  </si>
  <si>
    <t>30.09.2020 18:29:17</t>
  </si>
  <si>
    <t>30.09.2020 18:29:18</t>
  </si>
  <si>
    <t>30.09.2020 18:29:20</t>
  </si>
  <si>
    <t>30.09.2020 18:29:21</t>
  </si>
  <si>
    <t>30.09.2020 18:29:23</t>
  </si>
  <si>
    <t>30.09.2020 18:29:35</t>
  </si>
  <si>
    <t>30.09.2020 18:29:36</t>
  </si>
  <si>
    <t>30.09.2020 18:29:38</t>
  </si>
  <si>
    <t>30.09.2020 18:29:40</t>
  </si>
  <si>
    <t>30.09.2020 18:29:41</t>
  </si>
  <si>
    <t>30.09.2020 18:29:42</t>
  </si>
  <si>
    <t>30.09.2020 18:29:47</t>
  </si>
  <si>
    <t>30.09.2020 18:29:48</t>
  </si>
  <si>
    <t>30.09.2020 18:29:52</t>
  </si>
  <si>
    <t>30.09.2020 18:29:53</t>
  </si>
  <si>
    <t>30.09.2020 18:29:54</t>
  </si>
  <si>
    <t>30.09.2020 18:30:09</t>
  </si>
  <si>
    <t>30.09.2020 18:30:11</t>
  </si>
  <si>
    <t>30.09.2020 18:30:14</t>
  </si>
  <si>
    <t>30.09.2020 18:30:15</t>
  </si>
  <si>
    <t>30.09.2020 18:30:19</t>
  </si>
  <si>
    <t>30.09.2020 18:30:20</t>
  </si>
  <si>
    <t>30.09.2020 18:30:22</t>
  </si>
  <si>
    <t>30.09.2020 18:30:31</t>
  </si>
  <si>
    <t>30.09.2020 18:30:32</t>
  </si>
  <si>
    <t>30.09.2020 18:30:34</t>
  </si>
  <si>
    <t>30.09.2020 18:30:35</t>
  </si>
  <si>
    <t>30.09.2020 18:30:53</t>
  </si>
  <si>
    <t>30.09.2020 18:30:56</t>
  </si>
  <si>
    <t>30.09.2020 18:30:59</t>
  </si>
  <si>
    <t>30.09.2020 18:31:00</t>
  </si>
  <si>
    <t>30.09.2020 18:31:02</t>
  </si>
  <si>
    <t>30.09.2020 18:31:16</t>
  </si>
  <si>
    <t>30.09.2020 18:31:17</t>
  </si>
  <si>
    <t>30.09.2020 18:31:20</t>
  </si>
  <si>
    <t>30.09.2020 18:32:36</t>
  </si>
  <si>
    <t>30.09.2020 18:32:38</t>
  </si>
  <si>
    <t>30.09.2020 18:32:39</t>
  </si>
  <si>
    <t>30.09.2020 18:32:41</t>
  </si>
  <si>
    <t>30.09.2020 18:32:50</t>
  </si>
  <si>
    <t>30.09.2020 18:32:51</t>
  </si>
  <si>
    <t>30.09.2020 18:32:53</t>
  </si>
  <si>
    <t>30.09.2020 18:33:35</t>
  </si>
  <si>
    <t>30.09.2020 18:33:36</t>
  </si>
  <si>
    <t>30.09.2020 18:33:38</t>
  </si>
  <si>
    <t>30.09.2020 18:33:39</t>
  </si>
  <si>
    <t>30.09.2020 18:33:41</t>
  </si>
  <si>
    <t>30.09.2020 18:33:42</t>
  </si>
  <si>
    <t>30.09.2020 18:33:44</t>
  </si>
  <si>
    <t>30.09.2020 18:33:45</t>
  </si>
  <si>
    <t>30.09.2020 18:33:47</t>
  </si>
  <si>
    <t>30.09.2020 18:33:48</t>
  </si>
  <si>
    <t>30.09.2020 18:33:50</t>
  </si>
  <si>
    <t>30.09.2020 18:33:51</t>
  </si>
  <si>
    <t>30.09.2020 18:33:53</t>
  </si>
  <si>
    <t>30.09.2020 18:33:54</t>
  </si>
  <si>
    <t>30.09.2020 18:33:56</t>
  </si>
  <si>
    <t>30.09.2020 18:33:57</t>
  </si>
  <si>
    <t>30.09.2020 18:33:59</t>
  </si>
  <si>
    <t>30.09.2020 18:34:00</t>
  </si>
  <si>
    <t>30.09.2020 18:34:02</t>
  </si>
  <si>
    <t>30.09.2020 18:35:30</t>
  </si>
  <si>
    <t>30.09.2020 18:35:31</t>
  </si>
  <si>
    <t>30.09.2020 18:35:33</t>
  </si>
  <si>
    <t>30.09.2020 18:35:35</t>
  </si>
  <si>
    <t>30.09.2020 18:35:36</t>
  </si>
  <si>
    <t>30.09.2020 18:36:45</t>
  </si>
  <si>
    <t>30.09.2020 18:36:58</t>
  </si>
  <si>
    <t>30.09.2020 18:37:00</t>
  </si>
  <si>
    <t>30.09.2020 18:37:01</t>
  </si>
  <si>
    <t>30.09.2020 18:37:03</t>
  </si>
  <si>
    <t>30.09.2020 18:37:04</t>
  </si>
  <si>
    <t>30.09.2020 18:37:07</t>
  </si>
  <si>
    <t>30.09.2020 18:37:09</t>
  </si>
  <si>
    <t>30.09.2020 18:37:14</t>
  </si>
  <si>
    <t>30.09.2020 18:37:15</t>
  </si>
  <si>
    <t>30.09.2020 18:37:16</t>
  </si>
  <si>
    <t>30.09.2020 18:37:18</t>
  </si>
  <si>
    <t>30.09.2020 18:37:19</t>
  </si>
  <si>
    <t>30.09.2020 18:37:21</t>
  </si>
  <si>
    <t>30.09.2020 18:37:35</t>
  </si>
  <si>
    <t>30.09.2020 18:38:40</t>
  </si>
  <si>
    <t>30.09.2020 18:38:42</t>
  </si>
  <si>
    <t>30.09.2020 18:38:43</t>
  </si>
  <si>
    <t>30.09.2020 18:38:45</t>
  </si>
  <si>
    <t>30.09.2020 18:38:46</t>
  </si>
  <si>
    <t>30.09.2020 18:39:01</t>
  </si>
  <si>
    <t>30.09.2020 18:39:03</t>
  </si>
  <si>
    <t>30.09.2020 18:39:06</t>
  </si>
  <si>
    <t>30.09.2020 18:39:08</t>
  </si>
  <si>
    <t>30.09.2020 18:39:54</t>
  </si>
  <si>
    <t>30.09.2020 18:39:55</t>
  </si>
  <si>
    <t>30.09.2020 18:39:57</t>
  </si>
  <si>
    <t>30.09.2020 18:39:58</t>
  </si>
  <si>
    <t>30.09.2020 18:40:00</t>
  </si>
  <si>
    <t>30.09.2020 18:40:01</t>
  </si>
  <si>
    <t>30.09.2020 18:40:03</t>
  </si>
  <si>
    <t>30.09.2020 18:40:06</t>
  </si>
  <si>
    <t>30.09.2020 18:40:07</t>
  </si>
  <si>
    <t>30.09.2020 18:40:09</t>
  </si>
  <si>
    <t>30.09.2020 18:41:04</t>
  </si>
  <si>
    <t>30.09.2020 18:41:06</t>
  </si>
  <si>
    <t>30.09.2020 18:41:07</t>
  </si>
  <si>
    <t>30.09.2020 18:41:09</t>
  </si>
  <si>
    <t>30.09.2020 18:41:13</t>
  </si>
  <si>
    <t>30.09.2020 18:41:15</t>
  </si>
  <si>
    <t>30.09.2020 18:41:16</t>
  </si>
  <si>
    <t>30.09.2020 18:41:18</t>
  </si>
  <si>
    <t>30.09.2020 18:41:19</t>
  </si>
  <si>
    <t>30.09.2020 18:41:21</t>
  </si>
  <si>
    <t>30.09.2020 18:41:22</t>
  </si>
  <si>
    <t>30.09.2020 18:42:18</t>
  </si>
  <si>
    <t>30.09.2020 18:42:19</t>
  </si>
  <si>
    <t>30.09.2020 18:42:21</t>
  </si>
  <si>
    <t>30.09.2020 18:42:22</t>
  </si>
  <si>
    <t>30.09.2020 18:42:24</t>
  </si>
  <si>
    <t>30.09.2020 18:42:25</t>
  </si>
  <si>
    <t>30.09.2020 18:42:27</t>
  </si>
  <si>
    <t>30.09.2020 18:42:28</t>
  </si>
  <si>
    <t>30.09.2020 18:42:52</t>
  </si>
  <si>
    <t>30.09.2020 18:42:54</t>
  </si>
  <si>
    <t>30.09.2020 18:42:55</t>
  </si>
  <si>
    <t>30.09.2020 18:42:57</t>
  </si>
  <si>
    <t>30.09.2020 18:42:58</t>
  </si>
  <si>
    <t>30.09.2020 18:43:00</t>
  </si>
  <si>
    <t>30.09.2020 18:43:15</t>
  </si>
  <si>
    <t>30.09.2020 18:43:16</t>
  </si>
  <si>
    <t>30.09.2020 18:43:18</t>
  </si>
  <si>
    <t>30.09.2020 18:43:19</t>
  </si>
  <si>
    <t>30.09.2020 18:43:21</t>
  </si>
  <si>
    <t>30.09.2020 18:43:22</t>
  </si>
  <si>
    <t>30.09.2020 18:43:24</t>
  </si>
  <si>
    <t>30.09.2020 18:43:25</t>
  </si>
  <si>
    <t>30.09.2020 18:43:27</t>
  </si>
  <si>
    <t>30.09.2020 18:44:31</t>
  </si>
  <si>
    <t>30.09.2020 18:44:33</t>
  </si>
  <si>
    <t>30.09.2020 18:44:34</t>
  </si>
  <si>
    <t>30.09.2020 18:44:36</t>
  </si>
  <si>
    <t>30.09.2020 18:44:37</t>
  </si>
  <si>
    <t>30.09.2020 18:44:39</t>
  </si>
  <si>
    <t>30.09.2020 18:45:06</t>
  </si>
  <si>
    <t>30.09.2020 18:45:07</t>
  </si>
  <si>
    <t>30.09.2020 18:45:09</t>
  </si>
  <si>
    <t>30.09.2020 18:45:10</t>
  </si>
  <si>
    <t>30.09.2020 18:45:12</t>
  </si>
  <si>
    <t>30.09.2020 18:45:13</t>
  </si>
  <si>
    <t>30.09.2020 18:45:15</t>
  </si>
  <si>
    <t>30.09.2020 18:45:16</t>
  </si>
  <si>
    <t>30.09.2020 18:45:54</t>
  </si>
  <si>
    <t>30.09.2020 18:45:55</t>
  </si>
  <si>
    <t>30.09.2020 18:45:57</t>
  </si>
  <si>
    <t>30.09.2020 18:45:58</t>
  </si>
  <si>
    <t>30.09.2020 18:46:00</t>
  </si>
  <si>
    <t>30.09.2020 18:46:46</t>
  </si>
  <si>
    <t>30.09.2020 18:46:48</t>
  </si>
  <si>
    <t>30.09.2020 18:46:49</t>
  </si>
  <si>
    <t>30.09.2020 18:46:51</t>
  </si>
  <si>
    <t>30.09.2020 18:47:21</t>
  </si>
  <si>
    <t>30.09.2020 18:47:22</t>
  </si>
  <si>
    <t>30.09.2020 18:47:24</t>
  </si>
  <si>
    <t>30.09.2020 18:47:42</t>
  </si>
  <si>
    <t>30.09.2020 18:47:43</t>
  </si>
  <si>
    <t>30.09.2020 18:47:45</t>
  </si>
  <si>
    <t>30.09.2020 18:47:46</t>
  </si>
  <si>
    <t>30.09.2020 18:47:48</t>
  </si>
  <si>
    <t>30.09.2020 18:47:49</t>
  </si>
  <si>
    <t>30.09.2020 18:47:51</t>
  </si>
  <si>
    <t>30.09.2020 18:48:12</t>
  </si>
  <si>
    <t>30.09.2020 18:48:15</t>
  </si>
  <si>
    <t>30.09.2020 18:48:16</t>
  </si>
  <si>
    <t>30.09.2020 18:48:18</t>
  </si>
  <si>
    <t>30.09.2020 18:48:19</t>
  </si>
  <si>
    <t>30.09.2020 18:48:28</t>
  </si>
  <si>
    <t>30.09.2020 18:48:30</t>
  </si>
  <si>
    <t>30.09.2020 18:48:33</t>
  </si>
  <si>
    <t>30.09.2020 18:48:34</t>
  </si>
  <si>
    <t>30.09.2020 18:48:36</t>
  </si>
  <si>
    <t>30.09.2020 18:48:40</t>
  </si>
  <si>
    <t>30.09.2020 18:48:42</t>
  </si>
  <si>
    <t>30.09.2020 18:48:43</t>
  </si>
  <si>
    <t>30.09.2020 18:48:45</t>
  </si>
  <si>
    <t>30.09.2020 18:48:46</t>
  </si>
  <si>
    <t>30.09.2020 18:48:48</t>
  </si>
  <si>
    <t>30.09.2020 18:48:49</t>
  </si>
  <si>
    <t>30.09.2020 18:49:54</t>
  </si>
  <si>
    <t>30.09.2020 18:49:55</t>
  </si>
  <si>
    <t>30.09.2020 18:49:57</t>
  </si>
  <si>
    <t>30.09.2020 18:49:58</t>
  </si>
  <si>
    <t>30.09.2020 18:50:00</t>
  </si>
  <si>
    <t>30.09.2020 18:50:01</t>
  </si>
  <si>
    <t>30.09.2020 18:50:03</t>
  </si>
  <si>
    <t>30.09.2020 18:50:04</t>
  </si>
  <si>
    <t>30.09.2020 18:54:07</t>
  </si>
  <si>
    <t>30.09.2020 18:54:09</t>
  </si>
  <si>
    <t>30.09.2020 18:54:10</t>
  </si>
  <si>
    <t>30.09.2020 18:54:13</t>
  </si>
  <si>
    <t>30.09.2020 18:54:16</t>
  </si>
  <si>
    <t>30.09.2020 18:54:18</t>
  </si>
  <si>
    <t>30.09.2020 18:54:19</t>
  </si>
  <si>
    <t>30.09.2020 18:54:21</t>
  </si>
  <si>
    <t>30.09.2020 18:54:22</t>
  </si>
  <si>
    <t>30.09.2020 18:54:24</t>
  </si>
  <si>
    <t>30.09.2020 18:54:25</t>
  </si>
  <si>
    <t>30.09.2020 18:54:28</t>
  </si>
  <si>
    <t>30.09.2020 18:54:30</t>
  </si>
  <si>
    <t>30.09.2020 18:54:31</t>
  </si>
  <si>
    <t>30.09.2020 18:54:33</t>
  </si>
  <si>
    <t>30.09.2020 18:54:34</t>
  </si>
  <si>
    <t>30.09.2020 18:54:36</t>
  </si>
  <si>
    <t>30.09.2020 18:54:37</t>
  </si>
  <si>
    <t>30.09.2020 18:54:39</t>
  </si>
  <si>
    <t>30.09.2020 18:54:40</t>
  </si>
  <si>
    <t>30.09.2020 18:54:42</t>
  </si>
  <si>
    <t>30.09.2020 18:54:43</t>
  </si>
  <si>
    <t>30.09.2020 18:54:48</t>
  </si>
  <si>
    <t>30.09.2020 18:54:49</t>
  </si>
  <si>
    <t>30.09.2020 18:54:51</t>
  </si>
  <si>
    <t>30.09.2020 18:54:52</t>
  </si>
  <si>
    <t>30.09.2020 18:54:53</t>
  </si>
  <si>
    <t>30.09.2020 18:54:55</t>
  </si>
  <si>
    <t>30.09.2020 18:55:52</t>
  </si>
  <si>
    <t>30.09.2020 18:55:53</t>
  </si>
  <si>
    <t>30.09.2020 18:55:55</t>
  </si>
  <si>
    <t>30.09.2020 18:55:56</t>
  </si>
  <si>
    <t>30.09.2020 18:55:58</t>
  </si>
  <si>
    <t>30.09.2020 18:56:49</t>
  </si>
  <si>
    <t>30.09.2020 18:56:50</t>
  </si>
  <si>
    <t>30.09.2020 18:56:52</t>
  </si>
  <si>
    <t>30.09.2020 18:56:55</t>
  </si>
  <si>
    <t>30.09.2020 18:56:56</t>
  </si>
  <si>
    <t>30.09.2020 18:56:58</t>
  </si>
  <si>
    <t>30.09.2020 18:57:00</t>
  </si>
  <si>
    <t>30.09.2020 18:58:18</t>
  </si>
  <si>
    <t>30.09.2020 18:58:19</t>
  </si>
  <si>
    <t>30.09.2020 18:58:21</t>
  </si>
  <si>
    <t>30.09.2020 18:59:17</t>
  </si>
  <si>
    <t>30.09.2020 18:59:19</t>
  </si>
  <si>
    <t>30.09.2020 18:59:20</t>
  </si>
  <si>
    <t>30.09.2020 18:59:22</t>
  </si>
  <si>
    <t>30.09.2020 18:59:23</t>
  </si>
  <si>
    <t>30.09.2020 18:59:25</t>
  </si>
  <si>
    <t>30.09.2020 18:59:26</t>
  </si>
  <si>
    <t>30.09.2020 18:59:28</t>
  </si>
  <si>
    <t>30.09.2020 18:59:42</t>
  </si>
  <si>
    <t>30.09.2020 18:59:43</t>
  </si>
  <si>
    <t>30.09.2020 18:59:45</t>
  </si>
  <si>
    <t>30.09.2020 19:01:39</t>
  </si>
  <si>
    <t>30.09.2020 19:01:40</t>
  </si>
  <si>
    <t>30.09.2020 19:01:42</t>
  </si>
  <si>
    <t>30.09.2020 19:01:43</t>
  </si>
  <si>
    <t>30.09.2020 19:02:08</t>
  </si>
  <si>
    <t>30.09.2020 19:02:10</t>
  </si>
  <si>
    <t>30.09.2020 19:02:11</t>
  </si>
  <si>
    <t>30.09.2020 19:02:13</t>
  </si>
  <si>
    <t>30.09.2020 19:03:46</t>
  </si>
  <si>
    <t>30.09.2020 19:03:47</t>
  </si>
  <si>
    <t>30.09.2020 19:03:49</t>
  </si>
  <si>
    <t>30.09.2020 19:03:50</t>
  </si>
  <si>
    <t>30.09.2020 19:03:52</t>
  </si>
  <si>
    <t>30.09.2020 19:03:57</t>
  </si>
  <si>
    <t>30.09.2020 19:03:58</t>
  </si>
  <si>
    <t>30.09.2020 19:03:59</t>
  </si>
  <si>
    <t>30.09.2020 19:04:01</t>
  </si>
  <si>
    <t>30.09.2020 19:04:02</t>
  </si>
  <si>
    <t>30.09.2020 19:04:19</t>
  </si>
  <si>
    <t>30.09.2020 19:04:21</t>
  </si>
  <si>
    <t>30.09.2020 19:04:22</t>
  </si>
  <si>
    <t>30.09.2020 19:04:24</t>
  </si>
  <si>
    <t>30.09.2020 19:04:25</t>
  </si>
  <si>
    <t>30.09.2020 19:04:43</t>
  </si>
  <si>
    <t>30.09.2020 19:04:44</t>
  </si>
  <si>
    <t>30.09.2020 19:04:46</t>
  </si>
  <si>
    <t>30.09.2020 19:05:07</t>
  </si>
  <si>
    <t>30.09.2020 19:05:08</t>
  </si>
  <si>
    <t>30.09.2020 19:06:14</t>
  </si>
  <si>
    <t>30.09.2020 19:06:16</t>
  </si>
  <si>
    <t>30.09.2020 19:06:59</t>
  </si>
  <si>
    <t>30.09.2020 19:07:01</t>
  </si>
  <si>
    <t>30.09.2020 19:07:02</t>
  </si>
  <si>
    <t>30.09.2020 19:07:04</t>
  </si>
  <si>
    <t>30.09.2020 19:08:55</t>
  </si>
  <si>
    <t>30.09.2020 19:08:56</t>
  </si>
  <si>
    <t>30.09.2020 19:08:58</t>
  </si>
  <si>
    <t>30.09.2020 19:08:59</t>
  </si>
  <si>
    <t>30.09.2020 19:09:01</t>
  </si>
  <si>
    <t>30.09.2020 19:09:02</t>
  </si>
  <si>
    <t>30.09.2020 19:10:37</t>
  </si>
  <si>
    <t>30.09.2020 19:10:38</t>
  </si>
  <si>
    <t>30.09.2020 19:10:40</t>
  </si>
  <si>
    <t>30.09.2020 19:10:42</t>
  </si>
  <si>
    <t>30.09.2020 19:11:37</t>
  </si>
  <si>
    <t>30.09.2020 19:11:38</t>
  </si>
  <si>
    <t>30.09.2020 19:11:40</t>
  </si>
  <si>
    <t>30.09.2020 19:11:41</t>
  </si>
  <si>
    <t>30.09.2020 19:12:38</t>
  </si>
  <si>
    <t>30.09.2020 19:12:40</t>
  </si>
  <si>
    <t>30.09.2020 19:12:41</t>
  </si>
  <si>
    <t>30.09.2020 19:12:43</t>
  </si>
  <si>
    <t>30.09.2020 19:15:17</t>
  </si>
  <si>
    <t>30.09.2020 19:15:19</t>
  </si>
  <si>
    <t>30.09.2020 19:15:22</t>
  </si>
  <si>
    <t>30.09.2020 19:15:24</t>
  </si>
  <si>
    <t>30.09.2020 19:15:25</t>
  </si>
  <si>
    <t>30.09.2020 19:15:26</t>
  </si>
  <si>
    <t>30.09.2020 19:15:28</t>
  </si>
  <si>
    <t>30.09.2020 19:16:16</t>
  </si>
  <si>
    <t>30.09.2020 19:16:17</t>
  </si>
  <si>
    <t>30.09.2020 19:16:19</t>
  </si>
  <si>
    <t>30.09.2020 19:16:20</t>
  </si>
  <si>
    <t>30.09.2020 19:16:22</t>
  </si>
  <si>
    <t>30.09.2020 19:16:24</t>
  </si>
  <si>
    <t>30.09.2020 19:16:25</t>
  </si>
  <si>
    <t>30.09.2020 19:16:26</t>
  </si>
  <si>
    <t>30.09.2020 19:16:28</t>
  </si>
  <si>
    <t>30.09.2020 19:16:29</t>
  </si>
  <si>
    <t>30.09.2020 19:17:07</t>
  </si>
  <si>
    <t>30.09.2020 19:17:08</t>
  </si>
  <si>
    <t>30.09.2020 19:17:10</t>
  </si>
  <si>
    <t>30.09.2020 19:17:11</t>
  </si>
  <si>
    <t>30.09.2020 19:17:13</t>
  </si>
  <si>
    <t>30.09.2020 19:17:14</t>
  </si>
  <si>
    <t>30.09.2020 19:17:16</t>
  </si>
  <si>
    <t>30.09.2020 19:17:17</t>
  </si>
  <si>
    <t>30.09.2020 19:17:19</t>
  </si>
  <si>
    <t>30.09.2020 19:17:21</t>
  </si>
  <si>
    <t>30.09.2020 19:17:24</t>
  </si>
  <si>
    <t>30.09.2020 19:17:46</t>
  </si>
  <si>
    <t>30.09.2020 19:17:47</t>
  </si>
  <si>
    <t>30.09.2020 19:17:50</t>
  </si>
  <si>
    <t>30.09.2020 19:17:52</t>
  </si>
  <si>
    <t>30.09.2020 19:17:53</t>
  </si>
  <si>
    <t>30.09.2020 19:18:26</t>
  </si>
  <si>
    <t>30.09.2020 19:18:28</t>
  </si>
  <si>
    <t>30.09.2020 19:18:29</t>
  </si>
  <si>
    <t>30.09.2020 19:20:43</t>
  </si>
  <si>
    <t>30.09.2020 19:20:45</t>
  </si>
  <si>
    <t>30.09.2020 19:20:46</t>
  </si>
  <si>
    <t>30.09.2020 19:20:47</t>
  </si>
  <si>
    <t>30.09.2020 19:20:49</t>
  </si>
  <si>
    <t>30.09.2020 19:20:50</t>
  </si>
  <si>
    <t>30.09.2020 19:20:52</t>
  </si>
  <si>
    <t>30.09.2020 19:21:35</t>
  </si>
  <si>
    <t>30.09.2020 19:21:37</t>
  </si>
  <si>
    <t>30.09.2020 19:21:38</t>
  </si>
  <si>
    <t>30.09.2020 19:21:40</t>
  </si>
  <si>
    <t>30.09.2020 19:21:41</t>
  </si>
  <si>
    <t>30.09.2020 19:21:43</t>
  </si>
  <si>
    <t>30.09.2020 19:21:44</t>
  </si>
  <si>
    <t>30.09.2020 19:21:46</t>
  </si>
  <si>
    <t>30.09.2020 19:21:48</t>
  </si>
  <si>
    <t>30.09.2020 19:22:00</t>
  </si>
  <si>
    <t>30.09.2020 19:22:01</t>
  </si>
  <si>
    <t>30.09.2020 19:22:02</t>
  </si>
  <si>
    <t>30.09.2020 19:22:04</t>
  </si>
  <si>
    <t>30.09.2020 19:22:35</t>
  </si>
  <si>
    <t>30.09.2020 19:22:37</t>
  </si>
  <si>
    <t>30.09.2020 19:22:38</t>
  </si>
  <si>
    <t>30.09.2020 19:22:40</t>
  </si>
  <si>
    <t>30.09.2020 19:22:41</t>
  </si>
  <si>
    <t>30.09.2020 19:22:43</t>
  </si>
  <si>
    <t>30.09.2020 19:22:44</t>
  </si>
  <si>
    <t>30.09.2020 19:22:46</t>
  </si>
  <si>
    <t>30.09.2020 19:26:46</t>
  </si>
  <si>
    <t>30.09.2020 19:26:49</t>
  </si>
  <si>
    <t>30.09.2020 19:26:51</t>
  </si>
  <si>
    <t>30.09.2020 19:26:52</t>
  </si>
  <si>
    <t>30.09.2020 19:26:53</t>
  </si>
  <si>
    <t>30.09.2020 19:26:55</t>
  </si>
  <si>
    <t>30.09.2020 19:26:56</t>
  </si>
  <si>
    <t>30.09.2020 19:26:58</t>
  </si>
  <si>
    <t>30.09.2020 19:27:29</t>
  </si>
  <si>
    <t>30.09.2020 19:27:31</t>
  </si>
  <si>
    <t>30.09.2020 19:27:32</t>
  </si>
  <si>
    <t>30.09.2020 19:27:34</t>
  </si>
  <si>
    <t>30.09.2020 19:31:43</t>
  </si>
  <si>
    <t>30.09.2020 19:31:46</t>
  </si>
  <si>
    <t>30.09.2020 19:31:47</t>
  </si>
  <si>
    <t>30.09.2020 19:31:49</t>
  </si>
  <si>
    <t>30.09.2020 19:32:28</t>
  </si>
  <si>
    <t>30.09.2020 19:32:29</t>
  </si>
  <si>
    <t>30.09.2020 19:32:31</t>
  </si>
  <si>
    <t>30.09.2020 19:33:40</t>
  </si>
  <si>
    <t>30.09.2020 19:33:41</t>
  </si>
  <si>
    <t>30.09.2020 19:33:43</t>
  </si>
  <si>
    <t>30.09.2020 19:33:44</t>
  </si>
  <si>
    <t>30.09.2020 19:34:52</t>
  </si>
  <si>
    <t>30.09.2020 19:34:53</t>
  </si>
  <si>
    <t>30.09.2020 19:34:56</t>
  </si>
  <si>
    <t>30.09.2020 19:34:58</t>
  </si>
  <si>
    <t>30.09.2020 19:34:59</t>
  </si>
  <si>
    <t>30.09.2020 19:36:28</t>
  </si>
  <si>
    <t>30.09.2020 19:36:29</t>
  </si>
  <si>
    <t>30.09.2020 19:36:31</t>
  </si>
  <si>
    <t>30.09.2020 19:37:40</t>
  </si>
  <si>
    <t>30.09.2020 19:37:41</t>
  </si>
  <si>
    <t>30.09.2020 19:37:43</t>
  </si>
  <si>
    <t>30.09.2020 19:37:44</t>
  </si>
  <si>
    <t>30.09.2020 19:37:46</t>
  </si>
  <si>
    <t>30.09.2020 19:37:47</t>
  </si>
  <si>
    <t>30.09.2020 19:38:10</t>
  </si>
  <si>
    <t>30.09.2020 19:38:11</t>
  </si>
  <si>
    <t>30.09.2020 19:38:13</t>
  </si>
  <si>
    <t>30.09.2020 19:38:14</t>
  </si>
  <si>
    <t>30.09.2020 19:38:16</t>
  </si>
  <si>
    <t>30.09.2020 19:38:17</t>
  </si>
  <si>
    <t>30.09.2020 19:38:19</t>
  </si>
  <si>
    <t>30.09.2020 19:39:05</t>
  </si>
  <si>
    <t>30.09.2020 19:39:07</t>
  </si>
  <si>
    <t>30.09.2020 19:39:08</t>
  </si>
  <si>
    <t>30.09.2020 19:39:55</t>
  </si>
  <si>
    <t>30.09.2020 19:40:20</t>
  </si>
  <si>
    <t>30.09.2020 19:40:22</t>
  </si>
  <si>
    <t>30.09.2020 19:40:23</t>
  </si>
  <si>
    <t>30.09.2020 19:40:25</t>
  </si>
  <si>
    <t>30.09.2020 19:40:26</t>
  </si>
  <si>
    <t>30.09.2020 19:41:28</t>
  </si>
  <si>
    <t>30.09.2020 19:41:31</t>
  </si>
  <si>
    <t>30.09.2020 19:41:32</t>
  </si>
  <si>
    <t>30.09.2020 19:41:34</t>
  </si>
  <si>
    <t>30.09.2020 19:42:28</t>
  </si>
  <si>
    <t>30.09.2020 19:42:29</t>
  </si>
  <si>
    <t>30.09.2020 19:42:31</t>
  </si>
  <si>
    <t>30.09.2020 19:42:32</t>
  </si>
  <si>
    <t>30.09.2020 19:45:59</t>
  </si>
  <si>
    <t>30.09.2020 19:46:01</t>
  </si>
  <si>
    <t>30.09.2020 19:46:02</t>
  </si>
  <si>
    <t>30.09.2020 19:46:04</t>
  </si>
  <si>
    <t>30.09.2020 19:46:05</t>
  </si>
  <si>
    <t>30.09.2020 19:46:07</t>
  </si>
  <si>
    <t>30.09.2020 19:46:22</t>
  </si>
  <si>
    <t>30.09.2020 19:46:23</t>
  </si>
  <si>
    <t>30.09.2020 19:46:25</t>
  </si>
  <si>
    <t>30.09.2020 19:46:26</t>
  </si>
  <si>
    <t>30.09.2020 19:50:29</t>
  </si>
  <si>
    <t>30.09.2020 19:50:31</t>
  </si>
  <si>
    <t>30.09.2020 19:50:32</t>
  </si>
  <si>
    <t>30.09.2020 19:50:35</t>
  </si>
  <si>
    <t>30.09.2020 19:52:04</t>
  </si>
  <si>
    <t>30.09.2020 19:52:05</t>
  </si>
  <si>
    <t>30.09.2020 19:53:05</t>
  </si>
  <si>
    <t>30.09.2020 19:53:08</t>
  </si>
  <si>
    <t>30.09.2020 19:58:28</t>
  </si>
  <si>
    <t>30.09.2020 19:58:29</t>
  </si>
  <si>
    <t>30.09.2020 19:58:31</t>
  </si>
  <si>
    <t>30.09.2020 19:58:32</t>
  </si>
  <si>
    <t>30.09.2020 19:58:34</t>
  </si>
  <si>
    <t>30.09.2020 19:58:35</t>
  </si>
  <si>
    <t>30.09.2020 19:58:37</t>
  </si>
  <si>
    <t>30.09.2020 19:58:38</t>
  </si>
  <si>
    <t>30.09.2020 19:58:40</t>
  </si>
  <si>
    <t>30.09.2020 20:01:59</t>
  </si>
  <si>
    <t>30.09.2020 20:02:01</t>
  </si>
  <si>
    <t>30.09.2020 20:02:02</t>
  </si>
  <si>
    <t>30.09.2020 20:02:04</t>
  </si>
  <si>
    <t>30.09.2020 20:02:05</t>
  </si>
  <si>
    <t>30.09.2020 20:02:28</t>
  </si>
  <si>
    <t>30.09.2020 20:02:29</t>
  </si>
  <si>
    <t>30.09.2020 20:05:19</t>
  </si>
  <si>
    <t>30.09.2020 20:05:20</t>
  </si>
  <si>
    <t>30.09.2020 20:05:22</t>
  </si>
  <si>
    <t>30.09.2020 20:05:23</t>
  </si>
  <si>
    <t>30.09.2020 20:05:41</t>
  </si>
  <si>
    <t>30.09.2020 20:05:43</t>
  </si>
  <si>
    <t>30.09.2020 20:16:40</t>
  </si>
  <si>
    <t>30.09.2020 20:16:41</t>
  </si>
  <si>
    <t>30.09.2020 20:16:43</t>
  </si>
  <si>
    <t>30.09.2020 20:16:44</t>
  </si>
  <si>
    <t>30.09.2020 20:16:46</t>
  </si>
  <si>
    <t>30.09.2020 20:18:47</t>
  </si>
  <si>
    <t>30.09.2020 20:18:49</t>
  </si>
  <si>
    <t>30.09.2020 20:18:50</t>
  </si>
  <si>
    <t>30.09.2020 20:18:52</t>
  </si>
  <si>
    <t>30.09.2020 20:18:53</t>
  </si>
  <si>
    <t>30.09.2020 20:18:55</t>
  </si>
  <si>
    <t>30.09.2020 20:19:28</t>
  </si>
  <si>
    <t>30.09.2020 20:19:29</t>
  </si>
  <si>
    <t>30.09.2020 20:19:31</t>
  </si>
  <si>
    <t>30.09.2020 20:19:32</t>
  </si>
  <si>
    <t>30.09.2020 20:22:44</t>
  </si>
  <si>
    <t>30.09.2020 20:22:46</t>
  </si>
  <si>
    <t>30.09.2020 20:22:47</t>
  </si>
  <si>
    <t>30.09.2020 20:22:49</t>
  </si>
  <si>
    <t>30.09.2020 20:23:32</t>
  </si>
  <si>
    <t>30.09.2020 20:23:34</t>
  </si>
  <si>
    <t>30.09.2020 20:23:35</t>
  </si>
  <si>
    <t>30.09.2020 20:23:38</t>
  </si>
  <si>
    <t>30.09.2020 20:23:40</t>
  </si>
  <si>
    <t>30.09.2020 20:23:41</t>
  </si>
  <si>
    <t>30.09.2020 20:23:43</t>
  </si>
  <si>
    <t>30.09.2020 20:23:44</t>
  </si>
  <si>
    <t>30.09.2020 20:25:11</t>
  </si>
  <si>
    <t>30.09.2020 20:25:13</t>
  </si>
  <si>
    <t>30.09.2020 20:25:14</t>
  </si>
  <si>
    <t>30.09.2020 20:25:16</t>
  </si>
  <si>
    <t>30.09.2020 20:25:17</t>
  </si>
  <si>
    <t>30.09.2020 20:28:01</t>
  </si>
  <si>
    <t>30.09.2020 20:28:02</t>
  </si>
  <si>
    <t>30.09.2020 20:28:04</t>
  </si>
  <si>
    <t>30.09.2020 20:28:07</t>
  </si>
  <si>
    <t>30.09.2020 20:30:01</t>
  </si>
  <si>
    <t>30.09.2020 20:30:02</t>
  </si>
  <si>
    <t>30.09.2020 20:30:04</t>
  </si>
  <si>
    <t>30.09.2020 20:30:05</t>
  </si>
  <si>
    <t>30.09.2020 20:30:08</t>
  </si>
  <si>
    <t>30.09.2020 20:30:57</t>
  </si>
  <si>
    <t>30.09.2020 20:30:59</t>
  </si>
  <si>
    <t>30.09.2020 20:31:00</t>
  </si>
  <si>
    <t>30.09.2020 20:31:02</t>
  </si>
  <si>
    <t>30.09.2020 20:31:03</t>
  </si>
  <si>
    <t>30.09.2020 20:31:54</t>
  </si>
  <si>
    <t>30.09.2020 20:31:56</t>
  </si>
  <si>
    <t>30.09.2020 20:31:57</t>
  </si>
  <si>
    <t>30.09.2020 20:31:59</t>
  </si>
  <si>
    <t>30.09.2020 20:32:00</t>
  </si>
  <si>
    <t>30.09.2020 20:32:31</t>
  </si>
  <si>
    <t>30.09.2020 20:32:32</t>
  </si>
  <si>
    <t>30.09.2020 20:32:33</t>
  </si>
  <si>
    <t>30.09.2020 20:32:35</t>
  </si>
  <si>
    <t>30.09.2020 20:32:36</t>
  </si>
  <si>
    <t>30.09.2020 20:32:38</t>
  </si>
  <si>
    <t>30.09.2020 20:32:39</t>
  </si>
  <si>
    <t>30.09.2020 20:32:57</t>
  </si>
  <si>
    <t>30.09.2020 20:32:59</t>
  </si>
  <si>
    <t>30.09.2020 20:33:00</t>
  </si>
  <si>
    <t>30.09.2020 20:33:02</t>
  </si>
  <si>
    <t>30.09.2020 20:33:03</t>
  </si>
  <si>
    <t>30.09.2020 20:33:05</t>
  </si>
  <si>
    <t>30.09.2020 20:33:53</t>
  </si>
  <si>
    <t>30.09.2020 20:33:54</t>
  </si>
  <si>
    <t>30.09.2020 20:33:56</t>
  </si>
  <si>
    <t>30.09.2020 20:33:59</t>
  </si>
  <si>
    <t>30.09.2020 20:34:27</t>
  </si>
  <si>
    <t>30.09.2020 20:34:29</t>
  </si>
  <si>
    <t>30.09.2020 20:34:30</t>
  </si>
  <si>
    <t>30.09.2020 20:34:32</t>
  </si>
  <si>
    <t>30.09.2020 20:34:35</t>
  </si>
  <si>
    <t>30.09.2020 20:35:05</t>
  </si>
  <si>
    <t>30.09.2020 20:35:06</t>
  </si>
  <si>
    <t>30.09.2020 20:35:08</t>
  </si>
  <si>
    <t>30.09.2020 20:35:09</t>
  </si>
  <si>
    <t>30.09.2020 20:36:06</t>
  </si>
  <si>
    <t>30.09.2020 20:36:08</t>
  </si>
  <si>
    <t>30.09.2020 20:36:09</t>
  </si>
  <si>
    <t>30.09.2020 20:36:11</t>
  </si>
  <si>
    <t>30.09.2020 20:36:14</t>
  </si>
  <si>
    <t>30.09.2020 20:37:24</t>
  </si>
  <si>
    <t>30.09.2020 20:37:26</t>
  </si>
  <si>
    <t>30.09.2020 20:39:06</t>
  </si>
  <si>
    <t>30.09.2020 20:39:08</t>
  </si>
  <si>
    <t>30.09.2020 20:39:09</t>
  </si>
  <si>
    <t>30.09.2020 20:39:11</t>
  </si>
  <si>
    <t>30.09.2020 20:39:12</t>
  </si>
  <si>
    <t>30.09.2020 20:39:14</t>
  </si>
  <si>
    <t>30.09.2020 20:39:15</t>
  </si>
  <si>
    <t>30.09.2020 20:39:17</t>
  </si>
  <si>
    <t>30.09.2020 20:39:18</t>
  </si>
  <si>
    <t>30.09.2020 20:39:20</t>
  </si>
  <si>
    <t>30.09.2020 20:39:21</t>
  </si>
  <si>
    <t>30.09.2020 20:39:24</t>
  </si>
  <si>
    <t>30.09.2020 20:41:09</t>
  </si>
  <si>
    <t>30.09.2020 20:41:11</t>
  </si>
  <si>
    <t>30.09.2020 20:41:12</t>
  </si>
  <si>
    <t>30.09.2020 20:41:21</t>
  </si>
  <si>
    <t>30.09.2020 20:41:23</t>
  </si>
  <si>
    <t>30.09.2020 20:41:24</t>
  </si>
  <si>
    <t>30.09.2020 20:41:27</t>
  </si>
  <si>
    <t>30.09.2020 20:41:29</t>
  </si>
  <si>
    <t>30.09.2020 20:41:32</t>
  </si>
  <si>
    <t>30.09.2020 20:41:33</t>
  </si>
  <si>
    <t>30.09.2020 20:41:35</t>
  </si>
  <si>
    <t>30.09.2020 20:41:36</t>
  </si>
  <si>
    <t>30.09.2020 20:42:06</t>
  </si>
  <si>
    <t>30.09.2020 20:42:08</t>
  </si>
  <si>
    <t>30.09.2020 20:42:09</t>
  </si>
  <si>
    <t>30.09.2020 20:42:11</t>
  </si>
  <si>
    <t>30.09.2020 20:42:53</t>
  </si>
  <si>
    <t>30.09.2020 20:42:54</t>
  </si>
  <si>
    <t>30.09.2020 20:42:56</t>
  </si>
  <si>
    <t>30.09.2020 20:44:17</t>
  </si>
  <si>
    <t>30.09.2020 20:44:18</t>
  </si>
  <si>
    <t>30.09.2020 20:44:20</t>
  </si>
  <si>
    <t>30.09.2020 20:44:21</t>
  </si>
  <si>
    <t>30.09.2020 20:44:23</t>
  </si>
  <si>
    <t>30.09.2020 20:44:24</t>
  </si>
  <si>
    <t>30.09.2020 20:44:26</t>
  </si>
  <si>
    <t>30.09.2020 20:46:32</t>
  </si>
  <si>
    <t>30.09.2020 20:46:33</t>
  </si>
  <si>
    <t>30.09.2020 20:46:35</t>
  </si>
  <si>
    <t>30.09.2020 20:47:18</t>
  </si>
  <si>
    <t>30.09.2020 20:47:20</t>
  </si>
  <si>
    <t>30.09.2020 20:47:21</t>
  </si>
  <si>
    <t>30.09.2020 20:47:23</t>
  </si>
  <si>
    <t>30.09.2020 20:47:24</t>
  </si>
  <si>
    <t>30.09.2020 20:48:39</t>
  </si>
  <si>
    <t>30.09.2020 20:48:41</t>
  </si>
  <si>
    <t>30.09.2020 20:48:42</t>
  </si>
  <si>
    <t>30.09.2020 20:48:44</t>
  </si>
  <si>
    <t>30.09.2020 20:51:24</t>
  </si>
  <si>
    <t>30.09.2020 20:51:26</t>
  </si>
  <si>
    <t>30.09.2020 20:51:27</t>
  </si>
  <si>
    <t>30.09.2020 20:52:57</t>
  </si>
  <si>
    <t>30.09.2020 20:52:59</t>
  </si>
  <si>
    <t>30.09.2020 20:53:00</t>
  </si>
  <si>
    <t>30.09.2020 20:53:02</t>
  </si>
  <si>
    <t>30.09.2020 20:55:00</t>
  </si>
  <si>
    <t>30.09.2020 20:55:02</t>
  </si>
  <si>
    <t>30.09.2020 20:55:03</t>
  </si>
  <si>
    <t>30.09.2020 20:55:05</t>
  </si>
  <si>
    <t>30.09.2020 20:55:51</t>
  </si>
  <si>
    <t>30.09.2020 20:55:53</t>
  </si>
  <si>
    <t>30.09.2020 20:55:54</t>
  </si>
  <si>
    <t>30.09.2020 20:55:56</t>
  </si>
  <si>
    <t>30.09.2020 20:56:21</t>
  </si>
  <si>
    <t>30.09.2020 20:56:23</t>
  </si>
  <si>
    <t>30.09.2020 20:56:24</t>
  </si>
  <si>
    <t>30.09.2020 20:56:26</t>
  </si>
  <si>
    <t>30.09.2020 20:56:27</t>
  </si>
  <si>
    <t>30.09.2020 21:00:12</t>
  </si>
  <si>
    <t>30.09.2020 21:00:14</t>
  </si>
  <si>
    <t>30.09.2020 21:00:15</t>
  </si>
  <si>
    <t>30.09.2020 21:00:17</t>
  </si>
  <si>
    <t>30.09.2020 21:00:18</t>
  </si>
  <si>
    <t>30.09.2020 21:01:20</t>
  </si>
  <si>
    <t>30.09.2020 21:01:23</t>
  </si>
  <si>
    <t>30.09.2020 21:02:23</t>
  </si>
  <si>
    <t>30.09.2020 21:02:24</t>
  </si>
  <si>
    <t>30.09.2020 21:02:26</t>
  </si>
  <si>
    <t>30.09.2020 21:02:27</t>
  </si>
  <si>
    <t>30.09.2020 21:02:41</t>
  </si>
  <si>
    <t>30.09.2020 21:02:42</t>
  </si>
  <si>
    <t>30.09.2020 21:02:44</t>
  </si>
  <si>
    <t>30.09.2020 21:02:45</t>
  </si>
  <si>
    <t>30.09.2020 21:02:47</t>
  </si>
  <si>
    <t>30.09.2020 21:05:02</t>
  </si>
  <si>
    <t>30.09.2020 21:05:03</t>
  </si>
  <si>
    <t>30.09.2020 21:05:05</t>
  </si>
  <si>
    <t>30.09.2020 21:05:06</t>
  </si>
  <si>
    <t>30.09.2020 21:05:08</t>
  </si>
  <si>
    <t>30.09.2020 21:08:05</t>
  </si>
  <si>
    <t>30.09.2020 21:08:06</t>
  </si>
  <si>
    <t>30.09.2020 21:08:08</t>
  </si>
  <si>
    <t>30.09.2020 21:13:23</t>
  </si>
  <si>
    <t>30.09.2020 21:13:24</t>
  </si>
  <si>
    <t>30.09.2020 21:13:26</t>
  </si>
  <si>
    <t>30.09.2020 21:15:30</t>
  </si>
  <si>
    <t>30.09.2020 21:15:32</t>
  </si>
  <si>
    <t>30.09.2020 21:15:33</t>
  </si>
  <si>
    <t>30.09.2020 21:15:35</t>
  </si>
  <si>
    <t>30.09.2020 21:15:48</t>
  </si>
  <si>
    <t>30.09.2020 21:15:50</t>
  </si>
  <si>
    <t>30.09.2020 21:15:51</t>
  </si>
  <si>
    <t>30.09.2020 21:15:53</t>
  </si>
  <si>
    <t>30.09.2020 21:16:02</t>
  </si>
  <si>
    <t>30.09.2020 21:16:03</t>
  </si>
  <si>
    <t>30.09.2020 21:16:05</t>
  </si>
  <si>
    <t>30.09.2020 21:21:08</t>
  </si>
  <si>
    <t>30.09.2020 21:21:09</t>
  </si>
  <si>
    <t>30.09.2020 21:21:11</t>
  </si>
  <si>
    <t>30.09.2020 21:21:12</t>
  </si>
  <si>
    <t>30.09.2020 21:26:06</t>
  </si>
  <si>
    <t>30.09.2020 21:26:08</t>
  </si>
  <si>
    <t>30.09.2020 21:26:09</t>
  </si>
  <si>
    <t>30.09.2020 21:26:11</t>
  </si>
  <si>
    <t>30.09.2020 21:26:12</t>
  </si>
  <si>
    <t>30.09.2020 21:26:14</t>
  </si>
  <si>
    <t>30.09.2020 21:26:15</t>
  </si>
  <si>
    <t>30.09.2020 21:29:00</t>
  </si>
  <si>
    <t>30.09.2020 21:29:02</t>
  </si>
  <si>
    <t>30.09.2020 21:29:03</t>
  </si>
  <si>
    <t>30.09.2020 21:29:06</t>
  </si>
  <si>
    <t>30.09.2020 21:33:01</t>
  </si>
  <si>
    <t>30.09.2020 21:33:04</t>
  </si>
  <si>
    <t>30.09.2020 21:33:06</t>
  </si>
  <si>
    <t>30.09.2020 21:33:07</t>
  </si>
  <si>
    <t>30.09.2020 21:33:09</t>
  </si>
  <si>
    <t>30.09.2020 21:33:10</t>
  </si>
  <si>
    <t>30.09.2020 21:37:21</t>
  </si>
  <si>
    <t>30.09.2020 21:37:22</t>
  </si>
  <si>
    <t>30.09.2020 21:37:24</t>
  </si>
  <si>
    <t>30.09.2020 21:37:25</t>
  </si>
  <si>
    <t>30.09.2020 21:37:27</t>
  </si>
  <si>
    <t>30.09.2020 21:37:28</t>
  </si>
  <si>
    <t>30.09.2020 21:37:30</t>
  </si>
  <si>
    <t>30.09.2020 21:37:32</t>
  </si>
  <si>
    <t>30.09.2020 21:37:33</t>
  </si>
  <si>
    <t>30.09.2020 21:38:05</t>
  </si>
  <si>
    <t>30.09.2020 21:38:06</t>
  </si>
  <si>
    <t>30.09.2020 21:38:08</t>
  </si>
  <si>
    <t>30.09.2020 21:38:09</t>
  </si>
  <si>
    <t>30.09.2020 21:38:10</t>
  </si>
  <si>
    <t>30.09.2020 21:38:12</t>
  </si>
  <si>
    <t>30.09.2020 21:44:41</t>
  </si>
  <si>
    <t>30.09.2020 21:44:42</t>
  </si>
  <si>
    <t>30.09.2020 21:44:43</t>
  </si>
  <si>
    <t>30.09.2020 21:44:45</t>
  </si>
  <si>
    <t>30.09.2020 21:44:46</t>
  </si>
  <si>
    <t>30.09.2020 21:44:48</t>
  </si>
  <si>
    <t>30.09.2020 21:44:49</t>
  </si>
  <si>
    <t>30.09.2020 21:46:18</t>
  </si>
  <si>
    <t>30.09.2020 21:46:19</t>
  </si>
  <si>
    <t>30.09.2020 21:46:21</t>
  </si>
  <si>
    <t>30.09.2020 21:50:40</t>
  </si>
  <si>
    <t>30.09.2020 21:50:42</t>
  </si>
  <si>
    <t>30.09.2020 21:50:43</t>
  </si>
  <si>
    <t>30.09.2020 21:53:52</t>
  </si>
  <si>
    <t>30.09.2020 21:53:54</t>
  </si>
  <si>
    <t>30.09.2020 21:53:55</t>
  </si>
  <si>
    <t>30.09.2020 21:53:57</t>
  </si>
  <si>
    <t>30.09.2020 21:53:58</t>
  </si>
  <si>
    <t>30.09.2020 21:55:12</t>
  </si>
  <si>
    <t>30.09.2020 21:55:13</t>
  </si>
  <si>
    <t>30.09.2020 21:56:01</t>
  </si>
  <si>
    <t>30.09.2020 21:56:03</t>
  </si>
  <si>
    <t>30.09.2020 21:56:04</t>
  </si>
  <si>
    <t>30.09.2020 22:00:24</t>
  </si>
  <si>
    <t>30.09.2020 22:00:27</t>
  </si>
  <si>
    <t>30.09.2020 22:00:30</t>
  </si>
  <si>
    <t>30.09.2020 22:00:39</t>
  </si>
  <si>
    <t>30.09.2020 22:00:40</t>
  </si>
  <si>
    <t>30.09.2020 22:00:42</t>
  </si>
  <si>
    <t>30.09.2020 22:00:43</t>
  </si>
  <si>
    <t>30.09.2020 22:03:33</t>
  </si>
  <si>
    <t>30.09.2020 22:03:34</t>
  </si>
  <si>
    <t>30.09.2020 22:03:36</t>
  </si>
  <si>
    <t>30.09.2020 22:03:37</t>
  </si>
  <si>
    <t>30.09.2020 22:03:39</t>
  </si>
  <si>
    <t>30.09.2020 22:03:40</t>
  </si>
  <si>
    <t>30.09.2020 22:06:16</t>
  </si>
  <si>
    <t>30.09.2020 22:06:18</t>
  </si>
  <si>
    <t>30.09.2020 22:06:19</t>
  </si>
  <si>
    <t>30.09.2020 22:06:21</t>
  </si>
  <si>
    <t>30.09.2020 22:06:24</t>
  </si>
  <si>
    <t>30.09.2020 22:08:49</t>
  </si>
  <si>
    <t>30.09.2020 22:08:52</t>
  </si>
  <si>
    <t>30.09.2020 22:08:54</t>
  </si>
  <si>
    <t>30.09.2020 22:08:55</t>
  </si>
  <si>
    <t>30.09.2020 22:14:33</t>
  </si>
  <si>
    <t>30.09.2020 22:14:34</t>
  </si>
  <si>
    <t>30.09.2020 22:14:36</t>
  </si>
  <si>
    <t>30.09.2020 22:14:37</t>
  </si>
  <si>
    <t>30.09.2020 22:14:39</t>
  </si>
  <si>
    <t>30.09.2020 22:14:40</t>
  </si>
  <si>
    <t>30.09.2020 22:51:45</t>
  </si>
  <si>
    <t>30.09.2020 22:51:46</t>
  </si>
  <si>
    <t>30.09.2020 22:57:31</t>
  </si>
  <si>
    <t>30.09.2020 22:57:33</t>
  </si>
  <si>
    <t>30.09.2020 22:57:34</t>
  </si>
  <si>
    <t>30.09.2020 22:57:36</t>
  </si>
  <si>
    <t>30.09.2020 22:57:39</t>
  </si>
  <si>
    <t>30.09.2020 22:58:55</t>
  </si>
  <si>
    <t>30.09.2020 22:58:57</t>
  </si>
  <si>
    <t>30.09.2020 22:58:58</t>
  </si>
  <si>
    <t>30.09.2020 22:59:01</t>
  </si>
  <si>
    <t>30.09.2020 23:01:16</t>
  </si>
  <si>
    <t>30.09.2020 23:01:17</t>
  </si>
  <si>
    <t>30.09.2020 23:01:19</t>
  </si>
  <si>
    <t>30.09.2020 23:08:37</t>
  </si>
  <si>
    <t>30.09.2020 23:08:40</t>
  </si>
  <si>
    <t>30.09.2020 23:08:41</t>
  </si>
  <si>
    <t>30.09.2020 23:08:43</t>
  </si>
  <si>
    <t>30.09.2020 23:08:44</t>
  </si>
  <si>
    <t>30.09.2020 23:08:46</t>
  </si>
  <si>
    <t>30.09.2020 23:24:11</t>
  </si>
  <si>
    <t>30.09.2020 23:24:14</t>
  </si>
  <si>
    <t>30.09.2020 23:24:16</t>
  </si>
  <si>
    <t>30.09.2020 23:24:17</t>
  </si>
  <si>
    <t>30.09.2020 23:36:19</t>
  </si>
  <si>
    <t>30.09.2020 23:36:20</t>
  </si>
  <si>
    <t>30.09.2020 23:36:22</t>
  </si>
  <si>
    <t>30.09.2020 23:36:23</t>
  </si>
  <si>
    <t>30.09.2020 23:52:59</t>
  </si>
  <si>
    <t>30.09.2020 23:53:01</t>
  </si>
  <si>
    <t>30.09.2020 23:53:02</t>
  </si>
  <si>
    <t>30.09.2020 23:53:04</t>
  </si>
  <si>
    <t>30.09.2020 23:58:29</t>
  </si>
  <si>
    <t>30.09.2020 23:58:31</t>
  </si>
  <si>
    <t>30.09.2020 23:58:32</t>
  </si>
  <si>
    <t>30.09.2020 23:58:34</t>
  </si>
  <si>
    <t>01.10.2020 00:39:41</t>
  </si>
  <si>
    <t>01.10.2020 00:39:43</t>
  </si>
  <si>
    <t>01.10.2020 00:39:44</t>
  </si>
  <si>
    <t>01.10.2020 00:45:55</t>
  </si>
  <si>
    <t>01.10.2020 00:45:56</t>
  </si>
  <si>
    <t>01.10.2020 01:46:16</t>
  </si>
  <si>
    <t>01.10.2020 01:46:17</t>
  </si>
  <si>
    <t>01.10.2020 01:46:19</t>
  </si>
  <si>
    <t>01.10.2020 02:31:37</t>
  </si>
  <si>
    <t>01.10.2020 02:31:38</t>
  </si>
  <si>
    <t>01.10.2020 02:31:40</t>
  </si>
  <si>
    <t>01.10.2020 02:31:41</t>
  </si>
  <si>
    <t>01.10.2020 02:31:43</t>
  </si>
  <si>
    <t>01.10.2020 02:31:44</t>
  </si>
  <si>
    <t>01.10.2020 03:22:19</t>
  </si>
  <si>
    <t>01.10.2020 03:22:20</t>
  </si>
  <si>
    <t>01.10.2020 03:22:22</t>
  </si>
  <si>
    <t>01.10.2020 03:22:23</t>
  </si>
  <si>
    <t>01.10.2020 03:30:31</t>
  </si>
  <si>
    <t>01.10.2020 03:30:32</t>
  </si>
  <si>
    <t>01.10.2020 03:30:34</t>
  </si>
  <si>
    <t>01.10.2020 03:30:35</t>
  </si>
  <si>
    <t>01.10.2020 03:30:37</t>
  </si>
  <si>
    <t>01.10.2020 03:38:37</t>
  </si>
  <si>
    <t>01.10.2020 03:38:39</t>
  </si>
  <si>
    <t>01.10.2020 03:39:10</t>
  </si>
  <si>
    <t>01.10.2020 03:39:13</t>
  </si>
  <si>
    <t>01.10.2020 03:39:15</t>
  </si>
  <si>
    <t>01.10.2020 03:39:42</t>
  </si>
  <si>
    <t>01.10.2020 03:39:45</t>
  </si>
  <si>
    <t>01.10.2020 03:40:16</t>
  </si>
  <si>
    <t>01.10.2020 03:40:49</t>
  </si>
  <si>
    <t>01.10.2020 03:40:50</t>
  </si>
  <si>
    <t>01.10.2020 03:40:52</t>
  </si>
  <si>
    <t>01.10.2020 03:40:54</t>
  </si>
  <si>
    <t>01.10.2020 03:40:55</t>
  </si>
  <si>
    <t>01.10.2020 03:43:04</t>
  </si>
  <si>
    <t>01.10.2020 03:43:06</t>
  </si>
  <si>
    <t>01.10.2020 03:43:07</t>
  </si>
  <si>
    <t>01.10.2020 03:55:29</t>
  </si>
  <si>
    <t>01.10.2020 03:55:31</t>
  </si>
  <si>
    <t>01.10.2020 03:55:32</t>
  </si>
  <si>
    <t>01.10.2020 03:55:35</t>
  </si>
  <si>
    <t>01.10.2020 04:03:01</t>
  </si>
  <si>
    <t>01.10.2020 04:03:02</t>
  </si>
  <si>
    <t>01.10.2020 04:03:04</t>
  </si>
  <si>
    <t>01.10.2020 04:03:05</t>
  </si>
  <si>
    <t>01.10.2020 04:03:51</t>
  </si>
  <si>
    <t>01.10.2020 04:03:52</t>
  </si>
  <si>
    <t>01.10.2020 04:03:53</t>
  </si>
  <si>
    <t>01.10.2020 04:03:55</t>
  </si>
  <si>
    <t>01.10.2020 04:03:56</t>
  </si>
  <si>
    <t>01.10.2020 04:03:58</t>
  </si>
  <si>
    <t>01.10.2020 04:03:59</t>
  </si>
  <si>
    <t>01.10.2020 04:10:01</t>
  </si>
  <si>
    <t>01.10.2020 04:10:02</t>
  </si>
  <si>
    <t>01.10.2020 04:11:29</t>
  </si>
  <si>
    <t>01.10.2020 04:11:31</t>
  </si>
  <si>
    <t>01.10.2020 04:18:05</t>
  </si>
  <si>
    <t>01.10.2020 04:18:07</t>
  </si>
  <si>
    <t>01.10.2020 04:18:20</t>
  </si>
  <si>
    <t>01.10.2020 04:18:22</t>
  </si>
  <si>
    <t>01.10.2020 04:18:23</t>
  </si>
  <si>
    <t>01.10.2020 04:18:25</t>
  </si>
  <si>
    <t>01.10.2020 04:18:26</t>
  </si>
  <si>
    <t>01.10.2020 04:18:28</t>
  </si>
  <si>
    <t>01.10.2020 04:18:29</t>
  </si>
  <si>
    <t>01.10.2020 04:20:44</t>
  </si>
  <si>
    <t>01.10.2020 04:20:46</t>
  </si>
  <si>
    <t>01.10.2020 04:20:47</t>
  </si>
  <si>
    <t>01.10.2020 04:21:47</t>
  </si>
  <si>
    <t>01.10.2020 04:21:49</t>
  </si>
  <si>
    <t>01.10.2020 04:21:53</t>
  </si>
  <si>
    <t>01.10.2020 04:21:55</t>
  </si>
  <si>
    <t>01.10.2020 04:21:56</t>
  </si>
  <si>
    <t>01.10.2020 04:25:19</t>
  </si>
  <si>
    <t>01.10.2020 04:25:20</t>
  </si>
  <si>
    <t>01.10.2020 04:25:22</t>
  </si>
  <si>
    <t>01.10.2020 04:25:23</t>
  </si>
  <si>
    <t>01.10.2020 04:35:49</t>
  </si>
  <si>
    <t>01.10.2020 04:35:50</t>
  </si>
  <si>
    <t>01.10.2020 04:35:52</t>
  </si>
  <si>
    <t>01.10.2020 04:35:53</t>
  </si>
  <si>
    <t>01.10.2020 04:45:46</t>
  </si>
  <si>
    <t>01.10.2020 04:45:47</t>
  </si>
  <si>
    <t>01.10.2020 04:45:49</t>
  </si>
  <si>
    <t>01.10.2020 04:45:52</t>
  </si>
  <si>
    <t>01.10.2020 04:45:53</t>
  </si>
  <si>
    <t>01.10.2020 04:45:55</t>
  </si>
  <si>
    <t>01.10.2020 04:45:56</t>
  </si>
  <si>
    <t>01.10.2020 04:45:58</t>
  </si>
  <si>
    <t>01.10.2020 04:46:00</t>
  </si>
  <si>
    <t>01.10.2020 04:46:01</t>
  </si>
  <si>
    <t>01.10.2020 04:46:02</t>
  </si>
  <si>
    <t>01.10.2020 04:51:31</t>
  </si>
  <si>
    <t>01.10.2020 04:51:32</t>
  </si>
  <si>
    <t>01.10.2020 04:51:34</t>
  </si>
  <si>
    <t>01.10.2020 04:51:35</t>
  </si>
  <si>
    <t>01.10.2020 04:56:43</t>
  </si>
  <si>
    <t>01.10.2020 04:56:44</t>
  </si>
  <si>
    <t>01.10.2020 04:56:46</t>
  </si>
  <si>
    <t>01.10.2020 04:56:47</t>
  </si>
  <si>
    <t>01.10.2020 04:56:49</t>
  </si>
  <si>
    <t>01.10.2020 04:58:29</t>
  </si>
  <si>
    <t>01.10.2020 04:58:31</t>
  </si>
  <si>
    <t>01.10.2020 04:58:32</t>
  </si>
  <si>
    <t>01.10.2020 04:59:43</t>
  </si>
  <si>
    <t>01.10.2020 04:59:44</t>
  </si>
  <si>
    <t>01.10.2020 04:59:46</t>
  </si>
  <si>
    <t>01.10.2020 04:59:47</t>
  </si>
  <si>
    <t>01.10.2020 04:59:49</t>
  </si>
  <si>
    <t>01.10.2020 04:59:50</t>
  </si>
  <si>
    <t>01.10.2020 04:59:52</t>
  </si>
  <si>
    <t>01.10.2020 04:59:55</t>
  </si>
  <si>
    <t>01.10.2020 05:01:10</t>
  </si>
  <si>
    <t>01.10.2020 05:01:11</t>
  </si>
  <si>
    <t>01.10.2020 05:01:13</t>
  </si>
  <si>
    <t>01.10.2020 05:01:15</t>
  </si>
  <si>
    <t>01.10.2020 05:03:15</t>
  </si>
  <si>
    <t>01.10.2020 05:03:16</t>
  </si>
  <si>
    <t>01.10.2020 05:03:17</t>
  </si>
  <si>
    <t>01.10.2020 05:03:19</t>
  </si>
  <si>
    <t>01.10.2020 05:03:20</t>
  </si>
  <si>
    <t>01.10.2020 05:03:22</t>
  </si>
  <si>
    <t>01.10.2020 05:03:23</t>
  </si>
  <si>
    <t>01.10.2020 05:04:53</t>
  </si>
  <si>
    <t>01.10.2020 05:04:55</t>
  </si>
  <si>
    <t>01.10.2020 05:04:56</t>
  </si>
  <si>
    <t>01.10.2020 05:04:58</t>
  </si>
  <si>
    <t>01.10.2020 05:04:59</t>
  </si>
  <si>
    <t>01.10.2020 05:09:37</t>
  </si>
  <si>
    <t>01.10.2020 05:09:40</t>
  </si>
  <si>
    <t>01.10.2020 05:09:41</t>
  </si>
  <si>
    <t>01.10.2020 05:09:43</t>
  </si>
  <si>
    <t>01.10.2020 05:17:09</t>
  </si>
  <si>
    <t>01.10.2020 05:17:10</t>
  </si>
  <si>
    <t>01.10.2020 05:17:11</t>
  </si>
  <si>
    <t>01.10.2020 05:17:13</t>
  </si>
  <si>
    <t>01.10.2020 05:17:14</t>
  </si>
  <si>
    <t>01.10.2020 05:17:47</t>
  </si>
  <si>
    <t>01.10.2020 05:17:49</t>
  </si>
  <si>
    <t>01.10.2020 05:17:50</t>
  </si>
  <si>
    <t>01.10.2020 05:17:56</t>
  </si>
  <si>
    <t>01.10.2020 05:17:58</t>
  </si>
  <si>
    <t>01.10.2020 05:17:59</t>
  </si>
  <si>
    <t>01.10.2020 05:18:01</t>
  </si>
  <si>
    <t>01.10.2020 05:18:02</t>
  </si>
  <si>
    <t>01.10.2020 05:18:04</t>
  </si>
  <si>
    <t>01.10.2020 05:18:05</t>
  </si>
  <si>
    <t>01.10.2020 05:18:07</t>
  </si>
  <si>
    <t>01.10.2020 05:25:16</t>
  </si>
  <si>
    <t>01.10.2020 05:25:17</t>
  </si>
  <si>
    <t>01.10.2020 05:25:19</t>
  </si>
  <si>
    <t>01.10.2020 05:25:20</t>
  </si>
  <si>
    <t>01.10.2020 05:27:34</t>
  </si>
  <si>
    <t>01.10.2020 05:27:35</t>
  </si>
  <si>
    <t>01.10.2020 05:27:37</t>
  </si>
  <si>
    <t>01.10.2020 05:27:38</t>
  </si>
  <si>
    <t>01.10.2020 05:27:40</t>
  </si>
  <si>
    <t>01.10.2020 05:27:41</t>
  </si>
  <si>
    <t>01.10.2020 05:27:43</t>
  </si>
  <si>
    <t>01.10.2020 05:27:46</t>
  </si>
  <si>
    <t>01.10.2020 05:28:50</t>
  </si>
  <si>
    <t>01.10.2020 05:28:52</t>
  </si>
  <si>
    <t>01.10.2020 05:29:27</t>
  </si>
  <si>
    <t>01.10.2020 05:29:28</t>
  </si>
  <si>
    <t>01.10.2020 05:29:30</t>
  </si>
  <si>
    <t>01.10.2020 05:29:31</t>
  </si>
  <si>
    <t>01.10.2020 05:29:32</t>
  </si>
  <si>
    <t>01.10.2020 05:30:34</t>
  </si>
  <si>
    <t>01.10.2020 05:31:07</t>
  </si>
  <si>
    <t>01.10.2020 05:31:08</t>
  </si>
  <si>
    <t>01.10.2020 05:31:10</t>
  </si>
  <si>
    <t>01.10.2020 05:31:11</t>
  </si>
  <si>
    <t>01.10.2020 05:31:46</t>
  </si>
  <si>
    <t>01.10.2020 05:31:47</t>
  </si>
  <si>
    <t>01.10.2020 05:31:49</t>
  </si>
  <si>
    <t>01.10.2020 05:31:50</t>
  </si>
  <si>
    <t>01.10.2020 05:32:13</t>
  </si>
  <si>
    <t>01.10.2020 05:32:14</t>
  </si>
  <si>
    <t>01.10.2020 05:32:16</t>
  </si>
  <si>
    <t>01.10.2020 05:33:07</t>
  </si>
  <si>
    <t>01.10.2020 05:33:09</t>
  </si>
  <si>
    <t>01.10.2020 05:34:12</t>
  </si>
  <si>
    <t>01.10.2020 05:34:14</t>
  </si>
  <si>
    <t>01.10.2020 05:34:16</t>
  </si>
  <si>
    <t>01.10.2020 05:34:17</t>
  </si>
  <si>
    <t>01.10.2020 05:34:19</t>
  </si>
  <si>
    <t>01.10.2020 05:36:25</t>
  </si>
  <si>
    <t>01.10.2020 05:36:26</t>
  </si>
  <si>
    <t>01.10.2020 05:36:28</t>
  </si>
  <si>
    <t>01.10.2020 05:36:29</t>
  </si>
  <si>
    <t>01.10.2020 05:36:31</t>
  </si>
  <si>
    <t>01.10.2020 05:37:49</t>
  </si>
  <si>
    <t>01.10.2020 05:37:50</t>
  </si>
  <si>
    <t>01.10.2020 05:37:52</t>
  </si>
  <si>
    <t>01.10.2020 05:37:53</t>
  </si>
  <si>
    <t>01.10.2020 05:37:55</t>
  </si>
  <si>
    <t>01.10.2020 05:41:37</t>
  </si>
  <si>
    <t>01.10.2020 05:41:38</t>
  </si>
  <si>
    <t>01.10.2020 05:41:40</t>
  </si>
  <si>
    <t>01.10.2020 05:41:41</t>
  </si>
  <si>
    <t>01.10.2020 05:41:43</t>
  </si>
  <si>
    <t>01.10.2020 05:41:46</t>
  </si>
  <si>
    <t>01.10.2020 05:41:47</t>
  </si>
  <si>
    <t>01.10.2020 05:41:49</t>
  </si>
  <si>
    <t>01.10.2020 05:41:50</t>
  </si>
  <si>
    <t>01.10.2020 05:41:52</t>
  </si>
  <si>
    <t>01.10.2020 05:41:53</t>
  </si>
  <si>
    <t>01.10.2020 05:41:55</t>
  </si>
  <si>
    <t>01.10.2020 05:41:56</t>
  </si>
  <si>
    <t>01.10.2020 05:43:01</t>
  </si>
  <si>
    <t>01.10.2020 05:43:02</t>
  </si>
  <si>
    <t>01.10.2020 05:43:04</t>
  </si>
  <si>
    <t>01.10.2020 05:43:19</t>
  </si>
  <si>
    <t>01.10.2020 05:43:20</t>
  </si>
  <si>
    <t>01.10.2020 05:43:22</t>
  </si>
  <si>
    <t>01.10.2020 05:43:23</t>
  </si>
  <si>
    <t>01.10.2020 05:43:25</t>
  </si>
  <si>
    <t>01.10.2020 05:43:26</t>
  </si>
  <si>
    <t>01.10.2020 05:45:07</t>
  </si>
  <si>
    <t>01.10.2020 05:45:08</t>
  </si>
  <si>
    <t>01.10.2020 05:45:10</t>
  </si>
  <si>
    <t>01.10.2020 05:45:11</t>
  </si>
  <si>
    <t>01.10.2020 05:45:13</t>
  </si>
  <si>
    <t>01.10.2020 05:45:15</t>
  </si>
  <si>
    <t>01.10.2020 05:45:16</t>
  </si>
  <si>
    <t>01.10.2020 05:45:17</t>
  </si>
  <si>
    <t>01.10.2020 05:45:19</t>
  </si>
  <si>
    <t>01.10.2020 05:45:20</t>
  </si>
  <si>
    <t>01.10.2020 05:47:01</t>
  </si>
  <si>
    <t>01.10.2020 05:47:02</t>
  </si>
  <si>
    <t>01.10.2020 05:47:05</t>
  </si>
  <si>
    <t>01.10.2020 05:47:07</t>
  </si>
  <si>
    <t>01.10.2020 05:47:08</t>
  </si>
  <si>
    <t>01.10.2020 05:48:04</t>
  </si>
  <si>
    <t>01.10.2020 05:48:05</t>
  </si>
  <si>
    <t>01.10.2020 05:48:07</t>
  </si>
  <si>
    <t>01.10.2020 05:48:09</t>
  </si>
  <si>
    <t>01.10.2020 05:48:10</t>
  </si>
  <si>
    <t>01.10.2020 05:48:11</t>
  </si>
  <si>
    <t>01.10.2020 05:48:13</t>
  </si>
  <si>
    <t>01.10.2020 05:48:14</t>
  </si>
  <si>
    <t>01.10.2020 05:48:16</t>
  </si>
  <si>
    <t>01.10.2020 05:48:21</t>
  </si>
  <si>
    <t>01.10.2020 05:48:22</t>
  </si>
  <si>
    <t>01.10.2020 05:48:59</t>
  </si>
  <si>
    <t>01.10.2020 05:49:01</t>
  </si>
  <si>
    <t>01.10.2020 05:49:02</t>
  </si>
  <si>
    <t>01.10.2020 05:49:04</t>
  </si>
  <si>
    <t>01.10.2020 05:49:05</t>
  </si>
  <si>
    <t>01.10.2020 05:49:07</t>
  </si>
  <si>
    <t>01.10.2020 05:49:09</t>
  </si>
  <si>
    <t>01.10.2020 05:49:10</t>
  </si>
  <si>
    <t>01.10.2020 05:50:09</t>
  </si>
  <si>
    <t>01.10.2020 05:50:10</t>
  </si>
  <si>
    <t>01.10.2020 05:50:11</t>
  </si>
  <si>
    <t>01.10.2020 05:50:13</t>
  </si>
  <si>
    <t>01.10.2020 05:51:07</t>
  </si>
  <si>
    <t>01.10.2020 05:51:08</t>
  </si>
  <si>
    <t>01.10.2020 05:51:10</t>
  </si>
  <si>
    <t>01.10.2020 05:51:12</t>
  </si>
  <si>
    <t>01.10.2020 05:51:43</t>
  </si>
  <si>
    <t>01.10.2020 05:51:44</t>
  </si>
  <si>
    <t>01.10.2020 05:51:46</t>
  </si>
  <si>
    <t>01.10.2020 05:52:03</t>
  </si>
  <si>
    <t>01.10.2020 05:52:04</t>
  </si>
  <si>
    <t>01.10.2020 05:53:13</t>
  </si>
  <si>
    <t>01.10.2020 05:53:14</t>
  </si>
  <si>
    <t>01.10.2020 05:53:16</t>
  </si>
  <si>
    <t>01.10.2020 05:53:17</t>
  </si>
  <si>
    <t>01.10.2020 05:53:22</t>
  </si>
  <si>
    <t>01.10.2020 05:53:23</t>
  </si>
  <si>
    <t>01.10.2020 05:53:25</t>
  </si>
  <si>
    <t>01.10.2020 05:53:26</t>
  </si>
  <si>
    <t>01.10.2020 05:53:28</t>
  </si>
  <si>
    <t>01.10.2020 05:56:05</t>
  </si>
  <si>
    <t>01.10.2020 05:56:07</t>
  </si>
  <si>
    <t>01.10.2020 05:56:29</t>
  </si>
  <si>
    <t>01.10.2020 05:56:31</t>
  </si>
  <si>
    <t>01.10.2020 05:56:32</t>
  </si>
  <si>
    <t>01.10.2020 05:56:34</t>
  </si>
  <si>
    <t>01.10.2020 05:56:36</t>
  </si>
  <si>
    <t>01.10.2020 05:56:40</t>
  </si>
  <si>
    <t>01.10.2020 05:56:41</t>
  </si>
  <si>
    <t>01.10.2020 05:56:43</t>
  </si>
  <si>
    <t>01.10.2020 05:56:45</t>
  </si>
  <si>
    <t>01.10.2020 05:56:46</t>
  </si>
  <si>
    <t>01.10.2020 05:58:25</t>
  </si>
  <si>
    <t>01.10.2020 05:58:27</t>
  </si>
  <si>
    <t>01.10.2020 05:58:28</t>
  </si>
  <si>
    <t>01.10.2020 05:59:02</t>
  </si>
  <si>
    <t>01.10.2020 05:59:04</t>
  </si>
  <si>
    <t>01.10.2020 05:59:36</t>
  </si>
  <si>
    <t>01.10.2020 05:59:37</t>
  </si>
  <si>
    <t>01.10.2020 05:59:38</t>
  </si>
  <si>
    <t>01.10.2020 05:59:40</t>
  </si>
  <si>
    <t>01.10.2020 05:59:41</t>
  </si>
  <si>
    <t>01.10.2020 05:59:43</t>
  </si>
  <si>
    <t>01.10.2020 05:59:44</t>
  </si>
  <si>
    <t>01.10.2020 05:59:46</t>
  </si>
  <si>
    <t>01.10.2020 06:01:21</t>
  </si>
  <si>
    <t>01.10.2020 06:01:22</t>
  </si>
  <si>
    <t>01.10.2020 06:01:23</t>
  </si>
  <si>
    <t>01.10.2020 06:01:25</t>
  </si>
  <si>
    <t>01.10.2020 06:01:26</t>
  </si>
  <si>
    <t>01.10.2020 06:01:28</t>
  </si>
  <si>
    <t>01.10.2020 06:01:29</t>
  </si>
  <si>
    <t>01.10.2020 06:01:31</t>
  </si>
  <si>
    <t>01.10.2020 06:01:32</t>
  </si>
  <si>
    <t>01.10.2020 06:02:01</t>
  </si>
  <si>
    <t>01.10.2020 06:02:02</t>
  </si>
  <si>
    <t>01.10.2020 06:02:04</t>
  </si>
  <si>
    <t>01.10.2020 06:02:05</t>
  </si>
  <si>
    <t>01.10.2020 06:02:07</t>
  </si>
  <si>
    <t>01.10.2020 06:02:08</t>
  </si>
  <si>
    <t>01.10.2020 06:03:11</t>
  </si>
  <si>
    <t>01.10.2020 06:03:13</t>
  </si>
  <si>
    <t>01.10.2020 06:03:14</t>
  </si>
  <si>
    <t>01.10.2020 06:03:16</t>
  </si>
  <si>
    <t>01.10.2020 06:04:14</t>
  </si>
  <si>
    <t>01.10.2020 06:04:16</t>
  </si>
  <si>
    <t>01.10.2020 06:04:17</t>
  </si>
  <si>
    <t>01.10.2020 06:04:19</t>
  </si>
  <si>
    <t>01.10.2020 06:04:29</t>
  </si>
  <si>
    <t>01.10.2020 06:04:31</t>
  </si>
  <si>
    <t>01.10.2020 06:04:32</t>
  </si>
  <si>
    <t>01.10.2020 06:04:34</t>
  </si>
  <si>
    <t>01.10.2020 06:04:35</t>
  </si>
  <si>
    <t>01.10.2020 06:04:37</t>
  </si>
  <si>
    <t>01.10.2020 06:04:38</t>
  </si>
  <si>
    <t>01.10.2020 06:07:38</t>
  </si>
  <si>
    <t>01.10.2020 06:07:40</t>
  </si>
  <si>
    <t>01.10.2020 06:07:41</t>
  </si>
  <si>
    <t>01.10.2020 06:07:43</t>
  </si>
  <si>
    <t>01.10.2020 06:10:25</t>
  </si>
  <si>
    <t>01.10.2020 06:10:26</t>
  </si>
  <si>
    <t>01.10.2020 06:10:28</t>
  </si>
  <si>
    <t>01.10.2020 06:11:22</t>
  </si>
  <si>
    <t>01.10.2020 06:11:23</t>
  </si>
  <si>
    <t>01.10.2020 06:11:25</t>
  </si>
  <si>
    <t>01.10.2020 06:11:26</t>
  </si>
  <si>
    <t>01.10.2020 06:11:28</t>
  </si>
  <si>
    <t>01.10.2020 06:11:55</t>
  </si>
  <si>
    <t>01.10.2020 06:11:58</t>
  </si>
  <si>
    <t>01.10.2020 06:12:00</t>
  </si>
  <si>
    <t>01.10.2020 06:12:01</t>
  </si>
  <si>
    <t>01.10.2020 06:12:35</t>
  </si>
  <si>
    <t>01.10.2020 06:12:37</t>
  </si>
  <si>
    <t>01.10.2020 06:12:38</t>
  </si>
  <si>
    <t>01.10.2020 06:12:40</t>
  </si>
  <si>
    <t>01.10.2020 06:12:41</t>
  </si>
  <si>
    <t>01.10.2020 06:12:43</t>
  </si>
  <si>
    <t>01.10.2020 06:12:44</t>
  </si>
  <si>
    <t>01.10.2020 06:12:46</t>
  </si>
  <si>
    <t>01.10.2020 06:12:52</t>
  </si>
  <si>
    <t>01.10.2020 06:12:53</t>
  </si>
  <si>
    <t>01.10.2020 06:12:55</t>
  </si>
  <si>
    <t>01.10.2020 06:12:56</t>
  </si>
  <si>
    <t>01.10.2020 06:12:58</t>
  </si>
  <si>
    <t>01.10.2020 06:12:59</t>
  </si>
  <si>
    <t>01.10.2020 06:13:10</t>
  </si>
  <si>
    <t>01.10.2020 06:13:11</t>
  </si>
  <si>
    <t>01.10.2020 06:13:13</t>
  </si>
  <si>
    <t>01.10.2020 06:13:14</t>
  </si>
  <si>
    <t>01.10.2020 06:13:16</t>
  </si>
  <si>
    <t>01.10.2020 06:13:29</t>
  </si>
  <si>
    <t>01.10.2020 06:13:31</t>
  </si>
  <si>
    <t>01.10.2020 06:13:32</t>
  </si>
  <si>
    <t>01.10.2020 06:13:34</t>
  </si>
  <si>
    <t>01.10.2020 06:14:16</t>
  </si>
  <si>
    <t>01.10.2020 06:14:17</t>
  </si>
  <si>
    <t>01.10.2020 06:14:19</t>
  </si>
  <si>
    <t>01.10.2020 06:15:07</t>
  </si>
  <si>
    <t>01.10.2020 06:15:08</t>
  </si>
  <si>
    <t>01.10.2020 06:15:10</t>
  </si>
  <si>
    <t>01.10.2020 06:15:44</t>
  </si>
  <si>
    <t>01.10.2020 06:15:46</t>
  </si>
  <si>
    <t>01.10.2020 06:15:47</t>
  </si>
  <si>
    <t>01.10.2020 06:15:49</t>
  </si>
  <si>
    <t>01.10.2020 06:15:51</t>
  </si>
  <si>
    <t>01.10.2020 06:16:22</t>
  </si>
  <si>
    <t>01.10.2020 06:16:23</t>
  </si>
  <si>
    <t>01.10.2020 06:16:25</t>
  </si>
  <si>
    <t>01.10.2020 06:16:26</t>
  </si>
  <si>
    <t>01.10.2020 06:16:28</t>
  </si>
  <si>
    <t>01.10.2020 06:17:03</t>
  </si>
  <si>
    <t>01.10.2020 06:17:04</t>
  </si>
  <si>
    <t>01.10.2020 06:17:05</t>
  </si>
  <si>
    <t>01.10.2020 06:17:07</t>
  </si>
  <si>
    <t>01.10.2020 06:17:53</t>
  </si>
  <si>
    <t>01.10.2020 06:17:55</t>
  </si>
  <si>
    <t>01.10.2020 06:18:11</t>
  </si>
  <si>
    <t>01.10.2020 06:18:13</t>
  </si>
  <si>
    <t>01.10.2020 06:18:15</t>
  </si>
  <si>
    <t>01.10.2020 06:19:29</t>
  </si>
  <si>
    <t>01.10.2020 06:19:31</t>
  </si>
  <si>
    <t>01.10.2020 06:19:32</t>
  </si>
  <si>
    <t>01.10.2020 06:20:17</t>
  </si>
  <si>
    <t>01.10.2020 06:20:19</t>
  </si>
  <si>
    <t>01.10.2020 06:20:20</t>
  </si>
  <si>
    <t>01.10.2020 06:20:22</t>
  </si>
  <si>
    <t>01.10.2020 06:20:25</t>
  </si>
  <si>
    <t>01.10.2020 06:20:28</t>
  </si>
  <si>
    <t>01.10.2020 06:21:02</t>
  </si>
  <si>
    <t>01.10.2020 06:21:04</t>
  </si>
  <si>
    <t>01.10.2020 06:21:31</t>
  </si>
  <si>
    <t>01.10.2020 06:21:32</t>
  </si>
  <si>
    <t>01.10.2020 06:21:34</t>
  </si>
  <si>
    <t>01.10.2020 06:21:37</t>
  </si>
  <si>
    <t>01.10.2020 06:21:49</t>
  </si>
  <si>
    <t>01.10.2020 06:21:50</t>
  </si>
  <si>
    <t>01.10.2020 06:21:52</t>
  </si>
  <si>
    <t>01.10.2020 06:21:53</t>
  </si>
  <si>
    <t>01.10.2020 06:21:55</t>
  </si>
  <si>
    <t>01.10.2020 06:22:07</t>
  </si>
  <si>
    <t>01.10.2020 06:22:08</t>
  </si>
  <si>
    <t>01.10.2020 06:22:10</t>
  </si>
  <si>
    <t>01.10.2020 06:22:11</t>
  </si>
  <si>
    <t>01.10.2020 06:22:13</t>
  </si>
  <si>
    <t>01.10.2020 06:22:14</t>
  </si>
  <si>
    <t>01.10.2020 06:22:16</t>
  </si>
  <si>
    <t>01.10.2020 06:22:17</t>
  </si>
  <si>
    <t>01.10.2020 06:25:28</t>
  </si>
  <si>
    <t>01.10.2020 06:25:29</t>
  </si>
  <si>
    <t>01.10.2020 06:25:31</t>
  </si>
  <si>
    <t>01.10.2020 06:25:32</t>
  </si>
  <si>
    <t>01.10.2020 06:25:34</t>
  </si>
  <si>
    <t>01.10.2020 06:25:35</t>
  </si>
  <si>
    <t>01.10.2020 06:25:37</t>
  </si>
  <si>
    <t>01.10.2020 06:25:38</t>
  </si>
  <si>
    <t>01.10.2020 06:25:40</t>
  </si>
  <si>
    <t>01.10.2020 06:25:41</t>
  </si>
  <si>
    <t>01.10.2020 06:25:43</t>
  </si>
  <si>
    <t>01.10.2020 06:25:45</t>
  </si>
  <si>
    <t>01.10.2020 06:26:16</t>
  </si>
  <si>
    <t>01.10.2020 06:26:17</t>
  </si>
  <si>
    <t>01.10.2020 06:26:20</t>
  </si>
  <si>
    <t>01.10.2020 06:26:22</t>
  </si>
  <si>
    <t>01.10.2020 06:26:23</t>
  </si>
  <si>
    <t>01.10.2020 06:26:25</t>
  </si>
  <si>
    <t>01.10.2020 06:26:26</t>
  </si>
  <si>
    <t>01.10.2020 06:26:58</t>
  </si>
  <si>
    <t>01.10.2020 06:26:59</t>
  </si>
  <si>
    <t>01.10.2020 06:27:01</t>
  </si>
  <si>
    <t>01.10.2020 06:27:23</t>
  </si>
  <si>
    <t>01.10.2020 06:27:26</t>
  </si>
  <si>
    <t>01.10.2020 06:27:28</t>
  </si>
  <si>
    <t>01.10.2020 06:27:29</t>
  </si>
  <si>
    <t>01.10.2020 06:28:07</t>
  </si>
  <si>
    <t>01.10.2020 06:28:08</t>
  </si>
  <si>
    <t>01.10.2020 06:28:10</t>
  </si>
  <si>
    <t>01.10.2020 06:28:11</t>
  </si>
  <si>
    <t>01.10.2020 06:28:13</t>
  </si>
  <si>
    <t>01.10.2020 06:28:14</t>
  </si>
  <si>
    <t>01.10.2020 06:28:49</t>
  </si>
  <si>
    <t>01.10.2020 06:29:22</t>
  </si>
  <si>
    <t>01.10.2020 06:29:23</t>
  </si>
  <si>
    <t>01.10.2020 06:29:25</t>
  </si>
  <si>
    <t>01.10.2020 06:29:26</t>
  </si>
  <si>
    <t>01.10.2020 06:29:28</t>
  </si>
  <si>
    <t>01.10.2020 06:29:29</t>
  </si>
  <si>
    <t>01.10.2020 06:29:31</t>
  </si>
  <si>
    <t>01.10.2020 06:29:32</t>
  </si>
  <si>
    <t>01.10.2020 06:29:34</t>
  </si>
  <si>
    <t>01.10.2020 06:29:40</t>
  </si>
  <si>
    <t>01.10.2020 06:29:41</t>
  </si>
  <si>
    <t>01.10.2020 06:29:43</t>
  </si>
  <si>
    <t>01.10.2020 06:30:11</t>
  </si>
  <si>
    <t>01.10.2020 06:30:13</t>
  </si>
  <si>
    <t>01.10.2020 06:30:14</t>
  </si>
  <si>
    <t>01.10.2020 06:30:28</t>
  </si>
  <si>
    <t>01.10.2020 06:30:30</t>
  </si>
  <si>
    <t>01.10.2020 06:30:31</t>
  </si>
  <si>
    <t>01.10.2020 06:30:52</t>
  </si>
  <si>
    <t>01.10.2020 06:30:53</t>
  </si>
  <si>
    <t>01.10.2020 06:30:55</t>
  </si>
  <si>
    <t>01.10.2020 06:31:07</t>
  </si>
  <si>
    <t>01.10.2020 06:31:08</t>
  </si>
  <si>
    <t>01.10.2020 06:31:10</t>
  </si>
  <si>
    <t>01.10.2020 06:31:28</t>
  </si>
  <si>
    <t>01.10.2020 06:31:29</t>
  </si>
  <si>
    <t>01.10.2020 06:31:31</t>
  </si>
  <si>
    <t>01.10.2020 06:32:13</t>
  </si>
  <si>
    <t>01.10.2020 06:32:14</t>
  </si>
  <si>
    <t>01.10.2020 06:32:16</t>
  </si>
  <si>
    <t>01.10.2020 06:32:19</t>
  </si>
  <si>
    <t>01.10.2020 06:32:21</t>
  </si>
  <si>
    <t>01.10.2020 06:32:22</t>
  </si>
  <si>
    <t>01.10.2020 06:32:23</t>
  </si>
  <si>
    <t>01.10.2020 06:32:25</t>
  </si>
  <si>
    <t>01.10.2020 06:32:26</t>
  </si>
  <si>
    <t>01.10.2020 06:32:38</t>
  </si>
  <si>
    <t>01.10.2020 06:32:40</t>
  </si>
  <si>
    <t>01.10.2020 06:32:41</t>
  </si>
  <si>
    <t>01.10.2020 06:32:52</t>
  </si>
  <si>
    <t>01.10.2020 06:32:53</t>
  </si>
  <si>
    <t>01.10.2020 06:32:55</t>
  </si>
  <si>
    <t>01.10.2020 06:32:56</t>
  </si>
  <si>
    <t>01.10.2020 06:32:58</t>
  </si>
  <si>
    <t>01.10.2020 06:33:08</t>
  </si>
  <si>
    <t>01.10.2020 06:33:10</t>
  </si>
  <si>
    <t>01.10.2020 06:33:11</t>
  </si>
  <si>
    <t>01.10.2020 06:33:13</t>
  </si>
  <si>
    <t>01.10.2020 06:33:25</t>
  </si>
  <si>
    <t>01.10.2020 06:33:26</t>
  </si>
  <si>
    <t>01.10.2020 06:33:28</t>
  </si>
  <si>
    <t>01.10.2020 06:34:23</t>
  </si>
  <si>
    <t>01.10.2020 06:34:25</t>
  </si>
  <si>
    <t>01.10.2020 06:34:26</t>
  </si>
  <si>
    <t>01.10.2020 06:34:32</t>
  </si>
  <si>
    <t>01.10.2020 06:34:34</t>
  </si>
  <si>
    <t>01.10.2020 06:34:35</t>
  </si>
  <si>
    <t>01.10.2020 06:34:37</t>
  </si>
  <si>
    <t>01.10.2020 06:34:40</t>
  </si>
  <si>
    <t>01.10.2020 06:34:41</t>
  </si>
  <si>
    <t>01.10.2020 06:34:43</t>
  </si>
  <si>
    <t>01.10.2020 06:34:44</t>
  </si>
  <si>
    <t>01.10.2020 06:34:46</t>
  </si>
  <si>
    <t>01.10.2020 06:34:47</t>
  </si>
  <si>
    <t>01.10.2020 06:35:20</t>
  </si>
  <si>
    <t>01.10.2020 06:35:22</t>
  </si>
  <si>
    <t>01.10.2020 06:35:23</t>
  </si>
  <si>
    <t>01.10.2020 06:35:25</t>
  </si>
  <si>
    <t>01.10.2020 06:35:39</t>
  </si>
  <si>
    <t>01.10.2020 06:35:40</t>
  </si>
  <si>
    <t>01.10.2020 06:35:41</t>
  </si>
  <si>
    <t>01.10.2020 06:35:43</t>
  </si>
  <si>
    <t>01.10.2020 06:35:44</t>
  </si>
  <si>
    <t>01.10.2020 06:35:46</t>
  </si>
  <si>
    <t>01.10.2020 06:35:47</t>
  </si>
  <si>
    <t>01.10.2020 06:35:49</t>
  </si>
  <si>
    <t>01.10.2020 06:35:50</t>
  </si>
  <si>
    <t>01.10.2020 06:35:52</t>
  </si>
  <si>
    <t>01.10.2020 06:35:53</t>
  </si>
  <si>
    <t>01.10.2020 06:35:55</t>
  </si>
  <si>
    <t>01.10.2020 06:35:56</t>
  </si>
  <si>
    <t>01.10.2020 06:35:58</t>
  </si>
  <si>
    <t>01.10.2020 06:36:10</t>
  </si>
  <si>
    <t>01.10.2020 06:36:11</t>
  </si>
  <si>
    <t>01.10.2020 06:36:13</t>
  </si>
  <si>
    <t>01.10.2020 06:37:20</t>
  </si>
  <si>
    <t>01.10.2020 06:37:22</t>
  </si>
  <si>
    <t>01.10.2020 06:37:23</t>
  </si>
  <si>
    <t>01.10.2020 06:37:25</t>
  </si>
  <si>
    <t>01.10.2020 06:37:26</t>
  </si>
  <si>
    <t>01.10.2020 06:37:28</t>
  </si>
  <si>
    <t>01.10.2020 06:37:29</t>
  </si>
  <si>
    <t>01.10.2020 06:37:31</t>
  </si>
  <si>
    <t>01.10.2020 06:37:32</t>
  </si>
  <si>
    <t>01.10.2020 06:37:34</t>
  </si>
  <si>
    <t>01.10.2020 06:37:35</t>
  </si>
  <si>
    <t>01.10.2020 06:37:37</t>
  </si>
  <si>
    <t>01.10.2020 06:37:38</t>
  </si>
  <si>
    <t>01.10.2020 06:37:40</t>
  </si>
  <si>
    <t>01.10.2020 06:37:41</t>
  </si>
  <si>
    <t>01.10.2020 06:37:43</t>
  </si>
  <si>
    <t>01.10.2020 06:37:46</t>
  </si>
  <si>
    <t>01.10.2020 06:37:47</t>
  </si>
  <si>
    <t>01.10.2020 06:38:22</t>
  </si>
  <si>
    <t>01.10.2020 06:38:24</t>
  </si>
  <si>
    <t>01.10.2020 06:38:25</t>
  </si>
  <si>
    <t>01.10.2020 06:38:28</t>
  </si>
  <si>
    <t>01.10.2020 06:38:29</t>
  </si>
  <si>
    <t>01.10.2020 06:38:31</t>
  </si>
  <si>
    <t>01.10.2020 06:38:32</t>
  </si>
  <si>
    <t>01.10.2020 06:38:34</t>
  </si>
  <si>
    <t>01.10.2020 06:38:41</t>
  </si>
  <si>
    <t>01.10.2020 06:38:43</t>
  </si>
  <si>
    <t>01.10.2020 06:38:44</t>
  </si>
  <si>
    <t>01.10.2020 06:38:46</t>
  </si>
  <si>
    <t>01.10.2020 06:38:50</t>
  </si>
  <si>
    <t>01.10.2020 06:38:52</t>
  </si>
  <si>
    <t>01.10.2020 06:38:54</t>
  </si>
  <si>
    <t>01.10.2020 06:39:19</t>
  </si>
  <si>
    <t>01.10.2020 06:39:20</t>
  </si>
  <si>
    <t>01.10.2020 06:39:22</t>
  </si>
  <si>
    <t>01.10.2020 06:39:29</t>
  </si>
  <si>
    <t>01.10.2020 06:39:31</t>
  </si>
  <si>
    <t>01.10.2020 06:39:32</t>
  </si>
  <si>
    <t>01.10.2020 06:39:34</t>
  </si>
  <si>
    <t>01.10.2020 06:39:35</t>
  </si>
  <si>
    <t>01.10.2020 06:40:13</t>
  </si>
  <si>
    <t>01.10.2020 06:40:14</t>
  </si>
  <si>
    <t>01.10.2020 06:40:16</t>
  </si>
  <si>
    <t>01.10.2020 06:40:29</t>
  </si>
  <si>
    <t>01.10.2020 06:40:31</t>
  </si>
  <si>
    <t>01.10.2020 06:40:55</t>
  </si>
  <si>
    <t>01.10.2020 06:40:56</t>
  </si>
  <si>
    <t>01.10.2020 06:40:58</t>
  </si>
  <si>
    <t>01.10.2020 06:40:59</t>
  </si>
  <si>
    <t>01.10.2020 06:41:26</t>
  </si>
  <si>
    <t>01.10.2020 06:41:28</t>
  </si>
  <si>
    <t>01.10.2020 06:41:29</t>
  </si>
  <si>
    <t>01.10.2020 06:41:34</t>
  </si>
  <si>
    <t>01.10.2020 06:41:40</t>
  </si>
  <si>
    <t>01.10.2020 06:41:43</t>
  </si>
  <si>
    <t>01.10.2020 06:41:44</t>
  </si>
  <si>
    <t>01.10.2020 06:41:46</t>
  </si>
  <si>
    <t>01.10.2020 06:41:47</t>
  </si>
  <si>
    <t>01.10.2020 06:42:41</t>
  </si>
  <si>
    <t>01.10.2020 06:42:43</t>
  </si>
  <si>
    <t>01.10.2020 06:42:44</t>
  </si>
  <si>
    <t>01.10.2020 06:42:46</t>
  </si>
  <si>
    <t>01.10.2020 06:42:55</t>
  </si>
  <si>
    <t>01.10.2020 06:42:59</t>
  </si>
  <si>
    <t>01.10.2020 06:43:01</t>
  </si>
  <si>
    <t>01.10.2020 06:43:02</t>
  </si>
  <si>
    <t>01.10.2020 06:43:04</t>
  </si>
  <si>
    <t>01.10.2020 06:43:05</t>
  </si>
  <si>
    <t>01.10.2020 06:43:07</t>
  </si>
  <si>
    <t>01.10.2020 06:43:08</t>
  </si>
  <si>
    <t>01.10.2020 06:43:10</t>
  </si>
  <si>
    <t>01.10.2020 06:43:11</t>
  </si>
  <si>
    <t>01.10.2020 06:43:13</t>
  </si>
  <si>
    <t>01.10.2020 06:43:17</t>
  </si>
  <si>
    <t>01.10.2020 06:43:19</t>
  </si>
  <si>
    <t>01.10.2020 06:43:20</t>
  </si>
  <si>
    <t>01.10.2020 06:43:35</t>
  </si>
  <si>
    <t>01.10.2020 06:43:37</t>
  </si>
  <si>
    <t>01.10.2020 06:43:38</t>
  </si>
  <si>
    <t>01.10.2020 06:43:41</t>
  </si>
  <si>
    <t>01.10.2020 06:43:43</t>
  </si>
  <si>
    <t>01.10.2020 06:44:01</t>
  </si>
  <si>
    <t>01.10.2020 06:44:02</t>
  </si>
  <si>
    <t>01.10.2020 06:44:04</t>
  </si>
  <si>
    <t>01.10.2020 06:44:07</t>
  </si>
  <si>
    <t>01.10.2020 06:44:08</t>
  </si>
  <si>
    <t>01.10.2020 06:44:10</t>
  </si>
  <si>
    <t>01.10.2020 06:44:11</t>
  </si>
  <si>
    <t>01.10.2020 06:44:13</t>
  </si>
  <si>
    <t>01.10.2020 06:44:20</t>
  </si>
  <si>
    <t>01.10.2020 06:44:22</t>
  </si>
  <si>
    <t>01.10.2020 06:44:25</t>
  </si>
  <si>
    <t>01.10.2020 06:44:26</t>
  </si>
  <si>
    <t>01.10.2020 06:44:28</t>
  </si>
  <si>
    <t>01.10.2020 06:44:29</t>
  </si>
  <si>
    <t>01.10.2020 06:44:44</t>
  </si>
  <si>
    <t>01.10.2020 06:45:19</t>
  </si>
  <si>
    <t>01.10.2020 06:45:20</t>
  </si>
  <si>
    <t>01.10.2020 06:45:22</t>
  </si>
  <si>
    <t>01.10.2020 06:45:53</t>
  </si>
  <si>
    <t>01.10.2020 06:45:55</t>
  </si>
  <si>
    <t>01.10.2020 06:45:56</t>
  </si>
  <si>
    <t>01.10.2020 06:45:58</t>
  </si>
  <si>
    <t>01.10.2020 06:46:07</t>
  </si>
  <si>
    <t>01.10.2020 06:46:08</t>
  </si>
  <si>
    <t>01.10.2020 06:46:10</t>
  </si>
  <si>
    <t>01.10.2020 06:46:11</t>
  </si>
  <si>
    <t>01.10.2020 06:46:13</t>
  </si>
  <si>
    <t>01.10.2020 06:46:14</t>
  </si>
  <si>
    <t>01.10.2020 06:46:16</t>
  </si>
  <si>
    <t>01.10.2020 06:46:34</t>
  </si>
  <si>
    <t>01.10.2020 06:46:35</t>
  </si>
  <si>
    <t>01.10.2020 06:46:37</t>
  </si>
  <si>
    <t>01.10.2020 06:46:58</t>
  </si>
  <si>
    <t>01.10.2020 06:46:59</t>
  </si>
  <si>
    <t>01.10.2020 06:47:01</t>
  </si>
  <si>
    <t>01.10.2020 06:47:02</t>
  </si>
  <si>
    <t>01.10.2020 06:47:04</t>
  </si>
  <si>
    <t>01.10.2020 06:47:20</t>
  </si>
  <si>
    <t>01.10.2020 06:47:22</t>
  </si>
  <si>
    <t>01.10.2020 06:47:23</t>
  </si>
  <si>
    <t>01.10.2020 06:47:26</t>
  </si>
  <si>
    <t>01.10.2020 06:47:28</t>
  </si>
  <si>
    <t>01.10.2020 06:47:29</t>
  </si>
  <si>
    <t>01.10.2020 06:47:31</t>
  </si>
  <si>
    <t>01.10.2020 06:47:32</t>
  </si>
  <si>
    <t>01.10.2020 06:47:34</t>
  </si>
  <si>
    <t>01.10.2020 06:47:35</t>
  </si>
  <si>
    <t>01.10.2020 06:47:37</t>
  </si>
  <si>
    <t>01.10.2020 06:47:38</t>
  </si>
  <si>
    <t>01.10.2020 06:47:46</t>
  </si>
  <si>
    <t>01.10.2020 06:47:47</t>
  </si>
  <si>
    <t>01.10.2020 06:47:49</t>
  </si>
  <si>
    <t>01.10.2020 06:47:58</t>
  </si>
  <si>
    <t>01.10.2020 06:47:59</t>
  </si>
  <si>
    <t>01.10.2020 06:48:01</t>
  </si>
  <si>
    <t>01.10.2020 06:48:02</t>
  </si>
  <si>
    <t>01.10.2020 06:48:40</t>
  </si>
  <si>
    <t>01.10.2020 06:48:41</t>
  </si>
  <si>
    <t>01.10.2020 06:48:58</t>
  </si>
  <si>
    <t>01.10.2020 06:48:59</t>
  </si>
  <si>
    <t>01.10.2020 06:49:01</t>
  </si>
  <si>
    <t>01.10.2020 06:49:02</t>
  </si>
  <si>
    <t>01.10.2020 06:49:16</t>
  </si>
  <si>
    <t>01.10.2020 06:49:17</t>
  </si>
  <si>
    <t>01.10.2020 06:49:20</t>
  </si>
  <si>
    <t>01.10.2020 06:49:22</t>
  </si>
  <si>
    <t>01.10.2020 06:49:23</t>
  </si>
  <si>
    <t>01.10.2020 06:49:25</t>
  </si>
  <si>
    <t>01.10.2020 06:49:26</t>
  </si>
  <si>
    <t>01.10.2020 06:49:28</t>
  </si>
  <si>
    <t>01.10.2020 06:49:29</t>
  </si>
  <si>
    <t>01.10.2020 06:49:31</t>
  </si>
  <si>
    <t>01.10.2020 06:49:32</t>
  </si>
  <si>
    <t>01.10.2020 06:49:34</t>
  </si>
  <si>
    <t>01.10.2020 06:49:41</t>
  </si>
  <si>
    <t>01.10.2020 06:49:43</t>
  </si>
  <si>
    <t>01.10.2020 06:49:44</t>
  </si>
  <si>
    <t>01.10.2020 06:50:05</t>
  </si>
  <si>
    <t>01.10.2020 06:50:07</t>
  </si>
  <si>
    <t>01.10.2020 06:50:08</t>
  </si>
  <si>
    <t>01.10.2020 06:50:10</t>
  </si>
  <si>
    <t>01.10.2020 06:50:11</t>
  </si>
  <si>
    <t>01.10.2020 06:50:13</t>
  </si>
  <si>
    <t>01.10.2020 06:50:14</t>
  </si>
  <si>
    <t>01.10.2020 06:50:19</t>
  </si>
  <si>
    <t>01.10.2020 06:50:20</t>
  </si>
  <si>
    <t>01.10.2020 06:50:22</t>
  </si>
  <si>
    <t>01.10.2020 06:50:34</t>
  </si>
  <si>
    <t>01.10.2020 06:50:35</t>
  </si>
  <si>
    <t>01.10.2020 06:50:50</t>
  </si>
  <si>
    <t>01.10.2020 06:50:52</t>
  </si>
  <si>
    <t>01.10.2020 06:51:07</t>
  </si>
  <si>
    <t>01.10.2020 06:51:08</t>
  </si>
  <si>
    <t>01.10.2020 06:51:10</t>
  </si>
  <si>
    <t>01.10.2020 06:51:11</t>
  </si>
  <si>
    <t>01.10.2020 06:51:13</t>
  </si>
  <si>
    <t>01.10.2020 06:51:47</t>
  </si>
  <si>
    <t>01.10.2020 06:51:49</t>
  </si>
  <si>
    <t>01.10.2020 06:52:05</t>
  </si>
  <si>
    <t>01.10.2020 06:52:07</t>
  </si>
  <si>
    <t>01.10.2020 06:52:08</t>
  </si>
  <si>
    <t>01.10.2020 06:52:10</t>
  </si>
  <si>
    <t>01.10.2020 06:52:11</t>
  </si>
  <si>
    <t>01.10.2020 06:52:13</t>
  </si>
  <si>
    <t>01.10.2020 06:52:16</t>
  </si>
  <si>
    <t>01.10.2020 06:52:17</t>
  </si>
  <si>
    <t>01.10.2020 06:52:50</t>
  </si>
  <si>
    <t>01.10.2020 06:52:52</t>
  </si>
  <si>
    <t>01.10.2020 06:52:53</t>
  </si>
  <si>
    <t>01.10.2020 06:52:55</t>
  </si>
  <si>
    <t>01.10.2020 06:52:58</t>
  </si>
  <si>
    <t>01.10.2020 06:53:10</t>
  </si>
  <si>
    <t>01.10.2020 06:53:11</t>
  </si>
  <si>
    <t>01.10.2020 06:53:13</t>
  </si>
  <si>
    <t>01.10.2020 06:54:26</t>
  </si>
  <si>
    <t>01.10.2020 06:54:28</t>
  </si>
  <si>
    <t>01.10.2020 06:54:29</t>
  </si>
  <si>
    <t>01.10.2020 06:54:31</t>
  </si>
  <si>
    <t>01.10.2020 06:54:37</t>
  </si>
  <si>
    <t>01.10.2020 06:54:38</t>
  </si>
  <si>
    <t>01.10.2020 06:54:40</t>
  </si>
  <si>
    <t>01.10.2020 06:54:41</t>
  </si>
  <si>
    <t>01.10.2020 06:54:43</t>
  </si>
  <si>
    <t>01.10.2020 06:54:44</t>
  </si>
  <si>
    <t>01.10.2020 06:54:46</t>
  </si>
  <si>
    <t>01.10.2020 06:54:47</t>
  </si>
  <si>
    <t>01.10.2020 06:54:49</t>
  </si>
  <si>
    <t>01.10.2020 06:55:03</t>
  </si>
  <si>
    <t>01.10.2020 06:55:05</t>
  </si>
  <si>
    <t>01.10.2020 06:55:09</t>
  </si>
  <si>
    <t>01.10.2020 06:55:11</t>
  </si>
  <si>
    <t>01.10.2020 06:55:12</t>
  </si>
  <si>
    <t>01.10.2020 06:55:14</t>
  </si>
  <si>
    <t>01.10.2020 06:55:15</t>
  </si>
  <si>
    <t>01.10.2020 06:55:17</t>
  </si>
  <si>
    <t>01.10.2020 06:55:18</t>
  </si>
  <si>
    <t>01.10.2020 06:55:20</t>
  </si>
  <si>
    <t>01.10.2020 06:55:21</t>
  </si>
  <si>
    <t>01.10.2020 06:55:23</t>
  </si>
  <si>
    <t>01.10.2020 06:55:24</t>
  </si>
  <si>
    <t>01.10.2020 06:55:26</t>
  </si>
  <si>
    <t>01.10.2020 06:55:33</t>
  </si>
  <si>
    <t>01.10.2020 06:55:35</t>
  </si>
  <si>
    <t>01.10.2020 06:55:36</t>
  </si>
  <si>
    <t>01.10.2020 06:55:38</t>
  </si>
  <si>
    <t>01.10.2020 06:55:41</t>
  </si>
  <si>
    <t>01.10.2020 06:55:42</t>
  </si>
  <si>
    <t>01.10.2020 06:55:44</t>
  </si>
  <si>
    <t>01.10.2020 06:56:03</t>
  </si>
  <si>
    <t>01.10.2020 06:56:05</t>
  </si>
  <si>
    <t>01.10.2020 06:56:06</t>
  </si>
  <si>
    <t>01.10.2020 06:56:08</t>
  </si>
  <si>
    <t>01.10.2020 06:56:26</t>
  </si>
  <si>
    <t>01.10.2020 06:56:27</t>
  </si>
  <si>
    <t>01.10.2020 06:56:29</t>
  </si>
  <si>
    <t>01.10.2020 06:56:32</t>
  </si>
  <si>
    <t>01.10.2020 06:56:50</t>
  </si>
  <si>
    <t>01.10.2020 06:56:51</t>
  </si>
  <si>
    <t>01.10.2020 06:57:00</t>
  </si>
  <si>
    <t>01.10.2020 06:57:02</t>
  </si>
  <si>
    <t>01.10.2020 06:57:03</t>
  </si>
  <si>
    <t>01.10.2020 06:57:05</t>
  </si>
  <si>
    <t>01.10.2020 06:57:06</t>
  </si>
  <si>
    <t>01.10.2020 06:57:08</t>
  </si>
  <si>
    <t>01.10.2020 06:57:42</t>
  </si>
  <si>
    <t>01.10.2020 06:57:44</t>
  </si>
  <si>
    <t>01.10.2020 06:57:45</t>
  </si>
  <si>
    <t>01.10.2020 06:57:48</t>
  </si>
  <si>
    <t>01.10.2020 06:58:53</t>
  </si>
  <si>
    <t>01.10.2020 06:58:54</t>
  </si>
  <si>
    <t>01.10.2020 06:58:56</t>
  </si>
  <si>
    <t>01.10.2020 06:58:57</t>
  </si>
  <si>
    <t>01.10.2020 06:59:02</t>
  </si>
  <si>
    <t>01.10.2020 06:59:21</t>
  </si>
  <si>
    <t>01.10.2020 06:59:23</t>
  </si>
  <si>
    <t>01.10.2020 06:59:24</t>
  </si>
  <si>
    <t>01.10.2020 06:59:26</t>
  </si>
  <si>
    <t>01.10.2020 06:59:27</t>
  </si>
  <si>
    <t>01.10.2020 06:59:29</t>
  </si>
  <si>
    <t>01.10.2020 06:59:32</t>
  </si>
  <si>
    <t>01.10.2020 06:59:35</t>
  </si>
  <si>
    <t>01.10.2020 06:59:36</t>
  </si>
  <si>
    <t>01.10.2020 06:59:38</t>
  </si>
  <si>
    <t>01.10.2020 06:59:53</t>
  </si>
  <si>
    <t>01.10.2020 06:59:54</t>
  </si>
  <si>
    <t>01.10.2020 07:00:27</t>
  </si>
  <si>
    <t>01.10.2020 07:00:29</t>
  </si>
  <si>
    <t>01.10.2020 07:00:30</t>
  </si>
  <si>
    <t>01.10.2020 07:00:32</t>
  </si>
  <si>
    <t>01.10.2020 07:01:08</t>
  </si>
  <si>
    <t>01.10.2020 07:01:09</t>
  </si>
  <si>
    <t>01.10.2020 07:01:12</t>
  </si>
  <si>
    <t>01.10.2020 07:01:14</t>
  </si>
  <si>
    <t>01.10.2020 07:01:15</t>
  </si>
  <si>
    <t>01.10.2020 07:01:17</t>
  </si>
  <si>
    <t>01.10.2020 07:01:18</t>
  </si>
  <si>
    <t>01.10.2020 07:01:48</t>
  </si>
  <si>
    <t>01.10.2020 07:01:50</t>
  </si>
  <si>
    <t>01.10.2020 07:01:51</t>
  </si>
  <si>
    <t>01.10.2020 07:01:56</t>
  </si>
  <si>
    <t>01.10.2020 07:01:57</t>
  </si>
  <si>
    <t>01.10.2020 07:01:59</t>
  </si>
  <si>
    <t>01.10.2020 07:02:48</t>
  </si>
  <si>
    <t>01.10.2020 07:03:03</t>
  </si>
  <si>
    <t>01.10.2020 07:03:05</t>
  </si>
  <si>
    <t>01.10.2020 07:03:06</t>
  </si>
  <si>
    <t>01.10.2020 07:03:08</t>
  </si>
  <si>
    <t>01.10.2020 07:03:09</t>
  </si>
  <si>
    <t>01.10.2020 07:03:11</t>
  </si>
  <si>
    <t>01.10.2020 07:03:12</t>
  </si>
  <si>
    <t>01.10.2020 07:03:14</t>
  </si>
  <si>
    <t>01.10.2020 07:03:15</t>
  </si>
  <si>
    <t>01.10.2020 07:03:35</t>
  </si>
  <si>
    <t>01.10.2020 07:03:36</t>
  </si>
  <si>
    <t>01.10.2020 07:03:38</t>
  </si>
  <si>
    <t>01.10.2020 07:04:02</t>
  </si>
  <si>
    <t>01.10.2020 07:04:03</t>
  </si>
  <si>
    <t>01.10.2020 07:04:05</t>
  </si>
  <si>
    <t>01.10.2020 07:04:08</t>
  </si>
  <si>
    <t>01.10.2020 07:04:24</t>
  </si>
  <si>
    <t>01.10.2020 07:04:26</t>
  </si>
  <si>
    <t>01.10.2020 07:04:27</t>
  </si>
  <si>
    <t>01.10.2020 07:06:06</t>
  </si>
  <si>
    <t>01.10.2020 07:06:08</t>
  </si>
  <si>
    <t>01.10.2020 07:06:09</t>
  </si>
  <si>
    <t>01.10.2020 07:06:11</t>
  </si>
  <si>
    <t>01.10.2020 07:06:48</t>
  </si>
  <si>
    <t>01.10.2020 07:06:50</t>
  </si>
  <si>
    <t>01.10.2020 07:06:51</t>
  </si>
  <si>
    <t>01.10.2020 07:06:53</t>
  </si>
  <si>
    <t>01.10.2020 07:06:54</t>
  </si>
  <si>
    <t>01.10.2020 07:07:11</t>
  </si>
  <si>
    <t>01.10.2020 07:07:12</t>
  </si>
  <si>
    <t>01.10.2020 07:07:14</t>
  </si>
  <si>
    <t>01.10.2020 07:07:15</t>
  </si>
  <si>
    <t>01.10.2020 07:07:17</t>
  </si>
  <si>
    <t>01.10.2020 07:07:21</t>
  </si>
  <si>
    <t>01.10.2020 07:07:23</t>
  </si>
  <si>
    <t>01.10.2020 07:07:30</t>
  </si>
  <si>
    <t>01.10.2020 07:07:31</t>
  </si>
  <si>
    <t>01.10.2020 07:07:33</t>
  </si>
  <si>
    <t>01.10.2020 07:07:34</t>
  </si>
  <si>
    <t>01.10.2020 07:07:36</t>
  </si>
  <si>
    <t>01.10.2020 07:07:38</t>
  </si>
  <si>
    <t>01.10.2020 07:08:01</t>
  </si>
  <si>
    <t>01.10.2020 07:08:03</t>
  </si>
  <si>
    <t>01.10.2020 07:08:04</t>
  </si>
  <si>
    <t>01.10.2020 07:08:06</t>
  </si>
  <si>
    <t>01.10.2020 07:08:37</t>
  </si>
  <si>
    <t>01.10.2020 07:08:39</t>
  </si>
  <si>
    <t>01.10.2020 07:08:40</t>
  </si>
  <si>
    <t>01.10.2020 07:08:42</t>
  </si>
  <si>
    <t>01.10.2020 07:08:43</t>
  </si>
  <si>
    <t>01.10.2020 07:09:18</t>
  </si>
  <si>
    <t>01.10.2020 07:09:20</t>
  </si>
  <si>
    <t>01.10.2020 07:09:21</t>
  </si>
  <si>
    <t>01.10.2020 07:09:22</t>
  </si>
  <si>
    <t>01.10.2020 07:09:49</t>
  </si>
  <si>
    <t>01.10.2020 07:09:51</t>
  </si>
  <si>
    <t>01.10.2020 07:09:52</t>
  </si>
  <si>
    <t>01.10.2020 07:10:34</t>
  </si>
  <si>
    <t>01.10.2020 07:10:36</t>
  </si>
  <si>
    <t>01.10.2020 07:10:37</t>
  </si>
  <si>
    <t>01.10.2020 07:11:19</t>
  </si>
  <si>
    <t>01.10.2020 07:11:21</t>
  </si>
  <si>
    <t>01.10.2020 07:11:22</t>
  </si>
  <si>
    <t>01.10.2020 07:12:15</t>
  </si>
  <si>
    <t>01.10.2020 07:12:16</t>
  </si>
  <si>
    <t>01.10.2020 07:12:18</t>
  </si>
  <si>
    <t>01.10.2020 07:12:19</t>
  </si>
  <si>
    <t>01.10.2020 07:13:31</t>
  </si>
  <si>
    <t>01.10.2020 07:13:33</t>
  </si>
  <si>
    <t>01.10.2020 07:13:34</t>
  </si>
  <si>
    <t>01.10.2020 07:14:02</t>
  </si>
  <si>
    <t>01.10.2020 07:15:13</t>
  </si>
  <si>
    <t>01.10.2020 07:15:15</t>
  </si>
  <si>
    <t>01.10.2020 07:15:17</t>
  </si>
  <si>
    <t>01.10.2020 07:15:20</t>
  </si>
  <si>
    <t>01.10.2020 07:15:39</t>
  </si>
  <si>
    <t>01.10.2020 07:15:40</t>
  </si>
  <si>
    <t>01.10.2020 07:15:42</t>
  </si>
  <si>
    <t>01.10.2020 07:16:06</t>
  </si>
  <si>
    <t>01.10.2020 07:16:07</t>
  </si>
  <si>
    <t>01.10.2020 07:16:09</t>
  </si>
  <si>
    <t>01.10.2020 07:16:10</t>
  </si>
  <si>
    <t>01.10.2020 07:16:12</t>
  </si>
  <si>
    <t>01.10.2020 07:16:21</t>
  </si>
  <si>
    <t>01.10.2020 07:16:22</t>
  </si>
  <si>
    <t>01.10.2020 07:16:24</t>
  </si>
  <si>
    <t>01.10.2020 07:16:25</t>
  </si>
  <si>
    <t>01.10.2020 07:16:27</t>
  </si>
  <si>
    <t>01.10.2020 07:17:03</t>
  </si>
  <si>
    <t>01.10.2020 07:17:04</t>
  </si>
  <si>
    <t>01.10.2020 07:17:06</t>
  </si>
  <si>
    <t>01.10.2020 07:17:22</t>
  </si>
  <si>
    <t>01.10.2020 07:17:24</t>
  </si>
  <si>
    <t>01.10.2020 07:17:25</t>
  </si>
  <si>
    <t>01.10.2020 07:18:15</t>
  </si>
  <si>
    <t>01.10.2020 07:18:16</t>
  </si>
  <si>
    <t>01.10.2020 07:18:18</t>
  </si>
  <si>
    <t>01.10.2020 07:18:19</t>
  </si>
  <si>
    <t>01.10.2020 07:19:10</t>
  </si>
  <si>
    <t>01.10.2020 07:19:13</t>
  </si>
  <si>
    <t>01.10.2020 07:19:15</t>
  </si>
  <si>
    <t>01.10.2020 07:19:16</t>
  </si>
  <si>
    <t>01.10.2020 07:19:18</t>
  </si>
  <si>
    <t>01.10.2020 07:20:00</t>
  </si>
  <si>
    <t>01.10.2020 07:20:01</t>
  </si>
  <si>
    <t>01.10.2020 07:20:03</t>
  </si>
  <si>
    <t>01.10.2020 07:20:04</t>
  </si>
  <si>
    <t>01.10.2020 07:20:06</t>
  </si>
  <si>
    <t>01.10.2020 07:20:07</t>
  </si>
  <si>
    <t>01.10.2020 07:20:58</t>
  </si>
  <si>
    <t>01.10.2020 07:21:00</t>
  </si>
  <si>
    <t>01.10.2020 07:21:01</t>
  </si>
  <si>
    <t>01.10.2020 07:21:34</t>
  </si>
  <si>
    <t>01.10.2020 07:21:36</t>
  </si>
  <si>
    <t>01.10.2020 07:21:37</t>
  </si>
  <si>
    <t>01.10.2020 07:21:39</t>
  </si>
  <si>
    <t>01.10.2020 07:21:40</t>
  </si>
  <si>
    <t>01.10.2020 07:21:42</t>
  </si>
  <si>
    <t>01.10.2020 07:21:45</t>
  </si>
  <si>
    <t>01.10.2020 07:21:46</t>
  </si>
  <si>
    <t>01.10.2020 07:22:00</t>
  </si>
  <si>
    <t>01.10.2020 07:22:01</t>
  </si>
  <si>
    <t>01.10.2020 07:22:13</t>
  </si>
  <si>
    <t>01.10.2020 07:22:15</t>
  </si>
  <si>
    <t>01.10.2020 07:22:16</t>
  </si>
  <si>
    <t>01.10.2020 07:22:37</t>
  </si>
  <si>
    <t>01.10.2020 07:22:39</t>
  </si>
  <si>
    <t>01.10.2020 07:22:40</t>
  </si>
  <si>
    <t>01.10.2020 07:22:42</t>
  </si>
  <si>
    <t>01.10.2020 07:23:16</t>
  </si>
  <si>
    <t>01.10.2020 07:23:18</t>
  </si>
  <si>
    <t>01.10.2020 07:23:19</t>
  </si>
  <si>
    <t>01.10.2020 07:23:21</t>
  </si>
  <si>
    <t>01.10.2020 07:23:42</t>
  </si>
  <si>
    <t>01.10.2020 07:23:43</t>
  </si>
  <si>
    <t>01.10.2020 07:23:45</t>
  </si>
  <si>
    <t>01.10.2020 07:23:48</t>
  </si>
  <si>
    <t>01.10.2020 07:23:49</t>
  </si>
  <si>
    <t>01.10.2020 07:23:51</t>
  </si>
  <si>
    <t>01.10.2020 07:25:31</t>
  </si>
  <si>
    <t>01.10.2020 07:25:33</t>
  </si>
  <si>
    <t>01.10.2020 07:25:34</t>
  </si>
  <si>
    <t>01.10.2020 07:25:36</t>
  </si>
  <si>
    <t>01.10.2020 07:25:37</t>
  </si>
  <si>
    <t>01.10.2020 07:25:40</t>
  </si>
  <si>
    <t>01.10.2020 07:25:42</t>
  </si>
  <si>
    <t>01.10.2020 07:25:43</t>
  </si>
  <si>
    <t>01.10.2020 07:25:48</t>
  </si>
  <si>
    <t>01.10.2020 07:25:49</t>
  </si>
  <si>
    <t>01.10.2020 07:26:12</t>
  </si>
  <si>
    <t>01.10.2020 07:26:13</t>
  </si>
  <si>
    <t>01.10.2020 07:26:15</t>
  </si>
  <si>
    <t>01.10.2020 07:26:16</t>
  </si>
  <si>
    <t>01.10.2020 07:26:18</t>
  </si>
  <si>
    <t>01.10.2020 07:26:30</t>
  </si>
  <si>
    <t>01.10.2020 07:26:31</t>
  </si>
  <si>
    <t>01.10.2020 07:26:33</t>
  </si>
  <si>
    <t>01.10.2020 07:26:34</t>
  </si>
  <si>
    <t>01.10.2020 07:26:48</t>
  </si>
  <si>
    <t>01.10.2020 07:26:49</t>
  </si>
  <si>
    <t>01.10.2020 07:26:50</t>
  </si>
  <si>
    <t>01.10.2020 07:26:52</t>
  </si>
  <si>
    <t>01.10.2020 07:26:55</t>
  </si>
  <si>
    <t>01.10.2020 07:26:56</t>
  </si>
  <si>
    <t>01.10.2020 07:26:58</t>
  </si>
  <si>
    <t>01.10.2020 07:27:10</t>
  </si>
  <si>
    <t>01.10.2020 07:27:13</t>
  </si>
  <si>
    <t>01.10.2020 07:27:16</t>
  </si>
  <si>
    <t>01.10.2020 07:27:19</t>
  </si>
  <si>
    <t>01.10.2020 07:27:20</t>
  </si>
  <si>
    <t>01.10.2020 07:27:22</t>
  </si>
  <si>
    <t>01.10.2020 07:28:23</t>
  </si>
  <si>
    <t>01.10.2020 07:28:25</t>
  </si>
  <si>
    <t>01.10.2020 07:28:26</t>
  </si>
  <si>
    <t>01.10.2020 07:28:28</t>
  </si>
  <si>
    <t>01.10.2020 07:28:29</t>
  </si>
  <si>
    <t>01.10.2020 07:28:49</t>
  </si>
  <si>
    <t>01.10.2020 07:28:50</t>
  </si>
  <si>
    <t>01.10.2020 07:28:52</t>
  </si>
  <si>
    <t>01.10.2020 07:28:53</t>
  </si>
  <si>
    <t>01.10.2020 07:28:55</t>
  </si>
  <si>
    <t>01.10.2020 07:29:04</t>
  </si>
  <si>
    <t>01.10.2020 07:29:05</t>
  </si>
  <si>
    <t>01.10.2020 07:29:07</t>
  </si>
  <si>
    <t>01.10.2020 07:29:08</t>
  </si>
  <si>
    <t>01.10.2020 07:29:10</t>
  </si>
  <si>
    <t>01.10.2020 07:30:14</t>
  </si>
  <si>
    <t>01.10.2020 07:30:16</t>
  </si>
  <si>
    <t>01.10.2020 07:30:17</t>
  </si>
  <si>
    <t>01.10.2020 07:30:19</t>
  </si>
  <si>
    <t>01.10.2020 07:30:42</t>
  </si>
  <si>
    <t>01.10.2020 07:30:43</t>
  </si>
  <si>
    <t>01.10.2020 07:30:45</t>
  </si>
  <si>
    <t>01.10.2020 07:30:46</t>
  </si>
  <si>
    <t>01.10.2020 07:31:10</t>
  </si>
  <si>
    <t>01.10.2020 07:31:11</t>
  </si>
  <si>
    <t>01.10.2020 07:31:13</t>
  </si>
  <si>
    <t>01.10.2020 07:31:22</t>
  </si>
  <si>
    <t>01.10.2020 07:31:23</t>
  </si>
  <si>
    <t>01.10.2020 07:31:25</t>
  </si>
  <si>
    <t>01.10.2020 07:31:28</t>
  </si>
  <si>
    <t>01.10.2020 07:31:31</t>
  </si>
  <si>
    <t>01.10.2020 07:31:32</t>
  </si>
  <si>
    <t>01.10.2020 07:31:35</t>
  </si>
  <si>
    <t>01.10.2020 07:31:56</t>
  </si>
  <si>
    <t>01.10.2020 07:31:58</t>
  </si>
  <si>
    <t>01.10.2020 07:31:59</t>
  </si>
  <si>
    <t>01.10.2020 07:32:01</t>
  </si>
  <si>
    <t>01.10.2020 07:32:16</t>
  </si>
  <si>
    <t>01.10.2020 07:32:17</t>
  </si>
  <si>
    <t>01.10.2020 07:32:19</t>
  </si>
  <si>
    <t>01.10.2020 07:32:20</t>
  </si>
  <si>
    <t>01.10.2020 07:32:50</t>
  </si>
  <si>
    <t>01.10.2020 07:32:52</t>
  </si>
  <si>
    <t>01.10.2020 07:32:53</t>
  </si>
  <si>
    <t>01.10.2020 07:32:55</t>
  </si>
  <si>
    <t>01.10.2020 07:32:56</t>
  </si>
  <si>
    <t>01.10.2020 07:32:58</t>
  </si>
  <si>
    <t>01.10.2020 07:34:31</t>
  </si>
  <si>
    <t>01.10.2020 07:34:32</t>
  </si>
  <si>
    <t>01.10.2020 07:34:34</t>
  </si>
  <si>
    <t>01.10.2020 07:34:35</t>
  </si>
  <si>
    <t>01.10.2020 07:34:37</t>
  </si>
  <si>
    <t>01.10.2020 07:34:38</t>
  </si>
  <si>
    <t>01.10.2020 07:34:40</t>
  </si>
  <si>
    <t>01.10.2020 07:34:41</t>
  </si>
  <si>
    <t>01.10.2020 07:34:43</t>
  </si>
  <si>
    <t>01.10.2020 07:35:05</t>
  </si>
  <si>
    <t>01.10.2020 07:35:08</t>
  </si>
  <si>
    <t>01.10.2020 07:35:10</t>
  </si>
  <si>
    <t>01.10.2020 07:35:11</t>
  </si>
  <si>
    <t>01.10.2020 07:35:13</t>
  </si>
  <si>
    <t>01.10.2020 07:35:22</t>
  </si>
  <si>
    <t>01.10.2020 07:35:24</t>
  </si>
  <si>
    <t>01.10.2020 07:35:34</t>
  </si>
  <si>
    <t>01.10.2020 07:35:35</t>
  </si>
  <si>
    <t>01.10.2020 07:35:37</t>
  </si>
  <si>
    <t>01.10.2020 07:35:43</t>
  </si>
  <si>
    <t>01.10.2020 07:35:44</t>
  </si>
  <si>
    <t>01.10.2020 07:35:46</t>
  </si>
  <si>
    <t>01.10.2020 07:35:54</t>
  </si>
  <si>
    <t>01.10.2020 07:35:55</t>
  </si>
  <si>
    <t>01.10.2020 07:35:56</t>
  </si>
  <si>
    <t>01.10.2020 07:36:20</t>
  </si>
  <si>
    <t>01.10.2020 07:36:22</t>
  </si>
  <si>
    <t>01.10.2020 07:36:23</t>
  </si>
  <si>
    <t>01.10.2020 07:36:38</t>
  </si>
  <si>
    <t>01.10.2020 07:36:40</t>
  </si>
  <si>
    <t>01.10.2020 07:36:41</t>
  </si>
  <si>
    <t>01.10.2020 07:37:01</t>
  </si>
  <si>
    <t>01.10.2020 07:37:02</t>
  </si>
  <si>
    <t>01.10.2020 07:37:04</t>
  </si>
  <si>
    <t>01.10.2020 07:37:06</t>
  </si>
  <si>
    <t>01.10.2020 07:37:07</t>
  </si>
  <si>
    <t>01.10.2020 07:37:17</t>
  </si>
  <si>
    <t>01.10.2020 07:37:19</t>
  </si>
  <si>
    <t>01.10.2020 07:37:20</t>
  </si>
  <si>
    <t>01.10.2020 07:37:22</t>
  </si>
  <si>
    <t>01.10.2020 07:37:23</t>
  </si>
  <si>
    <t>01.10.2020 07:37:25</t>
  </si>
  <si>
    <t>01.10.2020 07:37:47</t>
  </si>
  <si>
    <t>01.10.2020 07:37:49</t>
  </si>
  <si>
    <t>01.10.2020 07:37:50</t>
  </si>
  <si>
    <t>01.10.2020 07:37:52</t>
  </si>
  <si>
    <t>01.10.2020 07:39:53</t>
  </si>
  <si>
    <t>01.10.2020 07:39:55</t>
  </si>
  <si>
    <t>01.10.2020 07:39:56</t>
  </si>
  <si>
    <t>01.10.2020 07:39:58</t>
  </si>
  <si>
    <t>01.10.2020 07:41:01</t>
  </si>
  <si>
    <t>01.10.2020 07:41:02</t>
  </si>
  <si>
    <t>01.10.2020 07:41:04</t>
  </si>
  <si>
    <t>01.10.2020 07:41:05</t>
  </si>
  <si>
    <t>01.10.2020 07:41:22</t>
  </si>
  <si>
    <t>01.10.2020 07:41:23</t>
  </si>
  <si>
    <t>01.10.2020 07:41:25</t>
  </si>
  <si>
    <t>01.10.2020 07:42:10</t>
  </si>
  <si>
    <t>01.10.2020 07:42:11</t>
  </si>
  <si>
    <t>01.10.2020 07:42:13</t>
  </si>
  <si>
    <t>01.10.2020 07:42:14</t>
  </si>
  <si>
    <t>01.10.2020 07:43:07</t>
  </si>
  <si>
    <t>01.10.2020 07:43:08</t>
  </si>
  <si>
    <t>01.10.2020 07:43:10</t>
  </si>
  <si>
    <t>01.10.2020 07:43:11</t>
  </si>
  <si>
    <t>01.10.2020 07:43:19</t>
  </si>
  <si>
    <t>01.10.2020 07:43:21</t>
  </si>
  <si>
    <t>01.10.2020 07:43:22</t>
  </si>
  <si>
    <t>01.10.2020 07:43:23</t>
  </si>
  <si>
    <t>01.10.2020 07:43:25</t>
  </si>
  <si>
    <t>01.10.2020 07:43:43</t>
  </si>
  <si>
    <t>01.10.2020 07:43:44</t>
  </si>
  <si>
    <t>01.10.2020 07:43:46</t>
  </si>
  <si>
    <t>01.10.2020 07:44:08</t>
  </si>
  <si>
    <t>01.10.2020 07:44:10</t>
  </si>
  <si>
    <t>01.10.2020 07:44:11</t>
  </si>
  <si>
    <t>01.10.2020 07:44:13</t>
  </si>
  <si>
    <t>01.10.2020 07:44:25</t>
  </si>
  <si>
    <t>01.10.2020 07:44:26</t>
  </si>
  <si>
    <t>01.10.2020 07:44:28</t>
  </si>
  <si>
    <t>01.10.2020 07:44:29</t>
  </si>
  <si>
    <t>01.10.2020 07:44:44</t>
  </si>
  <si>
    <t>01.10.2020 07:44:46</t>
  </si>
  <si>
    <t>01.10.2020 07:44:47</t>
  </si>
  <si>
    <t>01.10.2020 07:44:49</t>
  </si>
  <si>
    <t>01.10.2020 07:44:50</t>
  </si>
  <si>
    <t>01.10.2020 07:45:08</t>
  </si>
  <si>
    <t>01.10.2020 07:45:10</t>
  </si>
  <si>
    <t>01.10.2020 07:45:11</t>
  </si>
  <si>
    <t>01.10.2020 07:45:13</t>
  </si>
  <si>
    <t>01.10.2020 07:46:02</t>
  </si>
  <si>
    <t>01.10.2020 07:46:04</t>
  </si>
  <si>
    <t>01.10.2020 07:46:07</t>
  </si>
  <si>
    <t>01.10.2020 07:46:58</t>
  </si>
  <si>
    <t>01.10.2020 07:46:59</t>
  </si>
  <si>
    <t>01.10.2020 07:47:01</t>
  </si>
  <si>
    <t>01.10.2020 07:47:02</t>
  </si>
  <si>
    <t>01.10.2020 07:47:04</t>
  </si>
  <si>
    <t>01.10.2020 07:47:06</t>
  </si>
  <si>
    <t>01.10.2020 07:47:56</t>
  </si>
  <si>
    <t>01.10.2020 07:47:58</t>
  </si>
  <si>
    <t>01.10.2020 07:47:59</t>
  </si>
  <si>
    <t>01.10.2020 07:48:01</t>
  </si>
  <si>
    <t>01.10.2020 07:48:02</t>
  </si>
  <si>
    <t>01.10.2020 07:48:05</t>
  </si>
  <si>
    <t>01.10.2020 07:48:16</t>
  </si>
  <si>
    <t>01.10.2020 07:48:17</t>
  </si>
  <si>
    <t>01.10.2020 07:48:19</t>
  </si>
  <si>
    <t>01.10.2020 07:48:20</t>
  </si>
  <si>
    <t>01.10.2020 07:48:22</t>
  </si>
  <si>
    <t>01.10.2020 07:48:23</t>
  </si>
  <si>
    <t>01.10.2020 07:48:25</t>
  </si>
  <si>
    <t>01.10.2020 07:48:27</t>
  </si>
  <si>
    <t>01.10.2020 07:48:41</t>
  </si>
  <si>
    <t>01.10.2020 07:48:43</t>
  </si>
  <si>
    <t>01.10.2020 07:48:44</t>
  </si>
  <si>
    <t>01.10.2020 07:48:46</t>
  </si>
  <si>
    <t>01.10.2020 07:48:47</t>
  </si>
  <si>
    <t>01.10.2020 07:49:32</t>
  </si>
  <si>
    <t>01.10.2020 07:49:34</t>
  </si>
  <si>
    <t>01.10.2020 07:49:35</t>
  </si>
  <si>
    <t>01.10.2020 07:49:37</t>
  </si>
  <si>
    <t>01.10.2020 07:49:38</t>
  </si>
  <si>
    <t>01.10.2020 07:49:40</t>
  </si>
  <si>
    <t>01.10.2020 07:49:41</t>
  </si>
  <si>
    <t>01.10.2020 07:49:46</t>
  </si>
  <si>
    <t>01.10.2020 07:49:47</t>
  </si>
  <si>
    <t>01.10.2020 07:49:49</t>
  </si>
  <si>
    <t>01.10.2020 07:49:50</t>
  </si>
  <si>
    <t>01.10.2020 07:49:52</t>
  </si>
  <si>
    <t>01.10.2020 07:49:53</t>
  </si>
  <si>
    <t>01.10.2020 07:51:26</t>
  </si>
  <si>
    <t>01.10.2020 07:51:28</t>
  </si>
  <si>
    <t>01.10.2020 07:51:29</t>
  </si>
  <si>
    <t>01.10.2020 07:51:47</t>
  </si>
  <si>
    <t>01.10.2020 07:51:49</t>
  </si>
  <si>
    <t>01.10.2020 07:51:50</t>
  </si>
  <si>
    <t>01.10.2020 07:52:08</t>
  </si>
  <si>
    <t>01.10.2020 07:52:10</t>
  </si>
  <si>
    <t>01.10.2020 07:52:11</t>
  </si>
  <si>
    <t>01.10.2020 07:52:13</t>
  </si>
  <si>
    <t>01.10.2020 07:52:32</t>
  </si>
  <si>
    <t>01.10.2020 07:52:34</t>
  </si>
  <si>
    <t>01.10.2020 07:52:35</t>
  </si>
  <si>
    <t>01.10.2020 07:52:37</t>
  </si>
  <si>
    <t>01.10.2020 07:52:38</t>
  </si>
  <si>
    <t>01.10.2020 07:53:25</t>
  </si>
  <si>
    <t>01.10.2020 07:53:26</t>
  </si>
  <si>
    <t>01.10.2020 07:53:28</t>
  </si>
  <si>
    <t>01.10.2020 07:53:31</t>
  </si>
  <si>
    <t>01.10.2020 07:53:32</t>
  </si>
  <si>
    <t>01.10.2020 07:53:34</t>
  </si>
  <si>
    <t>01.10.2020 07:53:53</t>
  </si>
  <si>
    <t>01.10.2020 07:53:55</t>
  </si>
  <si>
    <t>01.10.2020 07:53:56</t>
  </si>
  <si>
    <t>01.10.2020 07:53:58</t>
  </si>
  <si>
    <t>01.10.2020 07:54:04</t>
  </si>
  <si>
    <t>01.10.2020 07:54:05</t>
  </si>
  <si>
    <t>01.10.2020 07:54:07</t>
  </si>
  <si>
    <t>01.10.2020 07:54:08</t>
  </si>
  <si>
    <t>01.10.2020 07:54:10</t>
  </si>
  <si>
    <t>01.10.2020 07:54:11</t>
  </si>
  <si>
    <t>01.10.2020 07:54:13</t>
  </si>
  <si>
    <t>01.10.2020 07:54:28</t>
  </si>
  <si>
    <t>01.10.2020 07:54:29</t>
  </si>
  <si>
    <t>01.10.2020 07:54:31</t>
  </si>
  <si>
    <t>01.10.2020 07:54:32</t>
  </si>
  <si>
    <t>01.10.2020 07:55:01</t>
  </si>
  <si>
    <t>01.10.2020 07:55:02</t>
  </si>
  <si>
    <t>01.10.2020 07:55:04</t>
  </si>
  <si>
    <t>01.10.2020 07:55:14</t>
  </si>
  <si>
    <t>01.10.2020 07:55:16</t>
  </si>
  <si>
    <t>01.10.2020 07:55:19</t>
  </si>
  <si>
    <t>01.10.2020 07:55:20</t>
  </si>
  <si>
    <t>01.10.2020 07:55:22</t>
  </si>
  <si>
    <t>01.10.2020 07:55:23</t>
  </si>
  <si>
    <t>01.10.2020 07:55:25</t>
  </si>
  <si>
    <t>01.10.2020 07:55:53</t>
  </si>
  <si>
    <t>01.10.2020 07:58:14</t>
  </si>
  <si>
    <t>01.10.2020 07:58:16</t>
  </si>
  <si>
    <t>01.10.2020 07:58:17</t>
  </si>
  <si>
    <t>01.10.2020 07:59:22</t>
  </si>
  <si>
    <t>01.10.2020 07:59:23</t>
  </si>
  <si>
    <t>01.10.2020 07:59:25</t>
  </si>
  <si>
    <t>01.10.2020 08:00:16</t>
  </si>
  <si>
    <t>01.10.2020 08:00:17</t>
  </si>
  <si>
    <t>01.10.2020 08:00:19</t>
  </si>
  <si>
    <t>01.10.2020 08:00:20</t>
  </si>
  <si>
    <t>01.10.2020 08:00:22</t>
  </si>
  <si>
    <t>01.10.2020 08:01:13</t>
  </si>
  <si>
    <t>01.10.2020 08:01:14</t>
  </si>
  <si>
    <t>01.10.2020 08:01:16</t>
  </si>
  <si>
    <t>01.10.2020 08:01:17</t>
  </si>
  <si>
    <t>01.10.2020 08:01:38</t>
  </si>
  <si>
    <t>01.10.2020 08:01:41</t>
  </si>
  <si>
    <t>01.10.2020 08:01:43</t>
  </si>
  <si>
    <t>01.10.2020 08:01:44</t>
  </si>
  <si>
    <t>01.10.2020 08:01:46</t>
  </si>
  <si>
    <t>01.10.2020 08:02:04</t>
  </si>
  <si>
    <t>01.10.2020 08:02:05</t>
  </si>
  <si>
    <t>01.10.2020 08:02:07</t>
  </si>
  <si>
    <t>01.10.2020 08:02:08</t>
  </si>
  <si>
    <t>01.10.2020 08:02:16</t>
  </si>
  <si>
    <t>01.10.2020 08:02:17</t>
  </si>
  <si>
    <t>01.10.2020 08:02:19</t>
  </si>
  <si>
    <t>01.10.2020 08:02:20</t>
  </si>
  <si>
    <t>01.10.2020 08:02:22</t>
  </si>
  <si>
    <t>01.10.2020 08:02:32</t>
  </si>
  <si>
    <t>01.10.2020 08:02:34</t>
  </si>
  <si>
    <t>01.10.2020 08:02:35</t>
  </si>
  <si>
    <t>01.10.2020 08:02:37</t>
  </si>
  <si>
    <t>01.10.2020 08:02:38</t>
  </si>
  <si>
    <t>01.10.2020 08:02:40</t>
  </si>
  <si>
    <t>01.10.2020 08:02:43</t>
  </si>
  <si>
    <t>01.10.2020 08:02:46</t>
  </si>
  <si>
    <t>01.10.2020 08:02:47</t>
  </si>
  <si>
    <t>01.10.2020 08:02:49</t>
  </si>
  <si>
    <t>01.10.2020 08:02:50</t>
  </si>
  <si>
    <t>01.10.2020 08:02:52</t>
  </si>
  <si>
    <t>01.10.2020 08:02:53</t>
  </si>
  <si>
    <t>01.10.2020 08:03:04</t>
  </si>
  <si>
    <t>01.10.2020 08:03:05</t>
  </si>
  <si>
    <t>01.10.2020 08:03:07</t>
  </si>
  <si>
    <t>01.10.2020 08:03:08</t>
  </si>
  <si>
    <t>01.10.2020 08:03:10</t>
  </si>
  <si>
    <t>01.10.2020 08:03:11</t>
  </si>
  <si>
    <t>01.10.2020 08:03:43</t>
  </si>
  <si>
    <t>01.10.2020 08:03:44</t>
  </si>
  <si>
    <t>01.10.2020 08:03:46</t>
  </si>
  <si>
    <t>01.10.2020 08:03:47</t>
  </si>
  <si>
    <t>01.10.2020 08:04:14</t>
  </si>
  <si>
    <t>01.10.2020 08:04:17</t>
  </si>
  <si>
    <t>01.10.2020 08:04:19</t>
  </si>
  <si>
    <t>01.10.2020 08:04:20</t>
  </si>
  <si>
    <t>01.10.2020 08:04:22</t>
  </si>
  <si>
    <t>01.10.2020 08:04:23</t>
  </si>
  <si>
    <t>01.10.2020 08:04:25</t>
  </si>
  <si>
    <t>01.10.2020 08:05:07</t>
  </si>
  <si>
    <t>01.10.2020 08:05:08</t>
  </si>
  <si>
    <t>01.10.2020 08:05:19</t>
  </si>
  <si>
    <t>01.10.2020 08:05:22</t>
  </si>
  <si>
    <t>01.10.2020 08:05:23</t>
  </si>
  <si>
    <t>01.10.2020 08:05:25</t>
  </si>
  <si>
    <t>01.10.2020 08:05:26</t>
  </si>
  <si>
    <t>01.10.2020 08:05:28</t>
  </si>
  <si>
    <t>01.10.2020 08:05:29</t>
  </si>
  <si>
    <t>01.10.2020 08:05:31</t>
  </si>
  <si>
    <t>01.10.2020 08:05:32</t>
  </si>
  <si>
    <t>01.10.2020 08:05:38</t>
  </si>
  <si>
    <t>01.10.2020 08:05:40</t>
  </si>
  <si>
    <t>01.10.2020 08:05:41</t>
  </si>
  <si>
    <t>01.10.2020 08:05:43</t>
  </si>
  <si>
    <t>01.10.2020 08:05:46</t>
  </si>
  <si>
    <t>01.10.2020 08:05:47</t>
  </si>
  <si>
    <t>01.10.2020 08:05:49</t>
  </si>
  <si>
    <t>01.10.2020 08:05:50</t>
  </si>
  <si>
    <t>01.10.2020 08:05:53</t>
  </si>
  <si>
    <t>01.10.2020 08:05:55</t>
  </si>
  <si>
    <t>01.10.2020 08:05:56</t>
  </si>
  <si>
    <t>01.10.2020 08:05:58</t>
  </si>
  <si>
    <t>01.10.2020 08:06:11</t>
  </si>
  <si>
    <t>01.10.2020 08:06:13</t>
  </si>
  <si>
    <t>01.10.2020 08:06:14</t>
  </si>
  <si>
    <t>01.10.2020 08:06:16</t>
  </si>
  <si>
    <t>01.10.2020 08:06:31</t>
  </si>
  <si>
    <t>01.10.2020 08:06:32</t>
  </si>
  <si>
    <t>01.10.2020 08:06:34</t>
  </si>
  <si>
    <t>01.10.2020 08:06:35</t>
  </si>
  <si>
    <t>01.10.2020 08:07:35</t>
  </si>
  <si>
    <t>01.10.2020 08:07:37</t>
  </si>
  <si>
    <t>01.10.2020 08:07:38</t>
  </si>
  <si>
    <t>01.10.2020 08:07:50</t>
  </si>
  <si>
    <t>01.10.2020 08:07:52</t>
  </si>
  <si>
    <t>01.10.2020 08:07:53</t>
  </si>
  <si>
    <t>01.10.2020 08:07:55</t>
  </si>
  <si>
    <t>01.10.2020 08:07:56</t>
  </si>
  <si>
    <t>01.10.2020 08:08:16</t>
  </si>
  <si>
    <t>01.10.2020 08:08:17</t>
  </si>
  <si>
    <t>01.10.2020 08:08:19</t>
  </si>
  <si>
    <t>01.10.2020 08:08:20</t>
  </si>
  <si>
    <t>01.10.2020 08:08:22</t>
  </si>
  <si>
    <t>01.10.2020 08:08:23</t>
  </si>
  <si>
    <t>01.10.2020 08:08:38</t>
  </si>
  <si>
    <t>01.10.2020 08:08:40</t>
  </si>
  <si>
    <t>01.10.2020 08:08:41</t>
  </si>
  <si>
    <t>01.10.2020 08:09:55</t>
  </si>
  <si>
    <t>01.10.2020 08:09:56</t>
  </si>
  <si>
    <t>01.10.2020 08:09:58</t>
  </si>
  <si>
    <t>01.10.2020 08:10:19</t>
  </si>
  <si>
    <t>01.10.2020 08:10:20</t>
  </si>
  <si>
    <t>01.10.2020 08:10:22</t>
  </si>
  <si>
    <t>01.10.2020 08:10:23</t>
  </si>
  <si>
    <t>01.10.2020 08:10:25</t>
  </si>
  <si>
    <t>01.10.2020 08:10:29</t>
  </si>
  <si>
    <t>01.10.2020 08:10:31</t>
  </si>
  <si>
    <t>01.10.2020 08:10:32</t>
  </si>
  <si>
    <t>01.10.2020 08:10:55</t>
  </si>
  <si>
    <t>01.10.2020 08:10:56</t>
  </si>
  <si>
    <t>01.10.2020 08:10:58</t>
  </si>
  <si>
    <t>01.10.2020 08:10:59</t>
  </si>
  <si>
    <t>01.10.2020 08:11:01</t>
  </si>
  <si>
    <t>01.10.2020 08:11:04</t>
  </si>
  <si>
    <t>01.10.2020 08:11:05</t>
  </si>
  <si>
    <t>01.10.2020 08:11:07</t>
  </si>
  <si>
    <t>01.10.2020 08:11:08</t>
  </si>
  <si>
    <t>01.10.2020 08:11:10</t>
  </si>
  <si>
    <t>01.10.2020 08:11:11</t>
  </si>
  <si>
    <t>01.10.2020 08:11:13</t>
  </si>
  <si>
    <t>01.10.2020 08:11:55</t>
  </si>
  <si>
    <t>01.10.2020 08:11:56</t>
  </si>
  <si>
    <t>01.10.2020 08:11:58</t>
  </si>
  <si>
    <t>01.10.2020 08:11:59</t>
  </si>
  <si>
    <t>01.10.2020 08:12:01</t>
  </si>
  <si>
    <t>01.10.2020 08:12:02</t>
  </si>
  <si>
    <t>01.10.2020 08:12:04</t>
  </si>
  <si>
    <t>01.10.2020 08:12:07</t>
  </si>
  <si>
    <t>01.10.2020 08:12:18</t>
  </si>
  <si>
    <t>01.10.2020 08:12:20</t>
  </si>
  <si>
    <t>01.10.2020 08:12:21</t>
  </si>
  <si>
    <t>01.10.2020 08:12:23</t>
  </si>
  <si>
    <t>01.10.2020 08:12:24</t>
  </si>
  <si>
    <t>01.10.2020 08:13:03</t>
  </si>
  <si>
    <t>01.10.2020 08:13:05</t>
  </si>
  <si>
    <t>01.10.2020 08:13:06</t>
  </si>
  <si>
    <t>01.10.2020 08:13:09</t>
  </si>
  <si>
    <t>01.10.2020 08:13:11</t>
  </si>
  <si>
    <t>01.10.2020 08:13:12</t>
  </si>
  <si>
    <t>01.10.2020 08:13:18</t>
  </si>
  <si>
    <t>01.10.2020 08:13:20</t>
  </si>
  <si>
    <t>01.10.2020 08:13:21</t>
  </si>
  <si>
    <t>01.10.2020 08:13:23</t>
  </si>
  <si>
    <t>01.10.2020 08:13:26</t>
  </si>
  <si>
    <t>01.10.2020 08:13:27</t>
  </si>
  <si>
    <t>01.10.2020 08:13:29</t>
  </si>
  <si>
    <t>01.10.2020 08:13:31</t>
  </si>
  <si>
    <t>01.10.2020 08:13:51</t>
  </si>
  <si>
    <t>01.10.2020 08:13:53</t>
  </si>
  <si>
    <t>01.10.2020 08:13:54</t>
  </si>
  <si>
    <t>01.10.2020 08:14:07</t>
  </si>
  <si>
    <t>01.10.2020 08:14:08</t>
  </si>
  <si>
    <t>01.10.2020 08:14:10</t>
  </si>
  <si>
    <t>01.10.2020 08:14:11</t>
  </si>
  <si>
    <t>01.10.2020 08:14:12</t>
  </si>
  <si>
    <t>01.10.2020 08:14:14</t>
  </si>
  <si>
    <t>01.10.2020 08:14:15</t>
  </si>
  <si>
    <t>01.10.2020 08:14:26</t>
  </si>
  <si>
    <t>01.10.2020 08:14:27</t>
  </si>
  <si>
    <t>01.10.2020 08:14:29</t>
  </si>
  <si>
    <t>01.10.2020 08:14:36</t>
  </si>
  <si>
    <t>01.10.2020 08:14:38</t>
  </si>
  <si>
    <t>01.10.2020 08:14:39</t>
  </si>
  <si>
    <t>01.10.2020 08:14:53</t>
  </si>
  <si>
    <t>01.10.2020 08:14:54</t>
  </si>
  <si>
    <t>01.10.2020 08:14:56</t>
  </si>
  <si>
    <t>01.10.2020 08:14:57</t>
  </si>
  <si>
    <t>01.10.2020 08:15:17</t>
  </si>
  <si>
    <t>01.10.2020 08:15:18</t>
  </si>
  <si>
    <t>01.10.2020 08:15:20</t>
  </si>
  <si>
    <t>01.10.2020 08:15:21</t>
  </si>
  <si>
    <t>01.10.2020 08:15:44</t>
  </si>
  <si>
    <t>01.10.2020 08:15:45</t>
  </si>
  <si>
    <t>01.10.2020 08:15:47</t>
  </si>
  <si>
    <t>01.10.2020 08:15:48</t>
  </si>
  <si>
    <t>01.10.2020 08:16:59</t>
  </si>
  <si>
    <t>01.10.2020 08:17:00</t>
  </si>
  <si>
    <t>01.10.2020 08:17:02</t>
  </si>
  <si>
    <t>01.10.2020 08:17:03</t>
  </si>
  <si>
    <t>01.10.2020 08:17:05</t>
  </si>
  <si>
    <t>01.10.2020 08:17:18</t>
  </si>
  <si>
    <t>01.10.2020 08:17:20</t>
  </si>
  <si>
    <t>01.10.2020 08:17:21</t>
  </si>
  <si>
    <t>01.10.2020 08:17:23</t>
  </si>
  <si>
    <t>01.10.2020 08:17:25</t>
  </si>
  <si>
    <t>01.10.2020 08:17:26</t>
  </si>
  <si>
    <t>01.10.2020 08:17:27</t>
  </si>
  <si>
    <t>01.10.2020 08:17:29</t>
  </si>
  <si>
    <t>01.10.2020 08:17:30</t>
  </si>
  <si>
    <t>01.10.2020 08:17:32</t>
  </si>
  <si>
    <t>01.10.2020 08:17:33</t>
  </si>
  <si>
    <t>01.10.2020 08:17:35</t>
  </si>
  <si>
    <t>01.10.2020 08:17:36</t>
  </si>
  <si>
    <t>01.10.2020 08:17:38</t>
  </si>
  <si>
    <t>01.10.2020 08:17:40</t>
  </si>
  <si>
    <t>01.10.2020 08:17:43</t>
  </si>
  <si>
    <t>01.10.2020 08:17:44</t>
  </si>
  <si>
    <t>01.10.2020 08:17:46</t>
  </si>
  <si>
    <t>01.10.2020 08:17:47</t>
  </si>
  <si>
    <t>01.10.2020 08:17:49</t>
  </si>
  <si>
    <t>01.10.2020 08:17:50</t>
  </si>
  <si>
    <t>01.10.2020 08:17:52</t>
  </si>
  <si>
    <t>01.10.2020 08:17:53</t>
  </si>
  <si>
    <t>01.10.2020 08:17:56</t>
  </si>
  <si>
    <t>01.10.2020 08:17:57</t>
  </si>
  <si>
    <t>01.10.2020 08:17:59</t>
  </si>
  <si>
    <t>01.10.2020 08:18:00</t>
  </si>
  <si>
    <t>01.10.2020 08:18:02</t>
  </si>
  <si>
    <t>01.10.2020 08:18:04</t>
  </si>
  <si>
    <t>01.10.2020 08:18:08</t>
  </si>
  <si>
    <t>01.10.2020 08:18:09</t>
  </si>
  <si>
    <t>01.10.2020 08:18:12</t>
  </si>
  <si>
    <t>01.10.2020 08:18:14</t>
  </si>
  <si>
    <t>01.10.2020 08:18:36</t>
  </si>
  <si>
    <t>01.10.2020 08:18:38</t>
  </si>
  <si>
    <t>01.10.2020 08:18:40</t>
  </si>
  <si>
    <t>01.10.2020 08:18:41</t>
  </si>
  <si>
    <t>01.10.2020 08:18:42</t>
  </si>
  <si>
    <t>01.10.2020 08:18:44</t>
  </si>
  <si>
    <t>01.10.2020 08:18:59</t>
  </si>
  <si>
    <t>01.10.2020 08:19:06</t>
  </si>
  <si>
    <t>01.10.2020 08:19:08</t>
  </si>
  <si>
    <t>01.10.2020 08:19:09</t>
  </si>
  <si>
    <t>01.10.2020 08:19:11</t>
  </si>
  <si>
    <t>01.10.2020 08:19:13</t>
  </si>
  <si>
    <t>01.10.2020 08:19:14</t>
  </si>
  <si>
    <t>01.10.2020 08:19:15</t>
  </si>
  <si>
    <t>01.10.2020 08:19:25</t>
  </si>
  <si>
    <t>01.10.2020 08:19:26</t>
  </si>
  <si>
    <t>01.10.2020 08:19:27</t>
  </si>
  <si>
    <t>01.10.2020 08:19:29</t>
  </si>
  <si>
    <t>01.10.2020 08:19:31</t>
  </si>
  <si>
    <t>01.10.2020 08:19:41</t>
  </si>
  <si>
    <t>01.10.2020 08:19:42</t>
  </si>
  <si>
    <t>01.10.2020 08:19:44</t>
  </si>
  <si>
    <t>01.10.2020 08:19:45</t>
  </si>
  <si>
    <t>01.10.2020 08:19:49</t>
  </si>
  <si>
    <t>01.10.2020 08:20:15</t>
  </si>
  <si>
    <t>01.10.2020 08:20:17</t>
  </si>
  <si>
    <t>01.10.2020 08:20:18</t>
  </si>
  <si>
    <t>01.10.2020 08:20:23</t>
  </si>
  <si>
    <t>01.10.2020 08:20:36</t>
  </si>
  <si>
    <t>01.10.2020 08:20:38</t>
  </si>
  <si>
    <t>01.10.2020 08:20:39</t>
  </si>
  <si>
    <t>01.10.2020 08:20:41</t>
  </si>
  <si>
    <t>01.10.2020 08:20:42</t>
  </si>
  <si>
    <t>01.10.2020 08:20:44</t>
  </si>
  <si>
    <t>01.10.2020 08:20:56</t>
  </si>
  <si>
    <t>01.10.2020 08:21:01</t>
  </si>
  <si>
    <t>01.10.2020 08:21:34</t>
  </si>
  <si>
    <t>01.10.2020 08:21:35</t>
  </si>
  <si>
    <t>01.10.2020 08:21:38</t>
  </si>
  <si>
    <t>01.10.2020 08:21:39</t>
  </si>
  <si>
    <t>01.10.2020 08:21:41</t>
  </si>
  <si>
    <t>01.10.2020 08:21:42</t>
  </si>
  <si>
    <t>01.10.2020 08:21:44</t>
  </si>
  <si>
    <t>01.10.2020 08:22:02</t>
  </si>
  <si>
    <t>01.10.2020 08:22:03</t>
  </si>
  <si>
    <t>01.10.2020 08:22:05</t>
  </si>
  <si>
    <t>01.10.2020 08:22:06</t>
  </si>
  <si>
    <t>01.10.2020 08:22:27</t>
  </si>
  <si>
    <t>01.10.2020 08:22:29</t>
  </si>
  <si>
    <t>01.10.2020 08:22:30</t>
  </si>
  <si>
    <t>01.10.2020 08:22:32</t>
  </si>
  <si>
    <t>01.10.2020 08:23:04</t>
  </si>
  <si>
    <t>01.10.2020 08:23:08</t>
  </si>
  <si>
    <t>01.10.2020 08:23:09</t>
  </si>
  <si>
    <t>01.10.2020 08:23:11</t>
  </si>
  <si>
    <t>01.10.2020 08:23:12</t>
  </si>
  <si>
    <t>01.10.2020 08:23:16</t>
  </si>
  <si>
    <t>01.10.2020 08:23:17</t>
  </si>
  <si>
    <t>01.10.2020 08:23:18</t>
  </si>
  <si>
    <t>01.10.2020 08:23:20</t>
  </si>
  <si>
    <t>01.10.2020 08:23:33</t>
  </si>
  <si>
    <t>01.10.2020 08:23:35</t>
  </si>
  <si>
    <t>01.10.2020 08:23:36</t>
  </si>
  <si>
    <t>01.10.2020 08:23:38</t>
  </si>
  <si>
    <t>01.10.2020 08:24:03</t>
  </si>
  <si>
    <t>01.10.2020 08:24:05</t>
  </si>
  <si>
    <t>01.10.2020 08:24:06</t>
  </si>
  <si>
    <t>01.10.2020 08:24:08</t>
  </si>
  <si>
    <t>01.10.2020 08:24:09</t>
  </si>
  <si>
    <t>01.10.2020 08:26:00</t>
  </si>
  <si>
    <t>01.10.2020 08:26:02</t>
  </si>
  <si>
    <t>01.10.2020 08:26:03</t>
  </si>
  <si>
    <t>01.10.2020 08:26:05</t>
  </si>
  <si>
    <t>01.10.2020 08:26:47</t>
  </si>
  <si>
    <t>01.10.2020 08:26:48</t>
  </si>
  <si>
    <t>01.10.2020 08:26:50</t>
  </si>
  <si>
    <t>01.10.2020 08:26:51</t>
  </si>
  <si>
    <t>01.10.2020 08:26:53</t>
  </si>
  <si>
    <t>01.10.2020 08:26:54</t>
  </si>
  <si>
    <t>01.10.2020 08:27:18</t>
  </si>
  <si>
    <t>01.10.2020 08:27:22</t>
  </si>
  <si>
    <t>01.10.2020 08:27:23</t>
  </si>
  <si>
    <t>01.10.2020 08:27:24</t>
  </si>
  <si>
    <t>01.10.2020 08:27:26</t>
  </si>
  <si>
    <t>01.10.2020 08:27:27</t>
  </si>
  <si>
    <t>01.10.2020 08:27:29</t>
  </si>
  <si>
    <t>01.10.2020 08:27:31</t>
  </si>
  <si>
    <t>01.10.2020 08:27:32</t>
  </si>
  <si>
    <t>01.10.2020 08:27:33</t>
  </si>
  <si>
    <t>01.10.2020 08:27:35</t>
  </si>
  <si>
    <t>01.10.2020 08:29:50</t>
  </si>
  <si>
    <t>01.10.2020 08:29:51</t>
  </si>
  <si>
    <t>01.10.2020 08:29:53</t>
  </si>
  <si>
    <t>01.10.2020 08:29:55</t>
  </si>
  <si>
    <t>01.10.2020 08:30:12</t>
  </si>
  <si>
    <t>01.10.2020 08:30:14</t>
  </si>
  <si>
    <t>01.10.2020 08:30:15</t>
  </si>
  <si>
    <t>01.10.2020 08:30:17</t>
  </si>
  <si>
    <t>01.10.2020 08:30:18</t>
  </si>
  <si>
    <t>01.10.2020 08:30:30</t>
  </si>
  <si>
    <t>01.10.2020 08:30:32</t>
  </si>
  <si>
    <t>01.10.2020 08:30:33</t>
  </si>
  <si>
    <t>01.10.2020 08:30:35</t>
  </si>
  <si>
    <t>01.10.2020 08:30:39</t>
  </si>
  <si>
    <t>01.10.2020 08:30:41</t>
  </si>
  <si>
    <t>01.10.2020 08:30:42</t>
  </si>
  <si>
    <t>01.10.2020 08:30:44</t>
  </si>
  <si>
    <t>01.10.2020 08:31:12</t>
  </si>
  <si>
    <t>01.10.2020 08:31:14</t>
  </si>
  <si>
    <t>01.10.2020 08:31:15</t>
  </si>
  <si>
    <t>01.10.2020 08:31:17</t>
  </si>
  <si>
    <t>01.10.2020 08:31:18</t>
  </si>
  <si>
    <t>01.10.2020 08:31:42</t>
  </si>
  <si>
    <t>01.10.2020 08:31:44</t>
  </si>
  <si>
    <t>01.10.2020 08:31:45</t>
  </si>
  <si>
    <t>01.10.2020 08:31:47</t>
  </si>
  <si>
    <t>01.10.2020 08:31:48</t>
  </si>
  <si>
    <t>01.10.2020 08:31:50</t>
  </si>
  <si>
    <t>01.10.2020 08:32:12</t>
  </si>
  <si>
    <t>01.10.2020 08:32:14</t>
  </si>
  <si>
    <t>01.10.2020 08:32:15</t>
  </si>
  <si>
    <t>01.10.2020 08:32:17</t>
  </si>
  <si>
    <t>01.10.2020 08:32:18</t>
  </si>
  <si>
    <t>01.10.2020 08:32:20</t>
  </si>
  <si>
    <t>01.10.2020 08:32:21</t>
  </si>
  <si>
    <t>01.10.2020 08:32:23</t>
  </si>
  <si>
    <t>01.10.2020 08:32:25</t>
  </si>
  <si>
    <t>01.10.2020 08:32:27</t>
  </si>
  <si>
    <t>01.10.2020 08:32:29</t>
  </si>
  <si>
    <t>01.10.2020 08:33:31</t>
  </si>
  <si>
    <t>01.10.2020 08:33:32</t>
  </si>
  <si>
    <t>01.10.2020 08:33:33</t>
  </si>
  <si>
    <t>01.10.2020 08:33:35</t>
  </si>
  <si>
    <t>01.10.2020 08:33:36</t>
  </si>
  <si>
    <t>01.10.2020 08:33:38</t>
  </si>
  <si>
    <t>01.10.2020 08:34:17</t>
  </si>
  <si>
    <t>01.10.2020 08:34:18</t>
  </si>
  <si>
    <t>01.10.2020 08:34:20</t>
  </si>
  <si>
    <t>01.10.2020 08:34:21</t>
  </si>
  <si>
    <t>01.10.2020 08:34:23</t>
  </si>
  <si>
    <t>01.10.2020 08:34:25</t>
  </si>
  <si>
    <t>01.10.2020 08:34:30</t>
  </si>
  <si>
    <t>01.10.2020 08:34:32</t>
  </si>
  <si>
    <t>01.10.2020 08:34:33</t>
  </si>
  <si>
    <t>01.10.2020 08:34:35</t>
  </si>
  <si>
    <t>01.10.2020 08:34:36</t>
  </si>
  <si>
    <t>01.10.2020 08:34:38</t>
  </si>
  <si>
    <t>01.10.2020 08:34:39</t>
  </si>
  <si>
    <t>01.10.2020 08:34:51</t>
  </si>
  <si>
    <t>01.10.2020 08:34:52</t>
  </si>
  <si>
    <t>01.10.2020 08:34:54</t>
  </si>
  <si>
    <t>01.10.2020 08:34:55</t>
  </si>
  <si>
    <t>01.10.2020 08:35:07</t>
  </si>
  <si>
    <t>01.10.2020 08:35:09</t>
  </si>
  <si>
    <t>01.10.2020 08:35:10</t>
  </si>
  <si>
    <t>01.10.2020 08:35:12</t>
  </si>
  <si>
    <t>01.10.2020 08:35:13</t>
  </si>
  <si>
    <t>01.10.2020 08:35:15</t>
  </si>
  <si>
    <t>01.10.2020 08:35:22</t>
  </si>
  <si>
    <t>01.10.2020 08:35:24</t>
  </si>
  <si>
    <t>01.10.2020 08:35:25</t>
  </si>
  <si>
    <t>01.10.2020 08:35:27</t>
  </si>
  <si>
    <t>01.10.2020 08:35:29</t>
  </si>
  <si>
    <t>01.10.2020 08:35:36</t>
  </si>
  <si>
    <t>01.10.2020 08:35:38</t>
  </si>
  <si>
    <t>01.10.2020 08:35:39</t>
  </si>
  <si>
    <t>01.10.2020 08:35:43</t>
  </si>
  <si>
    <t>01.10.2020 08:35:45</t>
  </si>
  <si>
    <t>01.10.2020 08:35:46</t>
  </si>
  <si>
    <t>01.10.2020 08:35:49</t>
  </si>
  <si>
    <t>01.10.2020 08:36:18</t>
  </si>
  <si>
    <t>01.10.2020 08:36:21</t>
  </si>
  <si>
    <t>01.10.2020 08:36:22</t>
  </si>
  <si>
    <t>01.10.2020 08:36:24</t>
  </si>
  <si>
    <t>01.10.2020 08:36:25</t>
  </si>
  <si>
    <t>01.10.2020 08:36:39</t>
  </si>
  <si>
    <t>01.10.2020 08:36:42</t>
  </si>
  <si>
    <t>01.10.2020 08:36:43</t>
  </si>
  <si>
    <t>01.10.2020 08:36:45</t>
  </si>
  <si>
    <t>01.10.2020 08:36:47</t>
  </si>
  <si>
    <t>01.10.2020 08:36:48</t>
  </si>
  <si>
    <t>01.10.2020 08:36:50</t>
  </si>
  <si>
    <t>01.10.2020 08:37:06</t>
  </si>
  <si>
    <t>01.10.2020 08:37:07</t>
  </si>
  <si>
    <t>01.10.2020 08:37:09</t>
  </si>
  <si>
    <t>01.10.2020 08:37:11</t>
  </si>
  <si>
    <t>01.10.2020 08:37:12</t>
  </si>
  <si>
    <t>01.10.2020 08:37:17</t>
  </si>
  <si>
    <t>01.10.2020 08:37:18</t>
  </si>
  <si>
    <t>01.10.2020 08:37:20</t>
  </si>
  <si>
    <t>01.10.2020 08:37:21</t>
  </si>
  <si>
    <t>01.10.2020 08:37:23</t>
  </si>
  <si>
    <t>01.10.2020 08:37:24</t>
  </si>
  <si>
    <t>01.10.2020 08:37:31</t>
  </si>
  <si>
    <t>01.10.2020 08:37:33</t>
  </si>
  <si>
    <t>01.10.2020 08:37:34</t>
  </si>
  <si>
    <t>01.10.2020 08:37:36</t>
  </si>
  <si>
    <t>01.10.2020 08:37:49</t>
  </si>
  <si>
    <t>01.10.2020 08:37:51</t>
  </si>
  <si>
    <t>01.10.2020 08:37:53</t>
  </si>
  <si>
    <t>01.10.2020 08:38:04</t>
  </si>
  <si>
    <t>01.10.2020 08:38:06</t>
  </si>
  <si>
    <t>01.10.2020 08:38:07</t>
  </si>
  <si>
    <t>01.10.2020 08:38:09</t>
  </si>
  <si>
    <t>01.10.2020 08:38:10</t>
  </si>
  <si>
    <t>01.10.2020 08:38:12</t>
  </si>
  <si>
    <t>01.10.2020 08:38:13</t>
  </si>
  <si>
    <t>01.10.2020 08:38:42</t>
  </si>
  <si>
    <t>01.10.2020 08:38:43</t>
  </si>
  <si>
    <t>01.10.2020 08:38:45</t>
  </si>
  <si>
    <t>01.10.2020 08:38:46</t>
  </si>
  <si>
    <t>01.10.2020 08:38:48</t>
  </si>
  <si>
    <t>01.10.2020 08:38:49</t>
  </si>
  <si>
    <t>01.10.2020 08:38:51</t>
  </si>
  <si>
    <t>01.10.2020 08:38:52</t>
  </si>
  <si>
    <t>01.10.2020 08:38:54</t>
  </si>
  <si>
    <t>01.10.2020 08:39:13</t>
  </si>
  <si>
    <t>01.10.2020 08:39:15</t>
  </si>
  <si>
    <t>01.10.2020 08:39:16</t>
  </si>
  <si>
    <t>01.10.2020 08:39:18</t>
  </si>
  <si>
    <t>01.10.2020 08:39:19</t>
  </si>
  <si>
    <t>01.10.2020 08:39:21</t>
  </si>
  <si>
    <t>01.10.2020 08:39:42</t>
  </si>
  <si>
    <t>01.10.2020 08:39:45</t>
  </si>
  <si>
    <t>01.10.2020 08:39:46</t>
  </si>
  <si>
    <t>01.10.2020 08:39:48</t>
  </si>
  <si>
    <t>01.10.2020 08:39:49</t>
  </si>
  <si>
    <t>01.10.2020 08:39:51</t>
  </si>
  <si>
    <t>01.10.2020 08:39:52</t>
  </si>
  <si>
    <t>01.10.2020 08:39:54</t>
  </si>
  <si>
    <t>01.10.2020 08:40:12</t>
  </si>
  <si>
    <t>01.10.2020 08:40:13</t>
  </si>
  <si>
    <t>01.10.2020 08:40:15</t>
  </si>
  <si>
    <t>01.10.2020 08:40:16</t>
  </si>
  <si>
    <t>01.10.2020 08:40:45</t>
  </si>
  <si>
    <t>01.10.2020 08:40:46</t>
  </si>
  <si>
    <t>01.10.2020 08:40:48</t>
  </si>
  <si>
    <t>01.10.2020 08:40:49</t>
  </si>
  <si>
    <t>01.10.2020 08:40:51</t>
  </si>
  <si>
    <t>01.10.2020 08:41:01</t>
  </si>
  <si>
    <t>01.10.2020 08:41:03</t>
  </si>
  <si>
    <t>01.10.2020 08:41:04</t>
  </si>
  <si>
    <t>01.10.2020 08:41:06</t>
  </si>
  <si>
    <t>01.10.2020 08:41:07</t>
  </si>
  <si>
    <t>01.10.2020 08:41:12</t>
  </si>
  <si>
    <t>01.10.2020 08:41:13</t>
  </si>
  <si>
    <t>01.10.2020 08:41:15</t>
  </si>
  <si>
    <t>01.10.2020 08:41:16</t>
  </si>
  <si>
    <t>01.10.2020 08:41:18</t>
  </si>
  <si>
    <t>01.10.2020 08:41:19</t>
  </si>
  <si>
    <t>01.10.2020 08:41:21</t>
  </si>
  <si>
    <t>01.10.2020 08:41:31</t>
  </si>
  <si>
    <t>01.10.2020 08:41:33</t>
  </si>
  <si>
    <t>01.10.2020 08:41:34</t>
  </si>
  <si>
    <t>01.10.2020 08:41:36</t>
  </si>
  <si>
    <t>01.10.2020 08:41:37</t>
  </si>
  <si>
    <t>01.10.2020 08:42:07</t>
  </si>
  <si>
    <t>01.10.2020 08:42:09</t>
  </si>
  <si>
    <t>01.10.2020 08:42:10</t>
  </si>
  <si>
    <t>01.10.2020 08:42:12</t>
  </si>
  <si>
    <t>01.10.2020 08:42:13</t>
  </si>
  <si>
    <t>01.10.2020 08:42:15</t>
  </si>
  <si>
    <t>01.10.2020 08:43:39</t>
  </si>
  <si>
    <t>01.10.2020 08:43:40</t>
  </si>
  <si>
    <t>01.10.2020 08:43:42</t>
  </si>
  <si>
    <t>01.10.2020 08:43:43</t>
  </si>
  <si>
    <t>01.10.2020 08:43:45</t>
  </si>
  <si>
    <t>01.10.2020 08:43:46</t>
  </si>
  <si>
    <t>01.10.2020 08:43:49</t>
  </si>
  <si>
    <t>01.10.2020 08:43:51</t>
  </si>
  <si>
    <t>01.10.2020 08:43:52</t>
  </si>
  <si>
    <t>01.10.2020 08:43:54</t>
  </si>
  <si>
    <t>01.10.2020 08:44:36</t>
  </si>
  <si>
    <t>01.10.2020 08:44:37</t>
  </si>
  <si>
    <t>01.10.2020 08:44:38</t>
  </si>
  <si>
    <t>01.10.2020 08:44:41</t>
  </si>
  <si>
    <t>01.10.2020 08:44:43</t>
  </si>
  <si>
    <t>01.10.2020 08:44:45</t>
  </si>
  <si>
    <t>01.10.2020 08:44:46</t>
  </si>
  <si>
    <t>01.10.2020 08:44:47</t>
  </si>
  <si>
    <t>01.10.2020 08:44:49</t>
  </si>
  <si>
    <t>01.10.2020 08:44:50</t>
  </si>
  <si>
    <t>01.10.2020 08:44:52</t>
  </si>
  <si>
    <t>01.10.2020 08:44:59</t>
  </si>
  <si>
    <t>01.10.2020 08:45:01</t>
  </si>
  <si>
    <t>01.10.2020 08:45:02</t>
  </si>
  <si>
    <t>01.10.2020 08:45:04</t>
  </si>
  <si>
    <t>01.10.2020 08:45:05</t>
  </si>
  <si>
    <t>01.10.2020 08:45:07</t>
  </si>
  <si>
    <t>01.10.2020 08:45:10</t>
  </si>
  <si>
    <t>01.10.2020 08:45:28</t>
  </si>
  <si>
    <t>01.10.2020 08:45:29</t>
  </si>
  <si>
    <t>01.10.2020 08:45:31</t>
  </si>
  <si>
    <t>01.10.2020 08:45:32</t>
  </si>
  <si>
    <t>01.10.2020 08:45:38</t>
  </si>
  <si>
    <t>01.10.2020 08:45:40</t>
  </si>
  <si>
    <t>01.10.2020 08:45:41</t>
  </si>
  <si>
    <t>01.10.2020 08:45:43</t>
  </si>
  <si>
    <t>01.10.2020 08:45:46</t>
  </si>
  <si>
    <t>01.10.2020 08:45:47</t>
  </si>
  <si>
    <t>01.10.2020 08:45:49</t>
  </si>
  <si>
    <t>01.10.2020 08:45:50</t>
  </si>
  <si>
    <t>01.10.2020 08:46:14</t>
  </si>
  <si>
    <t>01.10.2020 08:46:16</t>
  </si>
  <si>
    <t>01.10.2020 08:46:17</t>
  </si>
  <si>
    <t>01.10.2020 08:46:19</t>
  </si>
  <si>
    <t>01.10.2020 08:46:20</t>
  </si>
  <si>
    <t>01.10.2020 08:46:22</t>
  </si>
  <si>
    <t>01.10.2020 08:46:23</t>
  </si>
  <si>
    <t>01.10.2020 08:46:25</t>
  </si>
  <si>
    <t>01.10.2020 08:46:26</t>
  </si>
  <si>
    <t>01.10.2020 08:46:28</t>
  </si>
  <si>
    <t>01.10.2020 08:46:29</t>
  </si>
  <si>
    <t>01.10.2020 08:46:31</t>
  </si>
  <si>
    <t>01.10.2020 08:46:32</t>
  </si>
  <si>
    <t>01.10.2020 08:46:34</t>
  </si>
  <si>
    <t>01.10.2020 08:47:59</t>
  </si>
  <si>
    <t>01.10.2020 08:48:01</t>
  </si>
  <si>
    <t>01.10.2020 08:48:02</t>
  </si>
  <si>
    <t>01.10.2020 08:49:10</t>
  </si>
  <si>
    <t>01.10.2020 08:49:11</t>
  </si>
  <si>
    <t>01.10.2020 08:49:13</t>
  </si>
  <si>
    <t>01.10.2020 08:49:14</t>
  </si>
  <si>
    <t>01.10.2020 08:49:16</t>
  </si>
  <si>
    <t>01.10.2020 08:49:17</t>
  </si>
  <si>
    <t>01.10.2020 08:49:19</t>
  </si>
  <si>
    <t>01.10.2020 08:49:20</t>
  </si>
  <si>
    <t>01.10.2020 08:49:22</t>
  </si>
  <si>
    <t>01.10.2020 08:49:23</t>
  </si>
  <si>
    <t>01.10.2020 08:49:25</t>
  </si>
  <si>
    <t>01.10.2020 08:49:26</t>
  </si>
  <si>
    <t>01.10.2020 08:49:28</t>
  </si>
  <si>
    <t>01.10.2020 08:49:35</t>
  </si>
  <si>
    <t>01.10.2020 08:49:37</t>
  </si>
  <si>
    <t>01.10.2020 08:49:38</t>
  </si>
  <si>
    <t>01.10.2020 08:49:40</t>
  </si>
  <si>
    <t>01.10.2020 08:50:02</t>
  </si>
  <si>
    <t>01.10.2020 08:50:04</t>
  </si>
  <si>
    <t>01.10.2020 08:50:05</t>
  </si>
  <si>
    <t>01.10.2020 08:50:07</t>
  </si>
  <si>
    <t>01.10.2020 08:50:08</t>
  </si>
  <si>
    <t>01.10.2020 08:50:34</t>
  </si>
  <si>
    <t>01.10.2020 08:50:35</t>
  </si>
  <si>
    <t>01.10.2020 08:50:40</t>
  </si>
  <si>
    <t>01.10.2020 08:50:41</t>
  </si>
  <si>
    <t>01.10.2020 08:50:56</t>
  </si>
  <si>
    <t>01.10.2020 08:51:07</t>
  </si>
  <si>
    <t>01.10.2020 08:51:08</t>
  </si>
  <si>
    <t>01.10.2020 08:51:10</t>
  </si>
  <si>
    <t>01.10.2020 08:51:11</t>
  </si>
  <si>
    <t>01.10.2020 08:51:23</t>
  </si>
  <si>
    <t>01.10.2020 08:51:25</t>
  </si>
  <si>
    <t>01.10.2020 08:51:26</t>
  </si>
  <si>
    <t>01.10.2020 08:51:29</t>
  </si>
  <si>
    <t>01.10.2020 08:51:35</t>
  </si>
  <si>
    <t>01.10.2020 08:51:36</t>
  </si>
  <si>
    <t>01.10.2020 08:51:38</t>
  </si>
  <si>
    <t>01.10.2020 08:51:39</t>
  </si>
  <si>
    <t>01.10.2020 08:51:41</t>
  </si>
  <si>
    <t>01.10.2020 08:51:44</t>
  </si>
  <si>
    <t>01.10.2020 08:51:45</t>
  </si>
  <si>
    <t>01.10.2020 08:51:47</t>
  </si>
  <si>
    <t>01.10.2020 08:51:48</t>
  </si>
  <si>
    <t>01.10.2020 08:51:50</t>
  </si>
  <si>
    <t>01.10.2020 08:52:11</t>
  </si>
  <si>
    <t>01.10.2020 08:52:12</t>
  </si>
  <si>
    <t>01.10.2020 08:52:14</t>
  </si>
  <si>
    <t>01.10.2020 08:52:15</t>
  </si>
  <si>
    <t>01.10.2020 08:52:18</t>
  </si>
  <si>
    <t>01.10.2020 08:52:21</t>
  </si>
  <si>
    <t>01.10.2020 08:52:23</t>
  </si>
  <si>
    <t>01.10.2020 08:52:30</t>
  </si>
  <si>
    <t>01.10.2020 08:52:32</t>
  </si>
  <si>
    <t>01.10.2020 08:52:35</t>
  </si>
  <si>
    <t>01.10.2020 08:52:36</t>
  </si>
  <si>
    <t>01.10.2020 08:52:44</t>
  </si>
  <si>
    <t>01.10.2020 08:52:51</t>
  </si>
  <si>
    <t>01.10.2020 08:52:53</t>
  </si>
  <si>
    <t>01.10.2020 08:52:54</t>
  </si>
  <si>
    <t>01.10.2020 08:52:56</t>
  </si>
  <si>
    <t>01.10.2020 08:52:57</t>
  </si>
  <si>
    <t>01.10.2020 08:53:11</t>
  </si>
  <si>
    <t>01.10.2020 08:53:12</t>
  </si>
  <si>
    <t>01.10.2020 08:53:14</t>
  </si>
  <si>
    <t>01.10.2020 08:53:15</t>
  </si>
  <si>
    <t>01.10.2020 08:53:20</t>
  </si>
  <si>
    <t>01.10.2020 08:53:21</t>
  </si>
  <si>
    <t>01.10.2020 08:53:23</t>
  </si>
  <si>
    <t>01.10.2020 08:53:24</t>
  </si>
  <si>
    <t>01.10.2020 08:53:26</t>
  </si>
  <si>
    <t>01.10.2020 08:53:27</t>
  </si>
  <si>
    <t>01.10.2020 08:53:53</t>
  </si>
  <si>
    <t>01.10.2020 08:53:54</t>
  </si>
  <si>
    <t>01.10.2020 08:53:56</t>
  </si>
  <si>
    <t>01.10.2020 08:53:57</t>
  </si>
  <si>
    <t>01.10.2020 08:53:59</t>
  </si>
  <si>
    <t>01.10.2020 08:54:05</t>
  </si>
  <si>
    <t>01.10.2020 08:54:08</t>
  </si>
  <si>
    <t>01.10.2020 08:54:09</t>
  </si>
  <si>
    <t>01.10.2020 08:54:11</t>
  </si>
  <si>
    <t>01.10.2020 08:54:12</t>
  </si>
  <si>
    <t>01.10.2020 08:54:14</t>
  </si>
  <si>
    <t>01.10.2020 08:54:26</t>
  </si>
  <si>
    <t>01.10.2020 08:54:27</t>
  </si>
  <si>
    <t>01.10.2020 08:54:29</t>
  </si>
  <si>
    <t>01.10.2020 08:54:38</t>
  </si>
  <si>
    <t>01.10.2020 08:54:39</t>
  </si>
  <si>
    <t>01.10.2020 08:54:41</t>
  </si>
  <si>
    <t>01.10.2020 08:54:42</t>
  </si>
  <si>
    <t>01.10.2020 08:54:44</t>
  </si>
  <si>
    <t>01.10.2020 08:54:45</t>
  </si>
  <si>
    <t>01.10.2020 08:54:47</t>
  </si>
  <si>
    <t>01.10.2020 08:54:48</t>
  </si>
  <si>
    <t>01.10.2020 08:54:59</t>
  </si>
  <si>
    <t>01.10.2020 08:55:00</t>
  </si>
  <si>
    <t>01.10.2020 08:55:02</t>
  </si>
  <si>
    <t>01.10.2020 08:55:03</t>
  </si>
  <si>
    <t>01.10.2020 08:55:24</t>
  </si>
  <si>
    <t>01.10.2020 08:55:26</t>
  </si>
  <si>
    <t>01.10.2020 08:55:27</t>
  </si>
  <si>
    <t>01.10.2020 08:55:29</t>
  </si>
  <si>
    <t>01.10.2020 08:55:30</t>
  </si>
  <si>
    <t>01.10.2020 08:55:32</t>
  </si>
  <si>
    <t>01.10.2020 08:56:03</t>
  </si>
  <si>
    <t>01.10.2020 08:56:05</t>
  </si>
  <si>
    <t>01.10.2020 08:56:06</t>
  </si>
  <si>
    <t>01.10.2020 08:56:08</t>
  </si>
  <si>
    <t>01.10.2020 08:56:11</t>
  </si>
  <si>
    <t>01.10.2020 08:56:12</t>
  </si>
  <si>
    <t>01.10.2020 08:56:14</t>
  </si>
  <si>
    <t>01.10.2020 08:56:15</t>
  </si>
  <si>
    <t>01.10.2020 08:56:17</t>
  </si>
  <si>
    <t>01.10.2020 08:56:18</t>
  </si>
  <si>
    <t>01.10.2020 08:56:35</t>
  </si>
  <si>
    <t>01.10.2020 08:56:36</t>
  </si>
  <si>
    <t>01.10.2020 08:56:38</t>
  </si>
  <si>
    <t>01.10.2020 08:56:39</t>
  </si>
  <si>
    <t>01.10.2020 08:56:41</t>
  </si>
  <si>
    <t>01.10.2020 08:56:42</t>
  </si>
  <si>
    <t>01.10.2020 08:56:44</t>
  </si>
  <si>
    <t>01.10.2020 08:56:45</t>
  </si>
  <si>
    <t>01.10.2020 08:56:47</t>
  </si>
  <si>
    <t>01.10.2020 08:56:48</t>
  </si>
  <si>
    <t>01.10.2020 08:56:50</t>
  </si>
  <si>
    <t>01.10.2020 08:56:56</t>
  </si>
  <si>
    <t>01.10.2020 08:56:57</t>
  </si>
  <si>
    <t>01.10.2020 08:56:59</t>
  </si>
  <si>
    <t>01.10.2020 08:57:00</t>
  </si>
  <si>
    <t>01.10.2020 08:57:02</t>
  </si>
  <si>
    <t>01.10.2020 08:57:33</t>
  </si>
  <si>
    <t>01.10.2020 08:57:35</t>
  </si>
  <si>
    <t>01.10.2020 08:57:36</t>
  </si>
  <si>
    <t>01.10.2020 08:57:38</t>
  </si>
  <si>
    <t>01.10.2020 08:57:39</t>
  </si>
  <si>
    <t>01.10.2020 08:57:41</t>
  </si>
  <si>
    <t>01.10.2020 08:57:42</t>
  </si>
  <si>
    <t>01.10.2020 08:57:56</t>
  </si>
  <si>
    <t>01.10.2020 08:57:57</t>
  </si>
  <si>
    <t>01.10.2020 08:57:59</t>
  </si>
  <si>
    <t>01.10.2020 08:58:00</t>
  </si>
  <si>
    <t>01.10.2020 08:58:05</t>
  </si>
  <si>
    <t>01.10.2020 08:58:06</t>
  </si>
  <si>
    <t>01.10.2020 08:58:08</t>
  </si>
  <si>
    <t>01.10.2020 08:58:09</t>
  </si>
  <si>
    <t>01.10.2020 08:58:11</t>
  </si>
  <si>
    <t>01.10.2020 08:58:17</t>
  </si>
  <si>
    <t>01.10.2020 08:58:18</t>
  </si>
  <si>
    <t>01.10.2020 08:58:20</t>
  </si>
  <si>
    <t>01.10.2020 08:59:02</t>
  </si>
  <si>
    <t>01.10.2020 08:59:03</t>
  </si>
  <si>
    <t>01.10.2020 08:59:05</t>
  </si>
  <si>
    <t>01.10.2020 09:00:50</t>
  </si>
  <si>
    <t>01.10.2020 09:00:51</t>
  </si>
  <si>
    <t>01.10.2020 09:00:53</t>
  </si>
  <si>
    <t>01.10.2020 09:00:57</t>
  </si>
  <si>
    <t>01.10.2020 09:00:59</t>
  </si>
  <si>
    <t>01.10.2020 09:01:02</t>
  </si>
  <si>
    <t>01.10.2020 09:01:03</t>
  </si>
  <si>
    <t>01.10.2020 09:01:12</t>
  </si>
  <si>
    <t>01.10.2020 09:01:14</t>
  </si>
  <si>
    <t>01.10.2020 09:01:15</t>
  </si>
  <si>
    <t>01.10.2020 09:01:30</t>
  </si>
  <si>
    <t>01.10.2020 09:01:32</t>
  </si>
  <si>
    <t>01.10.2020 09:01:33</t>
  </si>
  <si>
    <t>01.10.2020 09:01:35</t>
  </si>
  <si>
    <t>01.10.2020 09:01:36</t>
  </si>
  <si>
    <t>01.10.2020 09:01:38</t>
  </si>
  <si>
    <t>01.10.2020 09:01:39</t>
  </si>
  <si>
    <t>01.10.2020 09:01:41</t>
  </si>
  <si>
    <t>01.10.2020 09:01:42</t>
  </si>
  <si>
    <t>01.10.2020 09:01:44</t>
  </si>
  <si>
    <t>01.10.2020 09:01:50</t>
  </si>
  <si>
    <t>01.10.2020 09:01:51</t>
  </si>
  <si>
    <t>01.10.2020 09:01:53</t>
  </si>
  <si>
    <t>01.10.2020 09:01:54</t>
  </si>
  <si>
    <t>01.10.2020 09:01:56</t>
  </si>
  <si>
    <t>01.10.2020 09:01:57</t>
  </si>
  <si>
    <t>01.10.2020 09:01:59</t>
  </si>
  <si>
    <t>01.10.2020 09:02:00</t>
  </si>
  <si>
    <t>01.10.2020 09:02:23</t>
  </si>
  <si>
    <t>01.10.2020 09:02:24</t>
  </si>
  <si>
    <t>01.10.2020 09:02:26</t>
  </si>
  <si>
    <t>01.10.2020 09:02:27</t>
  </si>
  <si>
    <t>01.10.2020 09:02:29</t>
  </si>
  <si>
    <t>01.10.2020 09:03:09</t>
  </si>
  <si>
    <t>01.10.2020 09:03:11</t>
  </si>
  <si>
    <t>01.10.2020 09:03:12</t>
  </si>
  <si>
    <t>01.10.2020 09:03:14</t>
  </si>
  <si>
    <t>01.10.2020 09:03:15</t>
  </si>
  <si>
    <t>01.10.2020 09:03:17</t>
  </si>
  <si>
    <t>01.10.2020 09:03:24</t>
  </si>
  <si>
    <t>01.10.2020 09:03:26</t>
  </si>
  <si>
    <t>01.10.2020 09:03:27</t>
  </si>
  <si>
    <t>01.10.2020 09:03:29</t>
  </si>
  <si>
    <t>01.10.2020 09:03:39</t>
  </si>
  <si>
    <t>01.10.2020 09:03:41</t>
  </si>
  <si>
    <t>01.10.2020 09:03:42</t>
  </si>
  <si>
    <t>01.10.2020 09:03:45</t>
  </si>
  <si>
    <t>01.10.2020 09:03:54</t>
  </si>
  <si>
    <t>01.10.2020 09:03:56</t>
  </si>
  <si>
    <t>01.10.2020 09:03:57</t>
  </si>
  <si>
    <t>01.10.2020 09:03:59</t>
  </si>
  <si>
    <t>01.10.2020 09:04:00</t>
  </si>
  <si>
    <t>01.10.2020 09:04:15</t>
  </si>
  <si>
    <t>01.10.2020 09:04:17</t>
  </si>
  <si>
    <t>01.10.2020 09:04:18</t>
  </si>
  <si>
    <t>01.10.2020 09:04:20</t>
  </si>
  <si>
    <t>01.10.2020 09:04:23</t>
  </si>
  <si>
    <t>01.10.2020 09:04:51</t>
  </si>
  <si>
    <t>01.10.2020 09:04:52</t>
  </si>
  <si>
    <t>01.10.2020 09:04:54</t>
  </si>
  <si>
    <t>01.10.2020 09:04:55</t>
  </si>
  <si>
    <t>01.10.2020 09:04:57</t>
  </si>
  <si>
    <t>01.10.2020 09:04:58</t>
  </si>
  <si>
    <t>01.10.2020 09:05:09</t>
  </si>
  <si>
    <t>01.10.2020 09:05:10</t>
  </si>
  <si>
    <t>01.10.2020 09:05:12</t>
  </si>
  <si>
    <t>01.10.2020 09:05:13</t>
  </si>
  <si>
    <t>01.10.2020 09:05:56</t>
  </si>
  <si>
    <t>01.10.2020 09:05:57</t>
  </si>
  <si>
    <t>01.10.2020 09:05:58</t>
  </si>
  <si>
    <t>01.10.2020 09:06:00</t>
  </si>
  <si>
    <t>01.10.2020 09:06:01</t>
  </si>
  <si>
    <t>01.10.2020 09:06:03</t>
  </si>
  <si>
    <t>01.10.2020 09:06:30</t>
  </si>
  <si>
    <t>01.10.2020 09:06:31</t>
  </si>
  <si>
    <t>01.10.2020 09:06:33</t>
  </si>
  <si>
    <t>01.10.2020 09:06:49</t>
  </si>
  <si>
    <t>01.10.2020 09:06:51</t>
  </si>
  <si>
    <t>01.10.2020 09:06:52</t>
  </si>
  <si>
    <t>01.10.2020 09:07:22</t>
  </si>
  <si>
    <t>01.10.2020 09:07:24</t>
  </si>
  <si>
    <t>01.10.2020 09:07:25</t>
  </si>
  <si>
    <t>01.10.2020 09:07:27</t>
  </si>
  <si>
    <t>01.10.2020 09:07:28</t>
  </si>
  <si>
    <t>01.10.2020 09:07:56</t>
  </si>
  <si>
    <t>01.10.2020 09:07:57</t>
  </si>
  <si>
    <t>01.10.2020 09:07:58</t>
  </si>
  <si>
    <t>01.10.2020 09:08:00</t>
  </si>
  <si>
    <t>01.10.2020 09:08:01</t>
  </si>
  <si>
    <t>01.10.2020 09:08:03</t>
  </si>
  <si>
    <t>01.10.2020 09:08:07</t>
  </si>
  <si>
    <t>01.10.2020 09:08:09</t>
  </si>
  <si>
    <t>01.10.2020 09:08:11</t>
  </si>
  <si>
    <t>01.10.2020 09:08:12</t>
  </si>
  <si>
    <t>01.10.2020 09:08:15</t>
  </si>
  <si>
    <t>01.10.2020 09:08:16</t>
  </si>
  <si>
    <t>01.10.2020 09:08:18</t>
  </si>
  <si>
    <t>01.10.2020 09:08:19</t>
  </si>
  <si>
    <t>01.10.2020 09:08:21</t>
  </si>
  <si>
    <t>01.10.2020 09:08:22</t>
  </si>
  <si>
    <t>01.10.2020 09:09:18</t>
  </si>
  <si>
    <t>01.10.2020 09:09:19</t>
  </si>
  <si>
    <t>01.10.2020 09:09:21</t>
  </si>
  <si>
    <t>01.10.2020 09:09:22</t>
  </si>
  <si>
    <t>01.10.2020 09:09:24</t>
  </si>
  <si>
    <t>01.10.2020 09:09:28</t>
  </si>
  <si>
    <t>01.10.2020 09:09:30</t>
  </si>
  <si>
    <t>01.10.2020 09:09:31</t>
  </si>
  <si>
    <t>01.10.2020 09:09:33</t>
  </si>
  <si>
    <t>01.10.2020 09:09:34</t>
  </si>
  <si>
    <t>01.10.2020 09:09:36</t>
  </si>
  <si>
    <t>01.10.2020 09:09:40</t>
  </si>
  <si>
    <t>01.10.2020 09:09:42</t>
  </si>
  <si>
    <t>01.10.2020 09:09:43</t>
  </si>
  <si>
    <t>01.10.2020 09:09:45</t>
  </si>
  <si>
    <t>01.10.2020 09:09:46</t>
  </si>
  <si>
    <t>01.10.2020 09:09:48</t>
  </si>
  <si>
    <t>01.10.2020 09:09:49</t>
  </si>
  <si>
    <t>01.10.2020 09:09:51</t>
  </si>
  <si>
    <t>01.10.2020 09:10:00</t>
  </si>
  <si>
    <t>01.10.2020 09:10:01</t>
  </si>
  <si>
    <t>01.10.2020 09:10:03</t>
  </si>
  <si>
    <t>01.10.2020 09:10:04</t>
  </si>
  <si>
    <t>01.10.2020 09:10:36</t>
  </si>
  <si>
    <t>01.10.2020 09:10:46</t>
  </si>
  <si>
    <t>01.10.2020 09:10:48</t>
  </si>
  <si>
    <t>01.10.2020 09:10:49</t>
  </si>
  <si>
    <t>01.10.2020 09:10:51</t>
  </si>
  <si>
    <t>01.10.2020 09:11:35</t>
  </si>
  <si>
    <t>01.10.2020 09:11:37</t>
  </si>
  <si>
    <t>01.10.2020 09:11:39</t>
  </si>
  <si>
    <t>01.10.2020 09:11:40</t>
  </si>
  <si>
    <t>01.10.2020 09:11:42</t>
  </si>
  <si>
    <t>01.10.2020 09:12:01</t>
  </si>
  <si>
    <t>01.10.2020 09:12:03</t>
  </si>
  <si>
    <t>01.10.2020 09:12:04</t>
  </si>
  <si>
    <t>01.10.2020 09:12:06</t>
  </si>
  <si>
    <t>01.10.2020 09:12:12</t>
  </si>
  <si>
    <t>01.10.2020 09:12:13</t>
  </si>
  <si>
    <t>01.10.2020 09:12:15</t>
  </si>
  <si>
    <t>01.10.2020 09:12:16</t>
  </si>
  <si>
    <t>01.10.2020 09:12:18</t>
  </si>
  <si>
    <t>01.10.2020 09:12:21</t>
  </si>
  <si>
    <t>01.10.2020 09:12:22</t>
  </si>
  <si>
    <t>01.10.2020 09:12:24</t>
  </si>
  <si>
    <t>01.10.2020 09:12:25</t>
  </si>
  <si>
    <t>01.10.2020 09:12:27</t>
  </si>
  <si>
    <t>01.10.2020 09:13:15</t>
  </si>
  <si>
    <t>01.10.2020 09:13:16</t>
  </si>
  <si>
    <t>01.10.2020 09:13:18</t>
  </si>
  <si>
    <t>01.10.2020 09:13:19</t>
  </si>
  <si>
    <t>01.10.2020 09:13:42</t>
  </si>
  <si>
    <t>01.10.2020 09:13:43</t>
  </si>
  <si>
    <t>01.10.2020 09:13:45</t>
  </si>
  <si>
    <t>01.10.2020 09:13:46</t>
  </si>
  <si>
    <t>01.10.2020 09:14:11</t>
  </si>
  <si>
    <t>01.10.2020 09:14:12</t>
  </si>
  <si>
    <t>01.10.2020 09:14:13</t>
  </si>
  <si>
    <t>01.10.2020 09:14:15</t>
  </si>
  <si>
    <t>01.10.2020 09:14:27</t>
  </si>
  <si>
    <t>01.10.2020 09:14:28</t>
  </si>
  <si>
    <t>01.10.2020 09:14:30</t>
  </si>
  <si>
    <t>01.10.2020 09:14:34</t>
  </si>
  <si>
    <t>01.10.2020 09:14:36</t>
  </si>
  <si>
    <t>01.10.2020 09:14:37</t>
  </si>
  <si>
    <t>01.10.2020 09:14:39</t>
  </si>
  <si>
    <t>01.10.2020 09:14:40</t>
  </si>
  <si>
    <t>01.10.2020 09:14:42</t>
  </si>
  <si>
    <t>01.10.2020 09:15:00</t>
  </si>
  <si>
    <t>01.10.2020 09:15:01</t>
  </si>
  <si>
    <t>01.10.2020 09:15:03</t>
  </si>
  <si>
    <t>01.10.2020 09:15:04</t>
  </si>
  <si>
    <t>01.10.2020 09:15:06</t>
  </si>
  <si>
    <t>01.10.2020 09:15:07</t>
  </si>
  <si>
    <t>01.10.2020 09:15:12</t>
  </si>
  <si>
    <t>01.10.2020 09:15:14</t>
  </si>
  <si>
    <t>01.10.2020 09:15:16</t>
  </si>
  <si>
    <t>01.10.2020 09:15:18</t>
  </si>
  <si>
    <t>01.10.2020 09:15:48</t>
  </si>
  <si>
    <t>01.10.2020 09:15:49</t>
  </si>
  <si>
    <t>01.10.2020 09:15:51</t>
  </si>
  <si>
    <t>01.10.2020 09:16:03</t>
  </si>
  <si>
    <t>01.10.2020 09:16:05</t>
  </si>
  <si>
    <t>01.10.2020 09:16:06</t>
  </si>
  <si>
    <t>01.10.2020 09:16:08</t>
  </si>
  <si>
    <t>01.10.2020 09:16:10</t>
  </si>
  <si>
    <t>01.10.2020 09:16:15</t>
  </si>
  <si>
    <t>01.10.2020 09:16:16</t>
  </si>
  <si>
    <t>01.10.2020 09:16:18</t>
  </si>
  <si>
    <t>01.10.2020 09:16:19</t>
  </si>
  <si>
    <t>01.10.2020 09:16:21</t>
  </si>
  <si>
    <t>01.10.2020 09:16:23</t>
  </si>
  <si>
    <t>01.10.2020 09:16:24</t>
  </si>
  <si>
    <t>01.10.2020 09:16:52</t>
  </si>
  <si>
    <t>01.10.2020 09:16:54</t>
  </si>
  <si>
    <t>01.10.2020 09:16:57</t>
  </si>
  <si>
    <t>01.10.2020 09:17:21</t>
  </si>
  <si>
    <t>01.10.2020 09:17:22</t>
  </si>
  <si>
    <t>01.10.2020 09:17:24</t>
  </si>
  <si>
    <t>01.10.2020 09:17:25</t>
  </si>
  <si>
    <t>01.10.2020 09:17:27</t>
  </si>
  <si>
    <t>01.10.2020 09:17:28</t>
  </si>
  <si>
    <t>01.10.2020 09:17:30</t>
  </si>
  <si>
    <t>01.10.2020 09:17:31</t>
  </si>
  <si>
    <t>01.10.2020 09:17:33</t>
  </si>
  <si>
    <t>01.10.2020 09:18:31</t>
  </si>
  <si>
    <t>01.10.2020 09:18:33</t>
  </si>
  <si>
    <t>01.10.2020 09:18:35</t>
  </si>
  <si>
    <t>01.10.2020 09:19:07</t>
  </si>
  <si>
    <t>01.10.2020 09:19:09</t>
  </si>
  <si>
    <t>01.10.2020 09:19:11</t>
  </si>
  <si>
    <t>01.10.2020 09:19:54</t>
  </si>
  <si>
    <t>01.10.2020 09:19:55</t>
  </si>
  <si>
    <t>01.10.2020 09:19:57</t>
  </si>
  <si>
    <t>01.10.2020 09:20:16</t>
  </si>
  <si>
    <t>01.10.2020 09:20:18</t>
  </si>
  <si>
    <t>01.10.2020 09:20:21</t>
  </si>
  <si>
    <t>01.10.2020 09:20:31</t>
  </si>
  <si>
    <t>01.10.2020 09:20:33</t>
  </si>
  <si>
    <t>01.10.2020 09:20:34</t>
  </si>
  <si>
    <t>01.10.2020 09:20:36</t>
  </si>
  <si>
    <t>01.10.2020 09:20:37</t>
  </si>
  <si>
    <t>01.10.2020 09:20:39</t>
  </si>
  <si>
    <t>01.10.2020 09:20:41</t>
  </si>
  <si>
    <t>01.10.2020 09:21:00</t>
  </si>
  <si>
    <t>01.10.2020 09:21:01</t>
  </si>
  <si>
    <t>01.10.2020 09:21:03</t>
  </si>
  <si>
    <t>01.10.2020 09:21:08</t>
  </si>
  <si>
    <t>01.10.2020 09:21:09</t>
  </si>
  <si>
    <t>01.10.2020 09:21:10</t>
  </si>
  <si>
    <t>01.10.2020 09:21:12</t>
  </si>
  <si>
    <t>01.10.2020 09:21:13</t>
  </si>
  <si>
    <t>01.10.2020 09:21:15</t>
  </si>
  <si>
    <t>01.10.2020 09:21:16</t>
  </si>
  <si>
    <t>01.10.2020 09:21:18</t>
  </si>
  <si>
    <t>01.10.2020 09:21:20</t>
  </si>
  <si>
    <t>01.10.2020 09:22:15</t>
  </si>
  <si>
    <t>01.10.2020 09:22:16</t>
  </si>
  <si>
    <t>01.10.2020 09:22:18</t>
  </si>
  <si>
    <t>01.10.2020 09:22:19</t>
  </si>
  <si>
    <t>01.10.2020 09:23:10</t>
  </si>
  <si>
    <t>01.10.2020 09:23:12</t>
  </si>
  <si>
    <t>01.10.2020 09:23:13</t>
  </si>
  <si>
    <t>01.10.2020 09:23:15</t>
  </si>
  <si>
    <t>01.10.2020 09:23:31</t>
  </si>
  <si>
    <t>01.10.2020 09:23:33</t>
  </si>
  <si>
    <t>01.10.2020 09:23:34</t>
  </si>
  <si>
    <t>01.10.2020 09:23:36</t>
  </si>
  <si>
    <t>01.10.2020 09:23:37</t>
  </si>
  <si>
    <t>01.10.2020 09:24:22</t>
  </si>
  <si>
    <t>01.10.2020 09:24:24</t>
  </si>
  <si>
    <t>01.10.2020 09:24:25</t>
  </si>
  <si>
    <t>01.10.2020 09:24:27</t>
  </si>
  <si>
    <t>01.10.2020 09:24:33</t>
  </si>
  <si>
    <t>01.10.2020 09:24:53</t>
  </si>
  <si>
    <t>01.10.2020 09:24:56</t>
  </si>
  <si>
    <t>01.10.2020 09:24:57</t>
  </si>
  <si>
    <t>01.10.2020 09:25:30</t>
  </si>
  <si>
    <t>01.10.2020 09:25:31</t>
  </si>
  <si>
    <t>01.10.2020 09:25:33</t>
  </si>
  <si>
    <t>01.10.2020 09:25:34</t>
  </si>
  <si>
    <t>01.10.2020 09:25:36</t>
  </si>
  <si>
    <t>01.10.2020 09:25:37</t>
  </si>
  <si>
    <t>01.10.2020 09:25:39</t>
  </si>
  <si>
    <t>01.10.2020 09:25:40</t>
  </si>
  <si>
    <t>01.10.2020 09:26:19</t>
  </si>
  <si>
    <t>01.10.2020 09:26:21</t>
  </si>
  <si>
    <t>01.10.2020 09:26:22</t>
  </si>
  <si>
    <t>01.10.2020 09:26:24</t>
  </si>
  <si>
    <t>01.10.2020 09:26:25</t>
  </si>
  <si>
    <t>01.10.2020 09:26:27</t>
  </si>
  <si>
    <t>01.10.2020 09:26:28</t>
  </si>
  <si>
    <t>01.10.2020 09:26:30</t>
  </si>
  <si>
    <t>01.10.2020 09:26:41</t>
  </si>
  <si>
    <t>01.10.2020 09:26:42</t>
  </si>
  <si>
    <t>01.10.2020 09:26:43</t>
  </si>
  <si>
    <t>01.10.2020 09:26:45</t>
  </si>
  <si>
    <t>01.10.2020 09:26:48</t>
  </si>
  <si>
    <t>01.10.2020 09:26:51</t>
  </si>
  <si>
    <t>01.10.2020 09:26:54</t>
  </si>
  <si>
    <t>01.10.2020 09:26:56</t>
  </si>
  <si>
    <t>01.10.2020 09:26:57</t>
  </si>
  <si>
    <t>01.10.2020 09:26:59</t>
  </si>
  <si>
    <t>01.10.2020 09:27:00</t>
  </si>
  <si>
    <t>01.10.2020 09:27:01</t>
  </si>
  <si>
    <t>01.10.2020 09:27:03</t>
  </si>
  <si>
    <t>01.10.2020 09:27:06</t>
  </si>
  <si>
    <t>01.10.2020 09:27:07</t>
  </si>
  <si>
    <t>01.10.2020 09:27:09</t>
  </si>
  <si>
    <t>01.10.2020 09:27:10</t>
  </si>
  <si>
    <t>01.10.2020 09:27:17</t>
  </si>
  <si>
    <t>01.10.2020 09:27:18</t>
  </si>
  <si>
    <t>01.10.2020 09:27:19</t>
  </si>
  <si>
    <t>01.10.2020 09:27:21</t>
  </si>
  <si>
    <t>01.10.2020 09:27:42</t>
  </si>
  <si>
    <t>01.10.2020 09:27:43</t>
  </si>
  <si>
    <t>01.10.2020 09:27:45</t>
  </si>
  <si>
    <t>01.10.2020 09:27:46</t>
  </si>
  <si>
    <t>01.10.2020 09:28:01</t>
  </si>
  <si>
    <t>01.10.2020 09:28:03</t>
  </si>
  <si>
    <t>01.10.2020 09:28:04</t>
  </si>
  <si>
    <t>01.10.2020 09:28:06</t>
  </si>
  <si>
    <t>01.10.2020 09:28:08</t>
  </si>
  <si>
    <t>01.10.2020 09:28:18</t>
  </si>
  <si>
    <t>01.10.2020 09:28:36</t>
  </si>
  <si>
    <t>01.10.2020 09:28:37</t>
  </si>
  <si>
    <t>01.10.2020 09:28:39</t>
  </si>
  <si>
    <t>01.10.2020 09:29:03</t>
  </si>
  <si>
    <t>01.10.2020 09:29:04</t>
  </si>
  <si>
    <t>01.10.2020 09:29:06</t>
  </si>
  <si>
    <t>01.10.2020 09:29:07</t>
  </si>
  <si>
    <t>01.10.2020 09:29:10</t>
  </si>
  <si>
    <t>01.10.2020 09:29:12</t>
  </si>
  <si>
    <t>01.10.2020 09:30:24</t>
  </si>
  <si>
    <t>01.10.2020 09:30:25</t>
  </si>
  <si>
    <t>01.10.2020 09:30:27</t>
  </si>
  <si>
    <t>01.10.2020 09:30:28</t>
  </si>
  <si>
    <t>01.10.2020 09:30:30</t>
  </si>
  <si>
    <t>01.10.2020 09:30:32</t>
  </si>
  <si>
    <t>01.10.2020 09:30:46</t>
  </si>
  <si>
    <t>01.10.2020 09:30:48</t>
  </si>
  <si>
    <t>01.10.2020 09:30:49</t>
  </si>
  <si>
    <t>01.10.2020 09:30:51</t>
  </si>
  <si>
    <t>01.10.2020 09:30:54</t>
  </si>
  <si>
    <t>01.10.2020 09:31:33</t>
  </si>
  <si>
    <t>01.10.2020 09:31:34</t>
  </si>
  <si>
    <t>01.10.2020 09:31:36</t>
  </si>
  <si>
    <t>01.10.2020 09:31:37</t>
  </si>
  <si>
    <t>01.10.2020 09:31:39</t>
  </si>
  <si>
    <t>01.10.2020 09:31:40</t>
  </si>
  <si>
    <t>01.10.2020 09:31:42</t>
  </si>
  <si>
    <t>01.10.2020 09:32:56</t>
  </si>
  <si>
    <t>01.10.2020 09:32:57</t>
  </si>
  <si>
    <t>01.10.2020 09:32:58</t>
  </si>
  <si>
    <t>01.10.2020 09:33:00</t>
  </si>
  <si>
    <t>01.10.2020 09:33:02</t>
  </si>
  <si>
    <t>01.10.2020 09:33:06</t>
  </si>
  <si>
    <t>01.10.2020 09:33:07</t>
  </si>
  <si>
    <t>01.10.2020 09:33:09</t>
  </si>
  <si>
    <t>01.10.2020 09:33:10</t>
  </si>
  <si>
    <t>01.10.2020 09:33:13</t>
  </si>
  <si>
    <t>01.10.2020 09:33:15</t>
  </si>
  <si>
    <t>01.10.2020 09:33:16</t>
  </si>
  <si>
    <t>01.10.2020 09:33:21</t>
  </si>
  <si>
    <t>01.10.2020 09:33:22</t>
  </si>
  <si>
    <t>01.10.2020 09:33:24</t>
  </si>
  <si>
    <t>01.10.2020 09:33:25</t>
  </si>
  <si>
    <t>01.10.2020 09:33:30</t>
  </si>
  <si>
    <t>01.10.2020 09:33:31</t>
  </si>
  <si>
    <t>01.10.2020 09:33:33</t>
  </si>
  <si>
    <t>01.10.2020 09:33:34</t>
  </si>
  <si>
    <t>01.10.2020 09:33:36</t>
  </si>
  <si>
    <t>01.10.2020 09:33:37</t>
  </si>
  <si>
    <t>01.10.2020 09:33:39</t>
  </si>
  <si>
    <t>01.10.2020 09:33:40</t>
  </si>
  <si>
    <t>01.10.2020 09:33:42</t>
  </si>
  <si>
    <t>01.10.2020 09:33:43</t>
  </si>
  <si>
    <t>01.10.2020 09:33:45</t>
  </si>
  <si>
    <t>01.10.2020 09:33:46</t>
  </si>
  <si>
    <t>01.10.2020 09:33:48</t>
  </si>
  <si>
    <t>01.10.2020 09:33:52</t>
  </si>
  <si>
    <t>01.10.2020 09:33:54</t>
  </si>
  <si>
    <t>01.10.2020 09:33:55</t>
  </si>
  <si>
    <t>01.10.2020 09:33:57</t>
  </si>
  <si>
    <t>01.10.2020 09:33:58</t>
  </si>
  <si>
    <t>01.10.2020 09:34:00</t>
  </si>
  <si>
    <t>01.10.2020 09:34:01</t>
  </si>
  <si>
    <t>01.10.2020 09:34:03</t>
  </si>
  <si>
    <t>01.10.2020 09:34:05</t>
  </si>
  <si>
    <t>01.10.2020 09:34:06</t>
  </si>
  <si>
    <t>01.10.2020 09:34:12</t>
  </si>
  <si>
    <t>01.10.2020 09:34:13</t>
  </si>
  <si>
    <t>01.10.2020 09:34:15</t>
  </si>
  <si>
    <t>01.10.2020 09:34:16</t>
  </si>
  <si>
    <t>01.10.2020 09:34:18</t>
  </si>
  <si>
    <t>01.10.2020 09:34:19</t>
  </si>
  <si>
    <t>01.10.2020 09:34:24</t>
  </si>
  <si>
    <t>01.10.2020 09:34:25</t>
  </si>
  <si>
    <t>01.10.2020 09:34:27</t>
  </si>
  <si>
    <t>01.10.2020 09:34:28</t>
  </si>
  <si>
    <t>01.10.2020 09:34:30</t>
  </si>
  <si>
    <t>01.10.2020 09:34:31</t>
  </si>
  <si>
    <t>01.10.2020 09:34:34</t>
  </si>
  <si>
    <t>01.10.2020 09:34:36</t>
  </si>
  <si>
    <t>01.10.2020 09:34:38</t>
  </si>
  <si>
    <t>01.10.2020 09:35:05</t>
  </si>
  <si>
    <t>01.10.2020 09:35:06</t>
  </si>
  <si>
    <t>01.10.2020 09:35:07</t>
  </si>
  <si>
    <t>01.10.2020 09:35:12</t>
  </si>
  <si>
    <t>01.10.2020 09:35:13</t>
  </si>
  <si>
    <t>01.10.2020 09:35:15</t>
  </si>
  <si>
    <t>01.10.2020 09:35:19</t>
  </si>
  <si>
    <t>01.10.2020 09:35:21</t>
  </si>
  <si>
    <t>01.10.2020 09:35:23</t>
  </si>
  <si>
    <t>01.10.2020 09:35:26</t>
  </si>
  <si>
    <t>01.10.2020 09:35:27</t>
  </si>
  <si>
    <t>01.10.2020 09:35:30</t>
  </si>
  <si>
    <t>01.10.2020 09:35:32</t>
  </si>
  <si>
    <t>01.10.2020 09:35:33</t>
  </si>
  <si>
    <t>01.10.2020 09:35:38</t>
  </si>
  <si>
    <t>01.10.2020 09:35:39</t>
  </si>
  <si>
    <t>01.10.2020 09:35:40</t>
  </si>
  <si>
    <t>01.10.2020 09:35:42</t>
  </si>
  <si>
    <t>01.10.2020 09:36:30</t>
  </si>
  <si>
    <t>01.10.2020 09:36:31</t>
  </si>
  <si>
    <t>01.10.2020 09:36:33</t>
  </si>
  <si>
    <t>01.10.2020 09:37:10</t>
  </si>
  <si>
    <t>01.10.2020 09:37:12</t>
  </si>
  <si>
    <t>01.10.2020 09:37:13</t>
  </si>
  <si>
    <t>01.10.2020 09:37:15</t>
  </si>
  <si>
    <t>01.10.2020 09:37:39</t>
  </si>
  <si>
    <t>01.10.2020 09:37:40</t>
  </si>
  <si>
    <t>01.10.2020 09:37:42</t>
  </si>
  <si>
    <t>01.10.2020 09:37:44</t>
  </si>
  <si>
    <t>01.10.2020 09:38:50</t>
  </si>
  <si>
    <t>01.10.2020 09:38:51</t>
  </si>
  <si>
    <t>01.10.2020 09:38:54</t>
  </si>
  <si>
    <t>01.10.2020 09:38:56</t>
  </si>
  <si>
    <t>01.10.2020 09:38:57</t>
  </si>
  <si>
    <t>01.10.2020 09:38:58</t>
  </si>
  <si>
    <t>01.10.2020 09:39:04</t>
  </si>
  <si>
    <t>01.10.2020 09:39:06</t>
  </si>
  <si>
    <t>01.10.2020 09:39:07</t>
  </si>
  <si>
    <t>01.10.2020 09:39:27</t>
  </si>
  <si>
    <t>01.10.2020 09:39:28</t>
  </si>
  <si>
    <t>01.10.2020 09:39:30</t>
  </si>
  <si>
    <t>01.10.2020 09:39:31</t>
  </si>
  <si>
    <t>01.10.2020 09:39:33</t>
  </si>
  <si>
    <t>01.10.2020 09:39:35</t>
  </si>
  <si>
    <t>01.10.2020 09:40:03</t>
  </si>
  <si>
    <t>01.10.2020 09:40:04</t>
  </si>
  <si>
    <t>01.10.2020 09:40:06</t>
  </si>
  <si>
    <t>01.10.2020 09:40:07</t>
  </si>
  <si>
    <t>01.10.2020 09:40:09</t>
  </si>
  <si>
    <t>01.10.2020 09:40:30</t>
  </si>
  <si>
    <t>01.10.2020 09:40:31</t>
  </si>
  <si>
    <t>01.10.2020 09:40:33</t>
  </si>
  <si>
    <t>01.10.2020 09:40:34</t>
  </si>
  <si>
    <t>01.10.2020 09:40:36</t>
  </si>
  <si>
    <t>01.10.2020 09:41:05</t>
  </si>
  <si>
    <t>01.10.2020 09:41:06</t>
  </si>
  <si>
    <t>01.10.2020 09:41:12</t>
  </si>
  <si>
    <t>01.10.2020 09:41:13</t>
  </si>
  <si>
    <t>01.10.2020 09:41:15</t>
  </si>
  <si>
    <t>01.10.2020 09:41:16</t>
  </si>
  <si>
    <t>01.10.2020 09:42:15</t>
  </si>
  <si>
    <t>01.10.2020 09:42:16</t>
  </si>
  <si>
    <t>01.10.2020 09:42:18</t>
  </si>
  <si>
    <t>01.10.2020 09:42:19</t>
  </si>
  <si>
    <t>01.10.2020 09:42:21</t>
  </si>
  <si>
    <t>01.10.2020 09:42:22</t>
  </si>
  <si>
    <t>01.10.2020 09:42:24</t>
  </si>
  <si>
    <t>01.10.2020 09:42:28</t>
  </si>
  <si>
    <t>01.10.2020 09:42:30</t>
  </si>
  <si>
    <t>01.10.2020 09:42:31</t>
  </si>
  <si>
    <t>01.10.2020 09:42:33</t>
  </si>
  <si>
    <t>01.10.2020 09:42:34</t>
  </si>
  <si>
    <t>01.10.2020 09:42:51</t>
  </si>
  <si>
    <t>01.10.2020 09:42:52</t>
  </si>
  <si>
    <t>01.10.2020 09:42:54</t>
  </si>
  <si>
    <t>01.10.2020 09:42:55</t>
  </si>
  <si>
    <t>01.10.2020 09:42:57</t>
  </si>
  <si>
    <t>01.10.2020 09:43:00</t>
  </si>
  <si>
    <t>01.10.2020 09:43:03</t>
  </si>
  <si>
    <t>01.10.2020 09:43:05</t>
  </si>
  <si>
    <t>01.10.2020 09:43:06</t>
  </si>
  <si>
    <t>01.10.2020 09:43:08</t>
  </si>
  <si>
    <t>01.10.2020 09:43:09</t>
  </si>
  <si>
    <t>01.10.2020 09:43:19</t>
  </si>
  <si>
    <t>01.10.2020 09:43:21</t>
  </si>
  <si>
    <t>01.10.2020 09:43:22</t>
  </si>
  <si>
    <t>01.10.2020 09:43:24</t>
  </si>
  <si>
    <t>01.10.2020 09:43:25</t>
  </si>
  <si>
    <t>01.10.2020 09:43:58</t>
  </si>
  <si>
    <t>01.10.2020 09:44:00</t>
  </si>
  <si>
    <t>01.10.2020 09:44:01</t>
  </si>
  <si>
    <t>01.10.2020 09:44:24</t>
  </si>
  <si>
    <t>01.10.2020 09:44:25</t>
  </si>
  <si>
    <t>01.10.2020 09:44:27</t>
  </si>
  <si>
    <t>01.10.2020 09:44:28</t>
  </si>
  <si>
    <t>01.10.2020 09:44:33</t>
  </si>
  <si>
    <t>01.10.2020 09:44:34</t>
  </si>
  <si>
    <t>01.10.2020 09:44:36</t>
  </si>
  <si>
    <t>01.10.2020 09:44:37</t>
  </si>
  <si>
    <t>01.10.2020 09:44:42</t>
  </si>
  <si>
    <t>01.10.2020 09:44:43</t>
  </si>
  <si>
    <t>01.10.2020 09:44:45</t>
  </si>
  <si>
    <t>01.10.2020 09:45:10</t>
  </si>
  <si>
    <t>01.10.2020 09:45:12</t>
  </si>
  <si>
    <t>01.10.2020 09:45:13</t>
  </si>
  <si>
    <t>01.10.2020 09:45:15</t>
  </si>
  <si>
    <t>01.10.2020 09:45:16</t>
  </si>
  <si>
    <t>01.10.2020 09:45:18</t>
  </si>
  <si>
    <t>01.10.2020 09:45:19</t>
  </si>
  <si>
    <t>01.10.2020 09:45:21</t>
  </si>
  <si>
    <t>01.10.2020 09:45:58</t>
  </si>
  <si>
    <t>01.10.2020 09:46:00</t>
  </si>
  <si>
    <t>01.10.2020 09:46:01</t>
  </si>
  <si>
    <t>01.10.2020 09:46:18</t>
  </si>
  <si>
    <t>01.10.2020 09:46:19</t>
  </si>
  <si>
    <t>01.10.2020 09:46:21</t>
  </si>
  <si>
    <t>01.10.2020 09:46:25</t>
  </si>
  <si>
    <t>01.10.2020 09:46:28</t>
  </si>
  <si>
    <t>01.10.2020 09:46:30</t>
  </si>
  <si>
    <t>01.10.2020 09:46:31</t>
  </si>
  <si>
    <t>01.10.2020 09:46:33</t>
  </si>
  <si>
    <t>01.10.2020 09:46:34</t>
  </si>
  <si>
    <t>01.10.2020 09:46:40</t>
  </si>
  <si>
    <t>01.10.2020 09:46:42</t>
  </si>
  <si>
    <t>01.10.2020 09:46:43</t>
  </si>
  <si>
    <t>01.10.2020 09:46:45</t>
  </si>
  <si>
    <t>01.10.2020 09:46:46</t>
  </si>
  <si>
    <t>01.10.2020 09:46:48</t>
  </si>
  <si>
    <t>01.10.2020 09:47:33</t>
  </si>
  <si>
    <t>01.10.2020 09:47:37</t>
  </si>
  <si>
    <t>01.10.2020 09:47:39</t>
  </si>
  <si>
    <t>01.10.2020 09:48:30</t>
  </si>
  <si>
    <t>01.10.2020 09:48:37</t>
  </si>
  <si>
    <t>01.10.2020 09:48:40</t>
  </si>
  <si>
    <t>01.10.2020 09:48:43</t>
  </si>
  <si>
    <t>01.10.2020 09:48:58</t>
  </si>
  <si>
    <t>01.10.2020 09:49:00</t>
  </si>
  <si>
    <t>01.10.2020 09:49:01</t>
  </si>
  <si>
    <t>01.10.2020 09:49:03</t>
  </si>
  <si>
    <t>01.10.2020 09:49:06</t>
  </si>
  <si>
    <t>01.10.2020 09:49:12</t>
  </si>
  <si>
    <t>01.10.2020 09:49:13</t>
  </si>
  <si>
    <t>01.10.2020 09:49:15</t>
  </si>
  <si>
    <t>01.10.2020 09:49:27</t>
  </si>
  <si>
    <t>01.10.2020 09:49:28</t>
  </si>
  <si>
    <t>01.10.2020 09:49:30</t>
  </si>
  <si>
    <t>01.10.2020 09:49:31</t>
  </si>
  <si>
    <t>01.10.2020 09:50:13</t>
  </si>
  <si>
    <t>01.10.2020 09:50:15</t>
  </si>
  <si>
    <t>01.10.2020 09:50:16</t>
  </si>
  <si>
    <t>01.10.2020 09:50:18</t>
  </si>
  <si>
    <t>01.10.2020 09:50:19</t>
  </si>
  <si>
    <t>01.10.2020 09:50:21</t>
  </si>
  <si>
    <t>01.10.2020 09:50:27</t>
  </si>
  <si>
    <t>01.10.2020 09:50:28</t>
  </si>
  <si>
    <t>01.10.2020 09:50:30</t>
  </si>
  <si>
    <t>01.10.2020 09:50:31</t>
  </si>
  <si>
    <t>01.10.2020 09:50:33</t>
  </si>
  <si>
    <t>01.10.2020 09:50:34</t>
  </si>
  <si>
    <t>01.10.2020 09:50:39</t>
  </si>
  <si>
    <t>01.10.2020 09:50:40</t>
  </si>
  <si>
    <t>01.10.2020 09:50:42</t>
  </si>
  <si>
    <t>01.10.2020 09:50:43</t>
  </si>
  <si>
    <t>01.10.2020 09:51:00</t>
  </si>
  <si>
    <t>01.10.2020 09:51:01</t>
  </si>
  <si>
    <t>01.10.2020 09:51:03</t>
  </si>
  <si>
    <t>01.10.2020 09:51:04</t>
  </si>
  <si>
    <t>01.10.2020 09:51:21</t>
  </si>
  <si>
    <t>01.10.2020 09:51:22</t>
  </si>
  <si>
    <t>01.10.2020 09:51:24</t>
  </si>
  <si>
    <t>01.10.2020 09:51:25</t>
  </si>
  <si>
    <t>01.10.2020 09:51:27</t>
  </si>
  <si>
    <t>01.10.2020 09:51:28</t>
  </si>
  <si>
    <t>01.10.2020 09:51:30</t>
  </si>
  <si>
    <t>01.10.2020 09:52:04</t>
  </si>
  <si>
    <t>01.10.2020 09:52:06</t>
  </si>
  <si>
    <t>01.10.2020 09:52:09</t>
  </si>
  <si>
    <t>01.10.2020 09:52:10</t>
  </si>
  <si>
    <t>01.10.2020 09:52:12</t>
  </si>
  <si>
    <t>01.10.2020 09:52:13</t>
  </si>
  <si>
    <t>01.10.2020 09:52:43</t>
  </si>
  <si>
    <t>01.10.2020 09:52:45</t>
  </si>
  <si>
    <t>01.10.2020 09:52:46</t>
  </si>
  <si>
    <t>01.10.2020 09:52:48</t>
  </si>
  <si>
    <t>01.10.2020 09:53:13</t>
  </si>
  <si>
    <t>01.10.2020 09:53:15</t>
  </si>
  <si>
    <t>01.10.2020 09:53:16</t>
  </si>
  <si>
    <t>01.10.2020 09:53:18</t>
  </si>
  <si>
    <t>01.10.2020 09:53:19</t>
  </si>
  <si>
    <t>01.10.2020 09:53:37</t>
  </si>
  <si>
    <t>01.10.2020 09:53:39</t>
  </si>
  <si>
    <t>01.10.2020 09:53:40</t>
  </si>
  <si>
    <t>01.10.2020 09:53:42</t>
  </si>
  <si>
    <t>01.10.2020 09:53:45</t>
  </si>
  <si>
    <t>01.10.2020 09:53:46</t>
  </si>
  <si>
    <t>01.10.2020 09:53:48</t>
  </si>
  <si>
    <t>01.10.2020 09:53:49</t>
  </si>
  <si>
    <t>01.10.2020 09:54:15</t>
  </si>
  <si>
    <t>01.10.2020 09:54:16</t>
  </si>
  <si>
    <t>01.10.2020 09:54:18</t>
  </si>
  <si>
    <t>01.10.2020 09:54:19</t>
  </si>
  <si>
    <t>01.10.2020 09:54:21</t>
  </si>
  <si>
    <t>01.10.2020 09:54:25</t>
  </si>
  <si>
    <t>01.10.2020 09:54:27</t>
  </si>
  <si>
    <t>01.10.2020 09:54:28</t>
  </si>
  <si>
    <t>01.10.2020 09:54:52</t>
  </si>
  <si>
    <t>01.10.2020 09:54:54</t>
  </si>
  <si>
    <t>01.10.2020 09:54:55</t>
  </si>
  <si>
    <t>01.10.2020 09:55:13</t>
  </si>
  <si>
    <t>01.10.2020 09:55:14</t>
  </si>
  <si>
    <t>01.10.2020 09:55:16</t>
  </si>
  <si>
    <t>01.10.2020 09:55:29</t>
  </si>
  <si>
    <t>01.10.2020 09:55:31</t>
  </si>
  <si>
    <t>01.10.2020 09:55:33</t>
  </si>
  <si>
    <t>01.10.2020 09:55:34</t>
  </si>
  <si>
    <t>01.10.2020 09:55:35</t>
  </si>
  <si>
    <t>01.10.2020 09:55:37</t>
  </si>
  <si>
    <t>01.10.2020 09:55:38</t>
  </si>
  <si>
    <t>01.10.2020 09:55:40</t>
  </si>
  <si>
    <t>01.10.2020 09:55:41</t>
  </si>
  <si>
    <t>01.10.2020 09:55:43</t>
  </si>
  <si>
    <t>01.10.2020 09:55:44</t>
  </si>
  <si>
    <t>01.10.2020 09:56:14</t>
  </si>
  <si>
    <t>01.10.2020 09:56:16</t>
  </si>
  <si>
    <t>01.10.2020 09:56:17</t>
  </si>
  <si>
    <t>01.10.2020 09:56:19</t>
  </si>
  <si>
    <t>01.10.2020 09:56:20</t>
  </si>
  <si>
    <t>01.10.2020 09:56:22</t>
  </si>
  <si>
    <t>01.10.2020 09:56:24</t>
  </si>
  <si>
    <t>01.10.2020 09:56:25</t>
  </si>
  <si>
    <t>01.10.2020 09:56:26</t>
  </si>
  <si>
    <t>01.10.2020 09:56:31</t>
  </si>
  <si>
    <t>01.10.2020 09:56:32</t>
  </si>
  <si>
    <t>01.10.2020 09:56:36</t>
  </si>
  <si>
    <t>01.10.2020 09:56:37</t>
  </si>
  <si>
    <t>01.10.2020 09:56:57</t>
  </si>
  <si>
    <t>01.10.2020 09:56:58</t>
  </si>
  <si>
    <t>01.10.2020 09:56:59</t>
  </si>
  <si>
    <t>01.10.2020 09:57:01</t>
  </si>
  <si>
    <t>01.10.2020 09:57:13</t>
  </si>
  <si>
    <t>01.10.2020 09:57:14</t>
  </si>
  <si>
    <t>01.10.2020 09:57:16</t>
  </si>
  <si>
    <t>01.10.2020 09:57:17</t>
  </si>
  <si>
    <t>01.10.2020 09:57:19</t>
  </si>
  <si>
    <t>01.10.2020 09:57:20</t>
  </si>
  <si>
    <t>01.10.2020 09:57:22</t>
  </si>
  <si>
    <t>01.10.2020 09:57:23</t>
  </si>
  <si>
    <t>01.10.2020 09:57:25</t>
  </si>
  <si>
    <t>01.10.2020 09:57:49</t>
  </si>
  <si>
    <t>01.10.2020 09:57:50</t>
  </si>
  <si>
    <t>01.10.2020 09:57:52</t>
  </si>
  <si>
    <t>01.10.2020 09:57:53</t>
  </si>
  <si>
    <t>01.10.2020 09:57:55</t>
  </si>
  <si>
    <t>01.10.2020 09:57:56</t>
  </si>
  <si>
    <t>01.10.2020 09:57:58</t>
  </si>
  <si>
    <t>01.10.2020 09:57:59</t>
  </si>
  <si>
    <t>01.10.2020 09:58:01</t>
  </si>
  <si>
    <t>01.10.2020 09:59:13</t>
  </si>
  <si>
    <t>01.10.2020 09:59:17</t>
  </si>
  <si>
    <t>01.10.2020 09:59:19</t>
  </si>
  <si>
    <t>01.10.2020 09:59:20</t>
  </si>
  <si>
    <t>01.10.2020 09:59:22</t>
  </si>
  <si>
    <t>01.10.2020 09:59:23</t>
  </si>
  <si>
    <t>01.10.2020 09:59:25</t>
  </si>
  <si>
    <t>01.10.2020 10:00:05</t>
  </si>
  <si>
    <t>01.10.2020 10:00:07</t>
  </si>
  <si>
    <t>01.10.2020 10:00:08</t>
  </si>
  <si>
    <t>01.10.2020 10:00:11</t>
  </si>
  <si>
    <t>01.10.2020 10:00:13</t>
  </si>
  <si>
    <t>01.10.2020 10:00:14</t>
  </si>
  <si>
    <t>01.10.2020 10:00:16</t>
  </si>
  <si>
    <t>01.10.2020 10:00:17</t>
  </si>
  <si>
    <t>01.10.2020 10:00:19</t>
  </si>
  <si>
    <t>01.10.2020 10:00:22</t>
  </si>
  <si>
    <t>01.10.2020 10:00:23</t>
  </si>
  <si>
    <t>01.10.2020 10:00:25</t>
  </si>
  <si>
    <t>01.10.2020 10:00:27</t>
  </si>
  <si>
    <t>01.10.2020 10:00:31</t>
  </si>
  <si>
    <t>01.10.2020 10:00:34</t>
  </si>
  <si>
    <t>01.10.2020 10:00:38</t>
  </si>
  <si>
    <t>01.10.2020 10:00:40</t>
  </si>
  <si>
    <t>01.10.2020 10:00:41</t>
  </si>
  <si>
    <t>01.10.2020 10:00:46</t>
  </si>
  <si>
    <t>01.10.2020 10:00:47</t>
  </si>
  <si>
    <t>01.10.2020 10:00:49</t>
  </si>
  <si>
    <t>01.10.2020 10:00:50</t>
  </si>
  <si>
    <t>01.10.2020 10:00:52</t>
  </si>
  <si>
    <t>01.10.2020 10:00:55</t>
  </si>
  <si>
    <t>01.10.2020 10:00:56</t>
  </si>
  <si>
    <t>01.10.2020 10:01:17</t>
  </si>
  <si>
    <t>01.10.2020 10:01:19</t>
  </si>
  <si>
    <t>01.10.2020 10:01:20</t>
  </si>
  <si>
    <t>01.10.2020 10:01:23</t>
  </si>
  <si>
    <t>01.10.2020 10:01:25</t>
  </si>
  <si>
    <t>01.10.2020 10:01:26</t>
  </si>
  <si>
    <t>01.10.2020 10:01:28</t>
  </si>
  <si>
    <t>01.10.2020 10:01:44</t>
  </si>
  <si>
    <t>01.10.2020 10:01:46</t>
  </si>
  <si>
    <t>01.10.2020 10:01:47</t>
  </si>
  <si>
    <t>01.10.2020 10:02:13</t>
  </si>
  <si>
    <t>01.10.2020 10:02:14</t>
  </si>
  <si>
    <t>01.10.2020 10:02:17</t>
  </si>
  <si>
    <t>01.10.2020 10:02:19</t>
  </si>
  <si>
    <t>01.10.2020 10:04:28</t>
  </si>
  <si>
    <t>01.10.2020 10:04:29</t>
  </si>
  <si>
    <t>01.10.2020 10:04:31</t>
  </si>
  <si>
    <t>01.10.2020 10:04:32</t>
  </si>
  <si>
    <t>01.10.2020 10:04:34</t>
  </si>
  <si>
    <t>01.10.2020 10:04:41</t>
  </si>
  <si>
    <t>01.10.2020 10:04:46</t>
  </si>
  <si>
    <t>01.10.2020 10:04:47</t>
  </si>
  <si>
    <t>01.10.2020 10:04:53</t>
  </si>
  <si>
    <t>01.10.2020 10:04:55</t>
  </si>
  <si>
    <t>01.10.2020 10:04:56</t>
  </si>
  <si>
    <t>01.10.2020 10:04:58</t>
  </si>
  <si>
    <t>01.10.2020 10:04:59</t>
  </si>
  <si>
    <t>01.10.2020 10:05:01</t>
  </si>
  <si>
    <t>01.10.2020 10:05:02</t>
  </si>
  <si>
    <t>01.10.2020 10:05:04</t>
  </si>
  <si>
    <t>01.10.2020 10:05:31</t>
  </si>
  <si>
    <t>01.10.2020 10:05:32</t>
  </si>
  <si>
    <t>01.10.2020 10:05:34</t>
  </si>
  <si>
    <t>01.10.2020 10:05:35</t>
  </si>
  <si>
    <t>01.10.2020 10:05:37</t>
  </si>
  <si>
    <t>01.10.2020 10:05:38</t>
  </si>
  <si>
    <t>01.10.2020 10:05:40</t>
  </si>
  <si>
    <t>01.10.2020 10:05:41</t>
  </si>
  <si>
    <t>01.10.2020 10:05:49</t>
  </si>
  <si>
    <t>01.10.2020 10:05:50</t>
  </si>
  <si>
    <t>01.10.2020 10:05:52</t>
  </si>
  <si>
    <t>01.10.2020 10:05:53</t>
  </si>
  <si>
    <t>01.10.2020 10:05:55</t>
  </si>
  <si>
    <t>01.10.2020 10:06:11</t>
  </si>
  <si>
    <t>01.10.2020 10:06:13</t>
  </si>
  <si>
    <t>01.10.2020 10:06:14</t>
  </si>
  <si>
    <t>01.10.2020 10:06:16</t>
  </si>
  <si>
    <t>01.10.2020 10:06:50</t>
  </si>
  <si>
    <t>01.10.2020 10:06:52</t>
  </si>
  <si>
    <t>01.10.2020 10:06:53</t>
  </si>
  <si>
    <t>01.10.2020 10:07:46</t>
  </si>
  <si>
    <t>01.10.2020 10:07:47</t>
  </si>
  <si>
    <t>01.10.2020 10:07:49</t>
  </si>
  <si>
    <t>01.10.2020 10:07:50</t>
  </si>
  <si>
    <t>01.10.2020 10:07:52</t>
  </si>
  <si>
    <t>01.10.2020 10:07:53</t>
  </si>
  <si>
    <t>01.10.2020 10:08:10</t>
  </si>
  <si>
    <t>01.10.2020 10:08:11</t>
  </si>
  <si>
    <t>01.10.2020 10:08:13</t>
  </si>
  <si>
    <t>01.10.2020 10:08:14</t>
  </si>
  <si>
    <t>01.10.2020 10:08:16</t>
  </si>
  <si>
    <t>01.10.2020 10:08:26</t>
  </si>
  <si>
    <t>01.10.2020 10:08:28</t>
  </si>
  <si>
    <t>01.10.2020 10:08:29</t>
  </si>
  <si>
    <t>01.10.2020 10:09:29</t>
  </si>
  <si>
    <t>01.10.2020 10:09:31</t>
  </si>
  <si>
    <t>01.10.2020 10:09:32</t>
  </si>
  <si>
    <t>01.10.2020 10:09:34</t>
  </si>
  <si>
    <t>01.10.2020 10:09:35</t>
  </si>
  <si>
    <t>01.10.2020 10:09:37</t>
  </si>
  <si>
    <t>01.10.2020 10:09:38</t>
  </si>
  <si>
    <t>01.10.2020 10:09:40</t>
  </si>
  <si>
    <t>01.10.2020 10:09:41</t>
  </si>
  <si>
    <t>01.10.2020 10:09:43</t>
  </si>
  <si>
    <t>01.10.2020 10:09:44</t>
  </si>
  <si>
    <t>01.10.2020 10:10:08</t>
  </si>
  <si>
    <t>01.10.2020 10:10:10</t>
  </si>
  <si>
    <t>01.10.2020 10:10:55</t>
  </si>
  <si>
    <t>01.10.2020 10:10:56</t>
  </si>
  <si>
    <t>01.10.2020 10:10:58</t>
  </si>
  <si>
    <t>01.10.2020 10:11:11</t>
  </si>
  <si>
    <t>01.10.2020 10:11:13</t>
  </si>
  <si>
    <t>01.10.2020 10:11:14</t>
  </si>
  <si>
    <t>01.10.2020 10:11:16</t>
  </si>
  <si>
    <t>01.10.2020 10:11:17</t>
  </si>
  <si>
    <t>01.10.2020 10:11:19</t>
  </si>
  <si>
    <t>01.10.2020 10:11:26</t>
  </si>
  <si>
    <t>01.10.2020 10:11:28</t>
  </si>
  <si>
    <t>01.10.2020 10:11:29</t>
  </si>
  <si>
    <t>01.10.2020 10:11:31</t>
  </si>
  <si>
    <t>01.10.2020 10:11:32</t>
  </si>
  <si>
    <t>01.10.2020 10:11:34</t>
  </si>
  <si>
    <t>01.10.2020 10:11:35</t>
  </si>
  <si>
    <t>01.10.2020 10:11:52</t>
  </si>
  <si>
    <t>01.10.2020 10:11:53</t>
  </si>
  <si>
    <t>01.10.2020 10:11:55</t>
  </si>
  <si>
    <t>01.10.2020 10:11:56</t>
  </si>
  <si>
    <t>01.10.2020 10:12:23</t>
  </si>
  <si>
    <t>01.10.2020 10:12:25</t>
  </si>
  <si>
    <t>01.10.2020 10:12:26</t>
  </si>
  <si>
    <t>01.10.2020 10:13:05</t>
  </si>
  <si>
    <t>01.10.2020 10:13:08</t>
  </si>
  <si>
    <t>01.10.2020 10:13:10</t>
  </si>
  <si>
    <t>01.10.2020 10:13:11</t>
  </si>
  <si>
    <t>01.10.2020 10:13:13</t>
  </si>
  <si>
    <t>01.10.2020 10:13:14</t>
  </si>
  <si>
    <t>01.10.2020 10:13:25</t>
  </si>
  <si>
    <t>01.10.2020 10:13:37</t>
  </si>
  <si>
    <t>01.10.2020 10:13:38</t>
  </si>
  <si>
    <t>01.10.2020 10:13:40</t>
  </si>
  <si>
    <t>01.10.2020 10:13:41</t>
  </si>
  <si>
    <t>01.10.2020 10:13:50</t>
  </si>
  <si>
    <t>01.10.2020 10:13:54</t>
  </si>
  <si>
    <t>01.10.2020 10:13:56</t>
  </si>
  <si>
    <t>01.10.2020 10:14:44</t>
  </si>
  <si>
    <t>01.10.2020 10:14:45</t>
  </si>
  <si>
    <t>01.10.2020 10:14:47</t>
  </si>
  <si>
    <t>01.10.2020 10:14:48</t>
  </si>
  <si>
    <t>01.10.2020 10:14:50</t>
  </si>
  <si>
    <t>01.10.2020 10:14:51</t>
  </si>
  <si>
    <t>01.10.2020 10:15:23</t>
  </si>
  <si>
    <t>01.10.2020 10:15:24</t>
  </si>
  <si>
    <t>01.10.2020 10:15:26</t>
  </si>
  <si>
    <t>01.10.2020 10:15:27</t>
  </si>
  <si>
    <t>01.10.2020 10:15:29</t>
  </si>
  <si>
    <t>01.10.2020 10:15:30</t>
  </si>
  <si>
    <t>01.10.2020 10:15:56</t>
  </si>
  <si>
    <t>01.10.2020 10:15:57</t>
  </si>
  <si>
    <t>01.10.2020 10:15:59</t>
  </si>
  <si>
    <t>01.10.2020 10:16:00</t>
  </si>
  <si>
    <t>01.10.2020 10:16:02</t>
  </si>
  <si>
    <t>01.10.2020 10:16:09</t>
  </si>
  <si>
    <t>01.10.2020 10:16:11</t>
  </si>
  <si>
    <t>01.10.2020 10:16:12</t>
  </si>
  <si>
    <t>01.10.2020 10:16:14</t>
  </si>
  <si>
    <t>01.10.2020 10:16:15</t>
  </si>
  <si>
    <t>01.10.2020 10:16:20</t>
  </si>
  <si>
    <t>01.10.2020 10:16:21</t>
  </si>
  <si>
    <t>01.10.2020 10:16:23</t>
  </si>
  <si>
    <t>01.10.2020 10:16:24</t>
  </si>
  <si>
    <t>01.10.2020 10:16:26</t>
  </si>
  <si>
    <t>01.10.2020 10:16:27</t>
  </si>
  <si>
    <t>01.10.2020 10:17:02</t>
  </si>
  <si>
    <t>01.10.2020 10:17:03</t>
  </si>
  <si>
    <t>01.10.2020 10:17:05</t>
  </si>
  <si>
    <t>01.10.2020 10:17:21</t>
  </si>
  <si>
    <t>01.10.2020 10:17:23</t>
  </si>
  <si>
    <t>01.10.2020 10:17:24</t>
  </si>
  <si>
    <t>01.10.2020 10:17:26</t>
  </si>
  <si>
    <t>01.10.2020 10:17:27</t>
  </si>
  <si>
    <t>01.10.2020 10:17:29</t>
  </si>
  <si>
    <t>01.10.2020 10:17:30</t>
  </si>
  <si>
    <t>01.10.2020 10:17:32</t>
  </si>
  <si>
    <t>01.10.2020 10:17:33</t>
  </si>
  <si>
    <t>01.10.2020 10:17:35</t>
  </si>
  <si>
    <t>01.10.2020 10:17:36</t>
  </si>
  <si>
    <t>01.10.2020 10:17:38</t>
  </si>
  <si>
    <t>01.10.2020 10:17:39</t>
  </si>
  <si>
    <t>01.10.2020 10:17:41</t>
  </si>
  <si>
    <t>01.10.2020 10:17:42</t>
  </si>
  <si>
    <t>01.10.2020 10:17:44</t>
  </si>
  <si>
    <t>01.10.2020 10:17:45</t>
  </si>
  <si>
    <t>01.10.2020 10:17:47</t>
  </si>
  <si>
    <t>01.10.2020 10:17:53</t>
  </si>
  <si>
    <t>01.10.2020 10:19:23</t>
  </si>
  <si>
    <t>01.10.2020 10:19:24</t>
  </si>
  <si>
    <t>01.10.2020 10:19:26</t>
  </si>
  <si>
    <t>01.10.2020 10:19:27</t>
  </si>
  <si>
    <t>01.10.2020 10:19:30</t>
  </si>
  <si>
    <t>01.10.2020 10:19:32</t>
  </si>
  <si>
    <t>01.10.2020 10:19:33</t>
  </si>
  <si>
    <t>01.10.2020 10:19:35</t>
  </si>
  <si>
    <t>01.10.2020 10:19:54</t>
  </si>
  <si>
    <t>01.10.2020 10:19:56</t>
  </si>
  <si>
    <t>01.10.2020 10:19:57</t>
  </si>
  <si>
    <t>01.10.2020 10:19:59</t>
  </si>
  <si>
    <t>01.10.2020 10:20:00</t>
  </si>
  <si>
    <t>01.10.2020 10:20:02</t>
  </si>
  <si>
    <t>01.10.2020 10:20:03</t>
  </si>
  <si>
    <t>01.10.2020 10:20:05</t>
  </si>
  <si>
    <t>01.10.2020 10:20:06</t>
  </si>
  <si>
    <t>01.10.2020 10:20:08</t>
  </si>
  <si>
    <t>01.10.2020 10:20:12</t>
  </si>
  <si>
    <t>01.10.2020 10:20:14</t>
  </si>
  <si>
    <t>01.10.2020 10:20:17</t>
  </si>
  <si>
    <t>01.10.2020 10:20:18</t>
  </si>
  <si>
    <t>01.10.2020 10:20:20</t>
  </si>
  <si>
    <t>01.10.2020 10:20:21</t>
  </si>
  <si>
    <t>01.10.2020 10:21:07</t>
  </si>
  <si>
    <t>01.10.2020 10:21:09</t>
  </si>
  <si>
    <t>01.10.2020 10:21:10</t>
  </si>
  <si>
    <t>01.10.2020 10:21:12</t>
  </si>
  <si>
    <t>01.10.2020 10:21:13</t>
  </si>
  <si>
    <t>01.10.2020 10:21:15</t>
  </si>
  <si>
    <t>01.10.2020 10:21:57</t>
  </si>
  <si>
    <t>01.10.2020 10:21:58</t>
  </si>
  <si>
    <t>01.10.2020 10:22:00</t>
  </si>
  <si>
    <t>01.10.2020 10:22:01</t>
  </si>
  <si>
    <t>01.10.2020 10:22:03</t>
  </si>
  <si>
    <t>01.10.2020 10:22:06</t>
  </si>
  <si>
    <t>01.10.2020 10:22:21</t>
  </si>
  <si>
    <t>01.10.2020 10:22:22</t>
  </si>
  <si>
    <t>01.10.2020 10:22:24</t>
  </si>
  <si>
    <t>01.10.2020 10:22:25</t>
  </si>
  <si>
    <t>01.10.2020 10:22:27</t>
  </si>
  <si>
    <t>01.10.2020 10:22:28</t>
  </si>
  <si>
    <t>01.10.2020 10:22:30</t>
  </si>
  <si>
    <t>01.10.2020 10:22:47</t>
  </si>
  <si>
    <t>01.10.2020 10:22:48</t>
  </si>
  <si>
    <t>01.10.2020 10:22:50</t>
  </si>
  <si>
    <t>01.10.2020 10:22:51</t>
  </si>
  <si>
    <t>01.10.2020 10:23:38</t>
  </si>
  <si>
    <t>01.10.2020 10:23:39</t>
  </si>
  <si>
    <t>01.10.2020 10:23:40</t>
  </si>
  <si>
    <t>01.10.2020 10:23:42</t>
  </si>
  <si>
    <t>01.10.2020 10:23:43</t>
  </si>
  <si>
    <t>01.10.2020 10:24:18</t>
  </si>
  <si>
    <t>01.10.2020 10:24:20</t>
  </si>
  <si>
    <t>01.10.2020 10:24:21</t>
  </si>
  <si>
    <t>01.10.2020 10:24:23</t>
  </si>
  <si>
    <t>01.10.2020 10:24:25</t>
  </si>
  <si>
    <t>01.10.2020 10:24:27</t>
  </si>
  <si>
    <t>01.10.2020 10:24:28</t>
  </si>
  <si>
    <t>01.10.2020 10:24:30</t>
  </si>
  <si>
    <t>01.10.2020 10:24:54</t>
  </si>
  <si>
    <t>01.10.2020 10:24:55</t>
  </si>
  <si>
    <t>01.10.2020 10:24:57</t>
  </si>
  <si>
    <t>01.10.2020 10:24:58</t>
  </si>
  <si>
    <t>01.10.2020 10:25:00</t>
  </si>
  <si>
    <t>01.10.2020 10:25:01</t>
  </si>
  <si>
    <t>01.10.2020 10:25:34</t>
  </si>
  <si>
    <t>01.10.2020 10:25:36</t>
  </si>
  <si>
    <t>01.10.2020 10:25:37</t>
  </si>
  <si>
    <t>01.10.2020 10:25:38</t>
  </si>
  <si>
    <t>01.10.2020 10:26:20</t>
  </si>
  <si>
    <t>01.10.2020 10:26:22</t>
  </si>
  <si>
    <t>01.10.2020 10:26:23</t>
  </si>
  <si>
    <t>01.10.2020 10:26:26</t>
  </si>
  <si>
    <t>01.10.2020 10:26:27</t>
  </si>
  <si>
    <t>01.10.2020 10:26:28</t>
  </si>
  <si>
    <t>01.10.2020 10:26:30</t>
  </si>
  <si>
    <t>01.10.2020 10:26:31</t>
  </si>
  <si>
    <t>01.10.2020 10:26:32</t>
  </si>
  <si>
    <t>01.10.2020 10:26:33</t>
  </si>
  <si>
    <t>01.10.2020 10:26:35</t>
  </si>
  <si>
    <t>01.10.2020 10:26:36</t>
  </si>
  <si>
    <t>01.10.2020 10:26:37</t>
  </si>
  <si>
    <t>01.10.2020 10:26:40</t>
  </si>
  <si>
    <t>01.10.2020 10:26:49</t>
  </si>
  <si>
    <t>01.10.2020 10:26:50</t>
  </si>
  <si>
    <t>01.10.2020 10:26:52</t>
  </si>
  <si>
    <t>01.10.2020 10:26:53</t>
  </si>
  <si>
    <t>01.10.2020 10:26:54</t>
  </si>
  <si>
    <t>01.10.2020 10:26:56</t>
  </si>
  <si>
    <t>01.10.2020 10:27:01</t>
  </si>
  <si>
    <t>01.10.2020 10:27:03</t>
  </si>
  <si>
    <t>01.10.2020 10:27:04</t>
  </si>
  <si>
    <t>01.10.2020 10:27:05</t>
  </si>
  <si>
    <t>01.10.2020 10:27:06</t>
  </si>
  <si>
    <t>01.10.2020 10:27:08</t>
  </si>
  <si>
    <t>01.10.2020 10:27:31</t>
  </si>
  <si>
    <t>01.10.2020 10:27:33</t>
  </si>
  <si>
    <t>01.10.2020 10:27:34</t>
  </si>
  <si>
    <t>01.10.2020 10:27:36</t>
  </si>
  <si>
    <t>01.10.2020 10:27:38</t>
  </si>
  <si>
    <t>01.10.2020 10:27:45</t>
  </si>
  <si>
    <t>01.10.2020 10:27:50</t>
  </si>
  <si>
    <t>01.10.2020 10:27:51</t>
  </si>
  <si>
    <t>01.10.2020 10:27:53</t>
  </si>
  <si>
    <t>01.10.2020 10:27:59</t>
  </si>
  <si>
    <t>01.10.2020 10:28:00</t>
  </si>
  <si>
    <t>01.10.2020 10:28:01</t>
  </si>
  <si>
    <t>01.10.2020 10:28:02</t>
  </si>
  <si>
    <t>01.10.2020 10:28:04</t>
  </si>
  <si>
    <t>01.10.2020 10:28:08</t>
  </si>
  <si>
    <t>01.10.2020 10:28:10</t>
  </si>
  <si>
    <t>01.10.2020 10:28:11</t>
  </si>
  <si>
    <t>01.10.2020 10:28:12</t>
  </si>
  <si>
    <t>01.10.2020 10:28:15</t>
  </si>
  <si>
    <t>01.10.2020 10:28:16</t>
  </si>
  <si>
    <t>01.10.2020 10:28:17</t>
  </si>
  <si>
    <t>01.10.2020 10:28:22</t>
  </si>
  <si>
    <t>01.10.2020 10:28:28</t>
  </si>
  <si>
    <t>01.10.2020 10:28:29</t>
  </si>
  <si>
    <t>01.10.2020 10:28:30</t>
  </si>
  <si>
    <t>01.10.2020 10:28:33</t>
  </si>
  <si>
    <t>01.10.2020 10:28:35</t>
  </si>
  <si>
    <t>01.10.2020 10:28:37</t>
  </si>
  <si>
    <t>01.10.2020 10:28:38</t>
  </si>
  <si>
    <t>01.10.2020 10:28:47</t>
  </si>
  <si>
    <t>01.10.2020 10:28:48</t>
  </si>
  <si>
    <t>01.10.2020 10:28:50</t>
  </si>
  <si>
    <t>01.10.2020 10:28:51</t>
  </si>
  <si>
    <t>01.10.2020 10:28:53</t>
  </si>
  <si>
    <t>01.10.2020 10:28:54</t>
  </si>
  <si>
    <t>01.10.2020 10:28:56</t>
  </si>
  <si>
    <t>01.10.2020 10:28:57</t>
  </si>
  <si>
    <t>01.10.2020 10:28:59</t>
  </si>
  <si>
    <t>01.10.2020 10:29:00</t>
  </si>
  <si>
    <t>01.10.2020 10:29:20</t>
  </si>
  <si>
    <t>01.10.2020 10:29:23</t>
  </si>
  <si>
    <t>01.10.2020 10:29:27</t>
  </si>
  <si>
    <t>01.10.2020 10:29:29</t>
  </si>
  <si>
    <t>01.10.2020 10:29:30</t>
  </si>
  <si>
    <t>01.10.2020 10:29:31</t>
  </si>
  <si>
    <t>01.10.2020 10:29:33</t>
  </si>
  <si>
    <t>01.10.2020 10:29:34</t>
  </si>
  <si>
    <t>01.10.2020 10:29:35</t>
  </si>
  <si>
    <t>01.10.2020 10:29:36</t>
  </si>
  <si>
    <t>01.10.2020 10:29:37</t>
  </si>
  <si>
    <t>01.10.2020 10:29:39</t>
  </si>
  <si>
    <t>01.10.2020 10:29:40</t>
  </si>
  <si>
    <t>01.10.2020 10:29:41</t>
  </si>
  <si>
    <t>01.10.2020 10:29:42</t>
  </si>
  <si>
    <t>01.10.2020 10:29:44</t>
  </si>
  <si>
    <t>01.10.2020 10:29:45</t>
  </si>
  <si>
    <t>01.10.2020 10:29:46</t>
  </si>
  <si>
    <t>01.10.2020 10:29:48</t>
  </si>
  <si>
    <t>01.10.2020 10:29:49</t>
  </si>
  <si>
    <t>01.10.2020 10:29:53</t>
  </si>
  <si>
    <t>01.10.2020 10:29:55</t>
  </si>
  <si>
    <t>01.10.2020 10:29:56</t>
  </si>
  <si>
    <t>01.10.2020 10:30:00</t>
  </si>
  <si>
    <t>01.10.2020 10:30:02</t>
  </si>
  <si>
    <t>01.10.2020 10:30:20</t>
  </si>
  <si>
    <t>01.10.2020 10:30:21</t>
  </si>
  <si>
    <t>01.10.2020 10:30:23</t>
  </si>
  <si>
    <t>01.10.2020 10:30:33</t>
  </si>
  <si>
    <t>01.10.2020 10:30:35</t>
  </si>
  <si>
    <t>01.10.2020 10:30:36</t>
  </si>
  <si>
    <t>01.10.2020 10:30:40</t>
  </si>
  <si>
    <t>01.10.2020 10:30:42</t>
  </si>
  <si>
    <t>01.10.2020 10:30:43</t>
  </si>
  <si>
    <t>01.10.2020 10:31:03</t>
  </si>
  <si>
    <t>01.10.2020 10:31:04</t>
  </si>
  <si>
    <t>01.10.2020 10:31:06</t>
  </si>
  <si>
    <t>01.10.2020 10:31:07</t>
  </si>
  <si>
    <t>01.10.2020 10:31:09</t>
  </si>
  <si>
    <t>01.10.2020 10:31:52</t>
  </si>
  <si>
    <t>01.10.2020 10:31:54</t>
  </si>
  <si>
    <t>01.10.2020 10:31:55</t>
  </si>
  <si>
    <t>01.10.2020 10:31:56</t>
  </si>
  <si>
    <t>01.10.2020 10:31:57</t>
  </si>
  <si>
    <t>01.10.2020 10:31:59</t>
  </si>
  <si>
    <t>01.10.2020 10:32:00</t>
  </si>
  <si>
    <t>01.10.2020 10:32:01</t>
  </si>
  <si>
    <t>01.10.2020 10:32:03</t>
  </si>
  <si>
    <t>01.10.2020 10:32:04</t>
  </si>
  <si>
    <t>01.10.2020 10:32:51</t>
  </si>
  <si>
    <t>01.10.2020 10:32:53</t>
  </si>
  <si>
    <t>01.10.2020 10:32:54</t>
  </si>
  <si>
    <t>01.10.2020 10:32:56</t>
  </si>
  <si>
    <t>01.10.2020 10:33:00</t>
  </si>
  <si>
    <t>01.10.2020 10:33:01</t>
  </si>
  <si>
    <t>01.10.2020 10:33:02</t>
  </si>
  <si>
    <t>01.10.2020 10:33:04</t>
  </si>
  <si>
    <t>01.10.2020 10:33:05</t>
  </si>
  <si>
    <t>01.10.2020 10:33:06</t>
  </si>
  <si>
    <t>01.10.2020 10:33:07</t>
  </si>
  <si>
    <t>01.10.2020 10:33:13</t>
  </si>
  <si>
    <t>01.10.2020 10:33:15</t>
  </si>
  <si>
    <t>01.10.2020 10:33:16</t>
  </si>
  <si>
    <t>01.10.2020 10:33:18</t>
  </si>
  <si>
    <t>01.10.2020 10:33:21</t>
  </si>
  <si>
    <t>01.10.2020 10:33:22</t>
  </si>
  <si>
    <t>01.10.2020 10:33:24</t>
  </si>
  <si>
    <t>01.10.2020 10:33:25</t>
  </si>
  <si>
    <t>01.10.2020 10:33:31</t>
  </si>
  <si>
    <t>01.10.2020 10:33:33</t>
  </si>
  <si>
    <t>01.10.2020 10:33:34</t>
  </si>
  <si>
    <t>01.10.2020 10:33:36</t>
  </si>
  <si>
    <t>01.10.2020 10:33:37</t>
  </si>
  <si>
    <t>01.10.2020 10:34:19</t>
  </si>
  <si>
    <t>01.10.2020 10:34:21</t>
  </si>
  <si>
    <t>01.10.2020 10:34:22</t>
  </si>
  <si>
    <t>01.10.2020 10:34:24</t>
  </si>
  <si>
    <t>01.10.2020 10:34:25</t>
  </si>
  <si>
    <t>01.10.2020 10:34:27</t>
  </si>
  <si>
    <t>01.10.2020 10:34:28</t>
  </si>
  <si>
    <t>01.10.2020 10:34:30</t>
  </si>
  <si>
    <t>01.10.2020 10:34:31</t>
  </si>
  <si>
    <t>01.10.2020 10:34:39</t>
  </si>
  <si>
    <t>01.10.2020 10:34:40</t>
  </si>
  <si>
    <t>01.10.2020 10:34:42</t>
  </si>
  <si>
    <t>01.10.2020 10:34:45</t>
  </si>
  <si>
    <t>01.10.2020 10:34:46</t>
  </si>
  <si>
    <t>01.10.2020 10:34:48</t>
  </si>
  <si>
    <t>01.10.2020 10:34:51</t>
  </si>
  <si>
    <t>01.10.2020 10:34:52</t>
  </si>
  <si>
    <t>01.10.2020 10:34:54</t>
  </si>
  <si>
    <t>01.10.2020 10:34:55</t>
  </si>
  <si>
    <t>01.10.2020 10:34:56</t>
  </si>
  <si>
    <t>01.10.2020 10:34:58</t>
  </si>
  <si>
    <t>01.10.2020 10:35:22</t>
  </si>
  <si>
    <t>01.10.2020 10:36:11</t>
  </si>
  <si>
    <t>01.10.2020 10:36:13</t>
  </si>
  <si>
    <t>01.10.2020 10:36:14</t>
  </si>
  <si>
    <t>01.10.2020 10:36:15</t>
  </si>
  <si>
    <t>01.10.2020 10:36:57</t>
  </si>
  <si>
    <t>01.10.2020 10:36:59</t>
  </si>
  <si>
    <t>01.10.2020 10:37:00</t>
  </si>
  <si>
    <t>01.10.2020 10:37:02</t>
  </si>
  <si>
    <t>01.10.2020 10:37:03</t>
  </si>
  <si>
    <t>01.10.2020 10:37:05</t>
  </si>
  <si>
    <t>01.10.2020 10:37:06</t>
  </si>
  <si>
    <t>01.10.2020 10:37:08</t>
  </si>
  <si>
    <t>01.10.2020 10:37:09</t>
  </si>
  <si>
    <t>01.10.2020 10:37:10</t>
  </si>
  <si>
    <t>01.10.2020 10:37:11</t>
  </si>
  <si>
    <t>01.10.2020 10:37:14</t>
  </si>
  <si>
    <t>01.10.2020 10:37:16</t>
  </si>
  <si>
    <t>01.10.2020 10:37:19</t>
  </si>
  <si>
    <t>01.10.2020 10:37:20</t>
  </si>
  <si>
    <t>01.10.2020 10:37:23</t>
  </si>
  <si>
    <t>01.10.2020 10:37:26</t>
  </si>
  <si>
    <t>01.10.2020 10:37:28</t>
  </si>
  <si>
    <t>01.10.2020 10:37:29</t>
  </si>
  <si>
    <t>01.10.2020 10:37:56</t>
  </si>
  <si>
    <t>01.10.2020 10:37:58</t>
  </si>
  <si>
    <t>01.10.2020 10:37:59</t>
  </si>
  <si>
    <t>01.10.2020 10:38:00</t>
  </si>
  <si>
    <t>01.10.2020 10:38:03</t>
  </si>
  <si>
    <t>01.10.2020 10:38:05</t>
  </si>
  <si>
    <t>01.10.2020 10:38:06</t>
  </si>
  <si>
    <t>01.10.2020 10:38:21</t>
  </si>
  <si>
    <t>01.10.2020 10:38:23</t>
  </si>
  <si>
    <t>01.10.2020 10:38:24</t>
  </si>
  <si>
    <t>01.10.2020 10:38:26</t>
  </si>
  <si>
    <t>01.10.2020 10:38:27</t>
  </si>
  <si>
    <t>01.10.2020 10:38:29</t>
  </si>
  <si>
    <t>01.10.2020 10:38:31</t>
  </si>
  <si>
    <t>01.10.2020 10:38:32</t>
  </si>
  <si>
    <t>01.10.2020 10:38:37</t>
  </si>
  <si>
    <t>01.10.2020 10:38:38</t>
  </si>
  <si>
    <t>01.10.2020 10:38:40</t>
  </si>
  <si>
    <t>01.10.2020 10:38:41</t>
  </si>
  <si>
    <t>01.10.2020 10:38:43</t>
  </si>
  <si>
    <t>01.10.2020 10:38:56</t>
  </si>
  <si>
    <t>01.10.2020 10:38:57</t>
  </si>
  <si>
    <t>01.10.2020 10:38:59</t>
  </si>
  <si>
    <t>01.10.2020 10:39:01</t>
  </si>
  <si>
    <t>01.10.2020 10:39:09</t>
  </si>
  <si>
    <t>01.10.2020 10:39:13</t>
  </si>
  <si>
    <t>01.10.2020 10:39:14</t>
  </si>
  <si>
    <t>01.10.2020 10:39:26</t>
  </si>
  <si>
    <t>01.10.2020 10:39:27</t>
  </si>
  <si>
    <t>01.10.2020 10:39:29</t>
  </si>
  <si>
    <t>01.10.2020 10:39:30</t>
  </si>
  <si>
    <t>01.10.2020 10:39:34</t>
  </si>
  <si>
    <t>01.10.2020 10:39:36</t>
  </si>
  <si>
    <t>01.10.2020 10:39:37</t>
  </si>
  <si>
    <t>01.10.2020 10:39:39</t>
  </si>
  <si>
    <t>01.10.2020 10:39:40</t>
  </si>
  <si>
    <t>01.10.2020 10:39:42</t>
  </si>
  <si>
    <t>01.10.2020 10:39:43</t>
  </si>
  <si>
    <t>01.10.2020 10:39:48</t>
  </si>
  <si>
    <t>01.10.2020 10:40:10</t>
  </si>
  <si>
    <t>01.10.2020 10:40:12</t>
  </si>
  <si>
    <t>01.10.2020 10:40:13</t>
  </si>
  <si>
    <t>01.10.2020 10:40:14</t>
  </si>
  <si>
    <t>01.10.2020 10:40:29</t>
  </si>
  <si>
    <t>01.10.2020 10:40:30</t>
  </si>
  <si>
    <t>01.10.2020 10:40:32</t>
  </si>
  <si>
    <t>01.10.2020 10:40:33</t>
  </si>
  <si>
    <t>01.10.2020 10:40:34</t>
  </si>
  <si>
    <t>01.10.2020 10:40:36</t>
  </si>
  <si>
    <t>01.10.2020 10:40:37</t>
  </si>
  <si>
    <t>01.10.2020 10:40:39</t>
  </si>
  <si>
    <t>01.10.2020 10:41:03</t>
  </si>
  <si>
    <t>01.10.2020 10:41:04</t>
  </si>
  <si>
    <t>01.10.2020 10:41:06</t>
  </si>
  <si>
    <t>01.10.2020 10:41:07</t>
  </si>
  <si>
    <t>01.10.2020 10:42:27</t>
  </si>
  <si>
    <t>01.10.2020 10:42:29</t>
  </si>
  <si>
    <t>01.10.2020 10:42:30</t>
  </si>
  <si>
    <t>01.10.2020 10:42:31</t>
  </si>
  <si>
    <t>01.10.2020 10:42:49</t>
  </si>
  <si>
    <t>01.10.2020 10:42:51</t>
  </si>
  <si>
    <t>01.10.2020 10:42:52</t>
  </si>
  <si>
    <t>01.10.2020 10:42:53</t>
  </si>
  <si>
    <t>01.10.2020 10:42:55</t>
  </si>
  <si>
    <t>01.10.2020 10:42:56</t>
  </si>
  <si>
    <t>01.10.2020 10:42:57</t>
  </si>
  <si>
    <t>01.10.2020 10:45:05</t>
  </si>
  <si>
    <t>01.10.2020 10:45:06</t>
  </si>
  <si>
    <t>01.10.2020 10:45:08</t>
  </si>
  <si>
    <t>01.10.2020 10:45:09</t>
  </si>
  <si>
    <t>01.10.2020 10:45:10</t>
  </si>
  <si>
    <t>01.10.2020 10:45:17</t>
  </si>
  <si>
    <t>01.10.2020 10:45:19</t>
  </si>
  <si>
    <t>01.10.2020 10:45:20</t>
  </si>
  <si>
    <t>01.10.2020 10:45:22</t>
  </si>
  <si>
    <t>01.10.2020 10:45:23</t>
  </si>
  <si>
    <t>01.10.2020 10:45:46</t>
  </si>
  <si>
    <t>01.10.2020 10:45:47</t>
  </si>
  <si>
    <t>01.10.2020 10:45:49</t>
  </si>
  <si>
    <t>01.10.2020 10:45:50</t>
  </si>
  <si>
    <t>01.10.2020 10:45:51</t>
  </si>
  <si>
    <t>01.10.2020 10:46:00</t>
  </si>
  <si>
    <t>01.10.2020 10:46:01</t>
  </si>
  <si>
    <t>01.10.2020 10:46:03</t>
  </si>
  <si>
    <t>01.10.2020 10:46:05</t>
  </si>
  <si>
    <t>01.10.2020 10:46:07</t>
  </si>
  <si>
    <t>01.10.2020 10:46:08</t>
  </si>
  <si>
    <t>01.10.2020 10:46:10</t>
  </si>
  <si>
    <t>01.10.2020 10:46:11</t>
  </si>
  <si>
    <t>01.10.2020 10:46:29</t>
  </si>
  <si>
    <t>01.10.2020 10:46:31</t>
  </si>
  <si>
    <t>01.10.2020 10:46:32</t>
  </si>
  <si>
    <t>01.10.2020 10:46:34</t>
  </si>
  <si>
    <t>01.10.2020 10:46:35</t>
  </si>
  <si>
    <t>01.10.2020 10:46:37</t>
  </si>
  <si>
    <t>01.10.2020 10:46:38</t>
  </si>
  <si>
    <t>01.10.2020 10:47:16</t>
  </si>
  <si>
    <t>01.10.2020 10:47:17</t>
  </si>
  <si>
    <t>01.10.2020 10:47:19</t>
  </si>
  <si>
    <t>01.10.2020 10:47:20</t>
  </si>
  <si>
    <t>01.10.2020 10:48:36</t>
  </si>
  <si>
    <t>01.10.2020 10:48:38</t>
  </si>
  <si>
    <t>01.10.2020 10:48:39</t>
  </si>
  <si>
    <t>01.10.2020 10:48:40</t>
  </si>
  <si>
    <t>01.10.2020 10:48:42</t>
  </si>
  <si>
    <t>01.10.2020 10:48:43</t>
  </si>
  <si>
    <t>01.10.2020 10:48:46</t>
  </si>
  <si>
    <t>01.10.2020 10:48:50</t>
  </si>
  <si>
    <t>01.10.2020 10:48:52</t>
  </si>
  <si>
    <t>01.10.2020 10:48:53</t>
  </si>
  <si>
    <t>01.10.2020 10:48:55</t>
  </si>
  <si>
    <t>01.10.2020 10:48:56</t>
  </si>
  <si>
    <t>01.10.2020 10:48:58</t>
  </si>
  <si>
    <t>01.10.2020 10:49:20</t>
  </si>
  <si>
    <t>01.10.2020 10:49:22</t>
  </si>
  <si>
    <t>01.10.2020 10:49:23</t>
  </si>
  <si>
    <t>01.10.2020 10:49:24</t>
  </si>
  <si>
    <t>01.10.2020 10:49:26</t>
  </si>
  <si>
    <t>01.10.2020 10:49:45</t>
  </si>
  <si>
    <t>01.10.2020 10:49:46</t>
  </si>
  <si>
    <t>01.10.2020 10:49:48</t>
  </si>
  <si>
    <t>01.10.2020 10:49:49</t>
  </si>
  <si>
    <t>01.10.2020 10:49:51</t>
  </si>
  <si>
    <t>01.10.2020 10:49:52</t>
  </si>
  <si>
    <t>01.10.2020 10:49:54</t>
  </si>
  <si>
    <t>01.10.2020 10:49:58</t>
  </si>
  <si>
    <t>01.10.2020 10:50:00</t>
  </si>
  <si>
    <t>01.10.2020 10:50:01</t>
  </si>
  <si>
    <t>01.10.2020 10:50:03</t>
  </si>
  <si>
    <t>01.10.2020 10:50:04</t>
  </si>
  <si>
    <t>01.10.2020 10:50:06</t>
  </si>
  <si>
    <t>01.10.2020 10:50:33</t>
  </si>
  <si>
    <t>01.10.2020 10:50:34</t>
  </si>
  <si>
    <t>01.10.2020 10:50:36</t>
  </si>
  <si>
    <t>01.10.2020 10:50:37</t>
  </si>
  <si>
    <t>01.10.2020 10:50:38</t>
  </si>
  <si>
    <t>01.10.2020 10:50:39</t>
  </si>
  <si>
    <t>01.10.2020 10:50:42</t>
  </si>
  <si>
    <t>01.10.2020 10:50:44</t>
  </si>
  <si>
    <t>01.10.2020 10:50:45</t>
  </si>
  <si>
    <t>01.10.2020 10:50:47</t>
  </si>
  <si>
    <t>01.10.2020 10:50:48</t>
  </si>
  <si>
    <t>01.10.2020 10:50:54</t>
  </si>
  <si>
    <t>01.10.2020 10:50:56</t>
  </si>
  <si>
    <t>01.10.2020 10:50:57</t>
  </si>
  <si>
    <t>01.10.2020 10:50:58</t>
  </si>
  <si>
    <t>01.10.2020 10:50:59</t>
  </si>
  <si>
    <t>01.10.2020 10:51:01</t>
  </si>
  <si>
    <t>01.10.2020 10:51:02</t>
  </si>
  <si>
    <t>01.10.2020 10:51:03</t>
  </si>
  <si>
    <t>01.10.2020 10:51:04</t>
  </si>
  <si>
    <t>01.10.2020 10:51:06</t>
  </si>
  <si>
    <t>01.10.2020 10:51:07</t>
  </si>
  <si>
    <t>01.10.2020 10:51:11</t>
  </si>
  <si>
    <t>01.10.2020 10:51:13</t>
  </si>
  <si>
    <t>01.10.2020 10:52:04</t>
  </si>
  <si>
    <t>01.10.2020 10:52:05</t>
  </si>
  <si>
    <t>01.10.2020 10:52:06</t>
  </si>
  <si>
    <t>01.10.2020 10:52:08</t>
  </si>
  <si>
    <t>01.10.2020 10:52:09</t>
  </si>
  <si>
    <t>01.10.2020 10:52:11</t>
  </si>
  <si>
    <t>01.10.2020 10:52:20</t>
  </si>
  <si>
    <t>01.10.2020 10:52:21</t>
  </si>
  <si>
    <t>01.10.2020 10:52:22</t>
  </si>
  <si>
    <t>01.10.2020 10:52:24</t>
  </si>
  <si>
    <t>01.10.2020 10:52:25</t>
  </si>
  <si>
    <t>01.10.2020 10:52:28</t>
  </si>
  <si>
    <t>01.10.2020 10:52:30</t>
  </si>
  <si>
    <t>01.10.2020 10:52:31</t>
  </si>
  <si>
    <t>01.10.2020 10:52:33</t>
  </si>
  <si>
    <t>01.10.2020 10:52:34</t>
  </si>
  <si>
    <t>01.10.2020 10:52:36</t>
  </si>
  <si>
    <t>01.10.2020 10:52:37</t>
  </si>
  <si>
    <t>01.10.2020 10:53:49</t>
  </si>
  <si>
    <t>01.10.2020 10:53:51</t>
  </si>
  <si>
    <t>01.10.2020 10:53:52</t>
  </si>
  <si>
    <t>01.10.2020 10:53:54</t>
  </si>
  <si>
    <t>01.10.2020 10:54:25</t>
  </si>
  <si>
    <t>01.10.2020 10:54:26</t>
  </si>
  <si>
    <t>01.10.2020 10:54:28</t>
  </si>
  <si>
    <t>01.10.2020 10:54:29</t>
  </si>
  <si>
    <t>01.10.2020 10:54:55</t>
  </si>
  <si>
    <t>01.10.2020 10:54:56</t>
  </si>
  <si>
    <t>01.10.2020 10:54:58</t>
  </si>
  <si>
    <t>01.10.2020 10:54:59</t>
  </si>
  <si>
    <t>01.10.2020 10:55:01</t>
  </si>
  <si>
    <t>01.10.2020 10:55:22</t>
  </si>
  <si>
    <t>01.10.2020 10:55:23</t>
  </si>
  <si>
    <t>01.10.2020 10:55:25</t>
  </si>
  <si>
    <t>01.10.2020 10:55:26</t>
  </si>
  <si>
    <t>01.10.2020 10:55:37</t>
  </si>
  <si>
    <t>01.10.2020 10:55:38</t>
  </si>
  <si>
    <t>01.10.2020 10:55:40</t>
  </si>
  <si>
    <t>01.10.2020 10:55:41</t>
  </si>
  <si>
    <t>01.10.2020 10:55:43</t>
  </si>
  <si>
    <t>01.10.2020 10:55:44</t>
  </si>
  <si>
    <t>01.10.2020 10:55:46</t>
  </si>
  <si>
    <t>01.10.2020 10:56:14</t>
  </si>
  <si>
    <t>01.10.2020 10:56:17</t>
  </si>
  <si>
    <t>01.10.2020 10:56:19</t>
  </si>
  <si>
    <t>01.10.2020 10:56:20</t>
  </si>
  <si>
    <t>01.10.2020 10:56:22</t>
  </si>
  <si>
    <t>01.10.2020 10:56:25</t>
  </si>
  <si>
    <t>01.10.2020 10:56:26</t>
  </si>
  <si>
    <t>01.10.2020 10:56:28</t>
  </si>
  <si>
    <t>01.10.2020 10:56:29</t>
  </si>
  <si>
    <t>01.10.2020 10:56:32</t>
  </si>
  <si>
    <t>01.10.2020 10:56:33</t>
  </si>
  <si>
    <t>01.10.2020 10:56:35</t>
  </si>
  <si>
    <t>01.10.2020 10:56:36</t>
  </si>
  <si>
    <t>01.10.2020 10:56:38</t>
  </si>
  <si>
    <t>01.10.2020 10:57:38</t>
  </si>
  <si>
    <t>01.10.2020 10:57:39</t>
  </si>
  <si>
    <t>01.10.2020 10:57:41</t>
  </si>
  <si>
    <t>01.10.2020 10:57:43</t>
  </si>
  <si>
    <t>01.10.2020 10:57:44</t>
  </si>
  <si>
    <t>01.10.2020 10:57:45</t>
  </si>
  <si>
    <t>01.10.2020 10:57:47</t>
  </si>
  <si>
    <t>01.10.2020 10:57:48</t>
  </si>
  <si>
    <t>01.10.2020 10:57:50</t>
  </si>
  <si>
    <t>01.10.2020 10:57:51</t>
  </si>
  <si>
    <t>01.10.2020 10:57:53</t>
  </si>
  <si>
    <t>01.10.2020 10:57:54</t>
  </si>
  <si>
    <t>01.10.2020 10:58:11</t>
  </si>
  <si>
    <t>01.10.2020 10:58:12</t>
  </si>
  <si>
    <t>01.10.2020 10:58:14</t>
  </si>
  <si>
    <t>01.10.2020 10:58:15</t>
  </si>
  <si>
    <t>01.10.2020 10:58:17</t>
  </si>
  <si>
    <t>01.10.2020 10:58:19</t>
  </si>
  <si>
    <t>01.10.2020 10:58:21</t>
  </si>
  <si>
    <t>01.10.2020 10:58:22</t>
  </si>
  <si>
    <t>01.10.2020 10:58:24</t>
  </si>
  <si>
    <t>01.10.2020 10:58:25</t>
  </si>
  <si>
    <t>01.10.2020 10:58:27</t>
  </si>
  <si>
    <t>01.10.2020 10:58:28</t>
  </si>
  <si>
    <t>01.10.2020 10:58:30</t>
  </si>
  <si>
    <t>01.10.2020 10:58:31</t>
  </si>
  <si>
    <t>01.10.2020 10:58:40</t>
  </si>
  <si>
    <t>01.10.2020 10:58:42</t>
  </si>
  <si>
    <t>01.10.2020 10:58:43</t>
  </si>
  <si>
    <t>01.10.2020 10:58:45</t>
  </si>
  <si>
    <t>01.10.2020 10:59:07</t>
  </si>
  <si>
    <t>01.10.2020 10:59:09</t>
  </si>
  <si>
    <t>01.10.2020 10:59:10</t>
  </si>
  <si>
    <t>01.10.2020 10:59:12</t>
  </si>
  <si>
    <t>01.10.2020 10:59:13</t>
  </si>
  <si>
    <t>01.10.2020 10:59:14</t>
  </si>
  <si>
    <t>01.10.2020 10:59:16</t>
  </si>
  <si>
    <t>01.10.2020 10:59:17</t>
  </si>
  <si>
    <t>01.10.2020 10:59:20</t>
  </si>
  <si>
    <t>01.10.2020 10:59:22</t>
  </si>
  <si>
    <t>01.10.2020 10:59:23</t>
  </si>
  <si>
    <t>01.10.2020 10:59:25</t>
  </si>
  <si>
    <t>01.10.2020 10:59:26</t>
  </si>
  <si>
    <t>01.10.2020 10:59:31</t>
  </si>
  <si>
    <t>01.10.2020 10:59:32</t>
  </si>
  <si>
    <t>01.10.2020 10:59:34</t>
  </si>
  <si>
    <t>01.10.2020 10:59:37</t>
  </si>
  <si>
    <t>01.10.2020 10:59:38</t>
  </si>
  <si>
    <t>01.10.2020 10:59:40</t>
  </si>
  <si>
    <t>01.10.2020 10:59:41</t>
  </si>
  <si>
    <t>01.10.2020 10:59:43</t>
  </si>
  <si>
    <t>01.10.2020 10:59:44</t>
  </si>
  <si>
    <t>01.10.2020 11:00:02</t>
  </si>
  <si>
    <t>01.10.2020 11:00:04</t>
  </si>
  <si>
    <t>01.10.2020 11:00:05</t>
  </si>
  <si>
    <t>01.10.2020 11:00:09</t>
  </si>
  <si>
    <t>01.10.2020 11:00:19</t>
  </si>
  <si>
    <t>01.10.2020 11:00:20</t>
  </si>
  <si>
    <t>01.10.2020 11:01:36</t>
  </si>
  <si>
    <t>01.10.2020 11:01:38</t>
  </si>
  <si>
    <t>01.10.2020 11:01:39</t>
  </si>
  <si>
    <t>01.10.2020 11:01:41</t>
  </si>
  <si>
    <t>01.10.2020 11:02:09</t>
  </si>
  <si>
    <t>01.10.2020 11:02:11</t>
  </si>
  <si>
    <t>01.10.2020 11:02:12</t>
  </si>
  <si>
    <t>01.10.2020 11:02:17</t>
  </si>
  <si>
    <t>01.10.2020 11:02:21</t>
  </si>
  <si>
    <t>01.10.2020 11:02:23</t>
  </si>
  <si>
    <t>01.10.2020 11:02:24</t>
  </si>
  <si>
    <t>01.10.2020 11:02:26</t>
  </si>
  <si>
    <t>01.10.2020 11:02:27</t>
  </si>
  <si>
    <t>01.10.2020 11:02:29</t>
  </si>
  <si>
    <t>01.10.2020 11:02:30</t>
  </si>
  <si>
    <t>01.10.2020 11:02:32</t>
  </si>
  <si>
    <t>01.10.2020 11:02:35</t>
  </si>
  <si>
    <t>01.10.2020 11:02:36</t>
  </si>
  <si>
    <t>01.10.2020 11:02:38</t>
  </si>
  <si>
    <t>01.10.2020 11:02:41</t>
  </si>
  <si>
    <t>01.10.2020 11:02:42</t>
  </si>
  <si>
    <t>01.10.2020 11:02:43</t>
  </si>
  <si>
    <t>01.10.2020 11:02:45</t>
  </si>
  <si>
    <t>01.10.2020 11:02:46</t>
  </si>
  <si>
    <t>01.10.2020 11:02:48</t>
  </si>
  <si>
    <t>01.10.2020 11:02:49</t>
  </si>
  <si>
    <t>01.10.2020 11:02:51</t>
  </si>
  <si>
    <t>01.10.2020 11:02:52</t>
  </si>
  <si>
    <t>01.10.2020 11:02:54</t>
  </si>
  <si>
    <t>01.10.2020 11:02:59</t>
  </si>
  <si>
    <t>01.10.2020 11:03:00</t>
  </si>
  <si>
    <t>01.10.2020 11:03:01</t>
  </si>
  <si>
    <t>01.10.2020 11:03:03</t>
  </si>
  <si>
    <t>01.10.2020 11:03:04</t>
  </si>
  <si>
    <t>01.10.2020 11:03:54</t>
  </si>
  <si>
    <t>01.10.2020 11:03:55</t>
  </si>
  <si>
    <t>01.10.2020 11:03:57</t>
  </si>
  <si>
    <t>01.10.2020 11:03:58</t>
  </si>
  <si>
    <t>01.10.2020 11:04:00</t>
  </si>
  <si>
    <t>01.10.2020 11:04:01</t>
  </si>
  <si>
    <t>01.10.2020 11:04:07</t>
  </si>
  <si>
    <t>01.10.2020 11:04:09</t>
  </si>
  <si>
    <t>01.10.2020 11:04:10</t>
  </si>
  <si>
    <t>01.10.2020 11:04:12</t>
  </si>
  <si>
    <t>01.10.2020 11:04:33</t>
  </si>
  <si>
    <t>01.10.2020 11:04:35</t>
  </si>
  <si>
    <t>01.10.2020 11:04:36</t>
  </si>
  <si>
    <t>01.10.2020 11:04:38</t>
  </si>
  <si>
    <t>01.10.2020 11:05:11</t>
  </si>
  <si>
    <t>01.10.2020 11:05:12</t>
  </si>
  <si>
    <t>01.10.2020 11:05:13</t>
  </si>
  <si>
    <t>01.10.2020 11:05:15</t>
  </si>
  <si>
    <t>01.10.2020 11:05:24</t>
  </si>
  <si>
    <t>01.10.2020 11:05:25</t>
  </si>
  <si>
    <t>01.10.2020 11:05:27</t>
  </si>
  <si>
    <t>01.10.2020 11:05:28</t>
  </si>
  <si>
    <t>01.10.2020 11:05:30</t>
  </si>
  <si>
    <t>01.10.2020 11:05:37</t>
  </si>
  <si>
    <t>01.10.2020 11:05:39</t>
  </si>
  <si>
    <t>01.10.2020 11:05:41</t>
  </si>
  <si>
    <t>01.10.2020 11:05:42</t>
  </si>
  <si>
    <t>01.10.2020 11:05:43</t>
  </si>
  <si>
    <t>01.10.2020 11:05:45</t>
  </si>
  <si>
    <t>01.10.2020 11:05:48</t>
  </si>
  <si>
    <t>01.10.2020 11:05:49</t>
  </si>
  <si>
    <t>01.10.2020 11:05:52</t>
  </si>
  <si>
    <t>01.10.2020 11:05:55</t>
  </si>
  <si>
    <t>01.10.2020 11:05:57</t>
  </si>
  <si>
    <t>01.10.2020 11:05:58</t>
  </si>
  <si>
    <t>01.10.2020 11:07:28</t>
  </si>
  <si>
    <t>01.10.2020 11:07:30</t>
  </si>
  <si>
    <t>01.10.2020 11:07:31</t>
  </si>
  <si>
    <t>01.10.2020 11:07:33</t>
  </si>
  <si>
    <t>01.10.2020 11:07:34</t>
  </si>
  <si>
    <t>01.10.2020 11:07:36</t>
  </si>
  <si>
    <t>01.10.2020 11:07:37</t>
  </si>
  <si>
    <t>01.10.2020 11:07:40</t>
  </si>
  <si>
    <t>01.10.2020 11:07:42</t>
  </si>
  <si>
    <t>01.10.2020 11:08:24</t>
  </si>
  <si>
    <t>01.10.2020 11:08:25</t>
  </si>
  <si>
    <t>01.10.2020 11:08:27</t>
  </si>
  <si>
    <t>01.10.2020 11:08:28</t>
  </si>
  <si>
    <t>01.10.2020 11:08:30</t>
  </si>
  <si>
    <t>01.10.2020 11:09:00</t>
  </si>
  <si>
    <t>01.10.2020 11:09:01</t>
  </si>
  <si>
    <t>01.10.2020 11:09:03</t>
  </si>
  <si>
    <t>01.10.2020 11:09:04</t>
  </si>
  <si>
    <t>01.10.2020 11:09:24</t>
  </si>
  <si>
    <t>01.10.2020 11:09:25</t>
  </si>
  <si>
    <t>01.10.2020 11:09:27</t>
  </si>
  <si>
    <t>01.10.2020 11:09:28</t>
  </si>
  <si>
    <t>01.10.2020 11:09:30</t>
  </si>
  <si>
    <t>01.10.2020 11:09:31</t>
  </si>
  <si>
    <t>01.10.2020 11:10:10</t>
  </si>
  <si>
    <t>01.10.2020 11:10:12</t>
  </si>
  <si>
    <t>01.10.2020 11:10:13</t>
  </si>
  <si>
    <t>01.10.2020 11:10:15</t>
  </si>
  <si>
    <t>01.10.2020 11:10:16</t>
  </si>
  <si>
    <t>01.10.2020 11:10:18</t>
  </si>
  <si>
    <t>01.10.2020 11:10:19</t>
  </si>
  <si>
    <t>01.10.2020 11:10:30</t>
  </si>
  <si>
    <t>01.10.2020 11:10:31</t>
  </si>
  <si>
    <t>01.10.2020 11:10:33</t>
  </si>
  <si>
    <t>01.10.2020 11:10:34</t>
  </si>
  <si>
    <t>01.10.2020 11:10:42</t>
  </si>
  <si>
    <t>01.10.2020 11:10:43</t>
  </si>
  <si>
    <t>01.10.2020 11:10:45</t>
  </si>
  <si>
    <t>01.10.2020 11:10:46</t>
  </si>
  <si>
    <t>01.10.2020 11:10:48</t>
  </si>
  <si>
    <t>01.10.2020 11:10:49</t>
  </si>
  <si>
    <t>01.10.2020 11:11:31</t>
  </si>
  <si>
    <t>01.10.2020 11:11:33</t>
  </si>
  <si>
    <t>01.10.2020 11:11:34</t>
  </si>
  <si>
    <t>01.10.2020 11:11:36</t>
  </si>
  <si>
    <t>01.10.2020 11:11:37</t>
  </si>
  <si>
    <t>01.10.2020 11:12:09</t>
  </si>
  <si>
    <t>01.10.2020 11:12:10</t>
  </si>
  <si>
    <t>01.10.2020 11:12:12</t>
  </si>
  <si>
    <t>01.10.2020 11:12:13</t>
  </si>
  <si>
    <t>01.10.2020 11:12:15</t>
  </si>
  <si>
    <t>01.10.2020 11:12:16</t>
  </si>
  <si>
    <t>01.10.2020 11:12:18</t>
  </si>
  <si>
    <t>01.10.2020 11:12:19</t>
  </si>
  <si>
    <t>01.10.2020 11:12:21</t>
  </si>
  <si>
    <t>01.10.2020 11:12:36</t>
  </si>
  <si>
    <t>01.10.2020 11:12:37</t>
  </si>
  <si>
    <t>01.10.2020 11:12:39</t>
  </si>
  <si>
    <t>01.10.2020 11:12:40</t>
  </si>
  <si>
    <t>01.10.2020 11:12:42</t>
  </si>
  <si>
    <t>01.10.2020 11:12:43</t>
  </si>
  <si>
    <t>01.10.2020 11:12:45</t>
  </si>
  <si>
    <t>01.10.2020 11:12:48</t>
  </si>
  <si>
    <t>01.10.2020 11:12:49</t>
  </si>
  <si>
    <t>01.10.2020 11:12:55</t>
  </si>
  <si>
    <t>01.10.2020 11:12:57</t>
  </si>
  <si>
    <t>01.10.2020 11:12:58</t>
  </si>
  <si>
    <t>01.10.2020 11:13:00</t>
  </si>
  <si>
    <t>01.10.2020 11:13:01</t>
  </si>
  <si>
    <t>01.10.2020 11:13:28</t>
  </si>
  <si>
    <t>01.10.2020 11:13:30</t>
  </si>
  <si>
    <t>01.10.2020 11:13:31</t>
  </si>
  <si>
    <t>01.10.2020 11:13:33</t>
  </si>
  <si>
    <t>01.10.2020 11:13:34</t>
  </si>
  <si>
    <t>01.10.2020 11:13:37</t>
  </si>
  <si>
    <t>01.10.2020 11:13:39</t>
  </si>
  <si>
    <t>01.10.2020 11:13:40</t>
  </si>
  <si>
    <t>01.10.2020 11:13:42</t>
  </si>
  <si>
    <t>01.10.2020 11:13:43</t>
  </si>
  <si>
    <t>01.10.2020 11:13:45</t>
  </si>
  <si>
    <t>01.10.2020 11:13:48</t>
  </si>
  <si>
    <t>01.10.2020 11:13:51</t>
  </si>
  <si>
    <t>01.10.2020 11:13:52</t>
  </si>
  <si>
    <t>01.10.2020 11:13:54</t>
  </si>
  <si>
    <t>01.10.2020 11:13:55</t>
  </si>
  <si>
    <t>01.10.2020 11:13:57</t>
  </si>
  <si>
    <t>01.10.2020 11:14:04</t>
  </si>
  <si>
    <t>01.10.2020 11:14:05</t>
  </si>
  <si>
    <t>01.10.2020 11:14:07</t>
  </si>
  <si>
    <t>01.10.2020 11:14:08</t>
  </si>
  <si>
    <t>01.10.2020 11:14:10</t>
  </si>
  <si>
    <t>01.10.2020 11:14:11</t>
  </si>
  <si>
    <t>01.10.2020 11:14:20</t>
  </si>
  <si>
    <t>01.10.2020 11:14:22</t>
  </si>
  <si>
    <t>01.10.2020 11:14:23</t>
  </si>
  <si>
    <t>01.10.2020 11:14:26</t>
  </si>
  <si>
    <t>01.10.2020 11:14:28</t>
  </si>
  <si>
    <t>01.10.2020 11:14:30</t>
  </si>
  <si>
    <t>01.10.2020 11:14:31</t>
  </si>
  <si>
    <t>01.10.2020 11:14:32</t>
  </si>
  <si>
    <t>01.10.2020 11:14:37</t>
  </si>
  <si>
    <t>01.10.2020 11:15:27</t>
  </si>
  <si>
    <t>01.10.2020 11:15:28</t>
  </si>
  <si>
    <t>01.10.2020 11:15:29</t>
  </si>
  <si>
    <t>01.10.2020 11:15:31</t>
  </si>
  <si>
    <t>01.10.2020 11:15:32</t>
  </si>
  <si>
    <t>01.10.2020 11:15:34</t>
  </si>
  <si>
    <t>01.10.2020 11:15:36</t>
  </si>
  <si>
    <t>01.10.2020 11:15:37</t>
  </si>
  <si>
    <t>01.10.2020 11:15:38</t>
  </si>
  <si>
    <t>01.10.2020 11:15:59</t>
  </si>
  <si>
    <t>01.10.2020 11:16:01</t>
  </si>
  <si>
    <t>01.10.2020 11:16:03</t>
  </si>
  <si>
    <t>01.10.2020 11:16:04</t>
  </si>
  <si>
    <t>01.10.2020 11:16:05</t>
  </si>
  <si>
    <t>01.10.2020 11:16:07</t>
  </si>
  <si>
    <t>01.10.2020 11:16:08</t>
  </si>
  <si>
    <t>01.10.2020 11:16:11</t>
  </si>
  <si>
    <t>01.10.2020 11:16:13</t>
  </si>
  <si>
    <t>01.10.2020 11:16:14</t>
  </si>
  <si>
    <t>01.10.2020 11:16:16</t>
  </si>
  <si>
    <t>01.10.2020 11:16:17</t>
  </si>
  <si>
    <t>01.10.2020 11:17:20</t>
  </si>
  <si>
    <t>01.10.2020 11:17:22</t>
  </si>
  <si>
    <t>01.10.2020 11:17:43</t>
  </si>
  <si>
    <t>01.10.2020 11:17:44</t>
  </si>
  <si>
    <t>01.10.2020 11:17:46</t>
  </si>
  <si>
    <t>01.10.2020 11:17:56</t>
  </si>
  <si>
    <t>01.10.2020 11:17:58</t>
  </si>
  <si>
    <t>01.10.2020 11:17:59</t>
  </si>
  <si>
    <t>01.10.2020 11:18:01</t>
  </si>
  <si>
    <t>01.10.2020 11:19:43</t>
  </si>
  <si>
    <t>01.10.2020 11:19:44</t>
  </si>
  <si>
    <t>01.10.2020 11:19:46</t>
  </si>
  <si>
    <t>01.10.2020 11:19:49</t>
  </si>
  <si>
    <t>01.10.2020 11:20:16</t>
  </si>
  <si>
    <t>01.10.2020 11:20:17</t>
  </si>
  <si>
    <t>01.10.2020 11:20:19</t>
  </si>
  <si>
    <t>01.10.2020 11:20:20</t>
  </si>
  <si>
    <t>01.10.2020 11:21:08</t>
  </si>
  <si>
    <t>01.10.2020 11:21:10</t>
  </si>
  <si>
    <t>01.10.2020 11:21:11</t>
  </si>
  <si>
    <t>01.10.2020 11:21:13</t>
  </si>
  <si>
    <t>01.10.2020 11:21:14</t>
  </si>
  <si>
    <t>01.10.2020 11:21:16</t>
  </si>
  <si>
    <t>01.10.2020 11:21:17</t>
  </si>
  <si>
    <t>01.10.2020 11:21:48</t>
  </si>
  <si>
    <t>01.10.2020 11:21:50</t>
  </si>
  <si>
    <t>01.10.2020 11:21:52</t>
  </si>
  <si>
    <t>01.10.2020 11:21:53</t>
  </si>
  <si>
    <t>01.10.2020 11:21:55</t>
  </si>
  <si>
    <t>01.10.2020 11:21:56</t>
  </si>
  <si>
    <t>01.10.2020 11:21:58</t>
  </si>
  <si>
    <t>01.10.2020 11:22:16</t>
  </si>
  <si>
    <t>01.10.2020 11:22:17</t>
  </si>
  <si>
    <t>01.10.2020 11:22:19</t>
  </si>
  <si>
    <t>01.10.2020 11:22:20</t>
  </si>
  <si>
    <t>01.10.2020 11:22:22</t>
  </si>
  <si>
    <t>01.10.2020 11:22:23</t>
  </si>
  <si>
    <t>01.10.2020 11:22:40</t>
  </si>
  <si>
    <t>01.10.2020 11:22:42</t>
  </si>
  <si>
    <t>01.10.2020 11:22:43</t>
  </si>
  <si>
    <t>01.10.2020 11:22:44</t>
  </si>
  <si>
    <t>01.10.2020 11:22:46</t>
  </si>
  <si>
    <t>01.10.2020 11:22:47</t>
  </si>
  <si>
    <t>01.10.2020 11:22:49</t>
  </si>
  <si>
    <t>01.10.2020 11:22:51</t>
  </si>
  <si>
    <t>01.10.2020 11:24:04</t>
  </si>
  <si>
    <t>01.10.2020 11:24:05</t>
  </si>
  <si>
    <t>01.10.2020 11:24:07</t>
  </si>
  <si>
    <t>01.10.2020 11:24:09</t>
  </si>
  <si>
    <t>01.10.2020 11:24:30</t>
  </si>
  <si>
    <t>01.10.2020 11:24:31</t>
  </si>
  <si>
    <t>01.10.2020 11:24:34</t>
  </si>
  <si>
    <t>01.10.2020 11:24:36</t>
  </si>
  <si>
    <t>01.10.2020 11:24:37</t>
  </si>
  <si>
    <t>01.10.2020 11:24:38</t>
  </si>
  <si>
    <t>01.10.2020 11:24:43</t>
  </si>
  <si>
    <t>01.10.2020 11:24:44</t>
  </si>
  <si>
    <t>01.10.2020 11:24:46</t>
  </si>
  <si>
    <t>01.10.2020 11:24:47</t>
  </si>
  <si>
    <t>01.10.2020 11:24:49</t>
  </si>
  <si>
    <t>01.10.2020 11:24:50</t>
  </si>
  <si>
    <t>01.10.2020 11:24:52</t>
  </si>
  <si>
    <t>01.10.2020 11:25:10</t>
  </si>
  <si>
    <t>01.10.2020 11:25:11</t>
  </si>
  <si>
    <t>01.10.2020 11:25:13</t>
  </si>
  <si>
    <t>01.10.2020 11:25:14</t>
  </si>
  <si>
    <t>01.10.2020 11:25:16</t>
  </si>
  <si>
    <t>01.10.2020 11:25:17</t>
  </si>
  <si>
    <t>01.10.2020 11:25:37</t>
  </si>
  <si>
    <t>01.10.2020 11:25:38</t>
  </si>
  <si>
    <t>01.10.2020 11:25:40</t>
  </si>
  <si>
    <t>01.10.2020 11:25:41</t>
  </si>
  <si>
    <t>01.10.2020 11:26:02</t>
  </si>
  <si>
    <t>01.10.2020 11:26:04</t>
  </si>
  <si>
    <t>01.10.2020 11:26:05</t>
  </si>
  <si>
    <t>01.10.2020 11:26:07</t>
  </si>
  <si>
    <t>01.10.2020 11:26:08</t>
  </si>
  <si>
    <t>01.10.2020 11:26:17</t>
  </si>
  <si>
    <t>01.10.2020 11:26:19</t>
  </si>
  <si>
    <t>01.10.2020 11:26:20</t>
  </si>
  <si>
    <t>01.10.2020 11:26:22</t>
  </si>
  <si>
    <t>01.10.2020 11:26:25</t>
  </si>
  <si>
    <t>01.10.2020 11:26:26</t>
  </si>
  <si>
    <t>01.10.2020 11:26:28</t>
  </si>
  <si>
    <t>01.10.2020 11:26:29</t>
  </si>
  <si>
    <t>01.10.2020 11:26:31</t>
  </si>
  <si>
    <t>01.10.2020 11:26:47</t>
  </si>
  <si>
    <t>01.10.2020 11:26:49</t>
  </si>
  <si>
    <t>01.10.2020 11:26:50</t>
  </si>
  <si>
    <t>01.10.2020 11:26:52</t>
  </si>
  <si>
    <t>01.10.2020 11:26:53</t>
  </si>
  <si>
    <t>01.10.2020 11:26:55</t>
  </si>
  <si>
    <t>01.10.2020 11:26:56</t>
  </si>
  <si>
    <t>01.10.2020 11:26:58</t>
  </si>
  <si>
    <t>01.10.2020 11:26:59</t>
  </si>
  <si>
    <t>01.10.2020 11:27:26</t>
  </si>
  <si>
    <t>01.10.2020 11:27:28</t>
  </si>
  <si>
    <t>01.10.2020 11:27:29</t>
  </si>
  <si>
    <t>01.10.2020 11:27:31</t>
  </si>
  <si>
    <t>01.10.2020 11:27:32</t>
  </si>
  <si>
    <t>01.10.2020 11:27:34</t>
  </si>
  <si>
    <t>01.10.2020 11:27:35</t>
  </si>
  <si>
    <t>01.10.2020 11:27:41</t>
  </si>
  <si>
    <t>01.10.2020 11:27:43</t>
  </si>
  <si>
    <t>01.10.2020 11:27:44</t>
  </si>
  <si>
    <t>01.10.2020 11:27:46</t>
  </si>
  <si>
    <t>01.10.2020 11:28:22</t>
  </si>
  <si>
    <t>01.10.2020 11:28:23</t>
  </si>
  <si>
    <t>01.10.2020 11:28:25</t>
  </si>
  <si>
    <t>01.10.2020 11:28:26</t>
  </si>
  <si>
    <t>01.10.2020 11:28:28</t>
  </si>
  <si>
    <t>01.10.2020 11:28:29</t>
  </si>
  <si>
    <t>01.10.2020 11:28:41</t>
  </si>
  <si>
    <t>01.10.2020 11:28:43</t>
  </si>
  <si>
    <t>01.10.2020 11:28:44</t>
  </si>
  <si>
    <t>01.10.2020 11:28:46</t>
  </si>
  <si>
    <t>01.10.2020 11:28:47</t>
  </si>
  <si>
    <t>01.10.2020 11:28:49</t>
  </si>
  <si>
    <t>01.10.2020 11:28:50</t>
  </si>
  <si>
    <t>01.10.2020 11:28:52</t>
  </si>
  <si>
    <t>01.10.2020 11:28:53</t>
  </si>
  <si>
    <t>01.10.2020 11:28:55</t>
  </si>
  <si>
    <t>01.10.2020 11:28:56</t>
  </si>
  <si>
    <t>01.10.2020 11:28:58</t>
  </si>
  <si>
    <t>01.10.2020 11:28:59</t>
  </si>
  <si>
    <t>01.10.2020 11:29:01</t>
  </si>
  <si>
    <t>01.10.2020 11:29:37</t>
  </si>
  <si>
    <t>01.10.2020 11:29:38</t>
  </si>
  <si>
    <t>01.10.2020 11:29:40</t>
  </si>
  <si>
    <t>01.10.2020 11:29:41</t>
  </si>
  <si>
    <t>01.10.2020 11:30:23</t>
  </si>
  <si>
    <t>01.10.2020 11:30:47</t>
  </si>
  <si>
    <t>01.10.2020 11:30:49</t>
  </si>
  <si>
    <t>01.10.2020 11:30:50</t>
  </si>
  <si>
    <t>01.10.2020 11:30:52</t>
  </si>
  <si>
    <t>01.10.2020 11:31:02</t>
  </si>
  <si>
    <t>01.10.2020 11:31:29</t>
  </si>
  <si>
    <t>01.10.2020 11:31:31</t>
  </si>
  <si>
    <t>01.10.2020 11:31:32</t>
  </si>
  <si>
    <t>01.10.2020 11:31:35</t>
  </si>
  <si>
    <t>01.10.2020 11:31:37</t>
  </si>
  <si>
    <t>01.10.2020 11:31:38</t>
  </si>
  <si>
    <t>01.10.2020 11:31:41</t>
  </si>
  <si>
    <t>01.10.2020 11:31:43</t>
  </si>
  <si>
    <t>01.10.2020 11:31:44</t>
  </si>
  <si>
    <t>01.10.2020 11:31:46</t>
  </si>
  <si>
    <t>01.10.2020 11:31:47</t>
  </si>
  <si>
    <t>01.10.2020 11:31:49</t>
  </si>
  <si>
    <t>01.10.2020 11:31:50</t>
  </si>
  <si>
    <t>01.10.2020 11:32:28</t>
  </si>
  <si>
    <t>01.10.2020 11:32:29</t>
  </si>
  <si>
    <t>01.10.2020 11:32:31</t>
  </si>
  <si>
    <t>01.10.2020 11:32:32</t>
  </si>
  <si>
    <t>01.10.2020 11:32:34</t>
  </si>
  <si>
    <t>01.10.2020 11:32:49</t>
  </si>
  <si>
    <t>01.10.2020 11:32:50</t>
  </si>
  <si>
    <t>01.10.2020 11:32:52</t>
  </si>
  <si>
    <t>01.10.2020 11:32:53</t>
  </si>
  <si>
    <t>01.10.2020 11:32:54</t>
  </si>
  <si>
    <t>01.10.2020 11:32:56</t>
  </si>
  <si>
    <t>01.10.2020 11:32:57</t>
  </si>
  <si>
    <t>01.10.2020 11:32:59</t>
  </si>
  <si>
    <t>01.10.2020 11:33:24</t>
  </si>
  <si>
    <t>01.10.2020 11:33:26</t>
  </si>
  <si>
    <t>01.10.2020 11:33:27</t>
  </si>
  <si>
    <t>01.10.2020 11:34:05</t>
  </si>
  <si>
    <t>01.10.2020 11:34:06</t>
  </si>
  <si>
    <t>01.10.2020 11:34:08</t>
  </si>
  <si>
    <t>01.10.2020 11:34:09</t>
  </si>
  <si>
    <t>01.10.2020 11:34:11</t>
  </si>
  <si>
    <t>01.10.2020 11:34:12</t>
  </si>
  <si>
    <t>01.10.2020 11:34:14</t>
  </si>
  <si>
    <t>01.10.2020 11:34:35</t>
  </si>
  <si>
    <t>01.10.2020 11:34:36</t>
  </si>
  <si>
    <t>01.10.2020 11:34:38</t>
  </si>
  <si>
    <t>01.10.2020 11:34:39</t>
  </si>
  <si>
    <t>01.10.2020 11:34:50</t>
  </si>
  <si>
    <t>01.10.2020 11:34:51</t>
  </si>
  <si>
    <t>01.10.2020 11:34:53</t>
  </si>
  <si>
    <t>01.10.2020 11:34:54</t>
  </si>
  <si>
    <t>01.10.2020 11:34:55</t>
  </si>
  <si>
    <t>01.10.2020 11:34:59</t>
  </si>
  <si>
    <t>01.10.2020 11:35:05</t>
  </si>
  <si>
    <t>01.10.2020 11:35:06</t>
  </si>
  <si>
    <t>01.10.2020 11:35:18</t>
  </si>
  <si>
    <t>01.10.2020 11:35:19</t>
  </si>
  <si>
    <t>01.10.2020 11:35:21</t>
  </si>
  <si>
    <t>01.10.2020 11:35:24</t>
  </si>
  <si>
    <t>01.10.2020 11:35:25</t>
  </si>
  <si>
    <t>01.10.2020 11:35:27</t>
  </si>
  <si>
    <t>01.10.2020 11:35:29</t>
  </si>
  <si>
    <t>01.10.2020 11:35:30</t>
  </si>
  <si>
    <t>01.10.2020 11:35:36</t>
  </si>
  <si>
    <t>01.10.2020 11:35:37</t>
  </si>
  <si>
    <t>01.10.2020 11:35:39</t>
  </si>
  <si>
    <t>01.10.2020 11:35:54</t>
  </si>
  <si>
    <t>01.10.2020 11:35:55</t>
  </si>
  <si>
    <t>01.10.2020 11:35:57</t>
  </si>
  <si>
    <t>01.10.2020 11:35:58</t>
  </si>
  <si>
    <t>01.10.2020 11:36:00</t>
  </si>
  <si>
    <t>01.10.2020 11:36:01</t>
  </si>
  <si>
    <t>01.10.2020 11:36:02</t>
  </si>
  <si>
    <t>01.10.2020 11:36:04</t>
  </si>
  <si>
    <t>01.10.2020 11:36:07</t>
  </si>
  <si>
    <t>01.10.2020 11:37:07</t>
  </si>
  <si>
    <t>01.10.2020 11:37:08</t>
  </si>
  <si>
    <t>01.10.2020 11:37:35</t>
  </si>
  <si>
    <t>01.10.2020 11:37:37</t>
  </si>
  <si>
    <t>01.10.2020 11:37:38</t>
  </si>
  <si>
    <t>01.10.2020 11:37:40</t>
  </si>
  <si>
    <t>01.10.2020 11:37:41</t>
  </si>
  <si>
    <t>01.10.2020 11:37:58</t>
  </si>
  <si>
    <t>01.10.2020 11:37:59</t>
  </si>
  <si>
    <t>01.10.2020 11:38:01</t>
  </si>
  <si>
    <t>01.10.2020 11:38:02</t>
  </si>
  <si>
    <t>01.10.2020 11:38:04</t>
  </si>
  <si>
    <t>01.10.2020 11:38:05</t>
  </si>
  <si>
    <t>01.10.2020 11:38:08</t>
  </si>
  <si>
    <t>01.10.2020 11:38:11</t>
  </si>
  <si>
    <t>01.10.2020 11:38:13</t>
  </si>
  <si>
    <t>01.10.2020 11:38:16</t>
  </si>
  <si>
    <t>01.10.2020 11:38:19</t>
  </si>
  <si>
    <t>01.10.2020 11:38:20</t>
  </si>
  <si>
    <t>01.10.2020 11:38:22</t>
  </si>
  <si>
    <t>01.10.2020 11:38:29</t>
  </si>
  <si>
    <t>01.10.2020 11:38:31</t>
  </si>
  <si>
    <t>01.10.2020 11:38:32</t>
  </si>
  <si>
    <t>01.10.2020 11:38:34</t>
  </si>
  <si>
    <t>01.10.2020 11:38:38</t>
  </si>
  <si>
    <t>01.10.2020 11:38:40</t>
  </si>
  <si>
    <t>01.10.2020 11:38:41</t>
  </si>
  <si>
    <t>01.10.2020 11:38:43</t>
  </si>
  <si>
    <t>01.10.2020 11:38:44</t>
  </si>
  <si>
    <t>01.10.2020 11:38:46</t>
  </si>
  <si>
    <t>01.10.2020 11:38:47</t>
  </si>
  <si>
    <t>01.10.2020 11:38:49</t>
  </si>
  <si>
    <t>01.10.2020 11:38:55</t>
  </si>
  <si>
    <t>01.10.2020 11:38:56</t>
  </si>
  <si>
    <t>01.10.2020 11:38:58</t>
  </si>
  <si>
    <t>01.10.2020 11:39:05</t>
  </si>
  <si>
    <t>01.10.2020 11:39:08</t>
  </si>
  <si>
    <t>01.10.2020 11:39:11</t>
  </si>
  <si>
    <t>01.10.2020 11:39:13</t>
  </si>
  <si>
    <t>01.10.2020 11:39:16</t>
  </si>
  <si>
    <t>01.10.2020 11:39:17</t>
  </si>
  <si>
    <t>01.10.2020 11:39:18</t>
  </si>
  <si>
    <t>01.10.2020 11:39:33</t>
  </si>
  <si>
    <t>01.10.2020 11:39:35</t>
  </si>
  <si>
    <t>01.10.2020 11:39:36</t>
  </si>
  <si>
    <t>01.10.2020 11:39:38</t>
  </si>
  <si>
    <t>01.10.2020 11:39:40</t>
  </si>
  <si>
    <t>01.10.2020 11:39:41</t>
  </si>
  <si>
    <t>01.10.2020 11:39:43</t>
  </si>
  <si>
    <t>01.10.2020 11:39:44</t>
  </si>
  <si>
    <t>01.10.2020 11:39:46</t>
  </si>
  <si>
    <t>01.10.2020 11:39:47</t>
  </si>
  <si>
    <t>01.10.2020 11:39:48</t>
  </si>
  <si>
    <t>01.10.2020 11:39:50</t>
  </si>
  <si>
    <t>01.10.2020 11:39:51</t>
  </si>
  <si>
    <t>01.10.2020 11:39:53</t>
  </si>
  <si>
    <t>01.10.2020 11:39:54</t>
  </si>
  <si>
    <t>01.10.2020 11:39:56</t>
  </si>
  <si>
    <t>01.10.2020 11:39:58</t>
  </si>
  <si>
    <t>01.10.2020 11:39:59</t>
  </si>
  <si>
    <t>01.10.2020 11:40:12</t>
  </si>
  <si>
    <t>01.10.2020 11:40:14</t>
  </si>
  <si>
    <t>01.10.2020 11:40:15</t>
  </si>
  <si>
    <t>01.10.2020 11:40:17</t>
  </si>
  <si>
    <t>01.10.2020 11:40:18</t>
  </si>
  <si>
    <t>01.10.2020 11:40:19</t>
  </si>
  <si>
    <t>01.10.2020 11:40:21</t>
  </si>
  <si>
    <t>01.10.2020 11:40:54</t>
  </si>
  <si>
    <t>01.10.2020 11:40:55</t>
  </si>
  <si>
    <t>01.10.2020 11:40:57</t>
  </si>
  <si>
    <t>01.10.2020 11:40:58</t>
  </si>
  <si>
    <t>01.10.2020 11:40:59</t>
  </si>
  <si>
    <t>01.10.2020 11:41:01</t>
  </si>
  <si>
    <t>01.10.2020 11:41:17</t>
  </si>
  <si>
    <t>01.10.2020 11:41:19</t>
  </si>
  <si>
    <t>01.10.2020 11:41:20</t>
  </si>
  <si>
    <t>01.10.2020 11:41:22</t>
  </si>
  <si>
    <t>01.10.2020 11:41:23</t>
  </si>
  <si>
    <t>01.10.2020 11:41:25</t>
  </si>
  <si>
    <t>01.10.2020 11:41:26</t>
  </si>
  <si>
    <t>01.10.2020 11:41:28</t>
  </si>
  <si>
    <t>01.10.2020 11:41:31</t>
  </si>
  <si>
    <t>01.10.2020 11:41:32</t>
  </si>
  <si>
    <t>01.10.2020 11:41:34</t>
  </si>
  <si>
    <t>01.10.2020 11:41:35</t>
  </si>
  <si>
    <t>01.10.2020 11:41:36</t>
  </si>
  <si>
    <t>01.10.2020 11:41:38</t>
  </si>
  <si>
    <t>01.10.2020 11:41:39</t>
  </si>
  <si>
    <t>01.10.2020 11:41:41</t>
  </si>
  <si>
    <t>01.10.2020 11:41:42</t>
  </si>
  <si>
    <t>01.10.2020 11:41:44</t>
  </si>
  <si>
    <t>01.10.2020 11:41:45</t>
  </si>
  <si>
    <t>01.10.2020 11:41:47</t>
  </si>
  <si>
    <t>01.10.2020 11:41:48</t>
  </si>
  <si>
    <t>01.10.2020 11:41:50</t>
  </si>
  <si>
    <t>01.10.2020 11:41:51</t>
  </si>
  <si>
    <t>01.10.2020 11:41:53</t>
  </si>
  <si>
    <t>01.10.2020 11:42:11</t>
  </si>
  <si>
    <t>01.10.2020 11:42:12</t>
  </si>
  <si>
    <t>01.10.2020 11:42:14</t>
  </si>
  <si>
    <t>01.10.2020 11:42:15</t>
  </si>
  <si>
    <t>01.10.2020 11:42:41</t>
  </si>
  <si>
    <t>01.10.2020 11:42:42</t>
  </si>
  <si>
    <t>01.10.2020 11:42:44</t>
  </si>
  <si>
    <t>01.10.2020 11:42:45</t>
  </si>
  <si>
    <t>01.10.2020 11:42:47</t>
  </si>
  <si>
    <t>01.10.2020 11:43:03</t>
  </si>
  <si>
    <t>01.10.2020 11:43:05</t>
  </si>
  <si>
    <t>01.10.2020 11:43:06</t>
  </si>
  <si>
    <t>01.10.2020 11:43:08</t>
  </si>
  <si>
    <t>01.10.2020 11:43:09</t>
  </si>
  <si>
    <t>01.10.2020 11:43:41</t>
  </si>
  <si>
    <t>01.10.2020 11:43:42</t>
  </si>
  <si>
    <t>01.10.2020 11:43:44</t>
  </si>
  <si>
    <t>01.10.2020 11:43:47</t>
  </si>
  <si>
    <t>01.10.2020 11:44:11</t>
  </si>
  <si>
    <t>01.10.2020 11:44:12</t>
  </si>
  <si>
    <t>01.10.2020 11:44:14</t>
  </si>
  <si>
    <t>01.10.2020 11:44:15</t>
  </si>
  <si>
    <t>01.10.2020 11:44:17</t>
  </si>
  <si>
    <t>01.10.2020 11:44:18</t>
  </si>
  <si>
    <t>01.10.2020 11:44:24</t>
  </si>
  <si>
    <t>01.10.2020 11:44:26</t>
  </si>
  <si>
    <t>01.10.2020 11:44:27</t>
  </si>
  <si>
    <t>01.10.2020 11:44:29</t>
  </si>
  <si>
    <t>01.10.2020 11:44:30</t>
  </si>
  <si>
    <t>01.10.2020 11:44:33</t>
  </si>
  <si>
    <t>01.10.2020 11:44:35</t>
  </si>
  <si>
    <t>01.10.2020 11:45:08</t>
  </si>
  <si>
    <t>01.10.2020 11:45:09</t>
  </si>
  <si>
    <t>01.10.2020 11:45:11</t>
  </si>
  <si>
    <t>01.10.2020 11:45:26</t>
  </si>
  <si>
    <t>01.10.2020 11:45:29</t>
  </si>
  <si>
    <t>01.10.2020 11:45:30</t>
  </si>
  <si>
    <t>01.10.2020 11:45:32</t>
  </si>
  <si>
    <t>01.10.2020 11:46:05</t>
  </si>
  <si>
    <t>01.10.2020 11:46:06</t>
  </si>
  <si>
    <t>01.10.2020 11:46:08</t>
  </si>
  <si>
    <t>01.10.2020 11:46:09</t>
  </si>
  <si>
    <t>01.10.2020 11:46:11</t>
  </si>
  <si>
    <t>01.10.2020 11:46:12</t>
  </si>
  <si>
    <t>01.10.2020 11:46:14</t>
  </si>
  <si>
    <t>01.10.2020 11:46:15</t>
  </si>
  <si>
    <t>01.10.2020 11:46:17</t>
  </si>
  <si>
    <t>01.10.2020 11:46:42</t>
  </si>
  <si>
    <t>01.10.2020 11:46:44</t>
  </si>
  <si>
    <t>01.10.2020 11:46:45</t>
  </si>
  <si>
    <t>01.10.2020 11:46:47</t>
  </si>
  <si>
    <t>01.10.2020 11:46:48</t>
  </si>
  <si>
    <t>01.10.2020 11:46:51</t>
  </si>
  <si>
    <t>01.10.2020 11:46:53</t>
  </si>
  <si>
    <t>01.10.2020 11:46:56</t>
  </si>
  <si>
    <t>01.10.2020 11:47:29</t>
  </si>
  <si>
    <t>01.10.2020 11:47:30</t>
  </si>
  <si>
    <t>01.10.2020 11:47:32</t>
  </si>
  <si>
    <t>01.10.2020 11:47:33</t>
  </si>
  <si>
    <t>01.10.2020 11:47:37</t>
  </si>
  <si>
    <t>01.10.2020 11:47:39</t>
  </si>
  <si>
    <t>01.10.2020 11:47:40</t>
  </si>
  <si>
    <t>01.10.2020 11:47:57</t>
  </si>
  <si>
    <t>01.10.2020 11:47:58</t>
  </si>
  <si>
    <t>01.10.2020 11:48:00</t>
  </si>
  <si>
    <t>01.10.2020 11:48:01</t>
  </si>
  <si>
    <t>01.10.2020 11:48:03</t>
  </si>
  <si>
    <t>01.10.2020 11:48:04</t>
  </si>
  <si>
    <t>01.10.2020 11:48:06</t>
  </si>
  <si>
    <t>01.10.2020 11:48:07</t>
  </si>
  <si>
    <t>01.10.2020 11:48:19</t>
  </si>
  <si>
    <t>01.10.2020 11:48:21</t>
  </si>
  <si>
    <t>01.10.2020 11:48:22</t>
  </si>
  <si>
    <t>01.10.2020 11:48:24</t>
  </si>
  <si>
    <t>01.10.2020 11:48:43</t>
  </si>
  <si>
    <t>01.10.2020 11:48:45</t>
  </si>
  <si>
    <t>01.10.2020 11:48:46</t>
  </si>
  <si>
    <t>01.10.2020 11:48:48</t>
  </si>
  <si>
    <t>01.10.2020 11:48:55</t>
  </si>
  <si>
    <t>01.10.2020 11:48:57</t>
  </si>
  <si>
    <t>01.10.2020 11:48:58</t>
  </si>
  <si>
    <t>01.10.2020 11:49:01</t>
  </si>
  <si>
    <t>01.10.2020 11:49:26</t>
  </si>
  <si>
    <t>01.10.2020 11:49:28</t>
  </si>
  <si>
    <t>01.10.2020 11:49:29</t>
  </si>
  <si>
    <t>01.10.2020 11:49:31</t>
  </si>
  <si>
    <t>01.10.2020 11:50:01</t>
  </si>
  <si>
    <t>01.10.2020 11:50:02</t>
  </si>
  <si>
    <t>01.10.2020 11:50:04</t>
  </si>
  <si>
    <t>01.10.2020 11:50:05</t>
  </si>
  <si>
    <t>01.10.2020 11:50:07</t>
  </si>
  <si>
    <t>01.10.2020 11:50:08</t>
  </si>
  <si>
    <t>01.10.2020 11:50:10</t>
  </si>
  <si>
    <t>01.10.2020 11:50:11</t>
  </si>
  <si>
    <t>01.10.2020 11:50:20</t>
  </si>
  <si>
    <t>01.10.2020 11:50:23</t>
  </si>
  <si>
    <t>01.10.2020 11:50:25</t>
  </si>
  <si>
    <t>01.10.2020 11:50:26</t>
  </si>
  <si>
    <t>01.10.2020 11:50:40</t>
  </si>
  <si>
    <t>01.10.2020 11:50:41</t>
  </si>
  <si>
    <t>01.10.2020 11:50:43</t>
  </si>
  <si>
    <t>01.10.2020 11:50:44</t>
  </si>
  <si>
    <t>01.10.2020 11:50:46</t>
  </si>
  <si>
    <t>01.10.2020 11:50:52</t>
  </si>
  <si>
    <t>01.10.2020 11:50:53</t>
  </si>
  <si>
    <t>01.10.2020 11:50:56</t>
  </si>
  <si>
    <t>01.10.2020 11:50:57</t>
  </si>
  <si>
    <t>01.10.2020 11:51:26</t>
  </si>
  <si>
    <t>01.10.2020 11:51:27</t>
  </si>
  <si>
    <t>01.10.2020 11:51:28</t>
  </si>
  <si>
    <t>01.10.2020 11:51:30</t>
  </si>
  <si>
    <t>01.10.2020 11:51:31</t>
  </si>
  <si>
    <t>01.10.2020 11:51:32</t>
  </si>
  <si>
    <t>01.10.2020 11:51:33</t>
  </si>
  <si>
    <t>01.10.2020 11:51:35</t>
  </si>
  <si>
    <t>01.10.2020 11:51:57</t>
  </si>
  <si>
    <t>01.10.2020 11:51:58</t>
  </si>
  <si>
    <t>01.10.2020 11:52:00</t>
  </si>
  <si>
    <t>01.10.2020 11:52:01</t>
  </si>
  <si>
    <t>01.10.2020 11:52:33</t>
  </si>
  <si>
    <t>01.10.2020 11:52:34</t>
  </si>
  <si>
    <t>01.10.2020 11:52:36</t>
  </si>
  <si>
    <t>01.10.2020 11:52:37</t>
  </si>
  <si>
    <t>01.10.2020 11:52:43</t>
  </si>
  <si>
    <t>01.10.2020 11:52:44</t>
  </si>
  <si>
    <t>01.10.2020 11:52:45</t>
  </si>
  <si>
    <t>01.10.2020 11:52:48</t>
  </si>
  <si>
    <t>01.10.2020 11:53:26</t>
  </si>
  <si>
    <t>01.10.2020 11:53:27</t>
  </si>
  <si>
    <t>01.10.2020 11:53:28</t>
  </si>
  <si>
    <t>01.10.2020 11:53:30</t>
  </si>
  <si>
    <t>01.10.2020 11:53:31</t>
  </si>
  <si>
    <t>01.10.2020 11:53:44</t>
  </si>
  <si>
    <t>01.10.2020 11:53:45</t>
  </si>
  <si>
    <t>01.10.2020 11:53:46</t>
  </si>
  <si>
    <t>01.10.2020 11:53:48</t>
  </si>
  <si>
    <t>01.10.2020 11:53:50</t>
  </si>
  <si>
    <t>01.10.2020 11:53:51</t>
  </si>
  <si>
    <t>01.10.2020 11:53:52</t>
  </si>
  <si>
    <t>01.10.2020 11:53:54</t>
  </si>
  <si>
    <t>01.10.2020 11:53:56</t>
  </si>
  <si>
    <t>01.10.2020 11:54:36</t>
  </si>
  <si>
    <t>01.10.2020 11:54:37</t>
  </si>
  <si>
    <t>01.10.2020 11:54:39</t>
  </si>
  <si>
    <t>01.10.2020 11:54:40</t>
  </si>
  <si>
    <t>01.10.2020 11:54:43</t>
  </si>
  <si>
    <t>01.10.2020 11:54:44</t>
  </si>
  <si>
    <t>01.10.2020 11:54:45</t>
  </si>
  <si>
    <t>01.10.2020 11:55:05</t>
  </si>
  <si>
    <t>01.10.2020 11:55:06</t>
  </si>
  <si>
    <t>01.10.2020 11:55:08</t>
  </si>
  <si>
    <t>01.10.2020 11:55:09</t>
  </si>
  <si>
    <t>01.10.2020 11:55:11</t>
  </si>
  <si>
    <t>01.10.2020 11:55:30</t>
  </si>
  <si>
    <t>01.10.2020 11:55:32</t>
  </si>
  <si>
    <t>01.10.2020 11:55:33</t>
  </si>
  <si>
    <t>01.10.2020 11:55:35</t>
  </si>
  <si>
    <t>01.10.2020 11:56:08</t>
  </si>
  <si>
    <t>01.10.2020 11:56:09</t>
  </si>
  <si>
    <t>01.10.2020 11:56:10</t>
  </si>
  <si>
    <t>01.10.2020 11:56:13</t>
  </si>
  <si>
    <t>01.10.2020 11:56:18</t>
  </si>
  <si>
    <t>01.10.2020 11:56:19</t>
  </si>
  <si>
    <t>01.10.2020 11:56:24</t>
  </si>
  <si>
    <t>01.10.2020 11:56:25</t>
  </si>
  <si>
    <t>01.10.2020 11:56:27</t>
  </si>
  <si>
    <t>01.10.2020 11:56:28</t>
  </si>
  <si>
    <t>01.10.2020 11:56:52</t>
  </si>
  <si>
    <t>01.10.2020 11:56:54</t>
  </si>
  <si>
    <t>01.10.2020 11:56:55</t>
  </si>
  <si>
    <t>01.10.2020 11:56:57</t>
  </si>
  <si>
    <t>01.10.2020 11:56:58</t>
  </si>
  <si>
    <t>01.10.2020 11:57:00</t>
  </si>
  <si>
    <t>01.10.2020 11:57:01</t>
  </si>
  <si>
    <t>01.10.2020 11:57:03</t>
  </si>
  <si>
    <t>01.10.2020 11:57:04</t>
  </si>
  <si>
    <t>01.10.2020 11:57:06</t>
  </si>
  <si>
    <t>01.10.2020 11:57:13</t>
  </si>
  <si>
    <t>01.10.2020 11:57:15</t>
  </si>
  <si>
    <t>01.10.2020 11:57:16</t>
  </si>
  <si>
    <t>01.10.2020 11:57:18</t>
  </si>
  <si>
    <t>01.10.2020 11:57:19</t>
  </si>
  <si>
    <t>01.10.2020 11:57:21</t>
  </si>
  <si>
    <t>01.10.2020 11:57:22</t>
  </si>
  <si>
    <t>01.10.2020 11:57:24</t>
  </si>
  <si>
    <t>01.10.2020 11:57:25</t>
  </si>
  <si>
    <t>01.10.2020 11:57:27</t>
  </si>
  <si>
    <t>01.10.2020 11:57:28</t>
  </si>
  <si>
    <t>01.10.2020 11:57:29</t>
  </si>
  <si>
    <t>01.10.2020 11:57:30</t>
  </si>
  <si>
    <t>01.10.2020 11:57:32</t>
  </si>
  <si>
    <t>01.10.2020 11:57:33</t>
  </si>
  <si>
    <t>01.10.2020 11:57:34</t>
  </si>
  <si>
    <t>01.10.2020 11:57:35</t>
  </si>
  <si>
    <t>01.10.2020 11:57:37</t>
  </si>
  <si>
    <t>01.10.2020 11:57:38</t>
  </si>
  <si>
    <t>01.10.2020 11:57:39</t>
  </si>
  <si>
    <t>01.10.2020 11:57:43</t>
  </si>
  <si>
    <t>01.10.2020 11:57:45</t>
  </si>
  <si>
    <t>01.10.2020 11:57:46</t>
  </si>
  <si>
    <t>01.10.2020 11:57:48</t>
  </si>
  <si>
    <t>01.10.2020 11:57:51</t>
  </si>
  <si>
    <t>01.10.2020 11:57:52</t>
  </si>
  <si>
    <t>01.10.2020 11:57:54</t>
  </si>
  <si>
    <t>01.10.2020 11:57:56</t>
  </si>
  <si>
    <t>01.10.2020 11:57:57</t>
  </si>
  <si>
    <t>01.10.2020 11:57:59</t>
  </si>
  <si>
    <t>01.10.2020 11:58:00</t>
  </si>
  <si>
    <t>01.10.2020 11:58:01</t>
  </si>
  <si>
    <t>01.10.2020 11:58:03</t>
  </si>
  <si>
    <t>01.10.2020 11:58:12</t>
  </si>
  <si>
    <t>01.10.2020 11:58:34</t>
  </si>
  <si>
    <t>01.10.2020 11:58:36</t>
  </si>
  <si>
    <t>01.10.2020 11:58:37</t>
  </si>
  <si>
    <t>01.10.2020 11:58:38</t>
  </si>
  <si>
    <t>01.10.2020 11:58:39</t>
  </si>
  <si>
    <t>01.10.2020 11:58:41</t>
  </si>
  <si>
    <t>01.10.2020 11:58:42</t>
  </si>
  <si>
    <t>01.10.2020 11:58:45</t>
  </si>
  <si>
    <t>01.10.2020 11:59:11</t>
  </si>
  <si>
    <t>01.10.2020 11:59:34</t>
  </si>
  <si>
    <t>01.10.2020 11:59:35</t>
  </si>
  <si>
    <t>01.10.2020 11:59:37</t>
  </si>
  <si>
    <t>01.10.2020 11:59:38</t>
  </si>
  <si>
    <t>01.10.2020 11:59:39</t>
  </si>
  <si>
    <t>01.10.2020 11:59:40</t>
  </si>
  <si>
    <t>01.10.2020 11:59:42</t>
  </si>
  <si>
    <t>01.10.2020 11:59:43</t>
  </si>
  <si>
    <t>01.10.2020 11:59:46</t>
  </si>
  <si>
    <t>01.10.2020 11:59:50</t>
  </si>
  <si>
    <t>01.10.2020 11:59:52</t>
  </si>
  <si>
    <t>01.10.2020 11:59:53</t>
  </si>
  <si>
    <t>01.10.2020 11:59:55</t>
  </si>
  <si>
    <t>01.10.2020 11:59:56</t>
  </si>
  <si>
    <t>01.10.2020 12:00:13</t>
  </si>
  <si>
    <t>01.10.2020 12:00:14</t>
  </si>
  <si>
    <t>01.10.2020 12:00:15</t>
  </si>
  <si>
    <t>01.10.2020 12:00:20</t>
  </si>
  <si>
    <t>01.10.2020 12:00:47</t>
  </si>
  <si>
    <t>01.10.2020 12:00:48</t>
  </si>
  <si>
    <t>01.10.2020 12:00:49</t>
  </si>
  <si>
    <t>01.10.2020 12:00:51</t>
  </si>
  <si>
    <t>01.10.2020 12:00:52</t>
  </si>
  <si>
    <t>01.10.2020 12:00:53</t>
  </si>
  <si>
    <t>01.10.2020 12:00:55</t>
  </si>
  <si>
    <t>01.10.2020 12:00:57</t>
  </si>
  <si>
    <t>01.10.2020 12:00:58</t>
  </si>
  <si>
    <t>01.10.2020 12:00:59</t>
  </si>
  <si>
    <t>01.10.2020 12:01:27</t>
  </si>
  <si>
    <t>01.10.2020 12:01:30</t>
  </si>
  <si>
    <t>01.10.2020 12:01:31</t>
  </si>
  <si>
    <t>01.10.2020 12:01:34</t>
  </si>
  <si>
    <t>01.10.2020 12:01:45</t>
  </si>
  <si>
    <t>01.10.2020 12:01:46</t>
  </si>
  <si>
    <t>01.10.2020 12:01:47</t>
  </si>
  <si>
    <t>01.10.2020 12:01:49</t>
  </si>
  <si>
    <t>01.10.2020 12:01:55</t>
  </si>
  <si>
    <t>01.10.2020 12:01:56</t>
  </si>
  <si>
    <t>01.10.2020 12:01:58</t>
  </si>
  <si>
    <t>01.10.2020 12:01:59</t>
  </si>
  <si>
    <t>01.10.2020 12:02:00</t>
  </si>
  <si>
    <t>01.10.2020 12:02:01</t>
  </si>
  <si>
    <t>01.10.2020 12:02:42</t>
  </si>
  <si>
    <t>01.10.2020 12:02:43</t>
  </si>
  <si>
    <t>01.10.2020 12:02:44</t>
  </si>
  <si>
    <t>01.10.2020 12:02:48</t>
  </si>
  <si>
    <t>01.10.2020 12:02:50</t>
  </si>
  <si>
    <t>01.10.2020 12:02:51</t>
  </si>
  <si>
    <t>01.10.2020 12:02:53</t>
  </si>
  <si>
    <t>01.10.2020 12:03:12</t>
  </si>
  <si>
    <t>01.10.2020 12:03:14</t>
  </si>
  <si>
    <t>01.10.2020 12:03:15</t>
  </si>
  <si>
    <t>01.10.2020 12:03:16</t>
  </si>
  <si>
    <t>01.10.2020 12:03:19</t>
  </si>
  <si>
    <t>01.10.2020 12:03:37</t>
  </si>
  <si>
    <t>01.10.2020 12:03:38</t>
  </si>
  <si>
    <t>01.10.2020 12:03:40</t>
  </si>
  <si>
    <t>01.10.2020 12:03:41</t>
  </si>
  <si>
    <t>01.10.2020 12:03:43</t>
  </si>
  <si>
    <t>01.10.2020 12:03:44</t>
  </si>
  <si>
    <t>01.10.2020 12:03:46</t>
  </si>
  <si>
    <t>01.10.2020 12:03:47</t>
  </si>
  <si>
    <t>01.10.2020 12:03:49</t>
  </si>
  <si>
    <t>01.10.2020 12:04:04</t>
  </si>
  <si>
    <t>01.10.2020 12:04:05</t>
  </si>
  <si>
    <t>01.10.2020 12:04:07</t>
  </si>
  <si>
    <t>01.10.2020 12:04:08</t>
  </si>
  <si>
    <t>01.10.2020 12:04:09</t>
  </si>
  <si>
    <t>01.10.2020 12:04:10</t>
  </si>
  <si>
    <t>01.10.2020 12:04:12</t>
  </si>
  <si>
    <t>01.10.2020 12:04:13</t>
  </si>
  <si>
    <t>01.10.2020 12:04:14</t>
  </si>
  <si>
    <t>01.10.2020 12:04:16</t>
  </si>
  <si>
    <t>01.10.2020 12:04:41</t>
  </si>
  <si>
    <t>01.10.2020 12:04:43</t>
  </si>
  <si>
    <t>01.10.2020 12:04:44</t>
  </si>
  <si>
    <t>01.10.2020 12:04:46</t>
  </si>
  <si>
    <t>01.10.2020 12:04:47</t>
  </si>
  <si>
    <t>01.10.2020 12:04:49</t>
  </si>
  <si>
    <t>01.10.2020 12:04:52</t>
  </si>
  <si>
    <t>01.10.2020 12:04:55</t>
  </si>
  <si>
    <t>01.10.2020 12:04:56</t>
  </si>
  <si>
    <t>01.10.2020 12:04:57</t>
  </si>
  <si>
    <t>01.10.2020 12:04:59</t>
  </si>
  <si>
    <t>01.10.2020 12:05:00</t>
  </si>
  <si>
    <t>01.10.2020 12:05:01</t>
  </si>
  <si>
    <t>01.10.2020 12:05:03</t>
  </si>
  <si>
    <t>01.10.2020 12:05:04</t>
  </si>
  <si>
    <t>01.10.2020 12:05:05</t>
  </si>
  <si>
    <t>01.10.2020 12:05:32</t>
  </si>
  <si>
    <t>01.10.2020 12:05:33</t>
  </si>
  <si>
    <t>01.10.2020 12:05:34</t>
  </si>
  <si>
    <t>01.10.2020 12:05:36</t>
  </si>
  <si>
    <t>01.10.2020 12:05:37</t>
  </si>
  <si>
    <t>01.10.2020 12:05:55</t>
  </si>
  <si>
    <t>01.10.2020 12:05:56</t>
  </si>
  <si>
    <t>01.10.2020 12:06:25</t>
  </si>
  <si>
    <t>01.10.2020 12:06:26</t>
  </si>
  <si>
    <t>01.10.2020 12:06:27</t>
  </si>
  <si>
    <t>01.10.2020 12:06:28</t>
  </si>
  <si>
    <t>01.10.2020 12:06:30</t>
  </si>
  <si>
    <t>01.10.2020 12:06:31</t>
  </si>
  <si>
    <t>01.10.2020 12:06:33</t>
  </si>
  <si>
    <t>01.10.2020 12:06:34</t>
  </si>
  <si>
    <t>01.10.2020 12:06:36</t>
  </si>
  <si>
    <t>01.10.2020 12:06:52</t>
  </si>
  <si>
    <t>01.10.2020 12:06:54</t>
  </si>
  <si>
    <t>01.10.2020 12:06:55</t>
  </si>
  <si>
    <t>01.10.2020 12:06:56</t>
  </si>
  <si>
    <t>01.10.2020 12:07:25</t>
  </si>
  <si>
    <t>01.10.2020 12:07:26</t>
  </si>
  <si>
    <t>01.10.2020 12:07:27</t>
  </si>
  <si>
    <t>01.10.2020 12:07:29</t>
  </si>
  <si>
    <t>01.10.2020 12:07:30</t>
  </si>
  <si>
    <t>01.10.2020 12:07:31</t>
  </si>
  <si>
    <t>01.10.2020 12:07:32</t>
  </si>
  <si>
    <t>01.10.2020 12:07:35</t>
  </si>
  <si>
    <t>01.10.2020 12:07:43</t>
  </si>
  <si>
    <t>01.10.2020 12:07:44</t>
  </si>
  <si>
    <t>01.10.2020 12:07:46</t>
  </si>
  <si>
    <t>01.10.2020 12:07:47</t>
  </si>
  <si>
    <t>01.10.2020 12:07:49</t>
  </si>
  <si>
    <t>01.10.2020 12:07:50</t>
  </si>
  <si>
    <t>01.10.2020 12:07:52</t>
  </si>
  <si>
    <t>01.10.2020 12:07:53</t>
  </si>
  <si>
    <t>01.10.2020 12:07:55</t>
  </si>
  <si>
    <t>01.10.2020 12:07:56</t>
  </si>
  <si>
    <t>01.10.2020 12:07:58</t>
  </si>
  <si>
    <t>01.10.2020 12:07:59</t>
  </si>
  <si>
    <t>01.10.2020 12:08:01</t>
  </si>
  <si>
    <t>01.10.2020 12:08:02</t>
  </si>
  <si>
    <t>01.10.2020 12:08:04</t>
  </si>
  <si>
    <t>01.10.2020 12:08:05</t>
  </si>
  <si>
    <t>01.10.2020 12:08:07</t>
  </si>
  <si>
    <t>01.10.2020 12:08:08</t>
  </si>
  <si>
    <t>01.10.2020 12:08:10</t>
  </si>
  <si>
    <t>01.10.2020 12:08:11</t>
  </si>
  <si>
    <t>01.10.2020 12:08:14</t>
  </si>
  <si>
    <t>01.10.2020 12:08:31</t>
  </si>
  <si>
    <t>01.10.2020 12:08:35</t>
  </si>
  <si>
    <t>01.10.2020 12:08:40</t>
  </si>
  <si>
    <t>01.10.2020 12:08:41</t>
  </si>
  <si>
    <t>01.10.2020 12:08:42</t>
  </si>
  <si>
    <t>01.10.2020 12:08:44</t>
  </si>
  <si>
    <t>01.10.2020 12:08:45</t>
  </si>
  <si>
    <t>01.10.2020 12:08:46</t>
  </si>
  <si>
    <t>01.10.2020 12:08:48</t>
  </si>
  <si>
    <t>01.10.2020 12:08:49</t>
  </si>
  <si>
    <t>01.10.2020 12:08:50</t>
  </si>
  <si>
    <t>01.10.2020 12:09:01</t>
  </si>
  <si>
    <t>01.10.2020 12:09:03</t>
  </si>
  <si>
    <t>01.10.2020 12:09:05</t>
  </si>
  <si>
    <t>01.10.2020 12:09:06</t>
  </si>
  <si>
    <t>01.10.2020 12:09:07</t>
  </si>
  <si>
    <t>01.10.2020 12:09:09</t>
  </si>
  <si>
    <t>01.10.2020 12:09:10</t>
  </si>
  <si>
    <t>01.10.2020 12:09:11</t>
  </si>
  <si>
    <t>01.10.2020 12:09:13</t>
  </si>
  <si>
    <t>01.10.2020 12:09:14</t>
  </si>
  <si>
    <t>01.10.2020 12:09:25</t>
  </si>
  <si>
    <t>01.10.2020 12:09:27</t>
  </si>
  <si>
    <t>01.10.2020 12:09:28</t>
  </si>
  <si>
    <t>01.10.2020 12:09:30</t>
  </si>
  <si>
    <t>01.10.2020 12:09:32</t>
  </si>
  <si>
    <t>01.10.2020 12:09:33</t>
  </si>
  <si>
    <t>01.10.2020 12:10:15</t>
  </si>
  <si>
    <t>01.10.2020 12:10:16</t>
  </si>
  <si>
    <t>01.10.2020 12:10:18</t>
  </si>
  <si>
    <t>01.10.2020 12:10:46</t>
  </si>
  <si>
    <t>01.10.2020 12:10:47</t>
  </si>
  <si>
    <t>01.10.2020 12:10:49</t>
  </si>
  <si>
    <t>01.10.2020 12:10:50</t>
  </si>
  <si>
    <t>01.10.2020 12:10:51</t>
  </si>
  <si>
    <t>01.10.2020 12:10:52</t>
  </si>
  <si>
    <t>01.10.2020 12:11:30</t>
  </si>
  <si>
    <t>01.10.2020 12:11:31</t>
  </si>
  <si>
    <t>01.10.2020 12:12:03</t>
  </si>
  <si>
    <t>01.10.2020 12:12:05</t>
  </si>
  <si>
    <t>01.10.2020 12:12:07</t>
  </si>
  <si>
    <t>01.10.2020 12:12:08</t>
  </si>
  <si>
    <t>01.10.2020 12:12:10</t>
  </si>
  <si>
    <t>01.10.2020 12:12:11</t>
  </si>
  <si>
    <t>01.10.2020 12:12:13</t>
  </si>
  <si>
    <t>01.10.2020 12:12:14</t>
  </si>
  <si>
    <t>01.10.2020 12:12:16</t>
  </si>
  <si>
    <t>01.10.2020 12:12:23</t>
  </si>
  <si>
    <t>01.10.2020 12:12:25</t>
  </si>
  <si>
    <t>01.10.2020 12:12:27</t>
  </si>
  <si>
    <t>01.10.2020 12:12:29</t>
  </si>
  <si>
    <t>01.10.2020 12:12:31</t>
  </si>
  <si>
    <t>01.10.2020 12:12:32</t>
  </si>
  <si>
    <t>01.10.2020 12:12:34</t>
  </si>
  <si>
    <t>01.10.2020 12:12:36</t>
  </si>
  <si>
    <t>01.10.2020 12:12:39</t>
  </si>
  <si>
    <t>01.10.2020 12:12:40</t>
  </si>
  <si>
    <t>01.10.2020 12:12:42</t>
  </si>
  <si>
    <t>01.10.2020 12:12:43</t>
  </si>
  <si>
    <t>01.10.2020 12:12:45</t>
  </si>
  <si>
    <t>01.10.2020 12:12:50</t>
  </si>
  <si>
    <t>01.10.2020 12:12:52</t>
  </si>
  <si>
    <t>01.10.2020 12:12:54</t>
  </si>
  <si>
    <t>01.10.2020 12:12:55</t>
  </si>
  <si>
    <t>01.10.2020 12:12:56</t>
  </si>
  <si>
    <t>01.10.2020 12:12:58</t>
  </si>
  <si>
    <t>01.10.2020 12:12:59</t>
  </si>
  <si>
    <t>01.10.2020 12:13:01</t>
  </si>
  <si>
    <t>01.10.2020 12:13:02</t>
  </si>
  <si>
    <t>01.10.2020 12:13:42</t>
  </si>
  <si>
    <t>01.10.2020 12:13:44</t>
  </si>
  <si>
    <t>01.10.2020 12:13:45</t>
  </si>
  <si>
    <t>01.10.2020 12:13:46</t>
  </si>
  <si>
    <t>01.10.2020 12:13:52</t>
  </si>
  <si>
    <t>01.10.2020 12:13:54</t>
  </si>
  <si>
    <t>01.10.2020 12:13:55</t>
  </si>
  <si>
    <t>01.10.2020 12:13:56</t>
  </si>
  <si>
    <t>01.10.2020 12:13:59</t>
  </si>
  <si>
    <t>01.10.2020 12:14:00</t>
  </si>
  <si>
    <t>01.10.2020 12:14:02</t>
  </si>
  <si>
    <t>01.10.2020 12:14:03</t>
  </si>
  <si>
    <t>01.10.2020 12:14:04</t>
  </si>
  <si>
    <t>01.10.2020 12:14:06</t>
  </si>
  <si>
    <t>01.10.2020 12:14:07</t>
  </si>
  <si>
    <t>01.10.2020 12:14:08</t>
  </si>
  <si>
    <t>01.10.2020 12:14:09</t>
  </si>
  <si>
    <t>01.10.2020 12:14:16</t>
  </si>
  <si>
    <t>01.10.2020 12:14:18</t>
  </si>
  <si>
    <t>01.10.2020 12:14:20</t>
  </si>
  <si>
    <t>01.10.2020 12:15:28</t>
  </si>
  <si>
    <t>01.10.2020 12:15:30</t>
  </si>
  <si>
    <t>01.10.2020 12:15:31</t>
  </si>
  <si>
    <t>01.10.2020 12:15:32</t>
  </si>
  <si>
    <t>01.10.2020 12:15:34</t>
  </si>
  <si>
    <t>01.10.2020 12:15:36</t>
  </si>
  <si>
    <t>01.10.2020 12:16:23</t>
  </si>
  <si>
    <t>01.10.2020 12:16:25</t>
  </si>
  <si>
    <t>01.10.2020 12:16:26</t>
  </si>
  <si>
    <t>01.10.2020 12:16:27</t>
  </si>
  <si>
    <t>01.10.2020 12:16:29</t>
  </si>
  <si>
    <t>01.10.2020 12:16:30</t>
  </si>
  <si>
    <t>01.10.2020 12:16:32</t>
  </si>
  <si>
    <t>01.10.2020 12:16:33</t>
  </si>
  <si>
    <t>01.10.2020 12:16:35</t>
  </si>
  <si>
    <t>01.10.2020 12:16:37</t>
  </si>
  <si>
    <t>01.10.2020 12:16:38</t>
  </si>
  <si>
    <t>01.10.2020 12:16:39</t>
  </si>
  <si>
    <t>01.10.2020 12:17:03</t>
  </si>
  <si>
    <t>01.10.2020 12:17:05</t>
  </si>
  <si>
    <t>01.10.2020 12:17:06</t>
  </si>
  <si>
    <t>01.10.2020 12:17:07</t>
  </si>
  <si>
    <t>01.10.2020 12:17:09</t>
  </si>
  <si>
    <t>01.10.2020 12:17:13</t>
  </si>
  <si>
    <t>01.10.2020 12:17:14</t>
  </si>
  <si>
    <t>01.10.2020 12:17:16</t>
  </si>
  <si>
    <t>01.10.2020 12:17:17</t>
  </si>
  <si>
    <t>01.10.2020 12:17:20</t>
  </si>
  <si>
    <t>01.10.2020 12:17:22</t>
  </si>
  <si>
    <t>01.10.2020 12:17:23</t>
  </si>
  <si>
    <t>01.10.2020 12:17:25</t>
  </si>
  <si>
    <t>01.10.2020 12:17:26</t>
  </si>
  <si>
    <t>01.10.2020 12:17:28</t>
  </si>
  <si>
    <t>01.10.2020 12:17:29</t>
  </si>
  <si>
    <t>01.10.2020 12:17:41</t>
  </si>
  <si>
    <t>01.10.2020 12:17:43</t>
  </si>
  <si>
    <t>01.10.2020 12:17:47</t>
  </si>
  <si>
    <t>01.10.2020 12:17:54</t>
  </si>
  <si>
    <t>01.10.2020 12:17:56</t>
  </si>
  <si>
    <t>01.10.2020 12:17:57</t>
  </si>
  <si>
    <t>01.10.2020 12:17:59</t>
  </si>
  <si>
    <t>01.10.2020 12:18:01</t>
  </si>
  <si>
    <t>01.10.2020 12:18:02</t>
  </si>
  <si>
    <t>01.10.2020 12:18:08</t>
  </si>
  <si>
    <t>01.10.2020 12:18:10</t>
  </si>
  <si>
    <t>01.10.2020 12:18:11</t>
  </si>
  <si>
    <t>01.10.2020 12:18:12</t>
  </si>
  <si>
    <t>01.10.2020 12:18:14</t>
  </si>
  <si>
    <t>01.10.2020 12:18:29</t>
  </si>
  <si>
    <t>01.10.2020 12:18:30</t>
  </si>
  <si>
    <t>01.10.2020 12:18:32</t>
  </si>
  <si>
    <t>01.10.2020 12:18:33</t>
  </si>
  <si>
    <t>01.10.2020 12:18:36</t>
  </si>
  <si>
    <t>01.10.2020 12:18:37</t>
  </si>
  <si>
    <t>01.10.2020 12:18:39</t>
  </si>
  <si>
    <t>01.10.2020 12:18:40</t>
  </si>
  <si>
    <t>01.10.2020 12:19:24</t>
  </si>
  <si>
    <t>01.10.2020 12:19:26</t>
  </si>
  <si>
    <t>01.10.2020 12:19:27</t>
  </si>
  <si>
    <t>01.10.2020 12:19:28</t>
  </si>
  <si>
    <t>01.10.2020 12:19:30</t>
  </si>
  <si>
    <t>01.10.2020 12:19:31</t>
  </si>
  <si>
    <t>01.10.2020 12:19:32</t>
  </si>
  <si>
    <t>01.10.2020 12:19:33</t>
  </si>
  <si>
    <t>01.10.2020 12:19:44</t>
  </si>
  <si>
    <t>01.10.2020 12:19:45</t>
  </si>
  <si>
    <t>01.10.2020 12:19:46</t>
  </si>
  <si>
    <t>01.10.2020 12:19:48</t>
  </si>
  <si>
    <t>01.10.2020 12:19:49</t>
  </si>
  <si>
    <t>01.10.2020 12:20:17</t>
  </si>
  <si>
    <t>01.10.2020 12:20:19</t>
  </si>
  <si>
    <t>01.10.2020 12:20:20</t>
  </si>
  <si>
    <t>01.10.2020 12:20:22</t>
  </si>
  <si>
    <t>01.10.2020 12:20:37</t>
  </si>
  <si>
    <t>01.10.2020 12:20:38</t>
  </si>
  <si>
    <t>01.10.2020 12:20:40</t>
  </si>
  <si>
    <t>01.10.2020 12:20:41</t>
  </si>
  <si>
    <t>01.10.2020 12:20:43</t>
  </si>
  <si>
    <t>01.10.2020 12:20:47</t>
  </si>
  <si>
    <t>01.10.2020 12:20:49</t>
  </si>
  <si>
    <t>01.10.2020 12:20:50</t>
  </si>
  <si>
    <t>01.10.2020 12:20:52</t>
  </si>
  <si>
    <t>01.10.2020 12:20:53</t>
  </si>
  <si>
    <t>01.10.2020 12:20:55</t>
  </si>
  <si>
    <t>01.10.2020 12:20:56</t>
  </si>
  <si>
    <t>01.10.2020 12:20:58</t>
  </si>
  <si>
    <t>01.10.2020 12:21:13</t>
  </si>
  <si>
    <t>01.10.2020 12:21:14</t>
  </si>
  <si>
    <t>01.10.2020 12:21:16</t>
  </si>
  <si>
    <t>01.10.2020 12:21:17</t>
  </si>
  <si>
    <t>01.10.2020 12:21:19</t>
  </si>
  <si>
    <t>01.10.2020 12:21:20</t>
  </si>
  <si>
    <t>01.10.2020 12:21:22</t>
  </si>
  <si>
    <t>01.10.2020 12:21:38</t>
  </si>
  <si>
    <t>01.10.2020 12:21:40</t>
  </si>
  <si>
    <t>01.10.2020 12:21:41</t>
  </si>
  <si>
    <t>01.10.2020 12:21:43</t>
  </si>
  <si>
    <t>01.10.2020 12:21:45</t>
  </si>
  <si>
    <t>01.10.2020 12:21:46</t>
  </si>
  <si>
    <t>01.10.2020 12:21:47</t>
  </si>
  <si>
    <t>01.10.2020 12:21:49</t>
  </si>
  <si>
    <t>01.10.2020 12:21:51</t>
  </si>
  <si>
    <t>01.10.2020 12:21:52</t>
  </si>
  <si>
    <t>01.10.2020 12:21:53</t>
  </si>
  <si>
    <t>01.10.2020 12:22:28</t>
  </si>
  <si>
    <t>01.10.2020 12:22:29</t>
  </si>
  <si>
    <t>01.10.2020 12:22:31</t>
  </si>
  <si>
    <t>01.10.2020 12:22:32</t>
  </si>
  <si>
    <t>01.10.2020 12:22:35</t>
  </si>
  <si>
    <t>01.10.2020 12:22:37</t>
  </si>
  <si>
    <t>01.10.2020 12:22:38</t>
  </si>
  <si>
    <t>01.10.2020 12:22:40</t>
  </si>
  <si>
    <t>01.10.2020 12:22:49</t>
  </si>
  <si>
    <t>01.10.2020 12:22:50</t>
  </si>
  <si>
    <t>01.10.2020 12:22:52</t>
  </si>
  <si>
    <t>01.10.2020 12:22:53</t>
  </si>
  <si>
    <t>01.10.2020 12:22:55</t>
  </si>
  <si>
    <t>01.10.2020 12:22:58</t>
  </si>
  <si>
    <t>01.10.2020 12:23:00</t>
  </si>
  <si>
    <t>01.10.2020 12:23:01</t>
  </si>
  <si>
    <t>01.10.2020 12:23:03</t>
  </si>
  <si>
    <t>01.10.2020 12:23:04</t>
  </si>
  <si>
    <t>01.10.2020 12:23:23</t>
  </si>
  <si>
    <t>01.10.2020 12:23:25</t>
  </si>
  <si>
    <t>01.10.2020 12:23:26</t>
  </si>
  <si>
    <t>01.10.2020 12:23:28</t>
  </si>
  <si>
    <t>01.10.2020 12:23:29</t>
  </si>
  <si>
    <t>01.10.2020 12:23:32</t>
  </si>
  <si>
    <t>01.10.2020 12:23:34</t>
  </si>
  <si>
    <t>01.10.2020 12:23:35</t>
  </si>
  <si>
    <t>01.10.2020 12:23:37</t>
  </si>
  <si>
    <t>01.10.2020 12:23:38</t>
  </si>
  <si>
    <t>01.10.2020 12:23:40</t>
  </si>
  <si>
    <t>01.10.2020 12:23:42</t>
  </si>
  <si>
    <t>01.10.2020 12:23:43</t>
  </si>
  <si>
    <t>01.10.2020 12:23:44</t>
  </si>
  <si>
    <t>01.10.2020 12:23:52</t>
  </si>
  <si>
    <t>01.10.2020 12:23:53</t>
  </si>
  <si>
    <t>01.10.2020 12:23:55</t>
  </si>
  <si>
    <t>01.10.2020 12:23:56</t>
  </si>
  <si>
    <t>01.10.2020 12:23:58</t>
  </si>
  <si>
    <t>01.10.2020 12:23:59</t>
  </si>
  <si>
    <t>01.10.2020 12:24:01</t>
  </si>
  <si>
    <t>01.10.2020 12:24:02</t>
  </si>
  <si>
    <t>01.10.2020 12:24:04</t>
  </si>
  <si>
    <t>01.10.2020 12:24:08</t>
  </si>
  <si>
    <t>01.10.2020 12:24:10</t>
  </si>
  <si>
    <t>01.10.2020 12:24:11</t>
  </si>
  <si>
    <t>01.10.2020 12:24:12</t>
  </si>
  <si>
    <t>01.10.2020 12:24:13</t>
  </si>
  <si>
    <t>01.10.2020 12:24:15</t>
  </si>
  <si>
    <t>01.10.2020 12:24:16</t>
  </si>
  <si>
    <t>01.10.2020 12:24:17</t>
  </si>
  <si>
    <t>01.10.2020 12:24:18</t>
  </si>
  <si>
    <t>01.10.2020 12:24:32</t>
  </si>
  <si>
    <t>01.10.2020 12:24:33</t>
  </si>
  <si>
    <t>01.10.2020 12:24:34</t>
  </si>
  <si>
    <t>01.10.2020 12:24:42</t>
  </si>
  <si>
    <t>01.10.2020 12:24:43</t>
  </si>
  <si>
    <t>01.10.2020 12:24:44</t>
  </si>
  <si>
    <t>01.10.2020 12:24:46</t>
  </si>
  <si>
    <t>01.10.2020 12:24:47</t>
  </si>
  <si>
    <t>01.10.2020 12:24:53</t>
  </si>
  <si>
    <t>01.10.2020 12:24:54</t>
  </si>
  <si>
    <t>01.10.2020 12:24:56</t>
  </si>
  <si>
    <t>01.10.2020 12:25:42</t>
  </si>
  <si>
    <t>01.10.2020 12:25:43</t>
  </si>
  <si>
    <t>01.10.2020 12:25:45</t>
  </si>
  <si>
    <t>01.10.2020 12:25:46</t>
  </si>
  <si>
    <t>01.10.2020 12:26:19</t>
  </si>
  <si>
    <t>01.10.2020 12:26:39</t>
  </si>
  <si>
    <t>01.10.2020 12:26:40</t>
  </si>
  <si>
    <t>01.10.2020 12:26:42</t>
  </si>
  <si>
    <t>01.10.2020 12:26:43</t>
  </si>
  <si>
    <t>01.10.2020 12:26:47</t>
  </si>
  <si>
    <t>01.10.2020 12:26:49</t>
  </si>
  <si>
    <t>01.10.2020 12:26:50</t>
  </si>
  <si>
    <t>01.10.2020 12:26:52</t>
  </si>
  <si>
    <t>01.10.2020 12:26:53</t>
  </si>
  <si>
    <t>01.10.2020 12:26:55</t>
  </si>
  <si>
    <t>01.10.2020 12:27:13</t>
  </si>
  <si>
    <t>01.10.2020 12:27:16</t>
  </si>
  <si>
    <t>01.10.2020 12:27:17</t>
  </si>
  <si>
    <t>01.10.2020 12:27:19</t>
  </si>
  <si>
    <t>01.10.2020 12:27:20</t>
  </si>
  <si>
    <t>01.10.2020 12:27:22</t>
  </si>
  <si>
    <t>01.10.2020 12:27:47</t>
  </si>
  <si>
    <t>01.10.2020 12:27:49</t>
  </si>
  <si>
    <t>01.10.2020 12:27:50</t>
  </si>
  <si>
    <t>01.10.2020 12:27:52</t>
  </si>
  <si>
    <t>01.10.2020 12:28:10</t>
  </si>
  <si>
    <t>01.10.2020 12:28:11</t>
  </si>
  <si>
    <t>01.10.2020 12:28:13</t>
  </si>
  <si>
    <t>01.10.2020 12:28:18</t>
  </si>
  <si>
    <t>01.10.2020 12:28:20</t>
  </si>
  <si>
    <t>01.10.2020 12:28:21</t>
  </si>
  <si>
    <t>01.10.2020 12:28:23</t>
  </si>
  <si>
    <t>01.10.2020 12:28:24</t>
  </si>
  <si>
    <t>01.10.2020 12:28:39</t>
  </si>
  <si>
    <t>01.10.2020 12:28:41</t>
  </si>
  <si>
    <t>01.10.2020 12:28:43</t>
  </si>
  <si>
    <t>01.10.2020 12:28:44</t>
  </si>
  <si>
    <t>01.10.2020 12:28:46</t>
  </si>
  <si>
    <t>01.10.2020 12:28:51</t>
  </si>
  <si>
    <t>01.10.2020 12:28:53</t>
  </si>
  <si>
    <t>01.10.2020 12:28:54</t>
  </si>
  <si>
    <t>01.10.2020 12:28:55</t>
  </si>
  <si>
    <t>01.10.2020 12:28:57</t>
  </si>
  <si>
    <t>01.10.2020 12:28:58</t>
  </si>
  <si>
    <t>01.10.2020 12:29:00</t>
  </si>
  <si>
    <t>01.10.2020 12:29:01</t>
  </si>
  <si>
    <t>01.10.2020 12:29:03</t>
  </si>
  <si>
    <t>01.10.2020 12:29:04</t>
  </si>
  <si>
    <t>01.10.2020 12:29:46</t>
  </si>
  <si>
    <t>01.10.2020 12:29:48</t>
  </si>
  <si>
    <t>01.10.2020 12:29:49</t>
  </si>
  <si>
    <t>01.10.2020 12:29:50</t>
  </si>
  <si>
    <t>01.10.2020 12:29:53</t>
  </si>
  <si>
    <t>01.10.2020 12:29:57</t>
  </si>
  <si>
    <t>01.10.2020 12:29:59</t>
  </si>
  <si>
    <t>01.10.2020 12:30:00</t>
  </si>
  <si>
    <t>01.10.2020 12:30:01</t>
  </si>
  <si>
    <t>01.10.2020 12:30:03</t>
  </si>
  <si>
    <t>01.10.2020 12:30:04</t>
  </si>
  <si>
    <t>01.10.2020 12:30:23</t>
  </si>
  <si>
    <t>01.10.2020 12:30:25</t>
  </si>
  <si>
    <t>01.10.2020 12:30:26</t>
  </si>
  <si>
    <t>01.10.2020 12:30:38</t>
  </si>
  <si>
    <t>01.10.2020 12:30:40</t>
  </si>
  <si>
    <t>01.10.2020 12:30:41</t>
  </si>
  <si>
    <t>01.10.2020 12:30:43</t>
  </si>
  <si>
    <t>01.10.2020 12:30:44</t>
  </si>
  <si>
    <t>01.10.2020 12:30:46</t>
  </si>
  <si>
    <t>01.10.2020 12:30:52</t>
  </si>
  <si>
    <t>01.10.2020 12:30:53</t>
  </si>
  <si>
    <t>01.10.2020 12:30:54</t>
  </si>
  <si>
    <t>01.10.2020 12:30:56</t>
  </si>
  <si>
    <t>01.10.2020 12:30:57</t>
  </si>
  <si>
    <t>01.10.2020 12:30:58</t>
  </si>
  <si>
    <t>01.10.2020 12:30:59</t>
  </si>
  <si>
    <t>01.10.2020 12:31:01</t>
  </si>
  <si>
    <t>01.10.2020 12:31:02</t>
  </si>
  <si>
    <t>01.10.2020 12:31:03</t>
  </si>
  <si>
    <t>01.10.2020 12:31:04</t>
  </si>
  <si>
    <t>01.10.2020 12:31:06</t>
  </si>
  <si>
    <t>01.10.2020 12:31:07</t>
  </si>
  <si>
    <t>01.10.2020 12:31:08</t>
  </si>
  <si>
    <t>01.10.2020 12:31:10</t>
  </si>
  <si>
    <t>01.10.2020 12:31:11</t>
  </si>
  <si>
    <t>01.10.2020 12:31:13</t>
  </si>
  <si>
    <t>01.10.2020 12:31:21</t>
  </si>
  <si>
    <t>01.10.2020 12:31:35</t>
  </si>
  <si>
    <t>01.10.2020 12:31:37</t>
  </si>
  <si>
    <t>01.10.2020 12:31:38</t>
  </si>
  <si>
    <t>01.10.2020 12:31:39</t>
  </si>
  <si>
    <t>01.10.2020 12:31:40</t>
  </si>
  <si>
    <t>01.10.2020 12:31:43</t>
  </si>
  <si>
    <t>01.10.2020 12:31:46</t>
  </si>
  <si>
    <t>01.10.2020 12:31:48</t>
  </si>
  <si>
    <t>01.10.2020 12:31:49</t>
  </si>
  <si>
    <t>01.10.2020 12:31:52</t>
  </si>
  <si>
    <t>01.10.2020 12:31:54</t>
  </si>
  <si>
    <t>01.10.2020 12:31:55</t>
  </si>
  <si>
    <t>01.10.2020 12:31:58</t>
  </si>
  <si>
    <t>01.10.2020 12:32:06</t>
  </si>
  <si>
    <t>01.10.2020 12:32:07</t>
  </si>
  <si>
    <t>01.10.2020 12:32:08</t>
  </si>
  <si>
    <t>01.10.2020 12:32:10</t>
  </si>
  <si>
    <t>01.10.2020 12:32:11</t>
  </si>
  <si>
    <t>01.10.2020 12:32:14</t>
  </si>
  <si>
    <t>01.10.2020 12:32:15</t>
  </si>
  <si>
    <t>01.10.2020 12:32:17</t>
  </si>
  <si>
    <t>01.10.2020 12:32:19</t>
  </si>
  <si>
    <t>01.10.2020 12:32:37</t>
  </si>
  <si>
    <t>01.10.2020 12:32:39</t>
  </si>
  <si>
    <t>01.10.2020 12:32:40</t>
  </si>
  <si>
    <t>01.10.2020 12:32:57</t>
  </si>
  <si>
    <t>01.10.2020 12:32:58</t>
  </si>
  <si>
    <t>01.10.2020 12:32:59</t>
  </si>
  <si>
    <t>01.10.2020 12:33:04</t>
  </si>
  <si>
    <t>01.10.2020 12:33:05</t>
  </si>
  <si>
    <t>01.10.2020 12:33:06</t>
  </si>
  <si>
    <t>01.10.2020 12:33:08</t>
  </si>
  <si>
    <t>01.10.2020 12:33:20</t>
  </si>
  <si>
    <t>01.10.2020 12:33:35</t>
  </si>
  <si>
    <t>01.10.2020 12:33:45</t>
  </si>
  <si>
    <t>01.10.2020 12:33:47</t>
  </si>
  <si>
    <t>01.10.2020 12:33:48</t>
  </si>
  <si>
    <t>01.10.2020 12:33:49</t>
  </si>
  <si>
    <t>01.10.2020 12:33:51</t>
  </si>
  <si>
    <t>01.10.2020 12:34:02</t>
  </si>
  <si>
    <t>01.10.2020 12:34:04</t>
  </si>
  <si>
    <t>01.10.2020 12:34:05</t>
  </si>
  <si>
    <t>01.10.2020 12:34:07</t>
  </si>
  <si>
    <t>01.10.2020 12:34:08</t>
  </si>
  <si>
    <t>01.10.2020 12:34:40</t>
  </si>
  <si>
    <t>01.10.2020 12:34:41</t>
  </si>
  <si>
    <t>01.10.2020 12:34:43</t>
  </si>
  <si>
    <t>01.10.2020 12:34:44</t>
  </si>
  <si>
    <t>01.10.2020 12:35:21</t>
  </si>
  <si>
    <t>01.10.2020 12:35:23</t>
  </si>
  <si>
    <t>01.10.2020 12:35:24</t>
  </si>
  <si>
    <t>01.10.2020 12:35:30</t>
  </si>
  <si>
    <t>01.10.2020 12:35:32</t>
  </si>
  <si>
    <t>01.10.2020 12:35:33</t>
  </si>
  <si>
    <t>01.10.2020 12:35:35</t>
  </si>
  <si>
    <t>01.10.2020 12:35:37</t>
  </si>
  <si>
    <t>01.10.2020 12:35:54</t>
  </si>
  <si>
    <t>01.10.2020 12:35:55</t>
  </si>
  <si>
    <t>01.10.2020 12:36:34</t>
  </si>
  <si>
    <t>01.10.2020 12:36:36</t>
  </si>
  <si>
    <t>01.10.2020 12:36:39</t>
  </si>
  <si>
    <t>01.10.2020 12:36:40</t>
  </si>
  <si>
    <t>01.10.2020 12:36:42</t>
  </si>
  <si>
    <t>01.10.2020 12:36:45</t>
  </si>
  <si>
    <t>01.10.2020 12:36:46</t>
  </si>
  <si>
    <t>01.10.2020 12:36:48</t>
  </si>
  <si>
    <t>01.10.2020 12:37:02</t>
  </si>
  <si>
    <t>01.10.2020 12:37:03</t>
  </si>
  <si>
    <t>01.10.2020 12:37:06</t>
  </si>
  <si>
    <t>01.10.2020 12:37:07</t>
  </si>
  <si>
    <t>01.10.2020 12:37:09</t>
  </si>
  <si>
    <t>01.10.2020 12:37:25</t>
  </si>
  <si>
    <t>01.10.2020 12:37:43</t>
  </si>
  <si>
    <t>01.10.2020 12:37:46</t>
  </si>
  <si>
    <t>01.10.2020 12:37:48</t>
  </si>
  <si>
    <t>01.10.2020 12:37:49</t>
  </si>
  <si>
    <t>01.10.2020 12:37:52</t>
  </si>
  <si>
    <t>01.10.2020 12:37:53</t>
  </si>
  <si>
    <t>01.10.2020 12:37:55</t>
  </si>
  <si>
    <t>01.10.2020 12:37:56</t>
  </si>
  <si>
    <t>01.10.2020 12:37:58</t>
  </si>
  <si>
    <t>01.10.2020 12:37:59</t>
  </si>
  <si>
    <t>01.10.2020 12:38:01</t>
  </si>
  <si>
    <t>01.10.2020 12:38:19</t>
  </si>
  <si>
    <t>01.10.2020 12:38:20</t>
  </si>
  <si>
    <t>01.10.2020 12:38:22</t>
  </si>
  <si>
    <t>01.10.2020 12:38:23</t>
  </si>
  <si>
    <t>01.10.2020 12:38:25</t>
  </si>
  <si>
    <t>01.10.2020 12:38:43</t>
  </si>
  <si>
    <t>01.10.2020 12:38:46</t>
  </si>
  <si>
    <t>01.10.2020 12:38:47</t>
  </si>
  <si>
    <t>01.10.2020 12:38:49</t>
  </si>
  <si>
    <t>01.10.2020 12:38:50</t>
  </si>
  <si>
    <t>01.10.2020 12:38:51</t>
  </si>
  <si>
    <t>01.10.2020 12:38:53</t>
  </si>
  <si>
    <t>01.10.2020 12:38:54</t>
  </si>
  <si>
    <t>01.10.2020 12:38:56</t>
  </si>
  <si>
    <t>01.10.2020 12:38:57</t>
  </si>
  <si>
    <t>01.10.2020 12:38:59</t>
  </si>
  <si>
    <t>01.10.2020 12:39:00</t>
  </si>
  <si>
    <t>01.10.2020 12:39:03</t>
  </si>
  <si>
    <t>01.10.2020 12:39:14</t>
  </si>
  <si>
    <t>01.10.2020 12:39:15</t>
  </si>
  <si>
    <t>01.10.2020 12:39:16</t>
  </si>
  <si>
    <t>01.10.2020 12:39:18</t>
  </si>
  <si>
    <t>01.10.2020 12:39:32</t>
  </si>
  <si>
    <t>01.10.2020 12:39:34</t>
  </si>
  <si>
    <t>01.10.2020 12:39:35</t>
  </si>
  <si>
    <t>01.10.2020 12:39:39</t>
  </si>
  <si>
    <t>01.10.2020 12:39:41</t>
  </si>
  <si>
    <t>01.10.2020 12:39:42</t>
  </si>
  <si>
    <t>01.10.2020 12:39:44</t>
  </si>
  <si>
    <t>01.10.2020 12:39:45</t>
  </si>
  <si>
    <t>01.10.2020 12:40:27</t>
  </si>
  <si>
    <t>01.10.2020 12:40:30</t>
  </si>
  <si>
    <t>01.10.2020 12:40:32</t>
  </si>
  <si>
    <t>01.10.2020 12:40:33</t>
  </si>
  <si>
    <t>01.10.2020 12:41:18</t>
  </si>
  <si>
    <t>01.10.2020 12:41:20</t>
  </si>
  <si>
    <t>01.10.2020 12:41:22</t>
  </si>
  <si>
    <t>01.10.2020 12:41:23</t>
  </si>
  <si>
    <t>01.10.2020 12:41:24</t>
  </si>
  <si>
    <t>01.10.2020 12:41:38</t>
  </si>
  <si>
    <t>01.10.2020 12:41:39</t>
  </si>
  <si>
    <t>01.10.2020 12:41:41</t>
  </si>
  <si>
    <t>01.10.2020 12:41:42</t>
  </si>
  <si>
    <t>01.10.2020 12:41:57</t>
  </si>
  <si>
    <t>01.10.2020 12:41:58</t>
  </si>
  <si>
    <t>01.10.2020 12:42:00</t>
  </si>
  <si>
    <t>01.10.2020 12:42:01</t>
  </si>
  <si>
    <t>01.10.2020 12:42:03</t>
  </si>
  <si>
    <t>01.10.2020 12:42:04</t>
  </si>
  <si>
    <t>01.10.2020 12:42:09</t>
  </si>
  <si>
    <t>01.10.2020 12:42:10</t>
  </si>
  <si>
    <t>01.10.2020 12:42:12</t>
  </si>
  <si>
    <t>01.10.2020 12:42:16</t>
  </si>
  <si>
    <t>01.10.2020 12:42:18</t>
  </si>
  <si>
    <t>01.10.2020 12:42:19</t>
  </si>
  <si>
    <t>01.10.2020 12:42:36</t>
  </si>
  <si>
    <t>01.10.2020 12:42:37</t>
  </si>
  <si>
    <t>01.10.2020 12:42:38</t>
  </si>
  <si>
    <t>01.10.2020 12:42:41</t>
  </si>
  <si>
    <t>01.10.2020 12:42:43</t>
  </si>
  <si>
    <t>01.10.2020 12:42:44</t>
  </si>
  <si>
    <t>01.10.2020 12:42:45</t>
  </si>
  <si>
    <t>01.10.2020 12:42:46</t>
  </si>
  <si>
    <t>01.10.2020 12:42:48</t>
  </si>
  <si>
    <t>01.10.2020 12:42:51</t>
  </si>
  <si>
    <t>01.10.2020 12:42:52</t>
  </si>
  <si>
    <t>01.10.2020 12:42:53</t>
  </si>
  <si>
    <t>01.10.2020 12:42:56</t>
  </si>
  <si>
    <t>01.10.2020 12:42:57</t>
  </si>
  <si>
    <t>01.10.2020 12:42:59</t>
  </si>
  <si>
    <t>01.10.2020 12:43:00</t>
  </si>
  <si>
    <t>01.10.2020 12:43:01</t>
  </si>
  <si>
    <t>01.10.2020 12:43:02</t>
  </si>
  <si>
    <t>01.10.2020 12:43:04</t>
  </si>
  <si>
    <t>01.10.2020 12:43:05</t>
  </si>
  <si>
    <t>01.10.2020 12:43:06</t>
  </si>
  <si>
    <t>01.10.2020 12:43:10</t>
  </si>
  <si>
    <t>01.10.2020 12:43:12</t>
  </si>
  <si>
    <t>01.10.2020 12:43:13</t>
  </si>
  <si>
    <t>01.10.2020 12:43:20</t>
  </si>
  <si>
    <t>01.10.2020 12:43:21</t>
  </si>
  <si>
    <t>01.10.2020 12:43:22</t>
  </si>
  <si>
    <t>01.10.2020 12:43:24</t>
  </si>
  <si>
    <t>01.10.2020 12:43:26</t>
  </si>
  <si>
    <t>01.10.2020 12:43:27</t>
  </si>
  <si>
    <t>01.10.2020 12:43:30</t>
  </si>
  <si>
    <t>01.10.2020 12:43:31</t>
  </si>
  <si>
    <t>01.10.2020 12:43:33</t>
  </si>
  <si>
    <t>01.10.2020 12:43:39</t>
  </si>
  <si>
    <t>01.10.2020 12:43:40</t>
  </si>
  <si>
    <t>01.10.2020 12:43:42</t>
  </si>
  <si>
    <t>01.10.2020 12:43:50</t>
  </si>
  <si>
    <t>01.10.2020 12:43:51</t>
  </si>
  <si>
    <t>01.10.2020 12:43:53</t>
  </si>
  <si>
    <t>01.10.2020 12:43:54</t>
  </si>
  <si>
    <t>01.10.2020 12:43:55</t>
  </si>
  <si>
    <t>01.10.2020 12:44:12</t>
  </si>
  <si>
    <t>01.10.2020 12:44:13</t>
  </si>
  <si>
    <t>01.10.2020 12:44:15</t>
  </si>
  <si>
    <t>01.10.2020 12:44:16</t>
  </si>
  <si>
    <t>01.10.2020 12:44:27</t>
  </si>
  <si>
    <t>01.10.2020 12:44:29</t>
  </si>
  <si>
    <t>01.10.2020 12:44:46</t>
  </si>
  <si>
    <t>01.10.2020 12:44:49</t>
  </si>
  <si>
    <t>01.10.2020 12:44:51</t>
  </si>
  <si>
    <t>01.10.2020 12:44:52</t>
  </si>
  <si>
    <t>01.10.2020 12:45:48</t>
  </si>
  <si>
    <t>01.10.2020 12:45:49</t>
  </si>
  <si>
    <t>01.10.2020 12:45:51</t>
  </si>
  <si>
    <t>01.10.2020 12:45:52</t>
  </si>
  <si>
    <t>01.10.2020 12:45:53</t>
  </si>
  <si>
    <t>01.10.2020 12:45:57</t>
  </si>
  <si>
    <t>01.10.2020 12:45:59</t>
  </si>
  <si>
    <t>01.10.2020 12:46:00</t>
  </si>
  <si>
    <t>01.10.2020 12:46:02</t>
  </si>
  <si>
    <t>01.10.2020 12:46:03</t>
  </si>
  <si>
    <t>01.10.2020 12:46:07</t>
  </si>
  <si>
    <t>01.10.2020 12:46:08</t>
  </si>
  <si>
    <t>01.10.2020 12:46:09</t>
  </si>
  <si>
    <t>01.10.2020 12:46:11</t>
  </si>
  <si>
    <t>01.10.2020 12:46:12</t>
  </si>
  <si>
    <t>01.10.2020 12:46:17</t>
  </si>
  <si>
    <t>01.10.2020 12:46:18</t>
  </si>
  <si>
    <t>01.10.2020 12:46:20</t>
  </si>
  <si>
    <t>01.10.2020 12:46:24</t>
  </si>
  <si>
    <t>01.10.2020 12:46:26</t>
  </si>
  <si>
    <t>01.10.2020 12:46:34</t>
  </si>
  <si>
    <t>01.10.2020 12:46:41</t>
  </si>
  <si>
    <t>01.10.2020 12:47:17</t>
  </si>
  <si>
    <t>01.10.2020 12:47:18</t>
  </si>
  <si>
    <t>01.10.2020 12:47:20</t>
  </si>
  <si>
    <t>01.10.2020 12:47:21</t>
  </si>
  <si>
    <t>01.10.2020 12:47:22</t>
  </si>
  <si>
    <t>01.10.2020 12:47:23</t>
  </si>
  <si>
    <t>01.10.2020 12:47:25</t>
  </si>
  <si>
    <t>01.10.2020 12:47:26</t>
  </si>
  <si>
    <t>01.10.2020 12:47:27</t>
  </si>
  <si>
    <t>01.10.2020 12:47:28</t>
  </si>
  <si>
    <t>01.10.2020 12:47:30</t>
  </si>
  <si>
    <t>01.10.2020 12:47:49</t>
  </si>
  <si>
    <t>01.10.2020 12:47:50</t>
  </si>
  <si>
    <t>01.10.2020 12:47:52</t>
  </si>
  <si>
    <t>01.10.2020 12:47:59</t>
  </si>
  <si>
    <t>01.10.2020 12:48:01</t>
  </si>
  <si>
    <t>01.10.2020 12:48:03</t>
  </si>
  <si>
    <t>01.10.2020 12:48:04</t>
  </si>
  <si>
    <t>01.10.2020 12:48:06</t>
  </si>
  <si>
    <t>01.10.2020 12:48:07</t>
  </si>
  <si>
    <t>01.10.2020 12:48:08</t>
  </si>
  <si>
    <t>01.10.2020 12:48:10</t>
  </si>
  <si>
    <t>01.10.2020 12:48:17</t>
  </si>
  <si>
    <t>01.10.2020 12:48:19</t>
  </si>
  <si>
    <t>01.10.2020 12:48:20</t>
  </si>
  <si>
    <t>01.10.2020 12:48:21</t>
  </si>
  <si>
    <t>01.10.2020 12:48:24</t>
  </si>
  <si>
    <t>01.10.2020 12:48:25</t>
  </si>
  <si>
    <t>01.10.2020 12:48:27</t>
  </si>
  <si>
    <t>01.10.2020 12:48:32</t>
  </si>
  <si>
    <t>01.10.2020 12:48:34</t>
  </si>
  <si>
    <t>01.10.2020 12:48:35</t>
  </si>
  <si>
    <t>01.10.2020 12:48:36</t>
  </si>
  <si>
    <t>01.10.2020 12:48:38</t>
  </si>
  <si>
    <t>01.10.2020 12:48:39</t>
  </si>
  <si>
    <t>01.10.2020 12:48:40</t>
  </si>
  <si>
    <t>01.10.2020 12:48:41</t>
  </si>
  <si>
    <t>01.10.2020 12:48:43</t>
  </si>
  <si>
    <t>01.10.2020 12:48:44</t>
  </si>
  <si>
    <t>01.10.2020 12:48:45</t>
  </si>
  <si>
    <t>01.10.2020 12:48:46</t>
  </si>
  <si>
    <t>01.10.2020 12:48:48</t>
  </si>
  <si>
    <t>01.10.2020 12:48:49</t>
  </si>
  <si>
    <t>01.10.2020 12:48:52</t>
  </si>
  <si>
    <t>01.10.2020 12:48:54</t>
  </si>
  <si>
    <t>01.10.2020 12:48:55</t>
  </si>
  <si>
    <t>01.10.2020 12:48:56</t>
  </si>
  <si>
    <t>01.10.2020 12:48:58</t>
  </si>
  <si>
    <t>01.10.2020 12:48:59</t>
  </si>
  <si>
    <t>01.10.2020 12:49:01</t>
  </si>
  <si>
    <t>01.10.2020 12:49:02</t>
  </si>
  <si>
    <t>01.10.2020 12:49:04</t>
  </si>
  <si>
    <t>01.10.2020 12:49:06</t>
  </si>
  <si>
    <t>01.10.2020 12:49:49</t>
  </si>
  <si>
    <t>01.10.2020 12:49:50</t>
  </si>
  <si>
    <t>01.10.2020 12:49:52</t>
  </si>
  <si>
    <t>01.10.2020 12:49:53</t>
  </si>
  <si>
    <t>01.10.2020 12:49:54</t>
  </si>
  <si>
    <t>01.10.2020 12:50:13</t>
  </si>
  <si>
    <t>01.10.2020 12:50:15</t>
  </si>
  <si>
    <t>01.10.2020 12:50:16</t>
  </si>
  <si>
    <t>01.10.2020 12:50:17</t>
  </si>
  <si>
    <t>01.10.2020 12:50:19</t>
  </si>
  <si>
    <t>01.10.2020 12:50:24</t>
  </si>
  <si>
    <t>01.10.2020 12:50:26</t>
  </si>
  <si>
    <t>01.10.2020 12:50:27</t>
  </si>
  <si>
    <t>01.10.2020 12:50:29</t>
  </si>
  <si>
    <t>01.10.2020 12:50:53</t>
  </si>
  <si>
    <t>01.10.2020 12:50:54</t>
  </si>
  <si>
    <t>01.10.2020 12:50:56</t>
  </si>
  <si>
    <t>01.10.2020 12:51:05</t>
  </si>
  <si>
    <t>01.10.2020 12:51:06</t>
  </si>
  <si>
    <t>01.10.2020 12:51:07</t>
  </si>
  <si>
    <t>01.10.2020 12:51:09</t>
  </si>
  <si>
    <t>01.10.2020 12:51:10</t>
  </si>
  <si>
    <t>01.10.2020 12:52:23</t>
  </si>
  <si>
    <t>01.10.2020 12:52:25</t>
  </si>
  <si>
    <t>01.10.2020 12:52:26</t>
  </si>
  <si>
    <t>01.10.2020 12:52:28</t>
  </si>
  <si>
    <t>01.10.2020 12:52:29</t>
  </si>
  <si>
    <t>01.10.2020 12:52:58</t>
  </si>
  <si>
    <t>01.10.2020 12:52:59</t>
  </si>
  <si>
    <t>01.10.2020 12:53:00</t>
  </si>
  <si>
    <t>01.10.2020 12:53:02</t>
  </si>
  <si>
    <t>01.10.2020 12:53:12</t>
  </si>
  <si>
    <t>01.10.2020 12:53:13</t>
  </si>
  <si>
    <t>01.10.2020 12:53:19</t>
  </si>
  <si>
    <t>01.10.2020 12:53:22</t>
  </si>
  <si>
    <t>01.10.2020 12:53:24</t>
  </si>
  <si>
    <t>01.10.2020 12:53:26</t>
  </si>
  <si>
    <t>01.10.2020 12:53:28</t>
  </si>
  <si>
    <t>01.10.2020 12:53:29</t>
  </si>
  <si>
    <t>01.10.2020 12:53:58</t>
  </si>
  <si>
    <t>01.10.2020 12:54:13</t>
  </si>
  <si>
    <t>01.10.2020 12:54:14</t>
  </si>
  <si>
    <t>01.10.2020 12:54:16</t>
  </si>
  <si>
    <t>01.10.2020 12:54:17</t>
  </si>
  <si>
    <t>01.10.2020 12:54:18</t>
  </si>
  <si>
    <t>01.10.2020 12:54:20</t>
  </si>
  <si>
    <t>01.10.2020 12:54:51</t>
  </si>
  <si>
    <t>01.10.2020 12:54:52</t>
  </si>
  <si>
    <t>01.10.2020 12:54:53</t>
  </si>
  <si>
    <t>01.10.2020 12:54:55</t>
  </si>
  <si>
    <t>01.10.2020 12:54:57</t>
  </si>
  <si>
    <t>01.10.2020 12:54:59</t>
  </si>
  <si>
    <t>01.10.2020 12:55:00</t>
  </si>
  <si>
    <t>01.10.2020 12:55:01</t>
  </si>
  <si>
    <t>01.10.2020 12:55:10</t>
  </si>
  <si>
    <t>01.10.2020 12:55:12</t>
  </si>
  <si>
    <t>01.10.2020 12:55:13</t>
  </si>
  <si>
    <t>01.10.2020 12:55:16</t>
  </si>
  <si>
    <t>01.10.2020 12:55:17</t>
  </si>
  <si>
    <t>01.10.2020 12:55:19</t>
  </si>
  <si>
    <t>01.10.2020 12:56:08</t>
  </si>
  <si>
    <t>01.10.2020 12:56:10</t>
  </si>
  <si>
    <t>01.10.2020 12:56:11</t>
  </si>
  <si>
    <t>01.10.2020 12:56:14</t>
  </si>
  <si>
    <t>01.10.2020 12:56:15</t>
  </si>
  <si>
    <t>01.10.2020 12:56:16</t>
  </si>
  <si>
    <t>01.10.2020 12:56:18</t>
  </si>
  <si>
    <t>01.10.2020 12:56:19</t>
  </si>
  <si>
    <t>01.10.2020 12:56:20</t>
  </si>
  <si>
    <t>01.10.2020 12:56:21</t>
  </si>
  <si>
    <t>01.10.2020 12:56:23</t>
  </si>
  <si>
    <t>01.10.2020 12:56:26</t>
  </si>
  <si>
    <t>01.10.2020 12:56:29</t>
  </si>
  <si>
    <t>01.10.2020 12:56:30</t>
  </si>
  <si>
    <t>01.10.2020 12:56:31</t>
  </si>
  <si>
    <t>01.10.2020 12:56:34</t>
  </si>
  <si>
    <t>01.10.2020 12:56:54</t>
  </si>
  <si>
    <t>01.10.2020 12:56:55</t>
  </si>
  <si>
    <t>01.10.2020 12:56:56</t>
  </si>
  <si>
    <t>01.10.2020 12:56:58</t>
  </si>
  <si>
    <t>01.10.2020 12:56:59</t>
  </si>
  <si>
    <t>01.10.2020 12:57:01</t>
  </si>
  <si>
    <t>01.10.2020 12:57:02</t>
  </si>
  <si>
    <t>01.10.2020 12:57:53</t>
  </si>
  <si>
    <t>01.10.2020 12:57:58</t>
  </si>
  <si>
    <t>01.10.2020 12:57:59</t>
  </si>
  <si>
    <t>01.10.2020 12:58:01</t>
  </si>
  <si>
    <t>01.10.2020 12:58:02</t>
  </si>
  <si>
    <t>01.10.2020 12:58:03</t>
  </si>
  <si>
    <t>01.10.2020 12:58:05</t>
  </si>
  <si>
    <t>01.10.2020 12:58:06</t>
  </si>
  <si>
    <t>01.10.2020 12:58:08</t>
  </si>
  <si>
    <t>01.10.2020 12:58:09</t>
  </si>
  <si>
    <t>01.10.2020 12:58:11</t>
  </si>
  <si>
    <t>01.10.2020 12:58:12</t>
  </si>
  <si>
    <t>01.10.2020 12:58:14</t>
  </si>
  <si>
    <t>01.10.2020 12:58:15</t>
  </si>
  <si>
    <t>01.10.2020 12:58:27</t>
  </si>
  <si>
    <t>01.10.2020 12:58:29</t>
  </si>
  <si>
    <t>01.10.2020 12:58:30</t>
  </si>
  <si>
    <t>01.10.2020 12:58:32</t>
  </si>
  <si>
    <t>01.10.2020 12:58:33</t>
  </si>
  <si>
    <t>01.10.2020 12:58:35</t>
  </si>
  <si>
    <t>01.10.2020 12:58:38</t>
  </si>
  <si>
    <t>01.10.2020 12:58:39</t>
  </si>
  <si>
    <t>01.10.2020 12:58:41</t>
  </si>
  <si>
    <t>01.10.2020 12:58:42</t>
  </si>
  <si>
    <t>01.10.2020 12:58:45</t>
  </si>
  <si>
    <t>01.10.2020 12:58:47</t>
  </si>
  <si>
    <t>01.10.2020 12:58:48</t>
  </si>
  <si>
    <t>01.10.2020 12:58:50</t>
  </si>
  <si>
    <t>01.10.2020 12:58:51</t>
  </si>
  <si>
    <t>01.10.2020 12:58:53</t>
  </si>
  <si>
    <t>01.10.2020 12:58:56</t>
  </si>
  <si>
    <t>01.10.2020 12:58:57</t>
  </si>
  <si>
    <t>01.10.2020 12:58:58</t>
  </si>
  <si>
    <t>01.10.2020 12:59:00</t>
  </si>
  <si>
    <t>01.10.2020 12:59:01</t>
  </si>
  <si>
    <t>01.10.2020 12:59:03</t>
  </si>
  <si>
    <t>01.10.2020 12:59:04</t>
  </si>
  <si>
    <t>01.10.2020 12:59:06</t>
  </si>
  <si>
    <t>01.10.2020 12:59:42</t>
  </si>
  <si>
    <t>01.10.2020 12:59:43</t>
  </si>
  <si>
    <t>01.10.2020 12:59:44</t>
  </si>
  <si>
    <t>01.10.2020 12:59:47</t>
  </si>
  <si>
    <t>01.10.2020 13:00:43</t>
  </si>
  <si>
    <t>01.10.2020 13:01:04</t>
  </si>
  <si>
    <t>01.10.2020 13:01:05</t>
  </si>
  <si>
    <t>01.10.2020 13:01:07</t>
  </si>
  <si>
    <t>01.10.2020 13:01:08</t>
  </si>
  <si>
    <t>01.10.2020 13:01:10</t>
  </si>
  <si>
    <t>01.10.2020 13:01:28</t>
  </si>
  <si>
    <t>01.10.2020 13:01:29</t>
  </si>
  <si>
    <t>01.10.2020 13:01:31</t>
  </si>
  <si>
    <t>01.10.2020 13:01:32</t>
  </si>
  <si>
    <t>01.10.2020 13:01:37</t>
  </si>
  <si>
    <t>01.10.2020 13:01:38</t>
  </si>
  <si>
    <t>01.10.2020 13:01:40</t>
  </si>
  <si>
    <t>01.10.2020 13:01:41</t>
  </si>
  <si>
    <t>01.10.2020 13:01:43</t>
  </si>
  <si>
    <t>01.10.2020 13:02:16</t>
  </si>
  <si>
    <t>01.10.2020 13:02:17</t>
  </si>
  <si>
    <t>01.10.2020 13:02:18</t>
  </si>
  <si>
    <t>01.10.2020 13:02:20</t>
  </si>
  <si>
    <t>01.10.2020 13:02:21</t>
  </si>
  <si>
    <t>01.10.2020 13:02:24</t>
  </si>
  <si>
    <t>01.10.2020 13:02:40</t>
  </si>
  <si>
    <t>01.10.2020 13:02:42</t>
  </si>
  <si>
    <t>01.10.2020 13:02:43</t>
  </si>
  <si>
    <t>01.10.2020 13:02:44</t>
  </si>
  <si>
    <t>01.10.2020 13:03:03</t>
  </si>
  <si>
    <t>01.10.2020 13:03:05</t>
  </si>
  <si>
    <t>01.10.2020 13:03:06</t>
  </si>
  <si>
    <t>01.10.2020 13:03:08</t>
  </si>
  <si>
    <t>01.10.2020 13:03:09</t>
  </si>
  <si>
    <t>01.10.2020 13:03:11</t>
  </si>
  <si>
    <t>01.10.2020 13:03:12</t>
  </si>
  <si>
    <t>01.10.2020 13:03:14</t>
  </si>
  <si>
    <t>01.10.2020 13:03:15</t>
  </si>
  <si>
    <t>01.10.2020 13:03:17</t>
  </si>
  <si>
    <t>01.10.2020 13:03:18</t>
  </si>
  <si>
    <t>01.10.2020 13:03:20</t>
  </si>
  <si>
    <t>01.10.2020 13:03:45</t>
  </si>
  <si>
    <t>01.10.2020 13:03:47</t>
  </si>
  <si>
    <t>01.10.2020 13:03:48</t>
  </si>
  <si>
    <t>01.10.2020 13:03:50</t>
  </si>
  <si>
    <t>01.10.2020 13:03:52</t>
  </si>
  <si>
    <t>01.10.2020 13:04:21</t>
  </si>
  <si>
    <t>01.10.2020 13:04:22</t>
  </si>
  <si>
    <t>01.10.2020 13:04:24</t>
  </si>
  <si>
    <t>01.10.2020 13:04:25</t>
  </si>
  <si>
    <t>01.10.2020 13:04:31</t>
  </si>
  <si>
    <t>01.10.2020 13:04:32</t>
  </si>
  <si>
    <t>01.10.2020 13:04:33</t>
  </si>
  <si>
    <t>01.10.2020 13:04:35</t>
  </si>
  <si>
    <t>01.10.2020 13:04:36</t>
  </si>
  <si>
    <t>01.10.2020 13:04:48</t>
  </si>
  <si>
    <t>01.10.2020 13:04:49</t>
  </si>
  <si>
    <t>01.10.2020 13:04:50</t>
  </si>
  <si>
    <t>01.10.2020 13:04:52</t>
  </si>
  <si>
    <t>01.10.2020 13:04:53</t>
  </si>
  <si>
    <t>01.10.2020 13:04:54</t>
  </si>
  <si>
    <t>01.10.2020 13:05:19</t>
  </si>
  <si>
    <t>01.10.2020 13:05:21</t>
  </si>
  <si>
    <t>01.10.2020 13:05:22</t>
  </si>
  <si>
    <t>01.10.2020 13:05:23</t>
  </si>
  <si>
    <t>01.10.2020 13:05:37</t>
  </si>
  <si>
    <t>01.10.2020 13:05:38</t>
  </si>
  <si>
    <t>01.10.2020 13:05:39</t>
  </si>
  <si>
    <t>01.10.2020 13:05:42</t>
  </si>
  <si>
    <t>01.10.2020 13:05:45</t>
  </si>
  <si>
    <t>01.10.2020 13:05:47</t>
  </si>
  <si>
    <t>01.10.2020 13:05:48</t>
  </si>
  <si>
    <t>01.10.2020 13:05:50</t>
  </si>
  <si>
    <t>01.10.2020 13:05:54</t>
  </si>
  <si>
    <t>01.10.2020 13:05:56</t>
  </si>
  <si>
    <t>01.10.2020 13:06:09</t>
  </si>
  <si>
    <t>01.10.2020 13:06:10</t>
  </si>
  <si>
    <t>01.10.2020 13:06:12</t>
  </si>
  <si>
    <t>01.10.2020 13:06:13</t>
  </si>
  <si>
    <t>01.10.2020 13:06:14</t>
  </si>
  <si>
    <t>01.10.2020 13:06:16</t>
  </si>
  <si>
    <t>01.10.2020 13:06:17</t>
  </si>
  <si>
    <t>01.10.2020 13:06:18</t>
  </si>
  <si>
    <t>01.10.2020 13:06:20</t>
  </si>
  <si>
    <t>01.10.2020 13:06:21</t>
  </si>
  <si>
    <t>01.10.2020 13:06:23</t>
  </si>
  <si>
    <t>01.10.2020 13:06:24</t>
  </si>
  <si>
    <t>01.10.2020 13:06:26</t>
  </si>
  <si>
    <t>01.10.2020 13:06:27</t>
  </si>
  <si>
    <t>01.10.2020 13:06:29</t>
  </si>
  <si>
    <t>01.10.2020 13:06:30</t>
  </si>
  <si>
    <t>01.10.2020 13:06:57</t>
  </si>
  <si>
    <t>01.10.2020 13:06:59</t>
  </si>
  <si>
    <t>01.10.2020 13:07:00</t>
  </si>
  <si>
    <t>01.10.2020 13:07:01</t>
  </si>
  <si>
    <t>01.10.2020 13:07:03</t>
  </si>
  <si>
    <t>01.10.2020 13:07:04</t>
  </si>
  <si>
    <t>01.10.2020 13:07:05</t>
  </si>
  <si>
    <t>01.10.2020 13:07:14</t>
  </si>
  <si>
    <t>01.10.2020 13:07:15</t>
  </si>
  <si>
    <t>01.10.2020 13:07:17</t>
  </si>
  <si>
    <t>01.10.2020 13:07:20</t>
  </si>
  <si>
    <t>01.10.2020 13:07:47</t>
  </si>
  <si>
    <t>01.10.2020 13:07:51</t>
  </si>
  <si>
    <t>01.10.2020 13:07:53</t>
  </si>
  <si>
    <t>01.10.2020 13:07:54</t>
  </si>
  <si>
    <t>01.10.2020 13:07:56</t>
  </si>
  <si>
    <t>01.10.2020 13:07:57</t>
  </si>
  <si>
    <t>01.10.2020 13:07:59</t>
  </si>
  <si>
    <t>01.10.2020 13:08:00</t>
  </si>
  <si>
    <t>01.10.2020 13:08:02</t>
  </si>
  <si>
    <t>01.10.2020 13:08:03</t>
  </si>
  <si>
    <t>01.10.2020 13:08:05</t>
  </si>
  <si>
    <t>01.10.2020 13:08:06</t>
  </si>
  <si>
    <t>01.10.2020 13:08:08</t>
  </si>
  <si>
    <t>01.10.2020 13:08:09</t>
  </si>
  <si>
    <t>01.10.2020 13:08:51</t>
  </si>
  <si>
    <t>01.10.2020 13:08:52</t>
  </si>
  <si>
    <t>01.10.2020 13:08:54</t>
  </si>
  <si>
    <t>01.10.2020 13:08:55</t>
  </si>
  <si>
    <t>01.10.2020 13:08:56</t>
  </si>
  <si>
    <t>01.10.2020 13:08:57</t>
  </si>
  <si>
    <t>01.10.2020 13:08:59</t>
  </si>
  <si>
    <t>01.10.2020 13:09:00</t>
  </si>
  <si>
    <t>01.10.2020 13:09:01</t>
  </si>
  <si>
    <t>01.10.2020 13:09:07</t>
  </si>
  <si>
    <t>01.10.2020 13:09:08</t>
  </si>
  <si>
    <t>01.10.2020 13:09:10</t>
  </si>
  <si>
    <t>01.10.2020 13:09:11</t>
  </si>
  <si>
    <t>01.10.2020 13:09:12</t>
  </si>
  <si>
    <t>01.10.2020 13:09:15</t>
  </si>
  <si>
    <t>01.10.2020 13:09:16</t>
  </si>
  <si>
    <t>01.10.2020 13:09:39</t>
  </si>
  <si>
    <t>01.10.2020 13:09:40</t>
  </si>
  <si>
    <t>01.10.2020 13:09:42</t>
  </si>
  <si>
    <t>01.10.2020 13:09:43</t>
  </si>
  <si>
    <t>01.10.2020 13:09:45</t>
  </si>
  <si>
    <t>01.10.2020 13:09:49</t>
  </si>
  <si>
    <t>01.10.2020 13:09:51</t>
  </si>
  <si>
    <t>01.10.2020 13:09:52</t>
  </si>
  <si>
    <t>01.10.2020 13:09:54</t>
  </si>
  <si>
    <t>01.10.2020 13:09:55</t>
  </si>
  <si>
    <t>01.10.2020 13:10:00</t>
  </si>
  <si>
    <t>01.10.2020 13:10:01</t>
  </si>
  <si>
    <t>01.10.2020 13:10:03</t>
  </si>
  <si>
    <t>01.10.2020 13:10:04</t>
  </si>
  <si>
    <t>01.10.2020 13:10:06</t>
  </si>
  <si>
    <t>01.10.2020 13:10:07</t>
  </si>
  <si>
    <t>01.10.2020 13:10:54</t>
  </si>
  <si>
    <t>01.10.2020 13:10:57</t>
  </si>
  <si>
    <t>01.10.2020 13:10:58</t>
  </si>
  <si>
    <t>01.10.2020 13:11:00</t>
  </si>
  <si>
    <t>01.10.2020 13:11:01</t>
  </si>
  <si>
    <t>01.10.2020 13:11:19</t>
  </si>
  <si>
    <t>01.10.2020 13:11:21</t>
  </si>
  <si>
    <t>01.10.2020 13:11:22</t>
  </si>
  <si>
    <t>01.10.2020 13:11:23</t>
  </si>
  <si>
    <t>01.10.2020 13:11:24</t>
  </si>
  <si>
    <t>01.10.2020 13:11:26</t>
  </si>
  <si>
    <t>01.10.2020 13:11:30</t>
  </si>
  <si>
    <t>01.10.2020 13:11:32</t>
  </si>
  <si>
    <t>01.10.2020 13:11:33</t>
  </si>
  <si>
    <t>01.10.2020 13:11:34</t>
  </si>
  <si>
    <t>01.10.2020 13:11:36</t>
  </si>
  <si>
    <t>01.10.2020 13:11:44</t>
  </si>
  <si>
    <t>01.10.2020 13:11:46</t>
  </si>
  <si>
    <t>01.10.2020 13:11:48</t>
  </si>
  <si>
    <t>01.10.2020 13:11:50</t>
  </si>
  <si>
    <t>01.10.2020 13:11:51</t>
  </si>
  <si>
    <t>01.10.2020 13:11:52</t>
  </si>
  <si>
    <t>01.10.2020 13:11:54</t>
  </si>
  <si>
    <t>01.10.2020 13:11:55</t>
  </si>
  <si>
    <t>01.10.2020 13:11:57</t>
  </si>
  <si>
    <t>01.10.2020 13:13:00</t>
  </si>
  <si>
    <t>01.10.2020 13:13:02</t>
  </si>
  <si>
    <t>01.10.2020 13:13:03</t>
  </si>
  <si>
    <t>01.10.2020 13:13:04</t>
  </si>
  <si>
    <t>01.10.2020 13:13:06</t>
  </si>
  <si>
    <t>01.10.2020 13:13:07</t>
  </si>
  <si>
    <t>01.10.2020 13:13:09</t>
  </si>
  <si>
    <t>01.10.2020 13:13:11</t>
  </si>
  <si>
    <t>01.10.2020 13:13:12</t>
  </si>
  <si>
    <t>01.10.2020 13:13:19</t>
  </si>
  <si>
    <t>01.10.2020 13:13:21</t>
  </si>
  <si>
    <t>01.10.2020 13:13:22</t>
  </si>
  <si>
    <t>01.10.2020 13:13:24</t>
  </si>
  <si>
    <t>01.10.2020 13:13:46</t>
  </si>
  <si>
    <t>01.10.2020 13:13:49</t>
  </si>
  <si>
    <t>01.10.2020 13:13:50</t>
  </si>
  <si>
    <t>01.10.2020 13:13:52</t>
  </si>
  <si>
    <t>01.10.2020 13:13:53</t>
  </si>
  <si>
    <t>01.10.2020 13:14:23</t>
  </si>
  <si>
    <t>01.10.2020 13:14:25</t>
  </si>
  <si>
    <t>01.10.2020 13:14:28</t>
  </si>
  <si>
    <t>01.10.2020 13:14:29</t>
  </si>
  <si>
    <t>01.10.2020 13:14:31</t>
  </si>
  <si>
    <t>01.10.2020 13:14:32</t>
  </si>
  <si>
    <t>01.10.2020 13:14:40</t>
  </si>
  <si>
    <t>01.10.2020 13:14:41</t>
  </si>
  <si>
    <t>01.10.2020 13:14:43</t>
  </si>
  <si>
    <t>01.10.2020 13:14:44</t>
  </si>
  <si>
    <t>01.10.2020 13:14:46</t>
  </si>
  <si>
    <t>01.10.2020 13:14:47</t>
  </si>
  <si>
    <t>01.10.2020 13:14:49</t>
  </si>
  <si>
    <t>01.10.2020 13:14:50</t>
  </si>
  <si>
    <t>01.10.2020 13:14:56</t>
  </si>
  <si>
    <t>01.10.2020 13:14:58</t>
  </si>
  <si>
    <t>01.10.2020 13:14:59</t>
  </si>
  <si>
    <t>01.10.2020 13:15:00</t>
  </si>
  <si>
    <t>01.10.2020 13:15:01</t>
  </si>
  <si>
    <t>01.10.2020 13:15:04</t>
  </si>
  <si>
    <t>01.10.2020 13:15:06</t>
  </si>
  <si>
    <t>01.10.2020 13:15:07</t>
  </si>
  <si>
    <t>01.10.2020 13:15:09</t>
  </si>
  <si>
    <t>01.10.2020 13:15:12</t>
  </si>
  <si>
    <t>01.10.2020 13:15:13</t>
  </si>
  <si>
    <t>01.10.2020 13:15:15</t>
  </si>
  <si>
    <t>01.10.2020 13:15:16</t>
  </si>
  <si>
    <t>01.10.2020 13:15:18</t>
  </si>
  <si>
    <t>01.10.2020 13:15:19</t>
  </si>
  <si>
    <t>01.10.2020 13:15:43</t>
  </si>
  <si>
    <t>01.10.2020 13:15:45</t>
  </si>
  <si>
    <t>01.10.2020 13:15:46</t>
  </si>
  <si>
    <t>01.10.2020 13:15:47</t>
  </si>
  <si>
    <t>01.10.2020 13:15:49</t>
  </si>
  <si>
    <t>01.10.2020 13:15:51</t>
  </si>
  <si>
    <t>01.10.2020 13:16:20</t>
  </si>
  <si>
    <t>01.10.2020 13:16:21</t>
  </si>
  <si>
    <t>01.10.2020 13:16:22</t>
  </si>
  <si>
    <t>01.10.2020 13:17:00</t>
  </si>
  <si>
    <t>01.10.2020 13:17:01</t>
  </si>
  <si>
    <t>01.10.2020 13:17:02</t>
  </si>
  <si>
    <t>01.10.2020 13:17:04</t>
  </si>
  <si>
    <t>01.10.2020 13:17:30</t>
  </si>
  <si>
    <t>01.10.2020 13:17:32</t>
  </si>
  <si>
    <t>01.10.2020 13:17:33</t>
  </si>
  <si>
    <t>01.10.2020 13:17:35</t>
  </si>
  <si>
    <t>01.10.2020 13:17:36</t>
  </si>
  <si>
    <t>01.10.2020 13:17:38</t>
  </si>
  <si>
    <t>01.10.2020 13:17:52</t>
  </si>
  <si>
    <t>01.10.2020 13:17:55</t>
  </si>
  <si>
    <t>01.10.2020 13:17:56</t>
  </si>
  <si>
    <t>01.10.2020 13:18:20</t>
  </si>
  <si>
    <t>01.10.2020 13:18:21</t>
  </si>
  <si>
    <t>01.10.2020 13:18:23</t>
  </si>
  <si>
    <t>01.10.2020 13:18:24</t>
  </si>
  <si>
    <t>01.10.2020 13:18:37</t>
  </si>
  <si>
    <t>01.10.2020 13:18:39</t>
  </si>
  <si>
    <t>01.10.2020 13:18:40</t>
  </si>
  <si>
    <t>01.10.2020 13:18:42</t>
  </si>
  <si>
    <t>01.10.2020 13:18:43</t>
  </si>
  <si>
    <t>01.10.2020 13:18:45</t>
  </si>
  <si>
    <t>01.10.2020 13:18:46</t>
  </si>
  <si>
    <t>01.10.2020 13:18:48</t>
  </si>
  <si>
    <t>01.10.2020 13:18:51</t>
  </si>
  <si>
    <t>01.10.2020 13:19:03</t>
  </si>
  <si>
    <t>01.10.2020 13:19:04</t>
  </si>
  <si>
    <t>01.10.2020 13:19:05</t>
  </si>
  <si>
    <t>01.10.2020 13:19:07</t>
  </si>
  <si>
    <t>01.10.2020 13:19:08</t>
  </si>
  <si>
    <t>01.10.2020 13:19:17</t>
  </si>
  <si>
    <t>01.10.2020 13:19:18</t>
  </si>
  <si>
    <t>01.10.2020 13:19:20</t>
  </si>
  <si>
    <t>01.10.2020 13:19:21</t>
  </si>
  <si>
    <t>01.10.2020 13:19:50</t>
  </si>
  <si>
    <t>01.10.2020 13:19:51</t>
  </si>
  <si>
    <t>01.10.2020 13:19:52</t>
  </si>
  <si>
    <t>01.10.2020 13:19:54</t>
  </si>
  <si>
    <t>01.10.2020 13:19:55</t>
  </si>
  <si>
    <t>01.10.2020 13:19:56</t>
  </si>
  <si>
    <t>01.10.2020 13:19:57</t>
  </si>
  <si>
    <t>01.10.2020 13:20:00</t>
  </si>
  <si>
    <t>01.10.2020 13:20:02</t>
  </si>
  <si>
    <t>01.10.2020 13:20:03</t>
  </si>
  <si>
    <t>01.10.2020 13:20:05</t>
  </si>
  <si>
    <t>01.10.2020 13:20:14</t>
  </si>
  <si>
    <t>01.10.2020 13:20:48</t>
  </si>
  <si>
    <t>01.10.2020 13:20:50</t>
  </si>
  <si>
    <t>01.10.2020 13:20:51</t>
  </si>
  <si>
    <t>01.10.2020 13:20:53</t>
  </si>
  <si>
    <t>01.10.2020 13:20:54</t>
  </si>
  <si>
    <t>01.10.2020 13:21:18</t>
  </si>
  <si>
    <t>01.10.2020 13:21:20</t>
  </si>
  <si>
    <t>01.10.2020 13:21:21</t>
  </si>
  <si>
    <t>01.10.2020 13:21:22</t>
  </si>
  <si>
    <t>01.10.2020 13:21:23</t>
  </si>
  <si>
    <t>01.10.2020 13:21:25</t>
  </si>
  <si>
    <t>01.10.2020 13:21:26</t>
  </si>
  <si>
    <t>01.10.2020 13:21:27</t>
  </si>
  <si>
    <t>01.10.2020 13:21:28</t>
  </si>
  <si>
    <t>01.10.2020 13:21:30</t>
  </si>
  <si>
    <t>01.10.2020 13:21:49</t>
  </si>
  <si>
    <t>01.10.2020 13:21:50</t>
  </si>
  <si>
    <t>01.10.2020 13:21:52</t>
  </si>
  <si>
    <t>01.10.2020 13:21:53</t>
  </si>
  <si>
    <t>01.10.2020 13:21:55</t>
  </si>
  <si>
    <t>01.10.2020 13:21:56</t>
  </si>
  <si>
    <t>01.10.2020 13:21:58</t>
  </si>
  <si>
    <t>01.10.2020 13:21:59</t>
  </si>
  <si>
    <t>01.10.2020 13:22:16</t>
  </si>
  <si>
    <t>01.10.2020 13:22:17</t>
  </si>
  <si>
    <t>01.10.2020 13:22:19</t>
  </si>
  <si>
    <t>01.10.2020 13:22:20</t>
  </si>
  <si>
    <t>01.10.2020 13:22:22</t>
  </si>
  <si>
    <t>01.10.2020 13:22:23</t>
  </si>
  <si>
    <t>01.10.2020 13:22:25</t>
  </si>
  <si>
    <t>01.10.2020 13:22:27</t>
  </si>
  <si>
    <t>01.10.2020 13:22:31</t>
  </si>
  <si>
    <t>01.10.2020 13:22:32</t>
  </si>
  <si>
    <t>01.10.2020 13:22:34</t>
  </si>
  <si>
    <t>01.10.2020 13:22:35</t>
  </si>
  <si>
    <t>01.10.2020 13:22:36</t>
  </si>
  <si>
    <t>01.10.2020 13:22:38</t>
  </si>
  <si>
    <t>01.10.2020 13:22:40</t>
  </si>
  <si>
    <t>01.10.2020 13:22:42</t>
  </si>
  <si>
    <t>01.10.2020 13:22:43</t>
  </si>
  <si>
    <t>01.10.2020 13:22:45</t>
  </si>
  <si>
    <t>01.10.2020 13:23:01</t>
  </si>
  <si>
    <t>01.10.2020 13:23:03</t>
  </si>
  <si>
    <t>01.10.2020 13:23:35</t>
  </si>
  <si>
    <t>01.10.2020 13:23:37</t>
  </si>
  <si>
    <t>01.10.2020 13:23:38</t>
  </si>
  <si>
    <t>01.10.2020 13:23:39</t>
  </si>
  <si>
    <t>01.10.2020 13:24:02</t>
  </si>
  <si>
    <t>01.10.2020 13:24:03</t>
  </si>
  <si>
    <t>01.10.2020 13:24:04</t>
  </si>
  <si>
    <t>01.10.2020 13:24:06</t>
  </si>
  <si>
    <t>01.10.2020 13:24:07</t>
  </si>
  <si>
    <t>01.10.2020 13:25:29</t>
  </si>
  <si>
    <t>01.10.2020 13:25:31</t>
  </si>
  <si>
    <t>01.10.2020 13:25:32</t>
  </si>
  <si>
    <t>01.10.2020 13:25:33</t>
  </si>
  <si>
    <t>01.10.2020 13:25:36</t>
  </si>
  <si>
    <t>01.10.2020 13:25:39</t>
  </si>
  <si>
    <t>01.10.2020 13:25:41</t>
  </si>
  <si>
    <t>01.10.2020 13:25:42</t>
  </si>
  <si>
    <t>01.10.2020 13:25:43</t>
  </si>
  <si>
    <t>01.10.2020 13:25:45</t>
  </si>
  <si>
    <t>01.10.2020 13:25:47</t>
  </si>
  <si>
    <t>01.10.2020 13:25:49</t>
  </si>
  <si>
    <t>01.10.2020 13:25:50</t>
  </si>
  <si>
    <t>01.10.2020 13:25:51</t>
  </si>
  <si>
    <t>01.10.2020 13:25:52</t>
  </si>
  <si>
    <t>01.10.2020 13:25:54</t>
  </si>
  <si>
    <t>01.10.2020 13:25:55</t>
  </si>
  <si>
    <t>01.10.2020 13:25:56</t>
  </si>
  <si>
    <t>01.10.2020 13:25:57</t>
  </si>
  <si>
    <t>01.10.2020 13:25:59</t>
  </si>
  <si>
    <t>01.10.2020 13:26:00</t>
  </si>
  <si>
    <t>01.10.2020 13:26:01</t>
  </si>
  <si>
    <t>01.10.2020 13:26:13</t>
  </si>
  <si>
    <t>01.10.2020 13:26:14</t>
  </si>
  <si>
    <t>01.10.2020 13:26:16</t>
  </si>
  <si>
    <t>01.10.2020 13:26:17</t>
  </si>
  <si>
    <t>01.10.2020 13:26:18</t>
  </si>
  <si>
    <t>01.10.2020 13:26:19</t>
  </si>
  <si>
    <t>01.10.2020 13:26:31</t>
  </si>
  <si>
    <t>01.10.2020 13:26:32</t>
  </si>
  <si>
    <t>01.10.2020 13:26:34</t>
  </si>
  <si>
    <t>01.10.2020 13:26:35</t>
  </si>
  <si>
    <t>01.10.2020 13:26:36</t>
  </si>
  <si>
    <t>01.10.2020 13:26:41</t>
  </si>
  <si>
    <t>01.10.2020 13:26:42</t>
  </si>
  <si>
    <t>01.10.2020 13:26:43</t>
  </si>
  <si>
    <t>01.10.2020 13:26:45</t>
  </si>
  <si>
    <t>01.10.2020 13:26:58</t>
  </si>
  <si>
    <t>01.10.2020 13:27:00</t>
  </si>
  <si>
    <t>01.10.2020 13:27:01</t>
  </si>
  <si>
    <t>01.10.2020 13:27:02</t>
  </si>
  <si>
    <t>01.10.2020 13:27:07</t>
  </si>
  <si>
    <t>01.10.2020 13:27:08</t>
  </si>
  <si>
    <t>01.10.2020 13:27:10</t>
  </si>
  <si>
    <t>01.10.2020 13:27:11</t>
  </si>
  <si>
    <t>01.10.2020 13:27:13</t>
  </si>
  <si>
    <t>01.10.2020 13:27:14</t>
  </si>
  <si>
    <t>01.10.2020 13:27:17</t>
  </si>
  <si>
    <t>01.10.2020 13:27:20</t>
  </si>
  <si>
    <t>01.10.2020 13:27:22</t>
  </si>
  <si>
    <t>01.10.2020 13:27:23</t>
  </si>
  <si>
    <t>01.10.2020 13:27:26</t>
  </si>
  <si>
    <t>01.10.2020 13:27:28</t>
  </si>
  <si>
    <t>01.10.2020 13:27:29</t>
  </si>
  <si>
    <t>01.10.2020 13:27:31</t>
  </si>
  <si>
    <t>01.10.2020 13:27:34</t>
  </si>
  <si>
    <t>01.10.2020 13:27:35</t>
  </si>
  <si>
    <t>01.10.2020 13:27:39</t>
  </si>
  <si>
    <t>01.10.2020 13:27:41</t>
  </si>
  <si>
    <t>01.10.2020 13:27:42</t>
  </si>
  <si>
    <t>01.10.2020 13:27:43</t>
  </si>
  <si>
    <t>01.10.2020 13:27:45</t>
  </si>
  <si>
    <t>01.10.2020 13:27:49</t>
  </si>
  <si>
    <t>01.10.2020 13:27:50</t>
  </si>
  <si>
    <t>01.10.2020 13:27:52</t>
  </si>
  <si>
    <t>01.10.2020 13:28:17</t>
  </si>
  <si>
    <t>01.10.2020 13:28:19</t>
  </si>
  <si>
    <t>01.10.2020 13:28:20</t>
  </si>
  <si>
    <t>01.10.2020 13:28:22</t>
  </si>
  <si>
    <t>01.10.2020 13:28:25</t>
  </si>
  <si>
    <t>01.10.2020 13:28:26</t>
  </si>
  <si>
    <t>01.10.2020 13:28:28</t>
  </si>
  <si>
    <t>01.10.2020 13:28:29</t>
  </si>
  <si>
    <t>01.10.2020 13:28:33</t>
  </si>
  <si>
    <t>01.10.2020 13:28:34</t>
  </si>
  <si>
    <t>01.10.2020 13:28:35</t>
  </si>
  <si>
    <t>01.10.2020 13:28:37</t>
  </si>
  <si>
    <t>01.10.2020 13:28:44</t>
  </si>
  <si>
    <t>01.10.2020 13:28:46</t>
  </si>
  <si>
    <t>01.10.2020 13:28:47</t>
  </si>
  <si>
    <t>01.10.2020 13:28:49</t>
  </si>
  <si>
    <t>01.10.2020 13:28:51</t>
  </si>
  <si>
    <t>01.10.2020 13:28:53</t>
  </si>
  <si>
    <t>01.10.2020 13:28:54</t>
  </si>
  <si>
    <t>01.10.2020 13:28:56</t>
  </si>
  <si>
    <t>01.10.2020 13:28:59</t>
  </si>
  <si>
    <t>01.10.2020 13:29:31</t>
  </si>
  <si>
    <t>01.10.2020 13:29:32</t>
  </si>
  <si>
    <t>01.10.2020 13:29:33</t>
  </si>
  <si>
    <t>01.10.2020 13:29:35</t>
  </si>
  <si>
    <t>01.10.2020 13:29:36</t>
  </si>
  <si>
    <t>01.10.2020 13:29:48</t>
  </si>
  <si>
    <t>01.10.2020 13:29:50</t>
  </si>
  <si>
    <t>01.10.2020 13:29:51</t>
  </si>
  <si>
    <t>01.10.2020 13:29:53</t>
  </si>
  <si>
    <t>01.10.2020 13:29:56</t>
  </si>
  <si>
    <t>01.10.2020 13:29:59</t>
  </si>
  <si>
    <t>01.10.2020 13:30:00</t>
  </si>
  <si>
    <t>01.10.2020 13:30:01</t>
  </si>
  <si>
    <t>01.10.2020 13:30:04</t>
  </si>
  <si>
    <t>01.10.2020 13:30:05</t>
  </si>
  <si>
    <t>01.10.2020 13:30:07</t>
  </si>
  <si>
    <t>01.10.2020 13:30:10</t>
  </si>
  <si>
    <t>01.10.2020 13:30:14</t>
  </si>
  <si>
    <t>01.10.2020 13:30:15</t>
  </si>
  <si>
    <t>01.10.2020 13:30:17</t>
  </si>
  <si>
    <t>01.10.2020 13:30:18</t>
  </si>
  <si>
    <t>01.10.2020 13:30:19</t>
  </si>
  <si>
    <t>01.10.2020 13:30:22</t>
  </si>
  <si>
    <t>01.10.2020 13:30:23</t>
  </si>
  <si>
    <t>01.10.2020 13:30:25</t>
  </si>
  <si>
    <t>01.10.2020 13:30:26</t>
  </si>
  <si>
    <t>01.10.2020 13:30:27</t>
  </si>
  <si>
    <t>01.10.2020 13:30:28</t>
  </si>
  <si>
    <t>01.10.2020 13:30:45</t>
  </si>
  <si>
    <t>01.10.2020 13:31:10</t>
  </si>
  <si>
    <t>01.10.2020 13:31:12</t>
  </si>
  <si>
    <t>01.10.2020 13:31:13</t>
  </si>
  <si>
    <t>01.10.2020 13:31:15</t>
  </si>
  <si>
    <t>01.10.2020 13:31:16</t>
  </si>
  <si>
    <t>01.10.2020 13:31:18</t>
  </si>
  <si>
    <t>01.10.2020 13:31:19</t>
  </si>
  <si>
    <t>01.10.2020 13:31:21</t>
  </si>
  <si>
    <t>01.10.2020 13:31:22</t>
  </si>
  <si>
    <t>01.10.2020 13:31:24</t>
  </si>
  <si>
    <t>01.10.2020 13:31:25</t>
  </si>
  <si>
    <t>01.10.2020 13:31:27</t>
  </si>
  <si>
    <t>01.10.2020 13:31:48</t>
  </si>
  <si>
    <t>01.10.2020 13:31:49</t>
  </si>
  <si>
    <t>01.10.2020 13:31:51</t>
  </si>
  <si>
    <t>01.10.2020 13:31:52</t>
  </si>
  <si>
    <t>01.10.2020 13:31:54</t>
  </si>
  <si>
    <t>01.10.2020 13:31:55</t>
  </si>
  <si>
    <t>01.10.2020 13:31:57</t>
  </si>
  <si>
    <t>01.10.2020 13:32:36</t>
  </si>
  <si>
    <t>01.10.2020 13:32:37</t>
  </si>
  <si>
    <t>01.10.2020 13:32:38</t>
  </si>
  <si>
    <t>01.10.2020 13:32:40</t>
  </si>
  <si>
    <t>01.10.2020 13:32:41</t>
  </si>
  <si>
    <t>01.10.2020 13:32:42</t>
  </si>
  <si>
    <t>01.10.2020 13:32:43</t>
  </si>
  <si>
    <t>01.10.2020 13:32:46</t>
  </si>
  <si>
    <t>01.10.2020 13:32:48</t>
  </si>
  <si>
    <t>01.10.2020 13:32:49</t>
  </si>
  <si>
    <t>01.10.2020 13:32:51</t>
  </si>
  <si>
    <t>01.10.2020 13:33:16</t>
  </si>
  <si>
    <t>01.10.2020 13:33:18</t>
  </si>
  <si>
    <t>01.10.2020 13:33:19</t>
  </si>
  <si>
    <t>01.10.2020 13:33:20</t>
  </si>
  <si>
    <t>01.10.2020 13:33:22</t>
  </si>
  <si>
    <t>01.10.2020 13:33:23</t>
  </si>
  <si>
    <t>01.10.2020 13:33:24</t>
  </si>
  <si>
    <t>01.10.2020 13:33:25</t>
  </si>
  <si>
    <t>01.10.2020 13:33:26</t>
  </si>
  <si>
    <t>01.10.2020 13:33:28</t>
  </si>
  <si>
    <t>01.10.2020 13:33:29</t>
  </si>
  <si>
    <t>01.10.2020 13:33:30</t>
  </si>
  <si>
    <t>01.10.2020 13:33:39</t>
  </si>
  <si>
    <t>01.10.2020 13:33:40</t>
  </si>
  <si>
    <t>01.10.2020 13:33:42</t>
  </si>
  <si>
    <t>01.10.2020 13:33:43</t>
  </si>
  <si>
    <t>01.10.2020 13:33:45</t>
  </si>
  <si>
    <t>01.10.2020 13:33:54</t>
  </si>
  <si>
    <t>01.10.2020 13:33:55</t>
  </si>
  <si>
    <t>01.10.2020 13:33:57</t>
  </si>
  <si>
    <t>01.10.2020 13:33:58</t>
  </si>
  <si>
    <t>01.10.2020 13:33:59</t>
  </si>
  <si>
    <t>01.10.2020 13:34:01</t>
  </si>
  <si>
    <t>01.10.2020 13:34:02</t>
  </si>
  <si>
    <t>01.10.2020 13:34:04</t>
  </si>
  <si>
    <t>01.10.2020 13:34:05</t>
  </si>
  <si>
    <t>01.10.2020 13:34:52</t>
  </si>
  <si>
    <t>01.10.2020 13:34:53</t>
  </si>
  <si>
    <t>01.10.2020 13:34:55</t>
  </si>
  <si>
    <t>01.10.2020 13:34:56</t>
  </si>
  <si>
    <t>01.10.2020 13:34:58</t>
  </si>
  <si>
    <t>01.10.2020 13:35:05</t>
  </si>
  <si>
    <t>01.10.2020 13:35:07</t>
  </si>
  <si>
    <t>01.10.2020 13:35:08</t>
  </si>
  <si>
    <t>01.10.2020 13:35:25</t>
  </si>
  <si>
    <t>01.10.2020 13:35:26</t>
  </si>
  <si>
    <t>01.10.2020 13:35:27</t>
  </si>
  <si>
    <t>01.10.2020 13:35:29</t>
  </si>
  <si>
    <t>01.10.2020 13:36:06</t>
  </si>
  <si>
    <t>01.10.2020 13:36:07</t>
  </si>
  <si>
    <t>01.10.2020 13:36:11</t>
  </si>
  <si>
    <t>01.10.2020 13:36:12</t>
  </si>
  <si>
    <t>01.10.2020 13:36:21</t>
  </si>
  <si>
    <t>01.10.2020 13:36:23</t>
  </si>
  <si>
    <t>01.10.2020 13:36:24</t>
  </si>
  <si>
    <t>01.10.2020 13:36:26</t>
  </si>
  <si>
    <t>01.10.2020 13:36:27</t>
  </si>
  <si>
    <t>01.10.2020 13:36:33</t>
  </si>
  <si>
    <t>01.10.2020 13:36:34</t>
  </si>
  <si>
    <t>01.10.2020 13:36:39</t>
  </si>
  <si>
    <t>01.10.2020 13:36:40</t>
  </si>
  <si>
    <t>01.10.2020 13:36:42</t>
  </si>
  <si>
    <t>01.10.2020 13:36:45</t>
  </si>
  <si>
    <t>01.10.2020 13:36:47</t>
  </si>
  <si>
    <t>01.10.2020 13:36:50</t>
  </si>
  <si>
    <t>01.10.2020 13:36:52</t>
  </si>
  <si>
    <t>01.10.2020 13:36:54</t>
  </si>
  <si>
    <t>01.10.2020 13:36:55</t>
  </si>
  <si>
    <t>01.10.2020 13:36:57</t>
  </si>
  <si>
    <t>01.10.2020 13:37:05</t>
  </si>
  <si>
    <t>01.10.2020 13:37:06</t>
  </si>
  <si>
    <t>01.10.2020 13:37:07</t>
  </si>
  <si>
    <t>01.10.2020 13:37:16</t>
  </si>
  <si>
    <t>01.10.2020 13:37:17</t>
  </si>
  <si>
    <t>01.10.2020 13:37:19</t>
  </si>
  <si>
    <t>01.10.2020 13:37:20</t>
  </si>
  <si>
    <t>01.10.2020 13:37:22</t>
  </si>
  <si>
    <t>01.10.2020 13:37:32</t>
  </si>
  <si>
    <t>01.10.2020 13:37:34</t>
  </si>
  <si>
    <t>01.10.2020 13:37:35</t>
  </si>
  <si>
    <t>01.10.2020 13:37:38</t>
  </si>
  <si>
    <t>01.10.2020 13:37:40</t>
  </si>
  <si>
    <t>01.10.2020 13:37:41</t>
  </si>
  <si>
    <t>01.10.2020 13:37:42</t>
  </si>
  <si>
    <t>01.10.2020 13:37:43</t>
  </si>
  <si>
    <t>01.10.2020 13:37:44</t>
  </si>
  <si>
    <t>01.10.2020 13:37:49</t>
  </si>
  <si>
    <t>01.10.2020 13:37:50</t>
  </si>
  <si>
    <t>01.10.2020 13:37:52</t>
  </si>
  <si>
    <t>01.10.2020 13:37:53</t>
  </si>
  <si>
    <t>01.10.2020 13:37:55</t>
  </si>
  <si>
    <t>01.10.2020 13:37:56</t>
  </si>
  <si>
    <t>01.10.2020 13:37:58</t>
  </si>
  <si>
    <t>01.10.2020 13:37:59</t>
  </si>
  <si>
    <t>01.10.2020 13:38:01</t>
  </si>
  <si>
    <t>01.10.2020 13:38:10</t>
  </si>
  <si>
    <t>01.10.2020 13:38:11</t>
  </si>
  <si>
    <t>01.10.2020 13:38:13</t>
  </si>
  <si>
    <t>01.10.2020 13:38:14</t>
  </si>
  <si>
    <t>01.10.2020 13:38:16</t>
  </si>
  <si>
    <t>01.10.2020 13:38:17</t>
  </si>
  <si>
    <t>01.10.2020 13:38:19</t>
  </si>
  <si>
    <t>01.10.2020 13:38:20</t>
  </si>
  <si>
    <t>01.10.2020 13:38:22</t>
  </si>
  <si>
    <t>01.10.2020 13:38:23</t>
  </si>
  <si>
    <t>01.10.2020 13:38:25</t>
  </si>
  <si>
    <t>01.10.2020 13:38:26</t>
  </si>
  <si>
    <t>01.10.2020 13:38:28</t>
  </si>
  <si>
    <t>01.10.2020 13:38:29</t>
  </si>
  <si>
    <t>01.10.2020 13:38:38</t>
  </si>
  <si>
    <t>01.10.2020 13:38:39</t>
  </si>
  <si>
    <t>01.10.2020 13:38:40</t>
  </si>
  <si>
    <t>01.10.2020 13:38:45</t>
  </si>
  <si>
    <t>01.10.2020 13:38:49</t>
  </si>
  <si>
    <t>01.10.2020 13:38:51</t>
  </si>
  <si>
    <t>01.10.2020 13:38:52</t>
  </si>
  <si>
    <t>01.10.2020 13:38:53</t>
  </si>
  <si>
    <t>01.10.2020 13:38:54</t>
  </si>
  <si>
    <t>01.10.2020 13:38:56</t>
  </si>
  <si>
    <t>01.10.2020 13:38:57</t>
  </si>
  <si>
    <t>01.10.2020 13:38:58</t>
  </si>
  <si>
    <t>01.10.2020 13:39:00</t>
  </si>
  <si>
    <t>01.10.2020 13:39:01</t>
  </si>
  <si>
    <t>01.10.2020 13:39:05</t>
  </si>
  <si>
    <t>01.10.2020 13:39:07</t>
  </si>
  <si>
    <t>01.10.2020 13:39:08</t>
  </si>
  <si>
    <t>01.10.2020 13:39:26</t>
  </si>
  <si>
    <t>01.10.2020 13:39:27</t>
  </si>
  <si>
    <t>01.10.2020 13:39:28</t>
  </si>
  <si>
    <t>01.10.2020 13:39:30</t>
  </si>
  <si>
    <t>01.10.2020 13:39:31</t>
  </si>
  <si>
    <t>01.10.2020 13:39:33</t>
  </si>
  <si>
    <t>01.10.2020 13:40:36</t>
  </si>
  <si>
    <t>01.10.2020 13:40:37</t>
  </si>
  <si>
    <t>01.10.2020 13:40:39</t>
  </si>
  <si>
    <t>01.10.2020 13:40:40</t>
  </si>
  <si>
    <t>01.10.2020 13:40:53</t>
  </si>
  <si>
    <t>01.10.2020 13:40:55</t>
  </si>
  <si>
    <t>01.10.2020 13:40:56</t>
  </si>
  <si>
    <t>01.10.2020 13:40:57</t>
  </si>
  <si>
    <t>01.10.2020 13:40:59</t>
  </si>
  <si>
    <t>01.10.2020 13:41:04</t>
  </si>
  <si>
    <t>01.10.2020 13:41:06</t>
  </si>
  <si>
    <t>01.10.2020 13:41:07</t>
  </si>
  <si>
    <t>01.10.2020 13:41:08</t>
  </si>
  <si>
    <t>01.10.2020 13:41:09</t>
  </si>
  <si>
    <t>01.10.2020 13:41:11</t>
  </si>
  <si>
    <t>01.10.2020 13:41:14</t>
  </si>
  <si>
    <t>01.10.2020 13:41:15</t>
  </si>
  <si>
    <t>01.10.2020 13:41:18</t>
  </si>
  <si>
    <t>01.10.2020 13:41:19</t>
  </si>
  <si>
    <t>01.10.2020 13:41:21</t>
  </si>
  <si>
    <t>01.10.2020 13:41:22</t>
  </si>
  <si>
    <t>01.10.2020 13:41:24</t>
  </si>
  <si>
    <t>01.10.2020 13:41:25</t>
  </si>
  <si>
    <t>01.10.2020 13:41:27</t>
  </si>
  <si>
    <t>01.10.2020 13:41:28</t>
  </si>
  <si>
    <t>01.10.2020 13:41:30</t>
  </si>
  <si>
    <t>01.10.2020 13:41:32</t>
  </si>
  <si>
    <t>01.10.2020 13:42:04</t>
  </si>
  <si>
    <t>01.10.2020 13:42:06</t>
  </si>
  <si>
    <t>01.10.2020 13:42:08</t>
  </si>
  <si>
    <t>01.10.2020 13:42:09</t>
  </si>
  <si>
    <t>01.10.2020 13:42:11</t>
  </si>
  <si>
    <t>01.10.2020 13:42:12</t>
  </si>
  <si>
    <t>01.10.2020 13:42:15</t>
  </si>
  <si>
    <t>01.10.2020 13:42:16</t>
  </si>
  <si>
    <t>01.10.2020 13:42:24</t>
  </si>
  <si>
    <t>01.10.2020 13:42:25</t>
  </si>
  <si>
    <t>01.10.2020 13:42:27</t>
  </si>
  <si>
    <t>01.10.2020 13:42:28</t>
  </si>
  <si>
    <t>01.10.2020 13:42:30</t>
  </si>
  <si>
    <t>01.10.2020 13:42:31</t>
  </si>
  <si>
    <t>01.10.2020 13:42:39</t>
  </si>
  <si>
    <t>01.10.2020 13:42:40</t>
  </si>
  <si>
    <t>01.10.2020 13:42:42</t>
  </si>
  <si>
    <t>01.10.2020 13:42:43</t>
  </si>
  <si>
    <t>01.10.2020 13:42:44</t>
  </si>
  <si>
    <t>01.10.2020 13:42:50</t>
  </si>
  <si>
    <t>01.10.2020 13:42:51</t>
  </si>
  <si>
    <t>01.10.2020 13:43:05</t>
  </si>
  <si>
    <t>01.10.2020 13:43:06</t>
  </si>
  <si>
    <t>01.10.2020 13:43:08</t>
  </si>
  <si>
    <t>01.10.2020 13:43:09</t>
  </si>
  <si>
    <t>01.10.2020 13:43:14</t>
  </si>
  <si>
    <t>01.10.2020 13:43:15</t>
  </si>
  <si>
    <t>01.10.2020 13:43:17</t>
  </si>
  <si>
    <t>01.10.2020 13:43:18</t>
  </si>
  <si>
    <t>01.10.2020 13:43:20</t>
  </si>
  <si>
    <t>01.10.2020 13:43:21</t>
  </si>
  <si>
    <t>01.10.2020 13:43:22</t>
  </si>
  <si>
    <t>01.10.2020 13:43:24</t>
  </si>
  <si>
    <t>01.10.2020 13:43:25</t>
  </si>
  <si>
    <t>01.10.2020 13:43:26</t>
  </si>
  <si>
    <t>01.10.2020 13:43:28</t>
  </si>
  <si>
    <t>01.10.2020 13:43:29</t>
  </si>
  <si>
    <t>01.10.2020 13:43:31</t>
  </si>
  <si>
    <t>01.10.2020 13:43:32</t>
  </si>
  <si>
    <t>01.10.2020 13:43:34</t>
  </si>
  <si>
    <t>01.10.2020 13:43:36</t>
  </si>
  <si>
    <t>01.10.2020 13:43:37</t>
  </si>
  <si>
    <t>01.10.2020 13:43:38</t>
  </si>
  <si>
    <t>01.10.2020 13:43:40</t>
  </si>
  <si>
    <t>01.10.2020 13:43:42</t>
  </si>
  <si>
    <t>01.10.2020 13:43:46</t>
  </si>
  <si>
    <t>01.10.2020 13:43:47</t>
  </si>
  <si>
    <t>01.10.2020 13:43:49</t>
  </si>
  <si>
    <t>01.10.2020 13:43:50</t>
  </si>
  <si>
    <t>01.10.2020 13:43:53</t>
  </si>
  <si>
    <t>01.10.2020 13:43:54</t>
  </si>
  <si>
    <t>01.10.2020 13:43:56</t>
  </si>
  <si>
    <t>01.10.2020 13:43:57</t>
  </si>
  <si>
    <t>01.10.2020 13:43:59</t>
  </si>
  <si>
    <t>01.10.2020 13:44:21</t>
  </si>
  <si>
    <t>01.10.2020 13:44:23</t>
  </si>
  <si>
    <t>01.10.2020 13:44:24</t>
  </si>
  <si>
    <t>01.10.2020 13:44:25</t>
  </si>
  <si>
    <t>01.10.2020 13:44:26</t>
  </si>
  <si>
    <t>01.10.2020 13:44:49</t>
  </si>
  <si>
    <t>01.10.2020 13:44:50</t>
  </si>
  <si>
    <t>01.10.2020 13:44:52</t>
  </si>
  <si>
    <t>01.10.2020 13:44:53</t>
  </si>
  <si>
    <t>01.10.2020 13:45:07</t>
  </si>
  <si>
    <t>01.10.2020 13:45:08</t>
  </si>
  <si>
    <t>01.10.2020 13:45:09</t>
  </si>
  <si>
    <t>01.10.2020 13:45:11</t>
  </si>
  <si>
    <t>01.10.2020 13:45:12</t>
  </si>
  <si>
    <t>01.10.2020 13:45:13</t>
  </si>
  <si>
    <t>01.10.2020 13:45:15</t>
  </si>
  <si>
    <t>01.10.2020 13:45:18</t>
  </si>
  <si>
    <t>01.10.2020 13:45:19</t>
  </si>
  <si>
    <t>01.10.2020 13:45:21</t>
  </si>
  <si>
    <t>01.10.2020 13:45:22</t>
  </si>
  <si>
    <t>01.10.2020 13:45:25</t>
  </si>
  <si>
    <t>01.10.2020 13:45:46</t>
  </si>
  <si>
    <t>01.10.2020 13:45:47</t>
  </si>
  <si>
    <t>01.10.2020 13:45:49</t>
  </si>
  <si>
    <t>01.10.2020 13:45:50</t>
  </si>
  <si>
    <t>01.10.2020 13:45:51</t>
  </si>
  <si>
    <t>01.10.2020 13:45:58</t>
  </si>
  <si>
    <t>01.10.2020 13:46:00</t>
  </si>
  <si>
    <t>01.10.2020 13:46:01</t>
  </si>
  <si>
    <t>01.10.2020 13:46:03</t>
  </si>
  <si>
    <t>01.10.2020 13:46:12</t>
  </si>
  <si>
    <t>01.10.2020 13:46:13</t>
  </si>
  <si>
    <t>01.10.2020 13:46:15</t>
  </si>
  <si>
    <t>01.10.2020 13:46:16</t>
  </si>
  <si>
    <t>01.10.2020 13:46:17</t>
  </si>
  <si>
    <t>01.10.2020 13:46:18</t>
  </si>
  <si>
    <t>01.10.2020 13:46:20</t>
  </si>
  <si>
    <t>01.10.2020 13:46:21</t>
  </si>
  <si>
    <t>01.10.2020 13:46:24</t>
  </si>
  <si>
    <t>01.10.2020 13:46:25</t>
  </si>
  <si>
    <t>01.10.2020 13:46:27</t>
  </si>
  <si>
    <t>01.10.2020 13:46:45</t>
  </si>
  <si>
    <t>01.10.2020 13:46:46</t>
  </si>
  <si>
    <t>01.10.2020 13:46:48</t>
  </si>
  <si>
    <t>01.10.2020 13:46:49</t>
  </si>
  <si>
    <t>01.10.2020 13:46:50</t>
  </si>
  <si>
    <t>01.10.2020 13:46:51</t>
  </si>
  <si>
    <t>01.10.2020 13:46:53</t>
  </si>
  <si>
    <t>01.10.2020 13:46:55</t>
  </si>
  <si>
    <t>01.10.2020 13:47:00</t>
  </si>
  <si>
    <t>01.10.2020 13:47:02</t>
  </si>
  <si>
    <t>01.10.2020 13:47:03</t>
  </si>
  <si>
    <t>01.10.2020 13:47:05</t>
  </si>
  <si>
    <t>01.10.2020 13:47:12</t>
  </si>
  <si>
    <t>01.10.2020 13:47:13</t>
  </si>
  <si>
    <t>01.10.2020 13:47:15</t>
  </si>
  <si>
    <t>01.10.2020 13:47:16</t>
  </si>
  <si>
    <t>01.10.2020 13:47:18</t>
  </si>
  <si>
    <t>01.10.2020 13:47:19</t>
  </si>
  <si>
    <t>01.10.2020 13:47:21</t>
  </si>
  <si>
    <t>01.10.2020 13:47:22</t>
  </si>
  <si>
    <t>01.10.2020 13:47:24</t>
  </si>
  <si>
    <t>01.10.2020 13:47:25</t>
  </si>
  <si>
    <t>01.10.2020 13:47:27</t>
  </si>
  <si>
    <t>01.10.2020 13:47:28</t>
  </si>
  <si>
    <t>01.10.2020 13:47:30</t>
  </si>
  <si>
    <t>01.10.2020 13:47:31</t>
  </si>
  <si>
    <t>01.10.2020 13:47:48</t>
  </si>
  <si>
    <t>01.10.2020 13:47:49</t>
  </si>
  <si>
    <t>01.10.2020 13:47:50</t>
  </si>
  <si>
    <t>01.10.2020 13:47:52</t>
  </si>
  <si>
    <t>01.10.2020 13:47:53</t>
  </si>
  <si>
    <t>01.10.2020 13:47:54</t>
  </si>
  <si>
    <t>01.10.2020 13:47:55</t>
  </si>
  <si>
    <t>01.10.2020 13:48:01</t>
  </si>
  <si>
    <t>01.10.2020 13:48:03</t>
  </si>
  <si>
    <t>01.10.2020 13:48:04</t>
  </si>
  <si>
    <t>01.10.2020 13:48:06</t>
  </si>
  <si>
    <t>01.10.2020 13:48:07</t>
  </si>
  <si>
    <t>01.10.2020 13:48:09</t>
  </si>
  <si>
    <t>01.10.2020 13:48:16</t>
  </si>
  <si>
    <t>01.10.2020 13:48:18</t>
  </si>
  <si>
    <t>01.10.2020 13:48:19</t>
  </si>
  <si>
    <t>01.10.2020 13:48:22</t>
  </si>
  <si>
    <t>01.10.2020 13:48:23</t>
  </si>
  <si>
    <t>01.10.2020 13:48:25</t>
  </si>
  <si>
    <t>01.10.2020 13:48:26</t>
  </si>
  <si>
    <t>01.10.2020 13:48:28</t>
  </si>
  <si>
    <t>01.10.2020 13:48:29</t>
  </si>
  <si>
    <t>01.10.2020 13:48:31</t>
  </si>
  <si>
    <t>01.10.2020 13:48:32</t>
  </si>
  <si>
    <t>01.10.2020 13:48:34</t>
  </si>
  <si>
    <t>01.10.2020 13:48:35</t>
  </si>
  <si>
    <t>01.10.2020 13:48:59</t>
  </si>
  <si>
    <t>01.10.2020 13:49:01</t>
  </si>
  <si>
    <t>01.10.2020 13:49:04</t>
  </si>
  <si>
    <t>01.10.2020 13:49:05</t>
  </si>
  <si>
    <t>01.10.2020 13:49:07</t>
  </si>
  <si>
    <t>01.10.2020 13:49:08</t>
  </si>
  <si>
    <t>01.10.2020 13:49:10</t>
  </si>
  <si>
    <t>01.10.2020 13:49:11</t>
  </si>
  <si>
    <t>01.10.2020 13:49:14</t>
  </si>
  <si>
    <t>01.10.2020 13:49:15</t>
  </si>
  <si>
    <t>01.10.2020 13:49:17</t>
  </si>
  <si>
    <t>01.10.2020 13:49:21</t>
  </si>
  <si>
    <t>01.10.2020 13:49:22</t>
  </si>
  <si>
    <t>01.10.2020 13:49:24</t>
  </si>
  <si>
    <t>01.10.2020 13:49:25</t>
  </si>
  <si>
    <t>01.10.2020 13:49:27</t>
  </si>
  <si>
    <t>01.10.2020 13:49:28</t>
  </si>
  <si>
    <t>01.10.2020 13:49:33</t>
  </si>
  <si>
    <t>01.10.2020 13:49:34</t>
  </si>
  <si>
    <t>01.10.2020 13:49:39</t>
  </si>
  <si>
    <t>01.10.2020 13:49:42</t>
  </si>
  <si>
    <t>01.10.2020 13:49:43</t>
  </si>
  <si>
    <t>01.10.2020 13:49:45</t>
  </si>
  <si>
    <t>01.10.2020 13:49:46</t>
  </si>
  <si>
    <t>01.10.2020 13:49:48</t>
  </si>
  <si>
    <t>01.10.2020 13:49:49</t>
  </si>
  <si>
    <t>01.10.2020 13:49:51</t>
  </si>
  <si>
    <t>01.10.2020 13:49:52</t>
  </si>
  <si>
    <t>01.10.2020 13:49:54</t>
  </si>
  <si>
    <t>01.10.2020 13:49:55</t>
  </si>
  <si>
    <t>01.10.2020 13:49:57</t>
  </si>
  <si>
    <t>01.10.2020 13:49:58</t>
  </si>
  <si>
    <t>01.10.2020 13:50:31</t>
  </si>
  <si>
    <t>01.10.2020 13:50:32</t>
  </si>
  <si>
    <t>01.10.2020 13:50:34</t>
  </si>
  <si>
    <t>01.10.2020 13:50:38</t>
  </si>
  <si>
    <t>01.10.2020 13:50:40</t>
  </si>
  <si>
    <t>01.10.2020 13:50:41</t>
  </si>
  <si>
    <t>01.10.2020 13:50:43</t>
  </si>
  <si>
    <t>01.10.2020 13:50:44</t>
  </si>
  <si>
    <t>01.10.2020 13:50:55</t>
  </si>
  <si>
    <t>01.10.2020 13:51:03</t>
  </si>
  <si>
    <t>01.10.2020 13:51:07</t>
  </si>
  <si>
    <t>01.10.2020 13:51:09</t>
  </si>
  <si>
    <t>01.10.2020 13:51:13</t>
  </si>
  <si>
    <t>01.10.2020 13:51:15</t>
  </si>
  <si>
    <t>01.10.2020 13:51:17</t>
  </si>
  <si>
    <t>01.10.2020 13:51:19</t>
  </si>
  <si>
    <t>01.10.2020 13:51:20</t>
  </si>
  <si>
    <t>01.10.2020 13:51:37</t>
  </si>
  <si>
    <t>01.10.2020 13:51:38</t>
  </si>
  <si>
    <t>01.10.2020 13:51:40</t>
  </si>
  <si>
    <t>01.10.2020 13:51:41</t>
  </si>
  <si>
    <t>01.10.2020 13:51:42</t>
  </si>
  <si>
    <t>01.10.2020 13:51:43</t>
  </si>
  <si>
    <t>01.10.2020 13:51:45</t>
  </si>
  <si>
    <t>01.10.2020 13:51:46</t>
  </si>
  <si>
    <t>01.10.2020 13:51:49</t>
  </si>
  <si>
    <t>01.10.2020 13:51:50</t>
  </si>
  <si>
    <t>01.10.2020 13:51:52</t>
  </si>
  <si>
    <t>01.10.2020 13:51:53</t>
  </si>
  <si>
    <t>01.10.2020 13:51:58</t>
  </si>
  <si>
    <t>01.10.2020 13:51:59</t>
  </si>
  <si>
    <t>01.10.2020 13:52:01</t>
  </si>
  <si>
    <t>01.10.2020 13:52:02</t>
  </si>
  <si>
    <t>01.10.2020 13:52:04</t>
  </si>
  <si>
    <t>01.10.2020 13:52:05</t>
  </si>
  <si>
    <t>01.10.2020 13:52:07</t>
  </si>
  <si>
    <t>01.10.2020 13:52:08</t>
  </si>
  <si>
    <t>01.10.2020 13:52:22</t>
  </si>
  <si>
    <t>01.10.2020 13:52:23</t>
  </si>
  <si>
    <t>01.10.2020 13:52:25</t>
  </si>
  <si>
    <t>01.10.2020 13:53:14</t>
  </si>
  <si>
    <t>01.10.2020 13:53:16</t>
  </si>
  <si>
    <t>01.10.2020 13:53:17</t>
  </si>
  <si>
    <t>01.10.2020 13:53:19</t>
  </si>
  <si>
    <t>01.10.2020 13:54:10</t>
  </si>
  <si>
    <t>01.10.2020 13:54:46</t>
  </si>
  <si>
    <t>01.10.2020 13:54:47</t>
  </si>
  <si>
    <t>01.10.2020 13:54:48</t>
  </si>
  <si>
    <t>01.10.2020 13:54:50</t>
  </si>
  <si>
    <t>01.10.2020 13:54:52</t>
  </si>
  <si>
    <t>01.10.2020 13:54:53</t>
  </si>
  <si>
    <t>01.10.2020 13:54:54</t>
  </si>
  <si>
    <t>01.10.2020 13:54:58</t>
  </si>
  <si>
    <t>01.10.2020 13:54:59</t>
  </si>
  <si>
    <t>01.10.2020 13:55:00</t>
  </si>
  <si>
    <t>01.10.2020 13:55:12</t>
  </si>
  <si>
    <t>01.10.2020 13:55:14</t>
  </si>
  <si>
    <t>01.10.2020 13:55:15</t>
  </si>
  <si>
    <t>01.10.2020 13:55:17</t>
  </si>
  <si>
    <t>01.10.2020 13:55:18</t>
  </si>
  <si>
    <t>01.10.2020 13:55:30</t>
  </si>
  <si>
    <t>01.10.2020 13:55:32</t>
  </si>
  <si>
    <t>01.10.2020 13:55:33</t>
  </si>
  <si>
    <t>01.10.2020 13:55:38</t>
  </si>
  <si>
    <t>01.10.2020 13:55:39</t>
  </si>
  <si>
    <t>01.10.2020 13:55:41</t>
  </si>
  <si>
    <t>01.10.2020 13:55:44</t>
  </si>
  <si>
    <t>01.10.2020 13:55:45</t>
  </si>
  <si>
    <t>01.10.2020 13:55:47</t>
  </si>
  <si>
    <t>01.10.2020 13:55:48</t>
  </si>
  <si>
    <t>01.10.2020 13:55:50</t>
  </si>
  <si>
    <t>01.10.2020 13:56:01</t>
  </si>
  <si>
    <t>01.10.2020 13:56:03</t>
  </si>
  <si>
    <t>01.10.2020 13:56:04</t>
  </si>
  <si>
    <t>01.10.2020 13:56:06</t>
  </si>
  <si>
    <t>01.10.2020 13:56:13</t>
  </si>
  <si>
    <t>01.10.2020 13:56:15</t>
  </si>
  <si>
    <t>01.10.2020 13:56:16</t>
  </si>
  <si>
    <t>01.10.2020 13:56:18</t>
  </si>
  <si>
    <t>01.10.2020 13:56:19</t>
  </si>
  <si>
    <t>01.10.2020 13:56:21</t>
  </si>
  <si>
    <t>01.10.2020 13:56:22</t>
  </si>
  <si>
    <t>01.10.2020 13:56:23</t>
  </si>
  <si>
    <t>01.10.2020 13:56:25</t>
  </si>
  <si>
    <t>01.10.2020 13:56:26</t>
  </si>
  <si>
    <t>01.10.2020 13:56:28</t>
  </si>
  <si>
    <t>01.10.2020 13:56:29</t>
  </si>
  <si>
    <t>01.10.2020 13:56:31</t>
  </si>
  <si>
    <t>01.10.2020 13:56:32</t>
  </si>
  <si>
    <t>01.10.2020 13:56:34</t>
  </si>
  <si>
    <t>01.10.2020 13:57:16</t>
  </si>
  <si>
    <t>01.10.2020 13:57:17</t>
  </si>
  <si>
    <t>01.10.2020 13:57:19</t>
  </si>
  <si>
    <t>01.10.2020 13:57:20</t>
  </si>
  <si>
    <t>01.10.2020 13:57:35</t>
  </si>
  <si>
    <t>01.10.2020 13:57:37</t>
  </si>
  <si>
    <t>01.10.2020 13:57:38</t>
  </si>
  <si>
    <t>01.10.2020 13:57:43</t>
  </si>
  <si>
    <t>01.10.2020 13:57:44</t>
  </si>
  <si>
    <t>01.10.2020 13:57:49</t>
  </si>
  <si>
    <t>01.10.2020 13:57:50</t>
  </si>
  <si>
    <t>01.10.2020 13:57:52</t>
  </si>
  <si>
    <t>01.10.2020 13:57:53</t>
  </si>
  <si>
    <t>01.10.2020 13:57:56</t>
  </si>
  <si>
    <t>01.10.2020 13:57:58</t>
  </si>
  <si>
    <t>01.10.2020 13:57:59</t>
  </si>
  <si>
    <t>01.10.2020 13:58:27</t>
  </si>
  <si>
    <t>01.10.2020 13:58:29</t>
  </si>
  <si>
    <t>01.10.2020 13:58:30</t>
  </si>
  <si>
    <t>01.10.2020 13:58:41</t>
  </si>
  <si>
    <t>01.10.2020 13:58:42</t>
  </si>
  <si>
    <t>01.10.2020 13:58:44</t>
  </si>
  <si>
    <t>01.10.2020 13:58:45</t>
  </si>
  <si>
    <t>01.10.2020 13:58:47</t>
  </si>
  <si>
    <t>01.10.2020 13:58:51</t>
  </si>
  <si>
    <t>01.10.2020 13:58:53</t>
  </si>
  <si>
    <t>01.10.2020 13:58:54</t>
  </si>
  <si>
    <t>01.10.2020 13:58:56</t>
  </si>
  <si>
    <t>01.10.2020 13:58:57</t>
  </si>
  <si>
    <t>01.10.2020 13:58:59</t>
  </si>
  <si>
    <t>01.10.2020 13:59:05</t>
  </si>
  <si>
    <t>01.10.2020 13:59:06</t>
  </si>
  <si>
    <t>01.10.2020 13:59:08</t>
  </si>
  <si>
    <t>01.10.2020 13:59:11</t>
  </si>
  <si>
    <t>01.10.2020 13:59:12</t>
  </si>
  <si>
    <t>01.10.2020 13:59:14</t>
  </si>
  <si>
    <t>01.10.2020 13:59:33</t>
  </si>
  <si>
    <t>01.10.2020 13:59:35</t>
  </si>
  <si>
    <t>01.10.2020 13:59:36</t>
  </si>
  <si>
    <t>01.10.2020 13:59:38</t>
  </si>
  <si>
    <t>01.10.2020 13:59:45</t>
  </si>
  <si>
    <t>01.10.2020 13:59:47</t>
  </si>
  <si>
    <t>01.10.2020 13:59:53</t>
  </si>
  <si>
    <t>01.10.2020 13:59:54</t>
  </si>
  <si>
    <t>01.10.2020 13:59:56</t>
  </si>
  <si>
    <t>01.10.2020 13:59:57</t>
  </si>
  <si>
    <t>01.10.2020 13:59:59</t>
  </si>
  <si>
    <t>01.10.2020 14:00:08</t>
  </si>
  <si>
    <t>01.10.2020 14:00:11</t>
  </si>
  <si>
    <t>01.10.2020 14:00:12</t>
  </si>
  <si>
    <t>01.10.2020 14:00:17</t>
  </si>
  <si>
    <t>01.10.2020 14:00:18</t>
  </si>
  <si>
    <t>01.10.2020 14:00:20</t>
  </si>
  <si>
    <t>01.10.2020 14:00:39</t>
  </si>
  <si>
    <t>01.10.2020 14:00:41</t>
  </si>
  <si>
    <t>01.10.2020 14:00:42</t>
  </si>
  <si>
    <t>01.10.2020 14:00:43</t>
  </si>
  <si>
    <t>01.10.2020 14:00:45</t>
  </si>
  <si>
    <t>01.10.2020 14:00:46</t>
  </si>
  <si>
    <t>01.10.2020 14:00:48</t>
  </si>
  <si>
    <t>01.10.2020 14:00:49</t>
  </si>
  <si>
    <t>01.10.2020 14:00:50</t>
  </si>
  <si>
    <t>01.10.2020 14:00:52</t>
  </si>
  <si>
    <t>01.10.2020 14:00:53</t>
  </si>
  <si>
    <t>01.10.2020 14:00:56</t>
  </si>
  <si>
    <t>01.10.2020 14:01:05</t>
  </si>
  <si>
    <t>01.10.2020 14:01:08</t>
  </si>
  <si>
    <t>01.10.2020 14:01:10</t>
  </si>
  <si>
    <t>01.10.2020 14:01:11</t>
  </si>
  <si>
    <t>01.10.2020 14:01:13</t>
  </si>
  <si>
    <t>01.10.2020 14:01:44</t>
  </si>
  <si>
    <t>01.10.2020 14:01:46</t>
  </si>
  <si>
    <t>01.10.2020 14:01:47</t>
  </si>
  <si>
    <t>01.10.2020 14:01:49</t>
  </si>
  <si>
    <t>01.10.2020 14:01:50</t>
  </si>
  <si>
    <t>01.10.2020 14:02:08</t>
  </si>
  <si>
    <t>01.10.2020 14:02:10</t>
  </si>
  <si>
    <t>01.10.2020 14:02:11</t>
  </si>
  <si>
    <t>01.10.2020 14:02:18</t>
  </si>
  <si>
    <t>01.10.2020 14:02:20</t>
  </si>
  <si>
    <t>01.10.2020 14:02:21</t>
  </si>
  <si>
    <t>01.10.2020 14:02:23</t>
  </si>
  <si>
    <t>01.10.2020 14:02:24</t>
  </si>
  <si>
    <t>01.10.2020 14:02:26</t>
  </si>
  <si>
    <t>01.10.2020 14:02:27</t>
  </si>
  <si>
    <t>01.10.2020 14:02:29</t>
  </si>
  <si>
    <t>01.10.2020 14:02:30</t>
  </si>
  <si>
    <t>01.10.2020 14:02:35</t>
  </si>
  <si>
    <t>01.10.2020 14:02:36</t>
  </si>
  <si>
    <t>01.10.2020 14:02:38</t>
  </si>
  <si>
    <t>01.10.2020 14:02:42</t>
  </si>
  <si>
    <t>01.10.2020 14:02:44</t>
  </si>
  <si>
    <t>01.10.2020 14:03:39</t>
  </si>
  <si>
    <t>01.10.2020 14:03:41</t>
  </si>
  <si>
    <t>01.10.2020 14:03:42</t>
  </si>
  <si>
    <t>01.10.2020 14:03:44</t>
  </si>
  <si>
    <t>01.10.2020 14:03:45</t>
  </si>
  <si>
    <t>01.10.2020 14:03:48</t>
  </si>
  <si>
    <t>01.10.2020 14:03:50</t>
  </si>
  <si>
    <t>01.10.2020 14:03:51</t>
  </si>
  <si>
    <t>01.10.2020 14:03:53</t>
  </si>
  <si>
    <t>01.10.2020 14:03:54</t>
  </si>
  <si>
    <t>01.10.2020 14:04:02</t>
  </si>
  <si>
    <t>01.10.2020 14:04:03</t>
  </si>
  <si>
    <t>01.10.2020 14:04:05</t>
  </si>
  <si>
    <t>01.10.2020 14:04:06</t>
  </si>
  <si>
    <t>01.10.2020 14:04:15</t>
  </si>
  <si>
    <t>01.10.2020 14:04:16</t>
  </si>
  <si>
    <t>01.10.2020 14:04:18</t>
  </si>
  <si>
    <t>01.10.2020 14:04:44</t>
  </si>
  <si>
    <t>01.10.2020 14:04:45</t>
  </si>
  <si>
    <t>01.10.2020 14:04:46</t>
  </si>
  <si>
    <t>01.10.2020 14:04:48</t>
  </si>
  <si>
    <t>01.10.2020 14:04:49</t>
  </si>
  <si>
    <t>01.10.2020 14:04:51</t>
  </si>
  <si>
    <t>01.10.2020 14:05:27</t>
  </si>
  <si>
    <t>01.10.2020 14:05:28</t>
  </si>
  <si>
    <t>01.10.2020 14:05:31</t>
  </si>
  <si>
    <t>01.10.2020 14:05:33</t>
  </si>
  <si>
    <t>01.10.2020 14:05:34</t>
  </si>
  <si>
    <t>01.10.2020 14:05:36</t>
  </si>
  <si>
    <t>01.10.2020 14:05:38</t>
  </si>
  <si>
    <t>01.10.2020 14:06:03</t>
  </si>
  <si>
    <t>01.10.2020 14:06:04</t>
  </si>
  <si>
    <t>01.10.2020 14:06:06</t>
  </si>
  <si>
    <t>01.10.2020 14:06:07</t>
  </si>
  <si>
    <t>01.10.2020 14:06:09</t>
  </si>
  <si>
    <t>01.10.2020 14:06:10</t>
  </si>
  <si>
    <t>01.10.2020 14:06:12</t>
  </si>
  <si>
    <t>01.10.2020 14:06:13</t>
  </si>
  <si>
    <t>01.10.2020 14:06:15</t>
  </si>
  <si>
    <t>01.10.2020 14:06:31</t>
  </si>
  <si>
    <t>01.10.2020 14:06:33</t>
  </si>
  <si>
    <t>01.10.2020 14:06:34</t>
  </si>
  <si>
    <t>01.10.2020 14:06:36</t>
  </si>
  <si>
    <t>01.10.2020 14:06:57</t>
  </si>
  <si>
    <t>01.10.2020 14:06:58</t>
  </si>
  <si>
    <t>01.10.2020 14:07:00</t>
  </si>
  <si>
    <t>01.10.2020 14:07:01</t>
  </si>
  <si>
    <t>01.10.2020 14:07:03</t>
  </si>
  <si>
    <t>01.10.2020 14:07:09</t>
  </si>
  <si>
    <t>01.10.2020 14:07:12</t>
  </si>
  <si>
    <t>01.10.2020 14:07:15</t>
  </si>
  <si>
    <t>01.10.2020 14:07:16</t>
  </si>
  <si>
    <t>01.10.2020 14:07:18</t>
  </si>
  <si>
    <t>01.10.2020 14:07:19</t>
  </si>
  <si>
    <t>01.10.2020 14:07:30</t>
  </si>
  <si>
    <t>01.10.2020 14:07:31</t>
  </si>
  <si>
    <t>01.10.2020 14:07:33</t>
  </si>
  <si>
    <t>01.10.2020 14:07:34</t>
  </si>
  <si>
    <t>01.10.2020 14:07:36</t>
  </si>
  <si>
    <t>01.10.2020 14:07:46</t>
  </si>
  <si>
    <t>01.10.2020 14:07:48</t>
  </si>
  <si>
    <t>01.10.2020 14:07:49</t>
  </si>
  <si>
    <t>01.10.2020 14:07:51</t>
  </si>
  <si>
    <t>01.10.2020 14:07:55</t>
  </si>
  <si>
    <t>01.10.2020 14:07:57</t>
  </si>
  <si>
    <t>01.10.2020 14:07:58</t>
  </si>
  <si>
    <t>01.10.2020 14:08:03</t>
  </si>
  <si>
    <t>01.10.2020 14:08:04</t>
  </si>
  <si>
    <t>01.10.2020 14:08:06</t>
  </si>
  <si>
    <t>01.10.2020 14:08:07</t>
  </si>
  <si>
    <t>01.10.2020 14:08:19</t>
  </si>
  <si>
    <t>01.10.2020 14:08:21</t>
  </si>
  <si>
    <t>01.10.2020 14:08:22</t>
  </si>
  <si>
    <t>01.10.2020 14:08:37</t>
  </si>
  <si>
    <t>01.10.2020 14:08:45</t>
  </si>
  <si>
    <t>01.10.2020 14:08:46</t>
  </si>
  <si>
    <t>01.10.2020 14:08:48</t>
  </si>
  <si>
    <t>01.10.2020 14:08:49</t>
  </si>
  <si>
    <t>01.10.2020 14:08:51</t>
  </si>
  <si>
    <t>01.10.2020 14:08:52</t>
  </si>
  <si>
    <t>01.10.2020 14:08:54</t>
  </si>
  <si>
    <t>01.10.2020 14:08:55</t>
  </si>
  <si>
    <t>01.10.2020 14:08:57</t>
  </si>
  <si>
    <t>01.10.2020 14:08:58</t>
  </si>
  <si>
    <t>01.10.2020 14:09:06</t>
  </si>
  <si>
    <t>01.10.2020 14:09:07</t>
  </si>
  <si>
    <t>01.10.2020 14:09:09</t>
  </si>
  <si>
    <t>01.10.2020 14:09:10</t>
  </si>
  <si>
    <t>01.10.2020 14:09:16</t>
  </si>
  <si>
    <t>01.10.2020 14:09:18</t>
  </si>
  <si>
    <t>01.10.2020 14:09:19</t>
  </si>
  <si>
    <t>01.10.2020 14:09:36</t>
  </si>
  <si>
    <t>01.10.2020 14:09:37</t>
  </si>
  <si>
    <t>01.10.2020 14:09:39</t>
  </si>
  <si>
    <t>01.10.2020 14:09:43</t>
  </si>
  <si>
    <t>01.10.2020 14:09:45</t>
  </si>
  <si>
    <t>01.10.2020 14:10:06</t>
  </si>
  <si>
    <t>01.10.2020 14:10:07</t>
  </si>
  <si>
    <t>01.10.2020 14:10:09</t>
  </si>
  <si>
    <t>01.10.2020 14:10:10</t>
  </si>
  <si>
    <t>01.10.2020 14:10:12</t>
  </si>
  <si>
    <t>01.10.2020 14:10:13</t>
  </si>
  <si>
    <t>01.10.2020 14:10:15</t>
  </si>
  <si>
    <t>01.10.2020 14:10:27</t>
  </si>
  <si>
    <t>01.10.2020 14:10:28</t>
  </si>
  <si>
    <t>01.10.2020 14:10:30</t>
  </si>
  <si>
    <t>01.10.2020 14:10:31</t>
  </si>
  <si>
    <t>01.10.2020 14:10:33</t>
  </si>
  <si>
    <t>01.10.2020 14:10:34</t>
  </si>
  <si>
    <t>01.10.2020 14:10:36</t>
  </si>
  <si>
    <t>01.10.2020 14:10:37</t>
  </si>
  <si>
    <t>01.10.2020 14:11:01</t>
  </si>
  <si>
    <t>01.10.2020 14:11:04</t>
  </si>
  <si>
    <t>01.10.2020 14:11:06</t>
  </si>
  <si>
    <t>01.10.2020 14:11:07</t>
  </si>
  <si>
    <t>01.10.2020 14:11:09</t>
  </si>
  <si>
    <t>01.10.2020 14:11:46</t>
  </si>
  <si>
    <t>01.10.2020 14:11:48</t>
  </si>
  <si>
    <t>01.10.2020 14:11:49</t>
  </si>
  <si>
    <t>01.10.2020 14:11:51</t>
  </si>
  <si>
    <t>01.10.2020 14:12:06</t>
  </si>
  <si>
    <t>01.10.2020 14:12:07</t>
  </si>
  <si>
    <t>01.10.2020 14:12:09</t>
  </si>
  <si>
    <t>01.10.2020 14:12:21</t>
  </si>
  <si>
    <t>01.10.2020 14:12:22</t>
  </si>
  <si>
    <t>01.10.2020 14:12:23</t>
  </si>
  <si>
    <t>01.10.2020 14:12:52</t>
  </si>
  <si>
    <t>01.10.2020 14:12:53</t>
  </si>
  <si>
    <t>01.10.2020 14:12:55</t>
  </si>
  <si>
    <t>01.10.2020 14:12:57</t>
  </si>
  <si>
    <t>01.10.2020 14:12:58</t>
  </si>
  <si>
    <t>01.10.2020 14:13:04</t>
  </si>
  <si>
    <t>01.10.2020 14:13:05</t>
  </si>
  <si>
    <t>01.10.2020 14:13:07</t>
  </si>
  <si>
    <t>01.10.2020 14:13:09</t>
  </si>
  <si>
    <t>01.10.2020 14:13:25</t>
  </si>
  <si>
    <t>01.10.2020 14:13:26</t>
  </si>
  <si>
    <t>01.10.2020 14:13:28</t>
  </si>
  <si>
    <t>01.10.2020 14:13:31</t>
  </si>
  <si>
    <t>01.10.2020 14:13:32</t>
  </si>
  <si>
    <t>01.10.2020 14:13:34</t>
  </si>
  <si>
    <t>01.10.2020 14:13:36</t>
  </si>
  <si>
    <t>01.10.2020 14:13:37</t>
  </si>
  <si>
    <t>01.10.2020 14:13:38</t>
  </si>
  <si>
    <t>01.10.2020 14:13:42</t>
  </si>
  <si>
    <t>01.10.2020 14:13:43</t>
  </si>
  <si>
    <t>01.10.2020 14:13:44</t>
  </si>
  <si>
    <t>01.10.2020 14:14:05</t>
  </si>
  <si>
    <t>01.10.2020 14:14:07</t>
  </si>
  <si>
    <t>01.10.2020 14:14:10</t>
  </si>
  <si>
    <t>01.10.2020 14:14:11</t>
  </si>
  <si>
    <t>01.10.2020 14:14:13</t>
  </si>
  <si>
    <t>01.10.2020 14:14:17</t>
  </si>
  <si>
    <t>01.10.2020 14:14:19</t>
  </si>
  <si>
    <t>01.10.2020 14:14:20</t>
  </si>
  <si>
    <t>01.10.2020 14:14:22</t>
  </si>
  <si>
    <t>01.10.2020 14:14:23</t>
  </si>
  <si>
    <t>01.10.2020 14:14:25</t>
  </si>
  <si>
    <t>01.10.2020 14:14:26</t>
  </si>
  <si>
    <t>01.10.2020 14:14:28</t>
  </si>
  <si>
    <t>01.10.2020 14:14:31</t>
  </si>
  <si>
    <t>01.10.2020 14:14:32</t>
  </si>
  <si>
    <t>01.10.2020 14:14:34</t>
  </si>
  <si>
    <t>01.10.2020 14:14:43</t>
  </si>
  <si>
    <t>01.10.2020 14:14:44</t>
  </si>
  <si>
    <t>01.10.2020 14:14:46</t>
  </si>
  <si>
    <t>01.10.2020 14:14:47</t>
  </si>
  <si>
    <t>01.10.2020 14:15:04</t>
  </si>
  <si>
    <t>01.10.2020 14:15:05</t>
  </si>
  <si>
    <t>01.10.2020 14:15:07</t>
  </si>
  <si>
    <t>01.10.2020 14:15:08</t>
  </si>
  <si>
    <t>01.10.2020 14:15:14</t>
  </si>
  <si>
    <t>01.10.2020 14:15:16</t>
  </si>
  <si>
    <t>01.10.2020 14:15:18</t>
  </si>
  <si>
    <t>01.10.2020 14:15:19</t>
  </si>
  <si>
    <t>01.10.2020 14:15:25</t>
  </si>
  <si>
    <t>01.10.2020 14:16:34</t>
  </si>
  <si>
    <t>01.10.2020 14:16:35</t>
  </si>
  <si>
    <t>01.10.2020 14:16:37</t>
  </si>
  <si>
    <t>01.10.2020 14:16:38</t>
  </si>
  <si>
    <t>01.10.2020 14:16:40</t>
  </si>
  <si>
    <t>01.10.2020 14:16:41</t>
  </si>
  <si>
    <t>01.10.2020 14:16:43</t>
  </si>
  <si>
    <t>01.10.2020 14:16:44</t>
  </si>
  <si>
    <t>01.10.2020 14:16:46</t>
  </si>
  <si>
    <t>01.10.2020 14:16:48</t>
  </si>
  <si>
    <t>01.10.2020 14:16:49</t>
  </si>
  <si>
    <t>01.10.2020 14:16:51</t>
  </si>
  <si>
    <t>01.10.2020 14:17:08</t>
  </si>
  <si>
    <t>01.10.2020 14:17:10</t>
  </si>
  <si>
    <t>01.10.2020 14:17:11</t>
  </si>
  <si>
    <t>01.10.2020 14:17:14</t>
  </si>
  <si>
    <t>01.10.2020 14:17:16</t>
  </si>
  <si>
    <t>01.10.2020 14:17:59</t>
  </si>
  <si>
    <t>01.10.2020 14:18:01</t>
  </si>
  <si>
    <t>01.10.2020 14:18:02</t>
  </si>
  <si>
    <t>01.10.2020 14:18:04</t>
  </si>
  <si>
    <t>01.10.2020 14:18:05</t>
  </si>
  <si>
    <t>01.10.2020 14:18:10</t>
  </si>
  <si>
    <t>01.10.2020 14:18:31</t>
  </si>
  <si>
    <t>01.10.2020 14:18:40</t>
  </si>
  <si>
    <t>01.10.2020 14:18:41</t>
  </si>
  <si>
    <t>01.10.2020 14:18:43</t>
  </si>
  <si>
    <t>01.10.2020 14:18:46</t>
  </si>
  <si>
    <t>01.10.2020 14:18:48</t>
  </si>
  <si>
    <t>01.10.2020 14:18:51</t>
  </si>
  <si>
    <t>01.10.2020 14:18:53</t>
  </si>
  <si>
    <t>01.10.2020 14:19:00</t>
  </si>
  <si>
    <t>01.10.2020 14:19:01</t>
  </si>
  <si>
    <t>01.10.2020 14:19:07</t>
  </si>
  <si>
    <t>01.10.2020 14:19:08</t>
  </si>
  <si>
    <t>01.10.2020 14:19:10</t>
  </si>
  <si>
    <t>01.10.2020 14:19:11</t>
  </si>
  <si>
    <t>01.10.2020 14:19:16</t>
  </si>
  <si>
    <t>01.10.2020 14:19:17</t>
  </si>
  <si>
    <t>01.10.2020 14:19:19</t>
  </si>
  <si>
    <t>01.10.2020 14:19:22</t>
  </si>
  <si>
    <t>01.10.2020 14:19:24</t>
  </si>
  <si>
    <t>01.10.2020 14:19:25</t>
  </si>
  <si>
    <t>01.10.2020 14:19:26</t>
  </si>
  <si>
    <t>01.10.2020 14:20:10</t>
  </si>
  <si>
    <t>01.10.2020 14:20:11</t>
  </si>
  <si>
    <t>01.10.2020 14:20:13</t>
  </si>
  <si>
    <t>01.10.2020 14:20:29</t>
  </si>
  <si>
    <t>01.10.2020 14:20:31</t>
  </si>
  <si>
    <t>01.10.2020 14:20:32</t>
  </si>
  <si>
    <t>01.10.2020 14:20:57</t>
  </si>
  <si>
    <t>01.10.2020 14:20:58</t>
  </si>
  <si>
    <t>01.10.2020 14:20:59</t>
  </si>
  <si>
    <t>01.10.2020 14:21:01</t>
  </si>
  <si>
    <t>01.10.2020 14:21:10</t>
  </si>
  <si>
    <t>01.10.2020 14:21:11</t>
  </si>
  <si>
    <t>01.10.2020 14:21:13</t>
  </si>
  <si>
    <t>01.10.2020 14:21:14</t>
  </si>
  <si>
    <t>01.10.2020 14:21:16</t>
  </si>
  <si>
    <t>01.10.2020 14:22:31</t>
  </si>
  <si>
    <t>01.10.2020 14:22:34</t>
  </si>
  <si>
    <t>01.10.2020 14:22:35</t>
  </si>
  <si>
    <t>01.10.2020 14:22:37</t>
  </si>
  <si>
    <t>01.10.2020 14:22:38</t>
  </si>
  <si>
    <t>01.10.2020 14:22:46</t>
  </si>
  <si>
    <t>01.10.2020 14:22:47</t>
  </si>
  <si>
    <t>01.10.2020 14:22:49</t>
  </si>
  <si>
    <t>01.10.2020 14:22:51</t>
  </si>
  <si>
    <t>01.10.2020 14:22:52</t>
  </si>
  <si>
    <t>01.10.2020 14:22:54</t>
  </si>
  <si>
    <t>01.10.2020 14:23:07</t>
  </si>
  <si>
    <t>01.10.2020 14:23:08</t>
  </si>
  <si>
    <t>01.10.2020 14:23:10</t>
  </si>
  <si>
    <t>01.10.2020 14:23:11</t>
  </si>
  <si>
    <t>01.10.2020 14:23:13</t>
  </si>
  <si>
    <t>01.10.2020 14:23:15</t>
  </si>
  <si>
    <t>01.10.2020 14:23:42</t>
  </si>
  <si>
    <t>01.10.2020 14:23:43</t>
  </si>
  <si>
    <t>01.10.2020 14:23:53</t>
  </si>
  <si>
    <t>01.10.2020 14:23:55</t>
  </si>
  <si>
    <t>01.10.2020 14:23:57</t>
  </si>
  <si>
    <t>01.10.2020 14:23:58</t>
  </si>
  <si>
    <t>01.10.2020 14:24:01</t>
  </si>
  <si>
    <t>01.10.2020 14:24:04</t>
  </si>
  <si>
    <t>01.10.2020 14:24:06</t>
  </si>
  <si>
    <t>01.10.2020 14:24:13</t>
  </si>
  <si>
    <t>01.10.2020 14:24:24</t>
  </si>
  <si>
    <t>01.10.2020 14:24:25</t>
  </si>
  <si>
    <t>01.10.2020 14:24:26</t>
  </si>
  <si>
    <t>01.10.2020 14:24:45</t>
  </si>
  <si>
    <t>01.10.2020 14:24:53</t>
  </si>
  <si>
    <t>01.10.2020 14:24:56</t>
  </si>
  <si>
    <t>01.10.2020 14:25:05</t>
  </si>
  <si>
    <t>01.10.2020 14:25:07</t>
  </si>
  <si>
    <t>01.10.2020 14:25:08</t>
  </si>
  <si>
    <t>01.10.2020 14:25:15</t>
  </si>
  <si>
    <t>01.10.2020 14:25:16</t>
  </si>
  <si>
    <t>01.10.2020 14:25:17</t>
  </si>
  <si>
    <t>01.10.2020 14:25:20</t>
  </si>
  <si>
    <t>01.10.2020 14:25:22</t>
  </si>
  <si>
    <t>01.10.2020 14:25:23</t>
  </si>
  <si>
    <t>01.10.2020 14:25:25</t>
  </si>
  <si>
    <t>01.10.2020 14:25:27</t>
  </si>
  <si>
    <t>01.10.2020 14:25:28</t>
  </si>
  <si>
    <t>01.10.2020 14:25:29</t>
  </si>
  <si>
    <t>01.10.2020 14:25:31</t>
  </si>
  <si>
    <t>01.10.2020 14:25:34</t>
  </si>
  <si>
    <t>01.10.2020 14:25:35</t>
  </si>
  <si>
    <t>01.10.2020 14:25:37</t>
  </si>
  <si>
    <t>01.10.2020 14:25:38</t>
  </si>
  <si>
    <t>01.10.2020 14:25:45</t>
  </si>
  <si>
    <t>01.10.2020 14:25:46</t>
  </si>
  <si>
    <t>01.10.2020 14:25:47</t>
  </si>
  <si>
    <t>01.10.2020 14:25:49</t>
  </si>
  <si>
    <t>01.10.2020 14:25:50</t>
  </si>
  <si>
    <t>01.10.2020 14:25:52</t>
  </si>
  <si>
    <t>01.10.2020 14:25:53</t>
  </si>
  <si>
    <t>01.10.2020 14:26:38</t>
  </si>
  <si>
    <t>01.10.2020 14:26:40</t>
  </si>
  <si>
    <t>01.10.2020 14:26:50</t>
  </si>
  <si>
    <t>01.10.2020 14:26:55</t>
  </si>
  <si>
    <t>01.10.2020 14:26:56</t>
  </si>
  <si>
    <t>01.10.2020 14:26:58</t>
  </si>
  <si>
    <t>01.10.2020 14:27:04</t>
  </si>
  <si>
    <t>01.10.2020 14:27:05</t>
  </si>
  <si>
    <t>01.10.2020 14:27:08</t>
  </si>
  <si>
    <t>01.10.2020 14:27:10</t>
  </si>
  <si>
    <t>01.10.2020 14:27:11</t>
  </si>
  <si>
    <t>01.10.2020 14:27:17</t>
  </si>
  <si>
    <t>01.10.2020 14:27:19</t>
  </si>
  <si>
    <t>01.10.2020 14:27:22</t>
  </si>
  <si>
    <t>01.10.2020 14:27:27</t>
  </si>
  <si>
    <t>01.10.2020 14:27:29</t>
  </si>
  <si>
    <t>01.10.2020 14:27:36</t>
  </si>
  <si>
    <t>01.10.2020 14:27:38</t>
  </si>
  <si>
    <t>01.10.2020 14:27:39</t>
  </si>
  <si>
    <t>01.10.2020 14:28:29</t>
  </si>
  <si>
    <t>01.10.2020 14:28:30</t>
  </si>
  <si>
    <t>01.10.2020 14:28:32</t>
  </si>
  <si>
    <t>01.10.2020 14:28:35</t>
  </si>
  <si>
    <t>01.10.2020 14:28:36</t>
  </si>
  <si>
    <t>01.10.2020 14:28:39</t>
  </si>
  <si>
    <t>01.10.2020 14:28:50</t>
  </si>
  <si>
    <t>01.10.2020 14:28:51</t>
  </si>
  <si>
    <t>01.10.2020 14:28:53</t>
  </si>
  <si>
    <t>01.10.2020 14:28:54</t>
  </si>
  <si>
    <t>01.10.2020 14:29:02</t>
  </si>
  <si>
    <t>01.10.2020 14:29:03</t>
  </si>
  <si>
    <t>01.10.2020 14:29:05</t>
  </si>
  <si>
    <t>01.10.2020 14:29:06</t>
  </si>
  <si>
    <t>01.10.2020 14:29:14</t>
  </si>
  <si>
    <t>01.10.2020 14:29:15</t>
  </si>
  <si>
    <t>01.10.2020 14:29:26</t>
  </si>
  <si>
    <t>01.10.2020 14:29:27</t>
  </si>
  <si>
    <t>01.10.2020 14:29:45</t>
  </si>
  <si>
    <t>01.10.2020 14:29:47</t>
  </si>
  <si>
    <t>01.10.2020 14:29:48</t>
  </si>
  <si>
    <t>01.10.2020 14:29:50</t>
  </si>
  <si>
    <t>01.10.2020 14:29:51</t>
  </si>
  <si>
    <t>01.10.2020 14:30:17</t>
  </si>
  <si>
    <t>01.10.2020 14:30:18</t>
  </si>
  <si>
    <t>01.10.2020 14:30:20</t>
  </si>
  <si>
    <t>01.10.2020 14:30:21</t>
  </si>
  <si>
    <t>01.10.2020 14:30:23</t>
  </si>
  <si>
    <t>01.10.2020 14:30:24</t>
  </si>
  <si>
    <t>01.10.2020 14:30:36</t>
  </si>
  <si>
    <t>01.10.2020 14:30:37</t>
  </si>
  <si>
    <t>01.10.2020 14:30:39</t>
  </si>
  <si>
    <t>01.10.2020 14:30:40</t>
  </si>
  <si>
    <t>01.10.2020 14:31:07</t>
  </si>
  <si>
    <t>01.10.2020 14:31:09</t>
  </si>
  <si>
    <t>01.10.2020 14:31:10</t>
  </si>
  <si>
    <t>01.10.2020 14:31:12</t>
  </si>
  <si>
    <t>01.10.2020 14:31:38</t>
  </si>
  <si>
    <t>01.10.2020 14:31:39</t>
  </si>
  <si>
    <t>01.10.2020 14:31:42</t>
  </si>
  <si>
    <t>01.10.2020 14:31:44</t>
  </si>
  <si>
    <t>01.10.2020 14:31:51</t>
  </si>
  <si>
    <t>01.10.2020 14:31:56</t>
  </si>
  <si>
    <t>01.10.2020 14:31:57</t>
  </si>
  <si>
    <t>01.10.2020 14:31:59</t>
  </si>
  <si>
    <t>01.10.2020 14:32:11</t>
  </si>
  <si>
    <t>01.10.2020 14:32:51</t>
  </si>
  <si>
    <t>01.10.2020 14:32:52</t>
  </si>
  <si>
    <t>01.10.2020 14:32:54</t>
  </si>
  <si>
    <t>01.10.2020 14:32:55</t>
  </si>
  <si>
    <t>01.10.2020 14:33:03</t>
  </si>
  <si>
    <t>01.10.2020 14:33:04</t>
  </si>
  <si>
    <t>01.10.2020 14:33:09</t>
  </si>
  <si>
    <t>01.10.2020 14:33:29</t>
  </si>
  <si>
    <t>01.10.2020 14:33:30</t>
  </si>
  <si>
    <t>01.10.2020 14:33:46</t>
  </si>
  <si>
    <t>01.10.2020 14:33:49</t>
  </si>
  <si>
    <t>01.10.2020 14:34:03</t>
  </si>
  <si>
    <t>01.10.2020 14:34:04</t>
  </si>
  <si>
    <t>01.10.2020 14:34:06</t>
  </si>
  <si>
    <t>01.10.2020 14:34:27</t>
  </si>
  <si>
    <t>01.10.2020 14:34:28</t>
  </si>
  <si>
    <t>01.10.2020 14:34:30</t>
  </si>
  <si>
    <t>01.10.2020 14:34:31</t>
  </si>
  <si>
    <t>01.10.2020 14:34:37</t>
  </si>
  <si>
    <t>01.10.2020 14:34:40</t>
  </si>
  <si>
    <t>01.10.2020 14:34:42</t>
  </si>
  <si>
    <t>01.10.2020 14:34:43</t>
  </si>
  <si>
    <t>01.10.2020 14:34:45</t>
  </si>
  <si>
    <t>01.10.2020 14:34:46</t>
  </si>
  <si>
    <t>01.10.2020 14:34:48</t>
  </si>
  <si>
    <t>01.10.2020 14:34:49</t>
  </si>
  <si>
    <t>01.10.2020 14:35:06</t>
  </si>
  <si>
    <t>01.10.2020 14:35:07</t>
  </si>
  <si>
    <t>01.10.2020 14:35:09</t>
  </si>
  <si>
    <t>01.10.2020 14:35:49</t>
  </si>
  <si>
    <t>01.10.2020 14:35:51</t>
  </si>
  <si>
    <t>01.10.2020 14:35:52</t>
  </si>
  <si>
    <t>01.10.2020 14:35:54</t>
  </si>
  <si>
    <t>01.10.2020 14:36:19</t>
  </si>
  <si>
    <t>01.10.2020 14:36:22</t>
  </si>
  <si>
    <t>01.10.2020 14:36:28</t>
  </si>
  <si>
    <t>01.10.2020 14:36:29</t>
  </si>
  <si>
    <t>01.10.2020 14:36:31</t>
  </si>
  <si>
    <t>01.10.2020 14:36:32</t>
  </si>
  <si>
    <t>01.10.2020 14:36:34</t>
  </si>
  <si>
    <t>01.10.2020 14:36:35</t>
  </si>
  <si>
    <t>01.10.2020 14:36:37</t>
  </si>
  <si>
    <t>01.10.2020 14:36:40</t>
  </si>
  <si>
    <t>01.10.2020 14:36:47</t>
  </si>
  <si>
    <t>01.10.2020 14:36:49</t>
  </si>
  <si>
    <t>01.10.2020 14:37:05</t>
  </si>
  <si>
    <t>01.10.2020 14:37:07</t>
  </si>
  <si>
    <t>01.10.2020 14:37:08</t>
  </si>
  <si>
    <t>01.10.2020 14:37:10</t>
  </si>
  <si>
    <t>01.10.2020 14:37:13</t>
  </si>
  <si>
    <t>01.10.2020 14:37:17</t>
  </si>
  <si>
    <t>01.10.2020 14:37:20</t>
  </si>
  <si>
    <t>01.10.2020 14:37:22</t>
  </si>
  <si>
    <t>01.10.2020 14:37:36</t>
  </si>
  <si>
    <t>01.10.2020 14:37:37</t>
  </si>
  <si>
    <t>01.10.2020 14:37:40</t>
  </si>
  <si>
    <t>01.10.2020 14:37:41</t>
  </si>
  <si>
    <t>01.10.2020 14:38:13</t>
  </si>
  <si>
    <t>01.10.2020 14:38:14</t>
  </si>
  <si>
    <t>01.10.2020 14:38:16</t>
  </si>
  <si>
    <t>01.10.2020 14:38:17</t>
  </si>
  <si>
    <t>01.10.2020 14:38:19</t>
  </si>
  <si>
    <t>01.10.2020 14:38:20</t>
  </si>
  <si>
    <t>01.10.2020 14:38:47</t>
  </si>
  <si>
    <t>01.10.2020 14:38:49</t>
  </si>
  <si>
    <t>01.10.2020 14:38:50</t>
  </si>
  <si>
    <t>01.10.2020 14:39:11</t>
  </si>
  <si>
    <t>01.10.2020 14:39:13</t>
  </si>
  <si>
    <t>01.10.2020 14:39:14</t>
  </si>
  <si>
    <t>01.10.2020 14:39:16</t>
  </si>
  <si>
    <t>01.10.2020 14:39:17</t>
  </si>
  <si>
    <t>01.10.2020 14:39:43</t>
  </si>
  <si>
    <t>01.10.2020 14:39:44</t>
  </si>
  <si>
    <t>01.10.2020 14:39:46</t>
  </si>
  <si>
    <t>01.10.2020 14:39:49</t>
  </si>
  <si>
    <t>01.10.2020 14:39:50</t>
  </si>
  <si>
    <t>01.10.2020 14:39:54</t>
  </si>
  <si>
    <t>01.10.2020 14:39:58</t>
  </si>
  <si>
    <t>01.10.2020 14:39:59</t>
  </si>
  <si>
    <t>01.10.2020 14:40:01</t>
  </si>
  <si>
    <t>01.10.2020 14:40:14</t>
  </si>
  <si>
    <t>01.10.2020 14:40:16</t>
  </si>
  <si>
    <t>01.10.2020 14:40:28</t>
  </si>
  <si>
    <t>01.10.2020 14:40:31</t>
  </si>
  <si>
    <t>01.10.2020 14:40:32</t>
  </si>
  <si>
    <t>01.10.2020 14:40:34</t>
  </si>
  <si>
    <t>01.10.2020 14:40:49</t>
  </si>
  <si>
    <t>01.10.2020 14:40:53</t>
  </si>
  <si>
    <t>01.10.2020 14:41:36</t>
  </si>
  <si>
    <t>01.10.2020 14:41:37</t>
  </si>
  <si>
    <t>01.10.2020 14:41:38</t>
  </si>
  <si>
    <t>01.10.2020 14:41:40</t>
  </si>
  <si>
    <t>01.10.2020 14:41:41</t>
  </si>
  <si>
    <t>01.10.2020 14:41:56</t>
  </si>
  <si>
    <t>01.10.2020 14:41:58</t>
  </si>
  <si>
    <t>01.10.2020 14:41:59</t>
  </si>
  <si>
    <t>01.10.2020 14:42:01</t>
  </si>
  <si>
    <t>01.10.2020 14:42:04</t>
  </si>
  <si>
    <t>01.10.2020 14:42:09</t>
  </si>
  <si>
    <t>01.10.2020 14:42:10</t>
  </si>
  <si>
    <t>01.10.2020 14:42:18</t>
  </si>
  <si>
    <t>01.10.2020 14:42:19</t>
  </si>
  <si>
    <t>01.10.2020 14:42:20</t>
  </si>
  <si>
    <t>01.10.2020 14:42:22</t>
  </si>
  <si>
    <t>01.10.2020 14:42:23</t>
  </si>
  <si>
    <t>01.10.2020 14:42:32</t>
  </si>
  <si>
    <t>01.10.2020 14:42:34</t>
  </si>
  <si>
    <t>01.10.2020 14:42:35</t>
  </si>
  <si>
    <t>01.10.2020 14:42:37</t>
  </si>
  <si>
    <t>01.10.2020 14:43:04</t>
  </si>
  <si>
    <t>01.10.2020 14:43:05</t>
  </si>
  <si>
    <t>01.10.2020 14:43:07</t>
  </si>
  <si>
    <t>01.10.2020 14:43:08</t>
  </si>
  <si>
    <t>01.10.2020 14:43:18</t>
  </si>
  <si>
    <t>01.10.2020 14:43:19</t>
  </si>
  <si>
    <t>01.10.2020 14:43:22</t>
  </si>
  <si>
    <t>01.10.2020 14:43:24</t>
  </si>
  <si>
    <t>01.10.2020 14:43:25</t>
  </si>
  <si>
    <t>01.10.2020 14:43:26</t>
  </si>
  <si>
    <t>01.10.2020 14:43:28</t>
  </si>
  <si>
    <t>01.10.2020 14:43:29</t>
  </si>
  <si>
    <t>01.10.2020 14:43:31</t>
  </si>
  <si>
    <t>01.10.2020 14:43:34</t>
  </si>
  <si>
    <t>01.10.2020 14:43:35</t>
  </si>
  <si>
    <t>01.10.2020 14:43:37</t>
  </si>
  <si>
    <t>01.10.2020 14:43:38</t>
  </si>
  <si>
    <t>01.10.2020 14:43:40</t>
  </si>
  <si>
    <t>01.10.2020 14:43:41</t>
  </si>
  <si>
    <t>01.10.2020 14:43:47</t>
  </si>
  <si>
    <t>01.10.2020 14:43:49</t>
  </si>
  <si>
    <t>01.10.2020 14:43:50</t>
  </si>
  <si>
    <t>01.10.2020 14:43:52</t>
  </si>
  <si>
    <t>01.10.2020 14:43:53</t>
  </si>
  <si>
    <t>01.10.2020 14:43:55</t>
  </si>
  <si>
    <t>01.10.2020 14:43:56</t>
  </si>
  <si>
    <t>01.10.2020 14:43:58</t>
  </si>
  <si>
    <t>01.10.2020 14:43:59</t>
  </si>
  <si>
    <t>01.10.2020 14:44:14</t>
  </si>
  <si>
    <t>01.10.2020 14:44:15</t>
  </si>
  <si>
    <t>01.10.2020 14:44:17</t>
  </si>
  <si>
    <t>01.10.2020 14:44:18</t>
  </si>
  <si>
    <t>01.10.2020 14:44:23</t>
  </si>
  <si>
    <t>01.10.2020 14:44:27</t>
  </si>
  <si>
    <t>01.10.2020 14:44:31</t>
  </si>
  <si>
    <t>01.10.2020 14:44:32</t>
  </si>
  <si>
    <t>01.10.2020 14:44:37</t>
  </si>
  <si>
    <t>01.10.2020 14:44:50</t>
  </si>
  <si>
    <t>01.10.2020 14:44:52</t>
  </si>
  <si>
    <t>01.10.2020 14:44:54</t>
  </si>
  <si>
    <t>01.10.2020 14:44:56</t>
  </si>
  <si>
    <t>01.10.2020 14:44:57</t>
  </si>
  <si>
    <t>01.10.2020 14:44:59</t>
  </si>
  <si>
    <t>01.10.2020 14:45:18</t>
  </si>
  <si>
    <t>01.10.2020 14:45:20</t>
  </si>
  <si>
    <t>01.10.2020 14:45:21</t>
  </si>
  <si>
    <t>01.10.2020 14:45:23</t>
  </si>
  <si>
    <t>01.10.2020 14:45:24</t>
  </si>
  <si>
    <t>01.10.2020 14:45:26</t>
  </si>
  <si>
    <t>01.10.2020 14:45:27</t>
  </si>
  <si>
    <t>01.10.2020 14:45:35</t>
  </si>
  <si>
    <t>01.10.2020 14:45:36</t>
  </si>
  <si>
    <t>01.10.2020 14:45:38</t>
  </si>
  <si>
    <t>01.10.2020 14:46:15</t>
  </si>
  <si>
    <t>01.10.2020 14:46:18</t>
  </si>
  <si>
    <t>01.10.2020 14:46:20</t>
  </si>
  <si>
    <t>01.10.2020 14:46:22</t>
  </si>
  <si>
    <t>01.10.2020 14:46:24</t>
  </si>
  <si>
    <t>01.10.2020 14:46:26</t>
  </si>
  <si>
    <t>01.10.2020 14:46:29</t>
  </si>
  <si>
    <t>01.10.2020 14:46:32</t>
  </si>
  <si>
    <t>01.10.2020 14:46:33</t>
  </si>
  <si>
    <t>01.10.2020 14:46:35</t>
  </si>
  <si>
    <t>01.10.2020 14:46:36</t>
  </si>
  <si>
    <t>01.10.2020 14:46:38</t>
  </si>
  <si>
    <t>01.10.2020 14:46:57</t>
  </si>
  <si>
    <t>01.10.2020 14:46:59</t>
  </si>
  <si>
    <t>01.10.2020 14:47:00</t>
  </si>
  <si>
    <t>01.10.2020 14:47:02</t>
  </si>
  <si>
    <t>01.10.2020 14:47:03</t>
  </si>
  <si>
    <t>01.10.2020 14:47:05</t>
  </si>
  <si>
    <t>01.10.2020 14:47:06</t>
  </si>
  <si>
    <t>01.10.2020 14:47:08</t>
  </si>
  <si>
    <t>01.10.2020 14:47:45</t>
  </si>
  <si>
    <t>01.10.2020 14:47:47</t>
  </si>
  <si>
    <t>01.10.2020 14:47:48</t>
  </si>
  <si>
    <t>01.10.2020 14:47:50</t>
  </si>
  <si>
    <t>01.10.2020 14:47:52</t>
  </si>
  <si>
    <t>01.10.2020 14:48:24</t>
  </si>
  <si>
    <t>01.10.2020 14:48:26</t>
  </si>
  <si>
    <t>01.10.2020 14:48:39</t>
  </si>
  <si>
    <t>01.10.2020 14:48:41</t>
  </si>
  <si>
    <t>01.10.2020 14:48:42</t>
  </si>
  <si>
    <t>01.10.2020 14:48:44</t>
  </si>
  <si>
    <t>01.10.2020 14:48:51</t>
  </si>
  <si>
    <t>01.10.2020 14:48:53</t>
  </si>
  <si>
    <t>01.10.2020 14:48:55</t>
  </si>
  <si>
    <t>01.10.2020 14:48:58</t>
  </si>
  <si>
    <t>01.10.2020 14:49:01</t>
  </si>
  <si>
    <t>01.10.2020 14:49:02</t>
  </si>
  <si>
    <t>01.10.2020 14:49:03</t>
  </si>
  <si>
    <t>01.10.2020 14:49:06</t>
  </si>
  <si>
    <t>01.10.2020 14:49:15</t>
  </si>
  <si>
    <t>01.10.2020 14:49:17</t>
  </si>
  <si>
    <t>01.10.2020 14:49:21</t>
  </si>
  <si>
    <t>01.10.2020 14:49:23</t>
  </si>
  <si>
    <t>01.10.2020 14:49:24</t>
  </si>
  <si>
    <t>01.10.2020 14:50:30</t>
  </si>
  <si>
    <t>01.10.2020 14:50:36</t>
  </si>
  <si>
    <t>01.10.2020 14:50:38</t>
  </si>
  <si>
    <t>01.10.2020 14:50:39</t>
  </si>
  <si>
    <t>01.10.2020 14:50:41</t>
  </si>
  <si>
    <t>01.10.2020 14:50:42</t>
  </si>
  <si>
    <t>01.10.2020 14:50:54</t>
  </si>
  <si>
    <t>01.10.2020 14:50:56</t>
  </si>
  <si>
    <t>01.10.2020 14:50:57</t>
  </si>
  <si>
    <t>01.10.2020 14:50:59</t>
  </si>
  <si>
    <t>01.10.2020 14:51:00</t>
  </si>
  <si>
    <t>01.10.2020 14:51:09</t>
  </si>
  <si>
    <t>01.10.2020 14:51:11</t>
  </si>
  <si>
    <t>01.10.2020 14:51:12</t>
  </si>
  <si>
    <t>01.10.2020 14:51:14</t>
  </si>
  <si>
    <t>01.10.2020 14:51:15</t>
  </si>
  <si>
    <t>01.10.2020 14:51:17</t>
  </si>
  <si>
    <t>01.10.2020 14:51:20</t>
  </si>
  <si>
    <t>01.10.2020 14:51:36</t>
  </si>
  <si>
    <t>01.10.2020 14:51:38</t>
  </si>
  <si>
    <t>01.10.2020 14:51:41</t>
  </si>
  <si>
    <t>01.10.2020 14:52:09</t>
  </si>
  <si>
    <t>01.10.2020 14:52:11</t>
  </si>
  <si>
    <t>01.10.2020 14:52:12</t>
  </si>
  <si>
    <t>01.10.2020 14:52:14</t>
  </si>
  <si>
    <t>01.10.2020 14:52:21</t>
  </si>
  <si>
    <t>01.10.2020 14:52:23</t>
  </si>
  <si>
    <t>01.10.2020 14:52:26</t>
  </si>
  <si>
    <t>01.10.2020 14:52:59</t>
  </si>
  <si>
    <t>01.10.2020 14:53:23</t>
  </si>
  <si>
    <t>01.10.2020 14:53:24</t>
  </si>
  <si>
    <t>01.10.2020 14:53:26</t>
  </si>
  <si>
    <t>01.10.2020 14:53:32</t>
  </si>
  <si>
    <t>01.10.2020 14:53:33</t>
  </si>
  <si>
    <t>01.10.2020 14:53:35</t>
  </si>
  <si>
    <t>01.10.2020 14:53:36</t>
  </si>
  <si>
    <t>01.10.2020 14:53:38</t>
  </si>
  <si>
    <t>01.10.2020 14:53:39</t>
  </si>
  <si>
    <t>01.10.2020 14:53:41</t>
  </si>
  <si>
    <t>01.10.2020 14:53:42</t>
  </si>
  <si>
    <t>01.10.2020 14:53:54</t>
  </si>
  <si>
    <t>01.10.2020 14:53:56</t>
  </si>
  <si>
    <t>01.10.2020 14:53:57</t>
  </si>
  <si>
    <t>01.10.2020 14:53:59</t>
  </si>
  <si>
    <t>01.10.2020 14:54:14</t>
  </si>
  <si>
    <t>01.10.2020 14:54:15</t>
  </si>
  <si>
    <t>01.10.2020 14:54:27</t>
  </si>
  <si>
    <t>01.10.2020 14:54:29</t>
  </si>
  <si>
    <t>01.10.2020 14:54:32</t>
  </si>
  <si>
    <t>01.10.2020 14:55:12</t>
  </si>
  <si>
    <t>01.10.2020 14:55:14</t>
  </si>
  <si>
    <t>01.10.2020 14:55:15</t>
  </si>
  <si>
    <t>01.10.2020 14:55:17</t>
  </si>
  <si>
    <t>01.10.2020 14:55:18</t>
  </si>
  <si>
    <t>01.10.2020 14:55:39</t>
  </si>
  <si>
    <t>01.10.2020 14:55:41</t>
  </si>
  <si>
    <t>01.10.2020 14:55:42</t>
  </si>
  <si>
    <t>01.10.2020 14:55:44</t>
  </si>
  <si>
    <t>01.10.2020 14:55:45</t>
  </si>
  <si>
    <t>01.10.2020 14:55:47</t>
  </si>
  <si>
    <t>01.10.2020 14:55:54</t>
  </si>
  <si>
    <t>01.10.2020 14:55:56</t>
  </si>
  <si>
    <t>01.10.2020 14:55:59</t>
  </si>
  <si>
    <t>01.10.2020 14:56:02</t>
  </si>
  <si>
    <t>01.10.2020 14:56:36</t>
  </si>
  <si>
    <t>01.10.2020 14:56:38</t>
  </si>
  <si>
    <t>01.10.2020 14:56:39</t>
  </si>
  <si>
    <t>01.10.2020 14:57:05</t>
  </si>
  <si>
    <t>01.10.2020 14:57:06</t>
  </si>
  <si>
    <t>01.10.2020 14:57:08</t>
  </si>
  <si>
    <t>01.10.2020 14:57:09</t>
  </si>
  <si>
    <t>01.10.2020 14:57:11</t>
  </si>
  <si>
    <t>01.10.2020 14:57:33</t>
  </si>
  <si>
    <t>01.10.2020 14:57:35</t>
  </si>
  <si>
    <t>01.10.2020 14:57:36</t>
  </si>
  <si>
    <t>01.10.2020 14:57:38</t>
  </si>
  <si>
    <t>01.10.2020 14:57:39</t>
  </si>
  <si>
    <t>01.10.2020 14:57:41</t>
  </si>
  <si>
    <t>01.10.2020 14:58:24</t>
  </si>
  <si>
    <t>01.10.2020 14:58:26</t>
  </si>
  <si>
    <t>01.10.2020 14:58:27</t>
  </si>
  <si>
    <t>01.10.2020 14:58:29</t>
  </si>
  <si>
    <t>01.10.2020 14:59:03</t>
  </si>
  <si>
    <t>01.10.2020 14:59:05</t>
  </si>
  <si>
    <t>01.10.2020 14:59:06</t>
  </si>
  <si>
    <t>01.10.2020 14:59:11</t>
  </si>
  <si>
    <t>01.10.2020 14:59:12</t>
  </si>
  <si>
    <t>01.10.2020 14:59:14</t>
  </si>
  <si>
    <t>01.10.2020 14:59:15</t>
  </si>
  <si>
    <t>01.10.2020 14:59:17</t>
  </si>
  <si>
    <t>01.10.2020 14:59:20</t>
  </si>
  <si>
    <t>01.10.2020 14:59:21</t>
  </si>
  <si>
    <t>01.10.2020 14:59:23</t>
  </si>
  <si>
    <t>01.10.2020 14:59:24</t>
  </si>
  <si>
    <t>01.10.2020 14:59:26</t>
  </si>
  <si>
    <t>01.10.2020 14:59:27</t>
  </si>
  <si>
    <t>01.10.2020 15:00:56</t>
  </si>
  <si>
    <t>01.10.2020 15:00:57</t>
  </si>
  <si>
    <t>01.10.2020 15:00:59</t>
  </si>
  <si>
    <t>01.10.2020 15:01:00</t>
  </si>
  <si>
    <t>01.10.2020 15:01:38</t>
  </si>
  <si>
    <t>01.10.2020 15:01:39</t>
  </si>
  <si>
    <t>01.10.2020 15:01:41</t>
  </si>
  <si>
    <t>01.10.2020 15:01:42</t>
  </si>
  <si>
    <t>01.10.2020 15:01:56</t>
  </si>
  <si>
    <t>01.10.2020 15:01:57</t>
  </si>
  <si>
    <t>01.10.2020 15:01:59</t>
  </si>
  <si>
    <t>01.10.2020 15:02:00</t>
  </si>
  <si>
    <t>01.10.2020 15:02:02</t>
  </si>
  <si>
    <t>01.10.2020 15:02:38</t>
  </si>
  <si>
    <t>01.10.2020 15:02:39</t>
  </si>
  <si>
    <t>01.10.2020 15:03:00</t>
  </si>
  <si>
    <t>01.10.2020 15:03:02</t>
  </si>
  <si>
    <t>01.10.2020 15:03:03</t>
  </si>
  <si>
    <t>01.10.2020 15:03:05</t>
  </si>
  <si>
    <t>01.10.2020 15:03:45</t>
  </si>
  <si>
    <t>01.10.2020 15:03:47</t>
  </si>
  <si>
    <t>01.10.2020 15:03:48</t>
  </si>
  <si>
    <t>01.10.2020 15:03:50</t>
  </si>
  <si>
    <t>01.10.2020 15:03:51</t>
  </si>
  <si>
    <t>01.10.2020 15:03:53</t>
  </si>
  <si>
    <t>01.10.2020 15:04:06</t>
  </si>
  <si>
    <t>01.10.2020 15:04:08</t>
  </si>
  <si>
    <t>01.10.2020 15:04:09</t>
  </si>
  <si>
    <t>01.10.2020 15:04:26</t>
  </si>
  <si>
    <t>01.10.2020 15:04:27</t>
  </si>
  <si>
    <t>01.10.2020 15:04:29</t>
  </si>
  <si>
    <t>01.10.2020 15:04:30</t>
  </si>
  <si>
    <t>01.10.2020 15:04:32</t>
  </si>
  <si>
    <t>01.10.2020 15:05:15</t>
  </si>
  <si>
    <t>01.10.2020 15:05:17</t>
  </si>
  <si>
    <t>01.10.2020 15:05:18</t>
  </si>
  <si>
    <t>01.10.2020 15:05:21</t>
  </si>
  <si>
    <t>01.10.2020 15:05:23</t>
  </si>
  <si>
    <t>01.10.2020 15:05:24</t>
  </si>
  <si>
    <t>01.10.2020 15:05:26</t>
  </si>
  <si>
    <t>01.10.2020 15:05:27</t>
  </si>
  <si>
    <t>01.10.2020 15:05:32</t>
  </si>
  <si>
    <t>01.10.2020 15:05:33</t>
  </si>
  <si>
    <t>01.10.2020 15:05:35</t>
  </si>
  <si>
    <t>01.10.2020 15:05:36</t>
  </si>
  <si>
    <t>01.10.2020 15:05:54</t>
  </si>
  <si>
    <t>01.10.2020 15:05:56</t>
  </si>
  <si>
    <t>01.10.2020 15:05:57</t>
  </si>
  <si>
    <t>01.10.2020 15:05:59</t>
  </si>
  <si>
    <t>01.10.2020 15:06:00</t>
  </si>
  <si>
    <t>01.10.2020 15:06:06</t>
  </si>
  <si>
    <t>01.10.2020 15:06:24</t>
  </si>
  <si>
    <t>01.10.2020 15:06:26</t>
  </si>
  <si>
    <t>01.10.2020 15:06:27</t>
  </si>
  <si>
    <t>01.10.2020 15:06:29</t>
  </si>
  <si>
    <t>01.10.2020 15:06:30</t>
  </si>
  <si>
    <t>01.10.2020 15:06:32</t>
  </si>
  <si>
    <t>01.10.2020 15:06:33</t>
  </si>
  <si>
    <t>01.10.2020 15:06:47</t>
  </si>
  <si>
    <t>01.10.2020 15:06:48</t>
  </si>
  <si>
    <t>01.10.2020 15:07:08</t>
  </si>
  <si>
    <t>01.10.2020 15:07:09</t>
  </si>
  <si>
    <t>01.10.2020 15:07:17</t>
  </si>
  <si>
    <t>01.10.2020 15:07:18</t>
  </si>
  <si>
    <t>01.10.2020 15:07:20</t>
  </si>
  <si>
    <t>01.10.2020 15:07:21</t>
  </si>
  <si>
    <t>01.10.2020 15:07:38</t>
  </si>
  <si>
    <t>01.10.2020 15:07:39</t>
  </si>
  <si>
    <t>01.10.2020 15:07:42</t>
  </si>
  <si>
    <t>01.10.2020 15:07:44</t>
  </si>
  <si>
    <t>01.10.2020 15:07:47</t>
  </si>
  <si>
    <t>01.10.2020 15:07:48</t>
  </si>
  <si>
    <t>01.10.2020 15:07:50</t>
  </si>
  <si>
    <t>01.10.2020 15:07:51</t>
  </si>
  <si>
    <t>01.10.2020 15:07:53</t>
  </si>
  <si>
    <t>01.10.2020 15:08:06</t>
  </si>
  <si>
    <t>01.10.2020 15:08:09</t>
  </si>
  <si>
    <t>01.10.2020 15:08:11</t>
  </si>
  <si>
    <t>01.10.2020 15:08:12</t>
  </si>
  <si>
    <t>01.10.2020 15:08:14</t>
  </si>
  <si>
    <t>01.10.2020 15:08:15</t>
  </si>
  <si>
    <t>01.10.2020 15:08:17</t>
  </si>
  <si>
    <t>01.10.2020 15:08:18</t>
  </si>
  <si>
    <t>01.10.2020 15:08:25</t>
  </si>
  <si>
    <t>01.10.2020 15:08:27</t>
  </si>
  <si>
    <t>01.10.2020 15:08:30</t>
  </si>
  <si>
    <t>01.10.2020 15:08:31</t>
  </si>
  <si>
    <t>01.10.2020 15:08:33</t>
  </si>
  <si>
    <t>01.10.2020 15:08:34</t>
  </si>
  <si>
    <t>01.10.2020 15:08:36</t>
  </si>
  <si>
    <t>01.10.2020 15:08:39</t>
  </si>
  <si>
    <t>01.10.2020 15:08:40</t>
  </si>
  <si>
    <t>01.10.2020 15:08:42</t>
  </si>
  <si>
    <t>01.10.2020 15:09:12</t>
  </si>
  <si>
    <t>01.10.2020 15:09:22</t>
  </si>
  <si>
    <t>01.10.2020 15:09:24</t>
  </si>
  <si>
    <t>01.10.2020 15:09:27</t>
  </si>
  <si>
    <t>01.10.2020 15:09:29</t>
  </si>
  <si>
    <t>01.10.2020 15:10:19</t>
  </si>
  <si>
    <t>01.10.2020 15:10:35</t>
  </si>
  <si>
    <t>01.10.2020 15:10:44</t>
  </si>
  <si>
    <t>01.10.2020 15:10:45</t>
  </si>
  <si>
    <t>01.10.2020 15:11:04</t>
  </si>
  <si>
    <t>01.10.2020 15:11:06</t>
  </si>
  <si>
    <t>01.10.2020 15:11:07</t>
  </si>
  <si>
    <t>01.10.2020 15:11:09</t>
  </si>
  <si>
    <t>01.10.2020 15:11:10</t>
  </si>
  <si>
    <t>01.10.2020 15:11:14</t>
  </si>
  <si>
    <t>01.10.2020 15:11:15</t>
  </si>
  <si>
    <t>01.10.2020 15:11:17</t>
  </si>
  <si>
    <t>01.10.2020 15:11:21</t>
  </si>
  <si>
    <t>01.10.2020 15:11:23</t>
  </si>
  <si>
    <t>01.10.2020 15:11:27</t>
  </si>
  <si>
    <t>01.10.2020 15:11:46</t>
  </si>
  <si>
    <t>01.10.2020 15:12:22</t>
  </si>
  <si>
    <t>01.10.2020 15:12:24</t>
  </si>
  <si>
    <t>01.10.2020 15:12:29</t>
  </si>
  <si>
    <t>01.10.2020 15:12:51</t>
  </si>
  <si>
    <t>01.10.2020 15:12:52</t>
  </si>
  <si>
    <t>01.10.2020 15:12:57</t>
  </si>
  <si>
    <t>01.10.2020 15:12:58</t>
  </si>
  <si>
    <t>01.10.2020 15:13:00</t>
  </si>
  <si>
    <t>01.10.2020 15:13:16</t>
  </si>
  <si>
    <t>01.10.2020 15:13:18</t>
  </si>
  <si>
    <t>01.10.2020 15:13:19</t>
  </si>
  <si>
    <t>01.10.2020 15:13:21</t>
  </si>
  <si>
    <t>01.10.2020 15:13:22</t>
  </si>
  <si>
    <t>01.10.2020 15:13:25</t>
  </si>
  <si>
    <t>01.10.2020 15:13:27</t>
  </si>
  <si>
    <t>01.10.2020 15:13:29</t>
  </si>
  <si>
    <t>01.10.2020 15:13:30</t>
  </si>
  <si>
    <t>01.10.2020 15:13:31</t>
  </si>
  <si>
    <t>01.10.2020 15:13:33</t>
  </si>
  <si>
    <t>01.10.2020 15:13:34</t>
  </si>
  <si>
    <t>01.10.2020 15:13:36</t>
  </si>
  <si>
    <t>01.10.2020 15:13:37</t>
  </si>
  <si>
    <t>01.10.2020 15:13:40</t>
  </si>
  <si>
    <t>01.10.2020 15:13:44</t>
  </si>
  <si>
    <t>01.10.2020 15:13:48</t>
  </si>
  <si>
    <t>01.10.2020 15:13:49</t>
  </si>
  <si>
    <t>01.10.2020 15:13:51</t>
  </si>
  <si>
    <t>01.10.2020 15:14:03</t>
  </si>
  <si>
    <t>01.10.2020 15:14:04</t>
  </si>
  <si>
    <t>01.10.2020 15:14:06</t>
  </si>
  <si>
    <t>01.10.2020 15:14:07</t>
  </si>
  <si>
    <t>01.10.2020 15:14:54</t>
  </si>
  <si>
    <t>01.10.2020 15:14:55</t>
  </si>
  <si>
    <t>01.10.2020 15:14:57</t>
  </si>
  <si>
    <t>01.10.2020 15:14:59</t>
  </si>
  <si>
    <t>01.10.2020 15:15:03</t>
  </si>
  <si>
    <t>01.10.2020 15:15:11</t>
  </si>
  <si>
    <t>01.10.2020 15:15:12</t>
  </si>
  <si>
    <t>01.10.2020 15:15:13</t>
  </si>
  <si>
    <t>01.10.2020 15:15:25</t>
  </si>
  <si>
    <t>01.10.2020 15:15:27</t>
  </si>
  <si>
    <t>01.10.2020 15:15:28</t>
  </si>
  <si>
    <t>01.10.2020 15:15:45</t>
  </si>
  <si>
    <t>01.10.2020 15:15:46</t>
  </si>
  <si>
    <t>01.10.2020 15:15:48</t>
  </si>
  <si>
    <t>01.10.2020 15:15:58</t>
  </si>
  <si>
    <t>01.10.2020 15:16:00</t>
  </si>
  <si>
    <t>01.10.2020 15:16:10</t>
  </si>
  <si>
    <t>01.10.2020 15:16:12</t>
  </si>
  <si>
    <t>01.10.2020 15:16:39</t>
  </si>
  <si>
    <t>01.10.2020 15:16:40</t>
  </si>
  <si>
    <t>01.10.2020 15:16:49</t>
  </si>
  <si>
    <t>01.10.2020 15:16:51</t>
  </si>
  <si>
    <t>01.10.2020 15:16:53</t>
  </si>
  <si>
    <t>01.10.2020 15:16:54</t>
  </si>
  <si>
    <t>01.10.2020 15:17:12</t>
  </si>
  <si>
    <t>01.10.2020 15:17:13</t>
  </si>
  <si>
    <t>01.10.2020 15:17:15</t>
  </si>
  <si>
    <t>01.10.2020 15:17:18</t>
  </si>
  <si>
    <t>01.10.2020 15:17:19</t>
  </si>
  <si>
    <t>01.10.2020 15:17:21</t>
  </si>
  <si>
    <t>01.10.2020 15:17:22</t>
  </si>
  <si>
    <t>01.10.2020 15:17:24</t>
  </si>
  <si>
    <t>01.10.2020 15:17:26</t>
  </si>
  <si>
    <t>01.10.2020 15:17:27</t>
  </si>
  <si>
    <t>01.10.2020 15:17:36</t>
  </si>
  <si>
    <t>01.10.2020 15:17:37</t>
  </si>
  <si>
    <t>01.10.2020 15:17:39</t>
  </si>
  <si>
    <t>01.10.2020 15:17:40</t>
  </si>
  <si>
    <t>01.10.2020 15:17:55</t>
  </si>
  <si>
    <t>01.10.2020 15:17:57</t>
  </si>
  <si>
    <t>01.10.2020 15:17:58</t>
  </si>
  <si>
    <t>01.10.2020 15:18:00</t>
  </si>
  <si>
    <t>01.10.2020 15:18:01</t>
  </si>
  <si>
    <t>01.10.2020 15:18:03</t>
  </si>
  <si>
    <t>01.10.2020 15:18:30</t>
  </si>
  <si>
    <t>01.10.2020 15:18:31</t>
  </si>
  <si>
    <t>01.10.2020 15:18:33</t>
  </si>
  <si>
    <t>01.10.2020 15:19:08</t>
  </si>
  <si>
    <t>01.10.2020 15:19:19</t>
  </si>
  <si>
    <t>01.10.2020 15:19:21</t>
  </si>
  <si>
    <t>01.10.2020 15:19:22</t>
  </si>
  <si>
    <t>01.10.2020 15:19:24</t>
  </si>
  <si>
    <t>01.10.2020 15:19:58</t>
  </si>
  <si>
    <t>01.10.2020 15:20:00</t>
  </si>
  <si>
    <t>01.10.2020 15:20:01</t>
  </si>
  <si>
    <t>01.10.2020 15:20:03</t>
  </si>
  <si>
    <t>01.10.2020 15:20:08</t>
  </si>
  <si>
    <t>01.10.2020 15:20:09</t>
  </si>
  <si>
    <t>01.10.2020 15:20:10</t>
  </si>
  <si>
    <t>01.10.2020 15:20:24</t>
  </si>
  <si>
    <t>01.10.2020 15:20:25</t>
  </si>
  <si>
    <t>01.10.2020 15:20:27</t>
  </si>
  <si>
    <t>01.10.2020 15:20:31</t>
  </si>
  <si>
    <t>01.10.2020 15:20:33</t>
  </si>
  <si>
    <t>01.10.2020 15:20:34</t>
  </si>
  <si>
    <t>01.10.2020 15:20:36</t>
  </si>
  <si>
    <t>01.10.2020 15:20:48</t>
  </si>
  <si>
    <t>01.10.2020 15:20:49</t>
  </si>
  <si>
    <t>01.10.2020 15:20:51</t>
  </si>
  <si>
    <t>01.10.2020 15:20:54</t>
  </si>
  <si>
    <t>01.10.2020 15:20:55</t>
  </si>
  <si>
    <t>01.10.2020 15:20:57</t>
  </si>
  <si>
    <t>01.10.2020 15:21:12</t>
  </si>
  <si>
    <t>01.10.2020 15:21:29</t>
  </si>
  <si>
    <t>01.10.2020 15:21:30</t>
  </si>
  <si>
    <t>01.10.2020 15:21:32</t>
  </si>
  <si>
    <t>01.10.2020 15:21:33</t>
  </si>
  <si>
    <t>01.10.2020 15:21:34</t>
  </si>
  <si>
    <t>01.10.2020 15:21:43</t>
  </si>
  <si>
    <t>01.10.2020 15:21:45</t>
  </si>
  <si>
    <t>01.10.2020 15:21:49</t>
  </si>
  <si>
    <t>01.10.2020 15:21:51</t>
  </si>
  <si>
    <t>01.10.2020 15:21:54</t>
  </si>
  <si>
    <t>01.10.2020 15:21:56</t>
  </si>
  <si>
    <t>01.10.2020 15:21:57</t>
  </si>
  <si>
    <t>01.10.2020 15:21:58</t>
  </si>
  <si>
    <t>01.10.2020 15:22:10</t>
  </si>
  <si>
    <t>01.10.2020 15:22:12</t>
  </si>
  <si>
    <t>01.10.2020 15:22:13</t>
  </si>
  <si>
    <t>01.10.2020 15:22:45</t>
  </si>
  <si>
    <t>01.10.2020 15:22:46</t>
  </si>
  <si>
    <t>01.10.2020 15:22:48</t>
  </si>
  <si>
    <t>01.10.2020 15:22:51</t>
  </si>
  <si>
    <t>01.10.2020 15:23:00</t>
  </si>
  <si>
    <t>01.10.2020 15:23:02</t>
  </si>
  <si>
    <t>01.10.2020 15:23:06</t>
  </si>
  <si>
    <t>01.10.2020 15:23:09</t>
  </si>
  <si>
    <t>01.10.2020 15:23:10</t>
  </si>
  <si>
    <t>01.10.2020 15:23:12</t>
  </si>
  <si>
    <t>01.10.2020 15:23:13</t>
  </si>
  <si>
    <t>01.10.2020 15:23:15</t>
  </si>
  <si>
    <t>01.10.2020 15:23:16</t>
  </si>
  <si>
    <t>01.10.2020 15:23:52</t>
  </si>
  <si>
    <t>01.10.2020 15:23:54</t>
  </si>
  <si>
    <t>01.10.2020 15:23:55</t>
  </si>
  <si>
    <t>01.10.2020 15:23:57</t>
  </si>
  <si>
    <t>01.10.2020 15:23:58</t>
  </si>
  <si>
    <t>01.10.2020 15:24:03</t>
  </si>
  <si>
    <t>01.10.2020 15:24:04</t>
  </si>
  <si>
    <t>01.10.2020 15:24:06</t>
  </si>
  <si>
    <t>01.10.2020 15:24:07</t>
  </si>
  <si>
    <t>01.10.2020 15:24:18</t>
  </si>
  <si>
    <t>01.10.2020 15:24:19</t>
  </si>
  <si>
    <t>01.10.2020 15:24:21</t>
  </si>
  <si>
    <t>01.10.2020 15:24:22</t>
  </si>
  <si>
    <t>01.10.2020 15:24:24</t>
  </si>
  <si>
    <t>01.10.2020 15:24:25</t>
  </si>
  <si>
    <t>01.10.2020 15:24:27</t>
  </si>
  <si>
    <t>01.10.2020 15:24:28</t>
  </si>
  <si>
    <t>01.10.2020 15:25:04</t>
  </si>
  <si>
    <t>01.10.2020 15:25:06</t>
  </si>
  <si>
    <t>01.10.2020 15:25:07</t>
  </si>
  <si>
    <t>01.10.2020 15:25:09</t>
  </si>
  <si>
    <t>01.10.2020 15:25:10</t>
  </si>
  <si>
    <t>01.10.2020 15:25:12</t>
  </si>
  <si>
    <t>01.10.2020 15:25:22</t>
  </si>
  <si>
    <t>01.10.2020 15:25:24</t>
  </si>
  <si>
    <t>01.10.2020 15:25:25</t>
  </si>
  <si>
    <t>01.10.2020 15:26:01</t>
  </si>
  <si>
    <t>01.10.2020 15:26:03</t>
  </si>
  <si>
    <t>01.10.2020 15:26:04</t>
  </si>
  <si>
    <t>01.10.2020 15:26:06</t>
  </si>
  <si>
    <t>01.10.2020 15:26:22</t>
  </si>
  <si>
    <t>01.10.2020 15:26:24</t>
  </si>
  <si>
    <t>01.10.2020 15:26:25</t>
  </si>
  <si>
    <t>01.10.2020 15:27:16</t>
  </si>
  <si>
    <t>01.10.2020 15:27:18</t>
  </si>
  <si>
    <t>01.10.2020 15:27:19</t>
  </si>
  <si>
    <t>01.10.2020 15:27:21</t>
  </si>
  <si>
    <t>01.10.2020 15:27:22</t>
  </si>
  <si>
    <t>01.10.2020 15:27:24</t>
  </si>
  <si>
    <t>01.10.2020 15:27:25</t>
  </si>
  <si>
    <t>01.10.2020 15:27:27</t>
  </si>
  <si>
    <t>01.10.2020 15:27:58</t>
  </si>
  <si>
    <t>01.10.2020 15:28:01</t>
  </si>
  <si>
    <t>01.10.2020 15:28:03</t>
  </si>
  <si>
    <t>01.10.2020 15:28:04</t>
  </si>
  <si>
    <t>01.10.2020 15:28:07</t>
  </si>
  <si>
    <t>01.10.2020 15:28:09</t>
  </si>
  <si>
    <t>01.10.2020 15:28:13</t>
  </si>
  <si>
    <t>01.10.2020 15:28:15</t>
  </si>
  <si>
    <t>01.10.2020 15:28:16</t>
  </si>
  <si>
    <t>01.10.2020 15:28:18</t>
  </si>
  <si>
    <t>01.10.2020 15:28:25</t>
  </si>
  <si>
    <t>01.10.2020 15:28:27</t>
  </si>
  <si>
    <t>01.10.2020 15:28:28</t>
  </si>
  <si>
    <t>01.10.2020 15:28:30</t>
  </si>
  <si>
    <t>01.10.2020 15:28:39</t>
  </si>
  <si>
    <t>01.10.2020 15:28:40</t>
  </si>
  <si>
    <t>01.10.2020 15:28:42</t>
  </si>
  <si>
    <t>01.10.2020 15:28:43</t>
  </si>
  <si>
    <t>01.10.2020 15:29:01</t>
  </si>
  <si>
    <t>01.10.2020 15:29:03</t>
  </si>
  <si>
    <t>01.10.2020 15:29:05</t>
  </si>
  <si>
    <t>01.10.2020 15:29:06</t>
  </si>
  <si>
    <t>01.10.2020 15:29:07</t>
  </si>
  <si>
    <t>01.10.2020 15:29:09</t>
  </si>
  <si>
    <t>01.10.2020 15:29:13</t>
  </si>
  <si>
    <t>01.10.2020 15:29:15</t>
  </si>
  <si>
    <t>01.10.2020 15:29:16</t>
  </si>
  <si>
    <t>01.10.2020 15:29:18</t>
  </si>
  <si>
    <t>01.10.2020 15:29:31</t>
  </si>
  <si>
    <t>01.10.2020 15:29:33</t>
  </si>
  <si>
    <t>01.10.2020 15:29:34</t>
  </si>
  <si>
    <t>01.10.2020 15:29:36</t>
  </si>
  <si>
    <t>01.10.2020 15:29:38</t>
  </si>
  <si>
    <t>01.10.2020 15:29:39</t>
  </si>
  <si>
    <t>01.10.2020 15:29:41</t>
  </si>
  <si>
    <t>01.10.2020 15:29:42</t>
  </si>
  <si>
    <t>01.10.2020 15:29:57</t>
  </si>
  <si>
    <t>01.10.2020 15:29:58</t>
  </si>
  <si>
    <t>01.10.2020 15:30:00</t>
  </si>
  <si>
    <t>01.10.2020 15:30:05</t>
  </si>
  <si>
    <t>01.10.2020 15:30:06</t>
  </si>
  <si>
    <t>01.10.2020 15:30:08</t>
  </si>
  <si>
    <t>01.10.2020 15:30:10</t>
  </si>
  <si>
    <t>01.10.2020 15:30:12</t>
  </si>
  <si>
    <t>01.10.2020 15:30:13</t>
  </si>
  <si>
    <t>01.10.2020 15:30:51</t>
  </si>
  <si>
    <t>01.10.2020 15:30:52</t>
  </si>
  <si>
    <t>01.10.2020 15:30:57</t>
  </si>
  <si>
    <t>01.10.2020 15:30:58</t>
  </si>
  <si>
    <t>01.10.2020 15:31:00</t>
  </si>
  <si>
    <t>01.10.2020 15:31:02</t>
  </si>
  <si>
    <t>01.10.2020 15:31:03</t>
  </si>
  <si>
    <t>01.10.2020 15:31:04</t>
  </si>
  <si>
    <t>01.10.2020 15:31:06</t>
  </si>
  <si>
    <t>01.10.2020 15:31:19</t>
  </si>
  <si>
    <t>01.10.2020 15:31:21</t>
  </si>
  <si>
    <t>01.10.2020 15:31:22</t>
  </si>
  <si>
    <t>01.10.2020 15:31:24</t>
  </si>
  <si>
    <t>01.10.2020 15:31:25</t>
  </si>
  <si>
    <t>01.10.2020 15:31:27</t>
  </si>
  <si>
    <t>01.10.2020 15:31:28</t>
  </si>
  <si>
    <t>01.10.2020 15:31:33</t>
  </si>
  <si>
    <t>01.10.2020 15:31:34</t>
  </si>
  <si>
    <t>01.10.2020 15:31:36</t>
  </si>
  <si>
    <t>01.10.2020 15:31:58</t>
  </si>
  <si>
    <t>01.10.2020 15:32:00</t>
  </si>
  <si>
    <t>01.10.2020 15:32:03</t>
  </si>
  <si>
    <t>01.10.2020 15:32:04</t>
  </si>
  <si>
    <t>01.10.2020 15:32:27</t>
  </si>
  <si>
    <t>01.10.2020 15:32:28</t>
  </si>
  <si>
    <t>01.10.2020 15:32:30</t>
  </si>
  <si>
    <t>01.10.2020 15:32:31</t>
  </si>
  <si>
    <t>01.10.2020 15:32:33</t>
  </si>
  <si>
    <t>01.10.2020 15:32:36</t>
  </si>
  <si>
    <t>01.10.2020 15:32:38</t>
  </si>
  <si>
    <t>01.10.2020 15:32:39</t>
  </si>
  <si>
    <t>01.10.2020 15:32:40</t>
  </si>
  <si>
    <t>01.10.2020 15:33:03</t>
  </si>
  <si>
    <t>01.10.2020 15:33:04</t>
  </si>
  <si>
    <t>01.10.2020 15:33:06</t>
  </si>
  <si>
    <t>01.10.2020 15:33:15</t>
  </si>
  <si>
    <t>01.10.2020 15:33:19</t>
  </si>
  <si>
    <t>01.10.2020 15:33:21</t>
  </si>
  <si>
    <t>01.10.2020 15:33:22</t>
  </si>
  <si>
    <t>01.10.2020 15:33:24</t>
  </si>
  <si>
    <t>01.10.2020 15:33:27</t>
  </si>
  <si>
    <t>01.10.2020 15:33:28</t>
  </si>
  <si>
    <t>01.10.2020 15:33:30</t>
  </si>
  <si>
    <t>01.10.2020 15:33:52</t>
  </si>
  <si>
    <t>01.10.2020 15:33:54</t>
  </si>
  <si>
    <t>01.10.2020 15:33:57</t>
  </si>
  <si>
    <t>01.10.2020 15:33:58</t>
  </si>
  <si>
    <t>01.10.2020 15:34:00</t>
  </si>
  <si>
    <t>01.10.2020 15:34:01</t>
  </si>
  <si>
    <t>01.10.2020 15:34:03</t>
  </si>
  <si>
    <t>01.10.2020 15:34:04</t>
  </si>
  <si>
    <t>01.10.2020 15:34:06</t>
  </si>
  <si>
    <t>01.10.2020 15:34:07</t>
  </si>
  <si>
    <t>01.10.2020 15:34:09</t>
  </si>
  <si>
    <t>01.10.2020 15:34:44</t>
  </si>
  <si>
    <t>01.10.2020 15:34:48</t>
  </si>
  <si>
    <t>01.10.2020 15:34:49</t>
  </si>
  <si>
    <t>01.10.2020 15:34:51</t>
  </si>
  <si>
    <t>01.10.2020 15:34:52</t>
  </si>
  <si>
    <t>01.10.2020 15:34:54</t>
  </si>
  <si>
    <t>01.10.2020 15:35:12</t>
  </si>
  <si>
    <t>01.10.2020 15:35:13</t>
  </si>
  <si>
    <t>01.10.2020 15:35:15</t>
  </si>
  <si>
    <t>01.10.2020 15:35:16</t>
  </si>
  <si>
    <t>01.10.2020 15:35:18</t>
  </si>
  <si>
    <t>01.10.2020 15:35:19</t>
  </si>
  <si>
    <t>01.10.2020 15:35:25</t>
  </si>
  <si>
    <t>01.10.2020 15:35:27</t>
  </si>
  <si>
    <t>01.10.2020 15:35:28</t>
  </si>
  <si>
    <t>01.10.2020 15:35:30</t>
  </si>
  <si>
    <t>01.10.2020 15:35:31</t>
  </si>
  <si>
    <t>01.10.2020 15:35:33</t>
  </si>
  <si>
    <t>01.10.2020 15:35:34</t>
  </si>
  <si>
    <t>01.10.2020 15:35:36</t>
  </si>
  <si>
    <t>01.10.2020 15:35:39</t>
  </si>
  <si>
    <t>01.10.2020 15:35:41</t>
  </si>
  <si>
    <t>01.10.2020 15:35:42</t>
  </si>
  <si>
    <t>01.10.2020 15:35:51</t>
  </si>
  <si>
    <t>01.10.2020 15:35:52</t>
  </si>
  <si>
    <t>01.10.2020 15:35:54</t>
  </si>
  <si>
    <t>01.10.2020 15:35:55</t>
  </si>
  <si>
    <t>01.10.2020 15:35:57</t>
  </si>
  <si>
    <t>01.10.2020 15:36:18</t>
  </si>
  <si>
    <t>01.10.2020 15:36:19</t>
  </si>
  <si>
    <t>01.10.2020 15:36:25</t>
  </si>
  <si>
    <t>01.10.2020 15:36:27</t>
  </si>
  <si>
    <t>01.10.2020 15:36:29</t>
  </si>
  <si>
    <t>01.10.2020 15:36:30</t>
  </si>
  <si>
    <t>01.10.2020 15:36:31</t>
  </si>
  <si>
    <t>01.10.2020 15:36:48</t>
  </si>
  <si>
    <t>01.10.2020 15:36:49</t>
  </si>
  <si>
    <t>01.10.2020 15:36:51</t>
  </si>
  <si>
    <t>01.10.2020 15:36:52</t>
  </si>
  <si>
    <t>01.10.2020 15:36:54</t>
  </si>
  <si>
    <t>01.10.2020 15:36:55</t>
  </si>
  <si>
    <t>01.10.2020 15:36:57</t>
  </si>
  <si>
    <t>01.10.2020 15:36:58</t>
  </si>
  <si>
    <t>01.10.2020 15:37:00</t>
  </si>
  <si>
    <t>01.10.2020 15:37:03</t>
  </si>
  <si>
    <t>01.10.2020 15:37:06</t>
  </si>
  <si>
    <t>01.10.2020 15:37:07</t>
  </si>
  <si>
    <t>01.10.2020 15:37:09</t>
  </si>
  <si>
    <t>01.10.2020 15:37:11</t>
  </si>
  <si>
    <t>01.10.2020 15:37:12</t>
  </si>
  <si>
    <t>01.10.2020 15:37:13</t>
  </si>
  <si>
    <t>01.10.2020 15:37:15</t>
  </si>
  <si>
    <t>01.10.2020 15:37:16</t>
  </si>
  <si>
    <t>01.10.2020 15:37:19</t>
  </si>
  <si>
    <t>01.10.2020 15:37:21</t>
  </si>
  <si>
    <t>01.10.2020 15:37:23</t>
  </si>
  <si>
    <t>01.10.2020 15:37:33</t>
  </si>
  <si>
    <t>01.10.2020 15:37:34</t>
  </si>
  <si>
    <t>01.10.2020 15:37:36</t>
  </si>
  <si>
    <t>01.10.2020 15:37:40</t>
  </si>
  <si>
    <t>01.10.2020 15:37:42</t>
  </si>
  <si>
    <t>01.10.2020 15:37:49</t>
  </si>
  <si>
    <t>01.10.2020 15:37:51</t>
  </si>
  <si>
    <t>01.10.2020 15:37:52</t>
  </si>
  <si>
    <t>01.10.2020 15:37:54</t>
  </si>
  <si>
    <t>01.10.2020 15:38:07</t>
  </si>
  <si>
    <t>01.10.2020 15:38:09</t>
  </si>
  <si>
    <t>01.10.2020 15:38:10</t>
  </si>
  <si>
    <t>01.10.2020 15:38:12</t>
  </si>
  <si>
    <t>01.10.2020 15:38:13</t>
  </si>
  <si>
    <t>01.10.2020 15:38:15</t>
  </si>
  <si>
    <t>01.10.2020 15:38:18</t>
  </si>
  <si>
    <t>01.10.2020 15:38:19</t>
  </si>
  <si>
    <t>01.10.2020 15:38:21</t>
  </si>
  <si>
    <t>01.10.2020 15:38:37</t>
  </si>
  <si>
    <t>01.10.2020 15:38:39</t>
  </si>
  <si>
    <t>01.10.2020 15:38:40</t>
  </si>
  <si>
    <t>01.10.2020 15:38:45</t>
  </si>
  <si>
    <t>01.10.2020 15:38:46</t>
  </si>
  <si>
    <t>01.10.2020 15:38:48</t>
  </si>
  <si>
    <t>01.10.2020 15:38:52</t>
  </si>
  <si>
    <t>01.10.2020 15:38:54</t>
  </si>
  <si>
    <t>01.10.2020 15:38:55</t>
  </si>
  <si>
    <t>01.10.2020 15:39:01</t>
  </si>
  <si>
    <t>01.10.2020 15:39:03</t>
  </si>
  <si>
    <t>01.10.2020 15:39:04</t>
  </si>
  <si>
    <t>01.10.2020 15:39:06</t>
  </si>
  <si>
    <t>01.10.2020 15:39:07</t>
  </si>
  <si>
    <t>01.10.2020 15:39:09</t>
  </si>
  <si>
    <t>01.10.2020 15:39:12</t>
  </si>
  <si>
    <t>01.10.2020 15:39:13</t>
  </si>
  <si>
    <t>01.10.2020 15:39:15</t>
  </si>
  <si>
    <t>01.10.2020 15:39:16</t>
  </si>
  <si>
    <t>01.10.2020 15:39:18</t>
  </si>
  <si>
    <t>01.10.2020 15:39:28</t>
  </si>
  <si>
    <t>01.10.2020 15:39:30</t>
  </si>
  <si>
    <t>01.10.2020 15:39:31</t>
  </si>
  <si>
    <t>01.10.2020 15:39:33</t>
  </si>
  <si>
    <t>01.10.2020 15:39:34</t>
  </si>
  <si>
    <t>01.10.2020 15:39:48</t>
  </si>
  <si>
    <t>01.10.2020 15:39:49</t>
  </si>
  <si>
    <t>01.10.2020 15:39:51</t>
  </si>
  <si>
    <t>01.10.2020 15:39:52</t>
  </si>
  <si>
    <t>01.10.2020 15:39:54</t>
  </si>
  <si>
    <t>01.10.2020 15:39:55</t>
  </si>
  <si>
    <t>01.10.2020 15:39:57</t>
  </si>
  <si>
    <t>01.10.2020 15:39:58</t>
  </si>
  <si>
    <t>01.10.2020 15:40:55</t>
  </si>
  <si>
    <t>01.10.2020 15:40:57</t>
  </si>
  <si>
    <t>01.10.2020 15:40:58</t>
  </si>
  <si>
    <t>01.10.2020 15:41:18</t>
  </si>
  <si>
    <t>01.10.2020 15:41:19</t>
  </si>
  <si>
    <t>01.10.2020 15:41:21</t>
  </si>
  <si>
    <t>01.10.2020 15:41:22</t>
  </si>
  <si>
    <t>01.10.2020 15:41:24</t>
  </si>
  <si>
    <t>01.10.2020 15:41:30</t>
  </si>
  <si>
    <t>01.10.2020 15:41:31</t>
  </si>
  <si>
    <t>01.10.2020 15:41:33</t>
  </si>
  <si>
    <t>01.10.2020 15:41:34</t>
  </si>
  <si>
    <t>01.10.2020 15:41:42</t>
  </si>
  <si>
    <t>01.10.2020 15:41:46</t>
  </si>
  <si>
    <t>01.10.2020 15:41:48</t>
  </si>
  <si>
    <t>01.10.2020 15:41:49</t>
  </si>
  <si>
    <t>01.10.2020 15:41:51</t>
  </si>
  <si>
    <t>01.10.2020 15:41:55</t>
  </si>
  <si>
    <t>01.10.2020 15:41:57</t>
  </si>
  <si>
    <t>01.10.2020 15:41:58</t>
  </si>
  <si>
    <t>01.10.2020 15:42:01</t>
  </si>
  <si>
    <t>01.10.2020 15:42:03</t>
  </si>
  <si>
    <t>01.10.2020 15:42:04</t>
  </si>
  <si>
    <t>01.10.2020 15:42:06</t>
  </si>
  <si>
    <t>01.10.2020 15:42:07</t>
  </si>
  <si>
    <t>01.10.2020 15:42:09</t>
  </si>
  <si>
    <t>01.10.2020 15:42:10</t>
  </si>
  <si>
    <t>01.10.2020 15:42:12</t>
  </si>
  <si>
    <t>01.10.2020 15:42:13</t>
  </si>
  <si>
    <t>01.10.2020 15:42:45</t>
  </si>
  <si>
    <t>01.10.2020 15:42:46</t>
  </si>
  <si>
    <t>01.10.2020 15:42:48</t>
  </si>
  <si>
    <t>01.10.2020 15:44:21</t>
  </si>
  <si>
    <t>01.10.2020 15:44:24</t>
  </si>
  <si>
    <t>01.10.2020 15:44:27</t>
  </si>
  <si>
    <t>01.10.2020 15:44:28</t>
  </si>
  <si>
    <t>01.10.2020 15:44:30</t>
  </si>
  <si>
    <t>01.10.2020 15:44:31</t>
  </si>
  <si>
    <t>01.10.2020 15:44:33</t>
  </si>
  <si>
    <t>01.10.2020 15:44:34</t>
  </si>
  <si>
    <t>01.10.2020 15:44:39</t>
  </si>
  <si>
    <t>01.10.2020 15:44:40</t>
  </si>
  <si>
    <t>01.10.2020 15:44:42</t>
  </si>
  <si>
    <t>01.10.2020 15:45:06</t>
  </si>
  <si>
    <t>01.10.2020 15:45:07</t>
  </si>
  <si>
    <t>01.10.2020 15:45:09</t>
  </si>
  <si>
    <t>01.10.2020 15:45:12</t>
  </si>
  <si>
    <t>01.10.2020 15:45:13</t>
  </si>
  <si>
    <t>01.10.2020 15:45:15</t>
  </si>
  <si>
    <t>01.10.2020 15:45:16</t>
  </si>
  <si>
    <t>01.10.2020 15:45:31</t>
  </si>
  <si>
    <t>01.10.2020 15:45:33</t>
  </si>
  <si>
    <t>01.10.2020 15:45:34</t>
  </si>
  <si>
    <t>01.10.2020 15:45:36</t>
  </si>
  <si>
    <t>01.10.2020 15:45:58</t>
  </si>
  <si>
    <t>01.10.2020 15:46:00</t>
  </si>
  <si>
    <t>01.10.2020 15:46:01</t>
  </si>
  <si>
    <t>01.10.2020 15:46:03</t>
  </si>
  <si>
    <t>01.10.2020 15:46:09</t>
  </si>
  <si>
    <t>01.10.2020 15:46:10</t>
  </si>
  <si>
    <t>01.10.2020 15:46:12</t>
  </si>
  <si>
    <t>01.10.2020 15:46:37</t>
  </si>
  <si>
    <t>01.10.2020 15:46:39</t>
  </si>
  <si>
    <t>01.10.2020 15:46:40</t>
  </si>
  <si>
    <t>01.10.2020 15:47:15</t>
  </si>
  <si>
    <t>01.10.2020 15:47:16</t>
  </si>
  <si>
    <t>01.10.2020 15:47:18</t>
  </si>
  <si>
    <t>01.10.2020 15:47:36</t>
  </si>
  <si>
    <t>01.10.2020 15:47:37</t>
  </si>
  <si>
    <t>01.10.2020 15:47:39</t>
  </si>
  <si>
    <t>01.10.2020 15:47:40</t>
  </si>
  <si>
    <t>01.10.2020 15:47:42</t>
  </si>
  <si>
    <t>01.10.2020 15:47:45</t>
  </si>
  <si>
    <t>01.10.2020 15:47:46</t>
  </si>
  <si>
    <t>01.10.2020 15:47:48</t>
  </si>
  <si>
    <t>01.10.2020 15:47:49</t>
  </si>
  <si>
    <t>01.10.2020 15:47:51</t>
  </si>
  <si>
    <t>01.10.2020 15:47:52</t>
  </si>
  <si>
    <t>01.10.2020 15:47:54</t>
  </si>
  <si>
    <t>01.10.2020 15:47:55</t>
  </si>
  <si>
    <t>01.10.2020 15:47:57</t>
  </si>
  <si>
    <t>01.10.2020 15:47:58</t>
  </si>
  <si>
    <t>01.10.2020 15:48:03</t>
  </si>
  <si>
    <t>01.10.2020 15:48:04</t>
  </si>
  <si>
    <t>01.10.2020 15:48:06</t>
  </si>
  <si>
    <t>01.10.2020 15:48:07</t>
  </si>
  <si>
    <t>01.10.2020 15:48:09</t>
  </si>
  <si>
    <t>01.10.2020 15:48:30</t>
  </si>
  <si>
    <t>01.10.2020 15:48:31</t>
  </si>
  <si>
    <t>01.10.2020 15:48:33</t>
  </si>
  <si>
    <t>01.10.2020 15:48:34</t>
  </si>
  <si>
    <t>01.10.2020 15:49:33</t>
  </si>
  <si>
    <t>01.10.2020 15:49:34</t>
  </si>
  <si>
    <t>01.10.2020 15:49:36</t>
  </si>
  <si>
    <t>01.10.2020 15:49:43</t>
  </si>
  <si>
    <t>01.10.2020 15:49:45</t>
  </si>
  <si>
    <t>01.10.2020 15:49:46</t>
  </si>
  <si>
    <t>01.10.2020 15:50:39</t>
  </si>
  <si>
    <t>01.10.2020 15:50:40</t>
  </si>
  <si>
    <t>01.10.2020 15:50:42</t>
  </si>
  <si>
    <t>01.10.2020 15:50:43</t>
  </si>
  <si>
    <t>01.10.2020 15:51:03</t>
  </si>
  <si>
    <t>01.10.2020 15:51:04</t>
  </si>
  <si>
    <t>01.10.2020 15:51:06</t>
  </si>
  <si>
    <t>01.10.2020 15:51:07</t>
  </si>
  <si>
    <t>01.10.2020 15:51:09</t>
  </si>
  <si>
    <t>01.10.2020 15:51:10</t>
  </si>
  <si>
    <t>01.10.2020 15:51:12</t>
  </si>
  <si>
    <t>01.10.2020 15:51:13</t>
  </si>
  <si>
    <t>01.10.2020 15:51:15</t>
  </si>
  <si>
    <t>01.10.2020 15:51:30</t>
  </si>
  <si>
    <t>01.10.2020 15:51:31</t>
  </si>
  <si>
    <t>01.10.2020 15:51:33</t>
  </si>
  <si>
    <t>01.10.2020 15:52:01</t>
  </si>
  <si>
    <t>01.10.2020 15:52:03</t>
  </si>
  <si>
    <t>01.10.2020 15:52:04</t>
  </si>
  <si>
    <t>01.10.2020 15:52:06</t>
  </si>
  <si>
    <t>01.10.2020 15:52:07</t>
  </si>
  <si>
    <t>01.10.2020 15:52:09</t>
  </si>
  <si>
    <t>01.10.2020 15:52:10</t>
  </si>
  <si>
    <t>01.10.2020 15:52:22</t>
  </si>
  <si>
    <t>01.10.2020 15:52:25</t>
  </si>
  <si>
    <t>01.10.2020 15:52:27</t>
  </si>
  <si>
    <t>01.10.2020 15:52:30</t>
  </si>
  <si>
    <t>01.10.2020 15:52:31</t>
  </si>
  <si>
    <t>01.10.2020 15:52:33</t>
  </si>
  <si>
    <t>01.10.2020 15:52:34</t>
  </si>
  <si>
    <t>01.10.2020 15:53:18</t>
  </si>
  <si>
    <t>01.10.2020 15:53:19</t>
  </si>
  <si>
    <t>01.10.2020 15:53:21</t>
  </si>
  <si>
    <t>01.10.2020 15:53:22</t>
  </si>
  <si>
    <t>01.10.2020 15:53:25</t>
  </si>
  <si>
    <t>01.10.2020 15:53:27</t>
  </si>
  <si>
    <t>01.10.2020 15:53:28</t>
  </si>
  <si>
    <t>01.10.2020 15:53:30</t>
  </si>
  <si>
    <t>01.10.2020 15:53:31</t>
  </si>
  <si>
    <t>01.10.2020 15:53:36</t>
  </si>
  <si>
    <t>01.10.2020 15:53:37</t>
  </si>
  <si>
    <t>01.10.2020 15:53:39</t>
  </si>
  <si>
    <t>01.10.2020 15:53:40</t>
  </si>
  <si>
    <t>01.10.2020 15:53:46</t>
  </si>
  <si>
    <t>01.10.2020 15:53:48</t>
  </si>
  <si>
    <t>01.10.2020 15:53:55</t>
  </si>
  <si>
    <t>01.10.2020 15:53:57</t>
  </si>
  <si>
    <t>01.10.2020 15:53:58</t>
  </si>
  <si>
    <t>01.10.2020 15:54:45</t>
  </si>
  <si>
    <t>01.10.2020 15:54:46</t>
  </si>
  <si>
    <t>01.10.2020 15:54:48</t>
  </si>
  <si>
    <t>01.10.2020 15:54:49</t>
  </si>
  <si>
    <t>01.10.2020 15:54:51</t>
  </si>
  <si>
    <t>01.10.2020 15:54:58</t>
  </si>
  <si>
    <t>01.10.2020 15:55:00</t>
  </si>
  <si>
    <t>01.10.2020 15:55:01</t>
  </si>
  <si>
    <t>01.10.2020 15:55:03</t>
  </si>
  <si>
    <t>01.10.2020 15:55:04</t>
  </si>
  <si>
    <t>01.10.2020 15:55:06</t>
  </si>
  <si>
    <t>01.10.2020 15:55:10</t>
  </si>
  <si>
    <t>01.10.2020 15:55:12</t>
  </si>
  <si>
    <t>01.10.2020 15:55:13</t>
  </si>
  <si>
    <t>01.10.2020 15:55:15</t>
  </si>
  <si>
    <t>01.10.2020 15:55:22</t>
  </si>
  <si>
    <t>01.10.2020 15:55:24</t>
  </si>
  <si>
    <t>01.10.2020 15:55:25</t>
  </si>
  <si>
    <t>01.10.2020 15:55:27</t>
  </si>
  <si>
    <t>01.10.2020 15:55:28</t>
  </si>
  <si>
    <t>01.10.2020 15:55:30</t>
  </si>
  <si>
    <t>01.10.2020 15:55:43</t>
  </si>
  <si>
    <t>01.10.2020 15:55:45</t>
  </si>
  <si>
    <t>01.10.2020 15:55:46</t>
  </si>
  <si>
    <t>01.10.2020 15:56:07</t>
  </si>
  <si>
    <t>01.10.2020 15:56:09</t>
  </si>
  <si>
    <t>01.10.2020 15:56:10</t>
  </si>
  <si>
    <t>01.10.2020 15:56:12</t>
  </si>
  <si>
    <t>01.10.2020 15:56:13</t>
  </si>
  <si>
    <t>01.10.2020 15:56:15</t>
  </si>
  <si>
    <t>01.10.2020 15:56:21</t>
  </si>
  <si>
    <t>01.10.2020 15:56:22</t>
  </si>
  <si>
    <t>01.10.2020 15:56:24</t>
  </si>
  <si>
    <t>01.10.2020 15:56:25</t>
  </si>
  <si>
    <t>01.10.2020 15:56:27</t>
  </si>
  <si>
    <t>01.10.2020 15:56:28</t>
  </si>
  <si>
    <t>01.10.2020 15:57:34</t>
  </si>
  <si>
    <t>01.10.2020 15:57:36</t>
  </si>
  <si>
    <t>01.10.2020 15:57:37</t>
  </si>
  <si>
    <t>01.10.2020 15:57:39</t>
  </si>
  <si>
    <t>01.10.2020 15:57:40</t>
  </si>
  <si>
    <t>01.10.2020 15:57:42</t>
  </si>
  <si>
    <t>01.10.2020 15:57:43</t>
  </si>
  <si>
    <t>01.10.2020 15:57:45</t>
  </si>
  <si>
    <t>01.10.2020 15:58:01</t>
  </si>
  <si>
    <t>01.10.2020 15:58:03</t>
  </si>
  <si>
    <t>01.10.2020 15:58:36</t>
  </si>
  <si>
    <t>01.10.2020 15:58:37</t>
  </si>
  <si>
    <t>01.10.2020 15:58:39</t>
  </si>
  <si>
    <t>01.10.2020 15:58:40</t>
  </si>
  <si>
    <t>01.10.2020 15:58:42</t>
  </si>
  <si>
    <t>01.10.2020 15:59:22</t>
  </si>
  <si>
    <t>01.10.2020 15:59:24</t>
  </si>
  <si>
    <t>01.10.2020 15:59:25</t>
  </si>
  <si>
    <t>01.10.2020 16:01:16</t>
  </si>
  <si>
    <t>01.10.2020 16:01:18</t>
  </si>
  <si>
    <t>01.10.2020 16:01:19</t>
  </si>
  <si>
    <t>01.10.2020 16:01:21</t>
  </si>
  <si>
    <t>01.10.2020 16:01:22</t>
  </si>
  <si>
    <t>01.10.2020 16:01:51</t>
  </si>
  <si>
    <t>01.10.2020 16:01:52</t>
  </si>
  <si>
    <t>01.10.2020 16:01:54</t>
  </si>
  <si>
    <t>01.10.2020 16:01:57</t>
  </si>
  <si>
    <t>01.10.2020 16:01:58</t>
  </si>
  <si>
    <t>01.10.2020 16:02:00</t>
  </si>
  <si>
    <t>01.10.2020 16:02:01</t>
  </si>
  <si>
    <t>01.10.2020 16:02:06</t>
  </si>
  <si>
    <t>01.10.2020 16:02:07</t>
  </si>
  <si>
    <t>01.10.2020 16:02:09</t>
  </si>
  <si>
    <t>01.10.2020 16:02:10</t>
  </si>
  <si>
    <t>01.10.2020 16:02:12</t>
  </si>
  <si>
    <t>01.10.2020 16:02:16</t>
  </si>
  <si>
    <t>01.10.2020 16:02:18</t>
  </si>
  <si>
    <t>01.10.2020 16:02:19</t>
  </si>
  <si>
    <t>01.10.2020 16:02:21</t>
  </si>
  <si>
    <t>01.10.2020 16:02:48</t>
  </si>
  <si>
    <t>01.10.2020 16:02:51</t>
  </si>
  <si>
    <t>01.10.2020 16:02:52</t>
  </si>
  <si>
    <t>01.10.2020 16:02:54</t>
  </si>
  <si>
    <t>01.10.2020 16:02:55</t>
  </si>
  <si>
    <t>01.10.2020 16:02:57</t>
  </si>
  <si>
    <t>01.10.2020 16:03:03</t>
  </si>
  <si>
    <t>01.10.2020 16:03:04</t>
  </si>
  <si>
    <t>01.10.2020 16:03:06</t>
  </si>
  <si>
    <t>01.10.2020 16:03:07</t>
  </si>
  <si>
    <t>01.10.2020 16:03:31</t>
  </si>
  <si>
    <t>01.10.2020 16:03:33</t>
  </si>
  <si>
    <t>01.10.2020 16:03:34</t>
  </si>
  <si>
    <t>01.10.2020 16:03:36</t>
  </si>
  <si>
    <t>01.10.2020 16:03:40</t>
  </si>
  <si>
    <t>01.10.2020 16:03:42</t>
  </si>
  <si>
    <t>01.10.2020 16:03:43</t>
  </si>
  <si>
    <t>01.10.2020 16:04:31</t>
  </si>
  <si>
    <t>01.10.2020 16:04:33</t>
  </si>
  <si>
    <t>01.10.2020 16:04:34</t>
  </si>
  <si>
    <t>01.10.2020 16:04:42</t>
  </si>
  <si>
    <t>01.10.2020 16:04:43</t>
  </si>
  <si>
    <t>01.10.2020 16:04:45</t>
  </si>
  <si>
    <t>01.10.2020 16:04:46</t>
  </si>
  <si>
    <t>01.10.2020 16:04:48</t>
  </si>
  <si>
    <t>01.10.2020 16:04:49</t>
  </si>
  <si>
    <t>01.10.2020 16:04:51</t>
  </si>
  <si>
    <t>01.10.2020 16:04:52</t>
  </si>
  <si>
    <t>01.10.2020 16:04:54</t>
  </si>
  <si>
    <t>01.10.2020 16:04:55</t>
  </si>
  <si>
    <t>01.10.2020 16:04:57</t>
  </si>
  <si>
    <t>01.10.2020 16:05:34</t>
  </si>
  <si>
    <t>01.10.2020 16:05:35</t>
  </si>
  <si>
    <t>01.10.2020 16:05:48</t>
  </si>
  <si>
    <t>01.10.2020 16:05:49</t>
  </si>
  <si>
    <t>01.10.2020 16:05:50</t>
  </si>
  <si>
    <t>01.10.2020 16:05:52</t>
  </si>
  <si>
    <t>01.10.2020 16:05:53</t>
  </si>
  <si>
    <t>01.10.2020 16:05:55</t>
  </si>
  <si>
    <t>01.10.2020 16:06:08</t>
  </si>
  <si>
    <t>01.10.2020 16:06:10</t>
  </si>
  <si>
    <t>01.10.2020 16:06:11</t>
  </si>
  <si>
    <t>01.10.2020 16:06:13</t>
  </si>
  <si>
    <t>01.10.2020 16:06:47</t>
  </si>
  <si>
    <t>01.10.2020 16:06:49</t>
  </si>
  <si>
    <t>01.10.2020 16:06:50</t>
  </si>
  <si>
    <t>01.10.2020 16:07:05</t>
  </si>
  <si>
    <t>01.10.2020 16:07:07</t>
  </si>
  <si>
    <t>01.10.2020 16:07:08</t>
  </si>
  <si>
    <t>01.10.2020 16:07:10</t>
  </si>
  <si>
    <t>01.10.2020 16:07:12</t>
  </si>
  <si>
    <t>01.10.2020 16:07:13</t>
  </si>
  <si>
    <t>01.10.2020 16:07:14</t>
  </si>
  <si>
    <t>01.10.2020 16:07:16</t>
  </si>
  <si>
    <t>01.10.2020 16:07:18</t>
  </si>
  <si>
    <t>01.10.2020 16:07:35</t>
  </si>
  <si>
    <t>01.10.2020 16:07:37</t>
  </si>
  <si>
    <t>01.10.2020 16:07:38</t>
  </si>
  <si>
    <t>01.10.2020 16:07:41</t>
  </si>
  <si>
    <t>01.10.2020 16:07:43</t>
  </si>
  <si>
    <t>01.10.2020 16:07:44</t>
  </si>
  <si>
    <t>01.10.2020 16:07:54</t>
  </si>
  <si>
    <t>01.10.2020 16:07:55</t>
  </si>
  <si>
    <t>01.10.2020 16:07:56</t>
  </si>
  <si>
    <t>01.10.2020 16:07:58</t>
  </si>
  <si>
    <t>01.10.2020 16:08:22</t>
  </si>
  <si>
    <t>01.10.2020 16:08:23</t>
  </si>
  <si>
    <t>01.10.2020 16:08:25</t>
  </si>
  <si>
    <t>01.10.2020 16:08:26</t>
  </si>
  <si>
    <t>01.10.2020 16:08:28</t>
  </si>
  <si>
    <t>01.10.2020 16:08:29</t>
  </si>
  <si>
    <t>01.10.2020 16:08:31</t>
  </si>
  <si>
    <t>01.10.2020 16:08:33</t>
  </si>
  <si>
    <t>01.10.2020 16:08:41</t>
  </si>
  <si>
    <t>01.10.2020 16:08:43</t>
  </si>
  <si>
    <t>01.10.2020 16:08:44</t>
  </si>
  <si>
    <t>01.10.2020 16:08:47</t>
  </si>
  <si>
    <t>01.10.2020 16:08:49</t>
  </si>
  <si>
    <t>01.10.2020 16:08:50</t>
  </si>
  <si>
    <t>01.10.2020 16:08:52</t>
  </si>
  <si>
    <t>01.10.2020 16:08:53</t>
  </si>
  <si>
    <t>01.10.2020 16:08:55</t>
  </si>
  <si>
    <t>01.10.2020 16:08:56</t>
  </si>
  <si>
    <t>01.10.2020 16:08:58</t>
  </si>
  <si>
    <t>01.10.2020 16:08:59</t>
  </si>
  <si>
    <t>01.10.2020 16:09:04</t>
  </si>
  <si>
    <t>01.10.2020 16:09:05</t>
  </si>
  <si>
    <t>01.10.2020 16:09:07</t>
  </si>
  <si>
    <t>01.10.2020 16:09:08</t>
  </si>
  <si>
    <t>01.10.2020 16:09:10</t>
  </si>
  <si>
    <t>01.10.2020 16:09:11</t>
  </si>
  <si>
    <t>01.10.2020 16:09:13</t>
  </si>
  <si>
    <t>01.10.2020 16:09:32</t>
  </si>
  <si>
    <t>01.10.2020 16:09:34</t>
  </si>
  <si>
    <t>01.10.2020 16:09:35</t>
  </si>
  <si>
    <t>01.10.2020 16:09:37</t>
  </si>
  <si>
    <t>01.10.2020 16:09:38</t>
  </si>
  <si>
    <t>01.10.2020 16:09:52</t>
  </si>
  <si>
    <t>01.10.2020 16:09:53</t>
  </si>
  <si>
    <t>01.10.2020 16:09:55</t>
  </si>
  <si>
    <t>01.10.2020 16:09:56</t>
  </si>
  <si>
    <t>01.10.2020 16:09:58</t>
  </si>
  <si>
    <t>01.10.2020 16:09:59</t>
  </si>
  <si>
    <t>01.10.2020 16:10:01</t>
  </si>
  <si>
    <t>01.10.2020 16:10:04</t>
  </si>
  <si>
    <t>01.10.2020 16:10:05</t>
  </si>
  <si>
    <t>01.10.2020 16:10:07</t>
  </si>
  <si>
    <t>01.10.2020 16:10:08</t>
  </si>
  <si>
    <t>01.10.2020 16:10:29</t>
  </si>
  <si>
    <t>01.10.2020 16:10:31</t>
  </si>
  <si>
    <t>01.10.2020 16:10:32</t>
  </si>
  <si>
    <t>01.10.2020 16:10:34</t>
  </si>
  <si>
    <t>01.10.2020 16:10:35</t>
  </si>
  <si>
    <t>01.10.2020 16:11:05</t>
  </si>
  <si>
    <t>01.10.2020 16:11:07</t>
  </si>
  <si>
    <t>01.10.2020 16:11:08</t>
  </si>
  <si>
    <t>01.10.2020 16:11:16</t>
  </si>
  <si>
    <t>01.10.2020 16:11:17</t>
  </si>
  <si>
    <t>01.10.2020 16:11:19</t>
  </si>
  <si>
    <t>01.10.2020 16:12:13</t>
  </si>
  <si>
    <t>01.10.2020 16:12:14</t>
  </si>
  <si>
    <t>01.10.2020 16:12:16</t>
  </si>
  <si>
    <t>01.10.2020 16:12:17</t>
  </si>
  <si>
    <t>01.10.2020 16:12:19</t>
  </si>
  <si>
    <t>01.10.2020 16:12:20</t>
  </si>
  <si>
    <t>01.10.2020 16:12:22</t>
  </si>
  <si>
    <t>01.10.2020 16:12:23</t>
  </si>
  <si>
    <t>01.10.2020 16:12:29</t>
  </si>
  <si>
    <t>01.10.2020 16:12:31</t>
  </si>
  <si>
    <t>01.10.2020 16:12:32</t>
  </si>
  <si>
    <t>01.10.2020 16:12:37</t>
  </si>
  <si>
    <t>01.10.2020 16:12:38</t>
  </si>
  <si>
    <t>01.10.2020 16:12:49</t>
  </si>
  <si>
    <t>01.10.2020 16:12:52</t>
  </si>
  <si>
    <t>01.10.2020 16:12:56</t>
  </si>
  <si>
    <t>01.10.2020 16:12:58</t>
  </si>
  <si>
    <t>01.10.2020 16:12:59</t>
  </si>
  <si>
    <t>01.10.2020 16:13:01</t>
  </si>
  <si>
    <t>01.10.2020 16:13:02</t>
  </si>
  <si>
    <t>01.10.2020 16:13:04</t>
  </si>
  <si>
    <t>01.10.2020 16:13:19</t>
  </si>
  <si>
    <t>01.10.2020 16:13:20</t>
  </si>
  <si>
    <t>01.10.2020 16:13:22</t>
  </si>
  <si>
    <t>01.10.2020 16:13:28</t>
  </si>
  <si>
    <t>01.10.2020 16:13:31</t>
  </si>
  <si>
    <t>01.10.2020 16:13:34</t>
  </si>
  <si>
    <t>01.10.2020 16:13:35</t>
  </si>
  <si>
    <t>01.10.2020 16:13:37</t>
  </si>
  <si>
    <t>01.10.2020 16:13:38</t>
  </si>
  <si>
    <t>01.10.2020 16:13:40</t>
  </si>
  <si>
    <t>01.10.2020 16:13:41</t>
  </si>
  <si>
    <t>01.10.2020 16:13:58</t>
  </si>
  <si>
    <t>01.10.2020 16:13:59</t>
  </si>
  <si>
    <t>01.10.2020 16:14:01</t>
  </si>
  <si>
    <t>01.10.2020 16:14:02</t>
  </si>
  <si>
    <t>01.10.2020 16:14:04</t>
  </si>
  <si>
    <t>01.10.2020 16:14:05</t>
  </si>
  <si>
    <t>01.10.2020 16:14:10</t>
  </si>
  <si>
    <t>01.10.2020 16:14:11</t>
  </si>
  <si>
    <t>01.10.2020 16:14:13</t>
  </si>
  <si>
    <t>01.10.2020 16:14:14</t>
  </si>
  <si>
    <t>01.10.2020 16:14:20</t>
  </si>
  <si>
    <t>01.10.2020 16:14:22</t>
  </si>
  <si>
    <t>01.10.2020 16:14:23</t>
  </si>
  <si>
    <t>01.10.2020 16:14:25</t>
  </si>
  <si>
    <t>01.10.2020 16:14:47</t>
  </si>
  <si>
    <t>01.10.2020 16:14:49</t>
  </si>
  <si>
    <t>01.10.2020 16:14:50</t>
  </si>
  <si>
    <t>01.10.2020 16:14:55</t>
  </si>
  <si>
    <t>01.10.2020 16:14:56</t>
  </si>
  <si>
    <t>01.10.2020 16:14:58</t>
  </si>
  <si>
    <t>01.10.2020 16:14:59</t>
  </si>
  <si>
    <t>01.10.2020 16:15:01</t>
  </si>
  <si>
    <t>01.10.2020 16:15:02</t>
  </si>
  <si>
    <t>01.10.2020 16:15:13</t>
  </si>
  <si>
    <t>01.10.2020 16:15:14</t>
  </si>
  <si>
    <t>01.10.2020 16:15:16</t>
  </si>
  <si>
    <t>01.10.2020 16:15:19</t>
  </si>
  <si>
    <t>01.10.2020 16:15:25</t>
  </si>
  <si>
    <t>01.10.2020 16:15:26</t>
  </si>
  <si>
    <t>01.10.2020 16:15:27</t>
  </si>
  <si>
    <t>01.10.2020 16:15:29</t>
  </si>
  <si>
    <t>01.10.2020 16:16:08</t>
  </si>
  <si>
    <t>01.10.2020 16:16:09</t>
  </si>
  <si>
    <t>01.10.2020 16:16:11</t>
  </si>
  <si>
    <t>01.10.2020 16:16:12</t>
  </si>
  <si>
    <t>01.10.2020 16:16:14</t>
  </si>
  <si>
    <t>01.10.2020 16:16:15</t>
  </si>
  <si>
    <t>01.10.2020 16:16:17</t>
  </si>
  <si>
    <t>01.10.2020 16:16:21</t>
  </si>
  <si>
    <t>01.10.2020 16:16:23</t>
  </si>
  <si>
    <t>01.10.2020 16:16:38</t>
  </si>
  <si>
    <t>01.10.2020 16:16:39</t>
  </si>
  <si>
    <t>01.10.2020 16:16:41</t>
  </si>
  <si>
    <t>01.10.2020 16:16:42</t>
  </si>
  <si>
    <t>01.10.2020 16:16:44</t>
  </si>
  <si>
    <t>01.10.2020 16:16:45</t>
  </si>
  <si>
    <t>01.10.2020 16:16:57</t>
  </si>
  <si>
    <t>01.10.2020 16:16:59</t>
  </si>
  <si>
    <t>01.10.2020 16:17:00</t>
  </si>
  <si>
    <t>01.10.2020 16:17:38</t>
  </si>
  <si>
    <t>01.10.2020 16:17:39</t>
  </si>
  <si>
    <t>01.10.2020 16:17:41</t>
  </si>
  <si>
    <t>01.10.2020 16:17:47</t>
  </si>
  <si>
    <t>01.10.2020 16:17:48</t>
  </si>
  <si>
    <t>01.10.2020 16:17:50</t>
  </si>
  <si>
    <t>01.10.2020 16:17:51</t>
  </si>
  <si>
    <t>01.10.2020 16:17:55</t>
  </si>
  <si>
    <t>01.10.2020 16:17:57</t>
  </si>
  <si>
    <t>01.10.2020 16:17:59</t>
  </si>
  <si>
    <t>01.10.2020 16:18:00</t>
  </si>
  <si>
    <t>01.10.2020 16:18:02</t>
  </si>
  <si>
    <t>01.10.2020 16:18:03</t>
  </si>
  <si>
    <t>01.10.2020 16:18:05</t>
  </si>
  <si>
    <t>01.10.2020 16:18:17</t>
  </si>
  <si>
    <t>01.10.2020 16:18:18</t>
  </si>
  <si>
    <t>01.10.2020 16:18:20</t>
  </si>
  <si>
    <t>01.10.2020 16:18:33</t>
  </si>
  <si>
    <t>01.10.2020 16:18:35</t>
  </si>
  <si>
    <t>01.10.2020 16:18:36</t>
  </si>
  <si>
    <t>01.10.2020 16:18:38</t>
  </si>
  <si>
    <t>01.10.2020 16:18:39</t>
  </si>
  <si>
    <t>01.10.2020 16:18:41</t>
  </si>
  <si>
    <t>01.10.2020 16:18:42</t>
  </si>
  <si>
    <t>01.10.2020 16:18:59</t>
  </si>
  <si>
    <t>01.10.2020 16:19:00</t>
  </si>
  <si>
    <t>01.10.2020 16:19:02</t>
  </si>
  <si>
    <t>01.10.2020 16:19:03</t>
  </si>
  <si>
    <t>01.10.2020 16:19:05</t>
  </si>
  <si>
    <t>01.10.2020 16:19:13</t>
  </si>
  <si>
    <t>01.10.2020 16:19:15</t>
  </si>
  <si>
    <t>01.10.2020 16:19:17</t>
  </si>
  <si>
    <t>01.10.2020 16:19:22</t>
  </si>
  <si>
    <t>01.10.2020 16:19:23</t>
  </si>
  <si>
    <t>01.10.2020 16:19:25</t>
  </si>
  <si>
    <t>01.10.2020 16:19:26</t>
  </si>
  <si>
    <t>01.10.2020 16:19:27</t>
  </si>
  <si>
    <t>01.10.2020 16:19:29</t>
  </si>
  <si>
    <t>01.10.2020 16:19:53</t>
  </si>
  <si>
    <t>01.10.2020 16:19:54</t>
  </si>
  <si>
    <t>01.10.2020 16:19:56</t>
  </si>
  <si>
    <t>01.10.2020 16:19:58</t>
  </si>
  <si>
    <t>01.10.2020 16:19:59</t>
  </si>
  <si>
    <t>01.10.2020 16:20:01</t>
  </si>
  <si>
    <t>01.10.2020 16:20:02</t>
  </si>
  <si>
    <t>01.10.2020 16:20:03</t>
  </si>
  <si>
    <t>01.10.2020 16:20:20</t>
  </si>
  <si>
    <t>01.10.2020 16:20:21</t>
  </si>
  <si>
    <t>01.10.2020 16:20:23</t>
  </si>
  <si>
    <t>01.10.2020 16:20:24</t>
  </si>
  <si>
    <t>01.10.2020 16:20:26</t>
  </si>
  <si>
    <t>01.10.2020 16:20:27</t>
  </si>
  <si>
    <t>01.10.2020 16:20:29</t>
  </si>
  <si>
    <t>01.10.2020 16:20:30</t>
  </si>
  <si>
    <t>01.10.2020 16:20:32</t>
  </si>
  <si>
    <t>01.10.2020 16:20:33</t>
  </si>
  <si>
    <t>01.10.2020 16:20:35</t>
  </si>
  <si>
    <t>01.10.2020 16:21:02</t>
  </si>
  <si>
    <t>01.10.2020 16:21:08</t>
  </si>
  <si>
    <t>01.10.2020 16:21:09</t>
  </si>
  <si>
    <t>01.10.2020 16:21:11</t>
  </si>
  <si>
    <t>01.10.2020 16:21:13</t>
  </si>
  <si>
    <t>01.10.2020 16:21:18</t>
  </si>
  <si>
    <t>01.10.2020 16:21:20</t>
  </si>
  <si>
    <t>01.10.2020 16:21:21</t>
  </si>
  <si>
    <t>01.10.2020 16:21:23</t>
  </si>
  <si>
    <t>01.10.2020 16:21:26</t>
  </si>
  <si>
    <t>01.10.2020 16:21:27</t>
  </si>
  <si>
    <t>01.10.2020 16:21:29</t>
  </si>
  <si>
    <t>01.10.2020 16:21:33</t>
  </si>
  <si>
    <t>01.10.2020 16:21:35</t>
  </si>
  <si>
    <t>01.10.2020 16:21:36</t>
  </si>
  <si>
    <t>01.10.2020 16:21:38</t>
  </si>
  <si>
    <t>01.10.2020 16:21:41</t>
  </si>
  <si>
    <t>01.10.2020 16:21:48</t>
  </si>
  <si>
    <t>01.10.2020 16:21:50</t>
  </si>
  <si>
    <t>01.10.2020 16:21:51</t>
  </si>
  <si>
    <t>01.10.2020 16:23:00</t>
  </si>
  <si>
    <t>01.10.2020 16:23:02</t>
  </si>
  <si>
    <t>01.10.2020 16:23:03</t>
  </si>
  <si>
    <t>01.10.2020 16:23:05</t>
  </si>
  <si>
    <t>01.10.2020 16:23:06</t>
  </si>
  <si>
    <t>01.10.2020 16:23:08</t>
  </si>
  <si>
    <t>01.10.2020 16:23:09</t>
  </si>
  <si>
    <t>01.10.2020 16:23:15</t>
  </si>
  <si>
    <t>01.10.2020 16:23:17</t>
  </si>
  <si>
    <t>01.10.2020 16:23:18</t>
  </si>
  <si>
    <t>01.10.2020 16:23:45</t>
  </si>
  <si>
    <t>01.10.2020 16:23:47</t>
  </si>
  <si>
    <t>01.10.2020 16:23:48</t>
  </si>
  <si>
    <t>01.10.2020 16:23:50</t>
  </si>
  <si>
    <t>01.10.2020 16:23:51</t>
  </si>
  <si>
    <t>01.10.2020 16:24:09</t>
  </si>
  <si>
    <t>01.10.2020 16:24:11</t>
  </si>
  <si>
    <t>01.10.2020 16:24:13</t>
  </si>
  <si>
    <t>01.10.2020 16:24:52</t>
  </si>
  <si>
    <t>01.10.2020 16:24:53</t>
  </si>
  <si>
    <t>01.10.2020 16:24:54</t>
  </si>
  <si>
    <t>01.10.2020 16:24:56</t>
  </si>
  <si>
    <t>01.10.2020 16:24:59</t>
  </si>
  <si>
    <t>01.10.2020 16:25:00</t>
  </si>
  <si>
    <t>01.10.2020 16:25:02</t>
  </si>
  <si>
    <t>01.10.2020 16:25:03</t>
  </si>
  <si>
    <t>01.10.2020 16:25:05</t>
  </si>
  <si>
    <t>01.10.2020 16:25:06</t>
  </si>
  <si>
    <t>01.10.2020 16:25:12</t>
  </si>
  <si>
    <t>01.10.2020 16:25:14</t>
  </si>
  <si>
    <t>01.10.2020 16:25:15</t>
  </si>
  <si>
    <t>01.10.2020 16:26:02</t>
  </si>
  <si>
    <t>01.10.2020 16:26:03</t>
  </si>
  <si>
    <t>01.10.2020 16:26:05</t>
  </si>
  <si>
    <t>01.10.2020 16:26:08</t>
  </si>
  <si>
    <t>01.10.2020 16:26:09</t>
  </si>
  <si>
    <t>01.10.2020 16:26:11</t>
  </si>
  <si>
    <t>01.10.2020 16:26:12</t>
  </si>
  <si>
    <t>01.10.2020 16:26:33</t>
  </si>
  <si>
    <t>01.10.2020 16:26:35</t>
  </si>
  <si>
    <t>01.10.2020 16:26:36</t>
  </si>
  <si>
    <t>01.10.2020 16:26:38</t>
  </si>
  <si>
    <t>01.10.2020 16:26:39</t>
  </si>
  <si>
    <t>01.10.2020 16:27:11</t>
  </si>
  <si>
    <t>01.10.2020 16:27:12</t>
  </si>
  <si>
    <t>01.10.2020 16:27:14</t>
  </si>
  <si>
    <t>01.10.2020 16:27:15</t>
  </si>
  <si>
    <t>01.10.2020 16:27:20</t>
  </si>
  <si>
    <t>01.10.2020 16:27:21</t>
  </si>
  <si>
    <t>01.10.2020 16:27:23</t>
  </si>
  <si>
    <t>01.10.2020 16:27:26</t>
  </si>
  <si>
    <t>01.10.2020 16:27:27</t>
  </si>
  <si>
    <t>01.10.2020 16:27:29</t>
  </si>
  <si>
    <t>01.10.2020 16:27:30</t>
  </si>
  <si>
    <t>01.10.2020 16:27:32</t>
  </si>
  <si>
    <t>01.10.2020 16:27:33</t>
  </si>
  <si>
    <t>01.10.2020 16:27:54</t>
  </si>
  <si>
    <t>01.10.2020 16:27:56</t>
  </si>
  <si>
    <t>01.10.2020 16:27:57</t>
  </si>
  <si>
    <t>01.10.2020 16:27:59</t>
  </si>
  <si>
    <t>01.10.2020 16:28:00</t>
  </si>
  <si>
    <t>01.10.2020 16:28:25</t>
  </si>
  <si>
    <t>01.10.2020 16:28:26</t>
  </si>
  <si>
    <t>01.10.2020 16:28:27</t>
  </si>
  <si>
    <t>01.10.2020 16:28:29</t>
  </si>
  <si>
    <t>01.10.2020 16:29:04</t>
  </si>
  <si>
    <t>01.10.2020 16:29:05</t>
  </si>
  <si>
    <t>01.10.2020 16:29:06</t>
  </si>
  <si>
    <t>01.10.2020 16:29:08</t>
  </si>
  <si>
    <t>01.10.2020 16:29:09</t>
  </si>
  <si>
    <t>01.10.2020 16:29:11</t>
  </si>
  <si>
    <t>01.10.2020 16:29:24</t>
  </si>
  <si>
    <t>01.10.2020 16:29:26</t>
  </si>
  <si>
    <t>01.10.2020 16:29:27</t>
  </si>
  <si>
    <t>01.10.2020 16:29:29</t>
  </si>
  <si>
    <t>01.10.2020 16:29:32</t>
  </si>
  <si>
    <t>01.10.2020 16:29:33</t>
  </si>
  <si>
    <t>01.10.2020 16:29:35</t>
  </si>
  <si>
    <t>01.10.2020 16:29:36</t>
  </si>
  <si>
    <t>01.10.2020 16:29:41</t>
  </si>
  <si>
    <t>01.10.2020 16:29:42</t>
  </si>
  <si>
    <t>01.10.2020 16:29:44</t>
  </si>
  <si>
    <t>01.10.2020 16:29:45</t>
  </si>
  <si>
    <t>01.10.2020 16:29:47</t>
  </si>
  <si>
    <t>01.10.2020 16:29:49</t>
  </si>
  <si>
    <t>01.10.2020 16:29:50</t>
  </si>
  <si>
    <t>01.10.2020 16:29:52</t>
  </si>
  <si>
    <t>01.10.2020 16:29:53</t>
  </si>
  <si>
    <t>01.10.2020 16:29:54</t>
  </si>
  <si>
    <t>01.10.2020 16:29:56</t>
  </si>
  <si>
    <t>01.10.2020 16:30:32</t>
  </si>
  <si>
    <t>01.10.2020 16:30:33</t>
  </si>
  <si>
    <t>01.10.2020 16:30:35</t>
  </si>
  <si>
    <t>01.10.2020 16:30:36</t>
  </si>
  <si>
    <t>01.10.2020 16:30:38</t>
  </si>
  <si>
    <t>01.10.2020 16:31:08</t>
  </si>
  <si>
    <t>01.10.2020 16:31:09</t>
  </si>
  <si>
    <t>01.10.2020 16:31:14</t>
  </si>
  <si>
    <t>01.10.2020 16:31:15</t>
  </si>
  <si>
    <t>01.10.2020 16:31:17</t>
  </si>
  <si>
    <t>01.10.2020 16:32:02</t>
  </si>
  <si>
    <t>01.10.2020 16:32:03</t>
  </si>
  <si>
    <t>01.10.2020 16:32:05</t>
  </si>
  <si>
    <t>01.10.2020 16:32:07</t>
  </si>
  <si>
    <t>01.10.2020 16:32:08</t>
  </si>
  <si>
    <t>01.10.2020 16:32:09</t>
  </si>
  <si>
    <t>01.10.2020 16:32:11</t>
  </si>
  <si>
    <t>01.10.2020 16:32:32</t>
  </si>
  <si>
    <t>01.10.2020 16:32:33</t>
  </si>
  <si>
    <t>01.10.2020 16:32:35</t>
  </si>
  <si>
    <t>01.10.2020 16:32:41</t>
  </si>
  <si>
    <t>01.10.2020 16:32:43</t>
  </si>
  <si>
    <t>01.10.2020 16:32:44</t>
  </si>
  <si>
    <t>01.10.2020 16:32:47</t>
  </si>
  <si>
    <t>01.10.2020 16:32:48</t>
  </si>
  <si>
    <t>01.10.2020 16:32:50</t>
  </si>
  <si>
    <t>01.10.2020 16:32:51</t>
  </si>
  <si>
    <t>01.10.2020 16:32:53</t>
  </si>
  <si>
    <t>01.10.2020 16:32:54</t>
  </si>
  <si>
    <t>01.10.2020 16:32:56</t>
  </si>
  <si>
    <t>01.10.2020 16:32:57</t>
  </si>
  <si>
    <t>01.10.2020 16:32:59</t>
  </si>
  <si>
    <t>01.10.2020 16:33:08</t>
  </si>
  <si>
    <t>01.10.2020 16:33:09</t>
  </si>
  <si>
    <t>01.10.2020 16:33:11</t>
  </si>
  <si>
    <t>01.10.2020 16:33:12</t>
  </si>
  <si>
    <t>01.10.2020 16:33:15</t>
  </si>
  <si>
    <t>01.10.2020 16:33:17</t>
  </si>
  <si>
    <t>01.10.2020 16:33:18</t>
  </si>
  <si>
    <t>01.10.2020 16:33:20</t>
  </si>
  <si>
    <t>01.10.2020 16:33:21</t>
  </si>
  <si>
    <t>01.10.2020 16:33:23</t>
  </si>
  <si>
    <t>01.10.2020 16:33:26</t>
  </si>
  <si>
    <t>01.10.2020 16:33:28</t>
  </si>
  <si>
    <t>01.10.2020 16:33:31</t>
  </si>
  <si>
    <t>01.10.2020 16:33:32</t>
  </si>
  <si>
    <t>01.10.2020 16:33:33</t>
  </si>
  <si>
    <t>01.10.2020 16:33:35</t>
  </si>
  <si>
    <t>01.10.2020 16:33:36</t>
  </si>
  <si>
    <t>01.10.2020 16:33:38</t>
  </si>
  <si>
    <t>01.10.2020 16:33:39</t>
  </si>
  <si>
    <t>01.10.2020 16:33:47</t>
  </si>
  <si>
    <t>01.10.2020 16:33:49</t>
  </si>
  <si>
    <t>01.10.2020 16:33:50</t>
  </si>
  <si>
    <t>01.10.2020 16:33:51</t>
  </si>
  <si>
    <t>01.10.2020 16:33:53</t>
  </si>
  <si>
    <t>01.10.2020 16:34:04</t>
  </si>
  <si>
    <t>01.10.2020 16:34:05</t>
  </si>
  <si>
    <t>01.10.2020 16:34:06</t>
  </si>
  <si>
    <t>01.10.2020 16:34:08</t>
  </si>
  <si>
    <t>01.10.2020 16:34:36</t>
  </si>
  <si>
    <t>01.10.2020 16:34:38</t>
  </si>
  <si>
    <t>01.10.2020 16:34:39</t>
  </si>
  <si>
    <t>01.10.2020 16:34:41</t>
  </si>
  <si>
    <t>01.10.2020 16:34:42</t>
  </si>
  <si>
    <t>01.10.2020 16:34:47</t>
  </si>
  <si>
    <t>01.10.2020 16:34:49</t>
  </si>
  <si>
    <t>01.10.2020 16:35:39</t>
  </si>
  <si>
    <t>01.10.2020 16:35:41</t>
  </si>
  <si>
    <t>01.10.2020 16:35:42</t>
  </si>
  <si>
    <t>01.10.2020 16:35:44</t>
  </si>
  <si>
    <t>01.10.2020 16:35:45</t>
  </si>
  <si>
    <t>01.10.2020 16:35:47</t>
  </si>
  <si>
    <t>01.10.2020 16:36:36</t>
  </si>
  <si>
    <t>01.10.2020 16:36:38</t>
  </si>
  <si>
    <t>01.10.2020 16:36:39</t>
  </si>
  <si>
    <t>01.10.2020 16:36:53</t>
  </si>
  <si>
    <t>01.10.2020 16:36:54</t>
  </si>
  <si>
    <t>01.10.2020 16:36:56</t>
  </si>
  <si>
    <t>01.10.2020 16:36:58</t>
  </si>
  <si>
    <t>01.10.2020 16:37:15</t>
  </si>
  <si>
    <t>01.10.2020 16:37:17</t>
  </si>
  <si>
    <t>01.10.2020 16:37:18</t>
  </si>
  <si>
    <t>01.10.2020 16:37:20</t>
  </si>
  <si>
    <t>01.10.2020 16:37:21</t>
  </si>
  <si>
    <t>01.10.2020 16:37:23</t>
  </si>
  <si>
    <t>01.10.2020 16:37:24</t>
  </si>
  <si>
    <t>01.10.2020 16:37:28</t>
  </si>
  <si>
    <t>01.10.2020 16:37:41</t>
  </si>
  <si>
    <t>01.10.2020 16:37:42</t>
  </si>
  <si>
    <t>01.10.2020 16:37:44</t>
  </si>
  <si>
    <t>01.10.2020 16:37:45</t>
  </si>
  <si>
    <t>01.10.2020 16:37:47</t>
  </si>
  <si>
    <t>01.10.2020 16:37:51</t>
  </si>
  <si>
    <t>01.10.2020 16:37:53</t>
  </si>
  <si>
    <t>01.10.2020 16:37:54</t>
  </si>
  <si>
    <t>01.10.2020 16:37:56</t>
  </si>
  <si>
    <t>01.10.2020 16:37:57</t>
  </si>
  <si>
    <t>01.10.2020 16:37:59</t>
  </si>
  <si>
    <t>01.10.2020 16:38:00</t>
  </si>
  <si>
    <t>01.10.2020 16:38:07</t>
  </si>
  <si>
    <t>01.10.2020 16:38:08</t>
  </si>
  <si>
    <t>01.10.2020 16:38:10</t>
  </si>
  <si>
    <t>01.10.2020 16:38:11</t>
  </si>
  <si>
    <t>01.10.2020 16:38:13</t>
  </si>
  <si>
    <t>01.10.2020 16:38:14</t>
  </si>
  <si>
    <t>01.10.2020 16:38:15</t>
  </si>
  <si>
    <t>01.10.2020 16:38:18</t>
  </si>
  <si>
    <t>01.10.2020 16:38:20</t>
  </si>
  <si>
    <t>01.10.2020 16:38:21</t>
  </si>
  <si>
    <t>01.10.2020 16:38:23</t>
  </si>
  <si>
    <t>01.10.2020 16:38:24</t>
  </si>
  <si>
    <t>01.10.2020 16:38:26</t>
  </si>
  <si>
    <t>01.10.2020 16:38:50</t>
  </si>
  <si>
    <t>01.10.2020 16:38:51</t>
  </si>
  <si>
    <t>01.10.2020 16:38:53</t>
  </si>
  <si>
    <t>01.10.2020 16:38:55</t>
  </si>
  <si>
    <t>01.10.2020 16:39:27</t>
  </si>
  <si>
    <t>01.10.2020 16:39:29</t>
  </si>
  <si>
    <t>01.10.2020 16:39:30</t>
  </si>
  <si>
    <t>01.10.2020 16:39:32</t>
  </si>
  <si>
    <t>01.10.2020 16:39:52</t>
  </si>
  <si>
    <t>01.10.2020 16:39:53</t>
  </si>
  <si>
    <t>01.10.2020 16:39:54</t>
  </si>
  <si>
    <t>01.10.2020 16:39:56</t>
  </si>
  <si>
    <t>01.10.2020 16:39:57</t>
  </si>
  <si>
    <t>01.10.2020 16:40:34</t>
  </si>
  <si>
    <t>01.10.2020 16:40:36</t>
  </si>
  <si>
    <t>01.10.2020 16:40:39</t>
  </si>
  <si>
    <t>01.10.2020 16:40:41</t>
  </si>
  <si>
    <t>01.10.2020 16:40:42</t>
  </si>
  <si>
    <t>01.10.2020 16:40:56</t>
  </si>
  <si>
    <t>01.10.2020 16:40:57</t>
  </si>
  <si>
    <t>01.10.2020 16:40:59</t>
  </si>
  <si>
    <t>01.10.2020 16:41:06</t>
  </si>
  <si>
    <t>01.10.2020 16:41:08</t>
  </si>
  <si>
    <t>01.10.2020 16:41:21</t>
  </si>
  <si>
    <t>01.10.2020 16:41:23</t>
  </si>
  <si>
    <t>01.10.2020 16:41:24</t>
  </si>
  <si>
    <t>01.10.2020 16:41:44</t>
  </si>
  <si>
    <t>01.10.2020 16:41:45</t>
  </si>
  <si>
    <t>01.10.2020 16:41:47</t>
  </si>
  <si>
    <t>01.10.2020 16:42:29</t>
  </si>
  <si>
    <t>01.10.2020 16:42:32</t>
  </si>
  <si>
    <t>01.10.2020 16:42:33</t>
  </si>
  <si>
    <t>01.10.2020 16:43:02</t>
  </si>
  <si>
    <t>01.10.2020 16:43:03</t>
  </si>
  <si>
    <t>01.10.2020 16:43:05</t>
  </si>
  <si>
    <t>01.10.2020 16:43:07</t>
  </si>
  <si>
    <t>01.10.2020 16:43:08</t>
  </si>
  <si>
    <t>01.10.2020 16:43:14</t>
  </si>
  <si>
    <t>01.10.2020 16:43:15</t>
  </si>
  <si>
    <t>01.10.2020 16:43:17</t>
  </si>
  <si>
    <t>01.10.2020 16:43:18</t>
  </si>
  <si>
    <t>01.10.2020 16:43:20</t>
  </si>
  <si>
    <t>01.10.2020 16:43:21</t>
  </si>
  <si>
    <t>01.10.2020 16:43:23</t>
  </si>
  <si>
    <t>01.10.2020 16:43:24</t>
  </si>
  <si>
    <t>01.10.2020 16:43:26</t>
  </si>
  <si>
    <t>01.10.2020 16:44:06</t>
  </si>
  <si>
    <t>01.10.2020 16:44:08</t>
  </si>
  <si>
    <t>01.10.2020 16:44:09</t>
  </si>
  <si>
    <t>01.10.2020 16:44:11</t>
  </si>
  <si>
    <t>01.10.2020 16:44:12</t>
  </si>
  <si>
    <t>01.10.2020 16:44:14</t>
  </si>
  <si>
    <t>01.10.2020 16:44:25</t>
  </si>
  <si>
    <t>01.10.2020 16:44:26</t>
  </si>
  <si>
    <t>01.10.2020 16:44:28</t>
  </si>
  <si>
    <t>01.10.2020 16:44:30</t>
  </si>
  <si>
    <t>01.10.2020 16:44:32</t>
  </si>
  <si>
    <t>01.10.2020 16:44:33</t>
  </si>
  <si>
    <t>01.10.2020 16:44:35</t>
  </si>
  <si>
    <t>01.10.2020 16:44:36</t>
  </si>
  <si>
    <t>01.10.2020 16:44:38</t>
  </si>
  <si>
    <t>01.10.2020 16:44:39</t>
  </si>
  <si>
    <t>01.10.2020 16:44:47</t>
  </si>
  <si>
    <t>01.10.2020 16:44:51</t>
  </si>
  <si>
    <t>01.10.2020 16:44:53</t>
  </si>
  <si>
    <t>01.10.2020 16:44:54</t>
  </si>
  <si>
    <t>01.10.2020 16:44:57</t>
  </si>
  <si>
    <t>01.10.2020 16:45:00</t>
  </si>
  <si>
    <t>01.10.2020 16:45:04</t>
  </si>
  <si>
    <t>01.10.2020 16:45:06</t>
  </si>
  <si>
    <t>01.10.2020 16:45:07</t>
  </si>
  <si>
    <t>01.10.2020 16:45:09</t>
  </si>
  <si>
    <t>01.10.2020 16:45:10</t>
  </si>
  <si>
    <t>01.10.2020 16:45:12</t>
  </si>
  <si>
    <t>01.10.2020 16:45:13</t>
  </si>
  <si>
    <t>01.10.2020 16:45:15</t>
  </si>
  <si>
    <t>01.10.2020 16:45:16</t>
  </si>
  <si>
    <t>01.10.2020 16:45:18</t>
  </si>
  <si>
    <t>01.10.2020 16:45:48</t>
  </si>
  <si>
    <t>01.10.2020 16:45:49</t>
  </si>
  <si>
    <t>01.10.2020 16:45:51</t>
  </si>
  <si>
    <t>01.10.2020 16:45:52</t>
  </si>
  <si>
    <t>01.10.2020 16:45:57</t>
  </si>
  <si>
    <t>01.10.2020 16:45:59</t>
  </si>
  <si>
    <t>01.10.2020 16:46:00</t>
  </si>
  <si>
    <t>01.10.2020 16:46:01</t>
  </si>
  <si>
    <t>01.10.2020 16:46:03</t>
  </si>
  <si>
    <t>01.10.2020 16:46:37</t>
  </si>
  <si>
    <t>01.10.2020 16:46:40</t>
  </si>
  <si>
    <t>01.10.2020 16:46:42</t>
  </si>
  <si>
    <t>01.10.2020 16:47:36</t>
  </si>
  <si>
    <t>01.10.2020 16:47:37</t>
  </si>
  <si>
    <t>01.10.2020 16:47:39</t>
  </si>
  <si>
    <t>01.10.2020 16:47:40</t>
  </si>
  <si>
    <t>01.10.2020 16:47:53</t>
  </si>
  <si>
    <t>01.10.2020 16:48:15</t>
  </si>
  <si>
    <t>01.10.2020 16:48:16</t>
  </si>
  <si>
    <t>01.10.2020 16:48:18</t>
  </si>
  <si>
    <t>01.10.2020 16:48:19</t>
  </si>
  <si>
    <t>01.10.2020 16:48:22</t>
  </si>
  <si>
    <t>01.10.2020 16:48:24</t>
  </si>
  <si>
    <t>01.10.2020 16:48:26</t>
  </si>
  <si>
    <t>01.10.2020 16:48:30</t>
  </si>
  <si>
    <t>01.10.2020 16:48:31</t>
  </si>
  <si>
    <t>01.10.2020 16:48:33</t>
  </si>
  <si>
    <t>01.10.2020 16:48:57</t>
  </si>
  <si>
    <t>01.10.2020 16:49:00</t>
  </si>
  <si>
    <t>01.10.2020 16:49:02</t>
  </si>
  <si>
    <t>01.10.2020 16:49:09</t>
  </si>
  <si>
    <t>01.10.2020 16:49:10</t>
  </si>
  <si>
    <t>01.10.2020 16:49:12</t>
  </si>
  <si>
    <t>01.10.2020 16:49:14</t>
  </si>
  <si>
    <t>01.10.2020 16:49:15</t>
  </si>
  <si>
    <t>01.10.2020 16:49:16</t>
  </si>
  <si>
    <t>01.10.2020 16:49:21</t>
  </si>
  <si>
    <t>01.10.2020 16:49:22</t>
  </si>
  <si>
    <t>01.10.2020 16:49:24</t>
  </si>
  <si>
    <t>01.10.2020 16:49:31</t>
  </si>
  <si>
    <t>01.10.2020 16:49:33</t>
  </si>
  <si>
    <t>01.10.2020 16:49:34</t>
  </si>
  <si>
    <t>01.10.2020 16:49:36</t>
  </si>
  <si>
    <t>01.10.2020 16:49:37</t>
  </si>
  <si>
    <t>01.10.2020 16:49:39</t>
  </si>
  <si>
    <t>01.10.2020 16:49:42</t>
  </si>
  <si>
    <t>01.10.2020 16:49:44</t>
  </si>
  <si>
    <t>01.10.2020 16:49:45</t>
  </si>
  <si>
    <t>01.10.2020 16:49:47</t>
  </si>
  <si>
    <t>01.10.2020 16:49:48</t>
  </si>
  <si>
    <t>01.10.2020 16:49:49</t>
  </si>
  <si>
    <t>01.10.2020 16:49:51</t>
  </si>
  <si>
    <t>01.10.2020 16:49:52</t>
  </si>
  <si>
    <t>01.10.2020 16:49:54</t>
  </si>
  <si>
    <t>01.10.2020 16:50:00</t>
  </si>
  <si>
    <t>01.10.2020 16:50:01</t>
  </si>
  <si>
    <t>01.10.2020 16:50:03</t>
  </si>
  <si>
    <t>01.10.2020 16:50:04</t>
  </si>
  <si>
    <t>01.10.2020 16:50:06</t>
  </si>
  <si>
    <t>01.10.2020 16:50:07</t>
  </si>
  <si>
    <t>01.10.2020 16:50:09</t>
  </si>
  <si>
    <t>01.10.2020 16:50:10</t>
  </si>
  <si>
    <t>01.10.2020 16:50:12</t>
  </si>
  <si>
    <t>01.10.2020 16:50:13</t>
  </si>
  <si>
    <t>01.10.2020 16:50:15</t>
  </si>
  <si>
    <t>01.10.2020 16:50:16</t>
  </si>
  <si>
    <t>01.10.2020 16:50:18</t>
  </si>
  <si>
    <t>01.10.2020 16:50:19</t>
  </si>
  <si>
    <t>01.10.2020 16:50:22</t>
  </si>
  <si>
    <t>01.10.2020 16:50:24</t>
  </si>
  <si>
    <t>01.10.2020 16:50:25</t>
  </si>
  <si>
    <t>01.10.2020 16:50:27</t>
  </si>
  <si>
    <t>01.10.2020 16:50:28</t>
  </si>
  <si>
    <t>01.10.2020 16:50:30</t>
  </si>
  <si>
    <t>01.10.2020 16:50:31</t>
  </si>
  <si>
    <t>01.10.2020 16:50:33</t>
  </si>
  <si>
    <t>01.10.2020 16:50:34</t>
  </si>
  <si>
    <t>01.10.2020 16:50:36</t>
  </si>
  <si>
    <t>01.10.2020 16:50:37</t>
  </si>
  <si>
    <t>01.10.2020 16:50:40</t>
  </si>
  <si>
    <t>01.10.2020 16:50:43</t>
  </si>
  <si>
    <t>01.10.2020 16:50:45</t>
  </si>
  <si>
    <t>01.10.2020 16:50:46</t>
  </si>
  <si>
    <t>01.10.2020 16:51:06</t>
  </si>
  <si>
    <t>01.10.2020 16:51:07</t>
  </si>
  <si>
    <t>01.10.2020 16:51:09</t>
  </si>
  <si>
    <t>01.10.2020 16:51:10</t>
  </si>
  <si>
    <t>01.10.2020 16:51:12</t>
  </si>
  <si>
    <t>01.10.2020 16:51:13</t>
  </si>
  <si>
    <t>01.10.2020 16:51:15</t>
  </si>
  <si>
    <t>01.10.2020 16:51:24</t>
  </si>
  <si>
    <t>01.10.2020 16:51:25</t>
  </si>
  <si>
    <t>01.10.2020 16:51:27</t>
  </si>
  <si>
    <t>01.10.2020 16:51:28</t>
  </si>
  <si>
    <t>01.10.2020 16:51:30</t>
  </si>
  <si>
    <t>01.10.2020 16:51:31</t>
  </si>
  <si>
    <t>01.10.2020 16:51:37</t>
  </si>
  <si>
    <t>01.10.2020 16:51:38</t>
  </si>
  <si>
    <t>01.10.2020 16:53:05</t>
  </si>
  <si>
    <t>01.10.2020 16:53:07</t>
  </si>
  <si>
    <t>01.10.2020 16:53:08</t>
  </si>
  <si>
    <t>01.10.2020 16:53:10</t>
  </si>
  <si>
    <t>01.10.2020 16:53:14</t>
  </si>
  <si>
    <t>01.10.2020 16:53:26</t>
  </si>
  <si>
    <t>01.10.2020 16:53:28</t>
  </si>
  <si>
    <t>01.10.2020 16:53:29</t>
  </si>
  <si>
    <t>01.10.2020 16:53:31</t>
  </si>
  <si>
    <t>01.10.2020 16:53:38</t>
  </si>
  <si>
    <t>01.10.2020 16:53:40</t>
  </si>
  <si>
    <t>01.10.2020 16:53:41</t>
  </si>
  <si>
    <t>01.10.2020 16:53:43</t>
  </si>
  <si>
    <t>01.10.2020 16:53:47</t>
  </si>
  <si>
    <t>01.10.2020 16:53:58</t>
  </si>
  <si>
    <t>01.10.2020 16:54:02</t>
  </si>
  <si>
    <t>01.10.2020 16:54:04</t>
  </si>
  <si>
    <t>01.10.2020 16:54:05</t>
  </si>
  <si>
    <t>01.10.2020 16:54:07</t>
  </si>
  <si>
    <t>01.10.2020 16:54:11</t>
  </si>
  <si>
    <t>01.10.2020 16:54:13</t>
  </si>
  <si>
    <t>01.10.2020 16:54:15</t>
  </si>
  <si>
    <t>01.10.2020 16:54:31</t>
  </si>
  <si>
    <t>01.10.2020 16:54:32</t>
  </si>
  <si>
    <t>01.10.2020 16:54:34</t>
  </si>
  <si>
    <t>01.10.2020 16:54:35</t>
  </si>
  <si>
    <t>01.10.2020 16:54:37</t>
  </si>
  <si>
    <t>01.10.2020 16:54:38</t>
  </si>
  <si>
    <t>01.10.2020 16:54:40</t>
  </si>
  <si>
    <t>01.10.2020 16:54:41</t>
  </si>
  <si>
    <t>01.10.2020 16:54:44</t>
  </si>
  <si>
    <t>01.10.2020 16:54:46</t>
  </si>
  <si>
    <t>01.10.2020 16:54:59</t>
  </si>
  <si>
    <t>01.10.2020 16:55:01</t>
  </si>
  <si>
    <t>01.10.2020 16:55:02</t>
  </si>
  <si>
    <t>01.10.2020 16:55:04</t>
  </si>
  <si>
    <t>01.10.2020 16:55:26</t>
  </si>
  <si>
    <t>01.10.2020 16:55:28</t>
  </si>
  <si>
    <t>01.10.2020 16:55:31</t>
  </si>
  <si>
    <t>01.10.2020 16:55:32</t>
  </si>
  <si>
    <t>01.10.2020 16:55:34</t>
  </si>
  <si>
    <t>01.10.2020 16:56:02</t>
  </si>
  <si>
    <t>01.10.2020 16:56:04</t>
  </si>
  <si>
    <t>01.10.2020 16:56:05</t>
  </si>
  <si>
    <t>01.10.2020 16:56:07</t>
  </si>
  <si>
    <t>01.10.2020 16:56:08</t>
  </si>
  <si>
    <t>01.10.2020 16:56:12</t>
  </si>
  <si>
    <t>01.10.2020 16:56:13</t>
  </si>
  <si>
    <t>01.10.2020 16:56:14</t>
  </si>
  <si>
    <t>01.10.2020 16:56:52</t>
  </si>
  <si>
    <t>01.10.2020 16:56:53</t>
  </si>
  <si>
    <t>01.10.2020 16:56:55</t>
  </si>
  <si>
    <t>01.10.2020 16:56:56</t>
  </si>
  <si>
    <t>01.10.2020 16:56:58</t>
  </si>
  <si>
    <t>01.10.2020 16:57:00</t>
  </si>
  <si>
    <t>01.10.2020 16:57:03</t>
  </si>
  <si>
    <t>01.10.2020 16:57:04</t>
  </si>
  <si>
    <t>01.10.2020 16:57:07</t>
  </si>
  <si>
    <t>01.10.2020 16:58:14</t>
  </si>
  <si>
    <t>01.10.2020 16:58:16</t>
  </si>
  <si>
    <t>01.10.2020 16:58:17</t>
  </si>
  <si>
    <t>01.10.2020 16:58:19</t>
  </si>
  <si>
    <t>01.10.2020 16:58:20</t>
  </si>
  <si>
    <t>01.10.2020 16:58:22</t>
  </si>
  <si>
    <t>01.10.2020 16:58:23</t>
  </si>
  <si>
    <t>01.10.2020 16:58:47</t>
  </si>
  <si>
    <t>01.10.2020 16:58:49</t>
  </si>
  <si>
    <t>01.10.2020 16:58:51</t>
  </si>
  <si>
    <t>01.10.2020 16:58:52</t>
  </si>
  <si>
    <t>01.10.2020 16:58:53</t>
  </si>
  <si>
    <t>01.10.2020 16:58:55</t>
  </si>
  <si>
    <t>01.10.2020 16:59:03</t>
  </si>
  <si>
    <t>01.10.2020 16:59:04</t>
  </si>
  <si>
    <t>01.10.2020 16:59:07</t>
  </si>
  <si>
    <t>01.10.2020 16:59:09</t>
  </si>
  <si>
    <t>01.10.2020 16:59:10</t>
  </si>
  <si>
    <t>01.10.2020 16:59:30</t>
  </si>
  <si>
    <t>01.10.2020 16:59:32</t>
  </si>
  <si>
    <t>01.10.2020 16:59:34</t>
  </si>
  <si>
    <t>01.10.2020 16:59:35</t>
  </si>
  <si>
    <t>01.10.2020 16:59:56</t>
  </si>
  <si>
    <t>01.10.2020 16:59:58</t>
  </si>
  <si>
    <t>01.10.2020 16:59:59</t>
  </si>
  <si>
    <t>01.10.2020 17:00:01</t>
  </si>
  <si>
    <t>01.10.2020 17:00:19</t>
  </si>
  <si>
    <t>01.10.2020 17:00:20</t>
  </si>
  <si>
    <t>01.10.2020 17:00:22</t>
  </si>
  <si>
    <t>01.10.2020 17:00:35</t>
  </si>
  <si>
    <t>01.10.2020 17:00:37</t>
  </si>
  <si>
    <t>01.10.2020 17:00:38</t>
  </si>
  <si>
    <t>01.10.2020 17:00:40</t>
  </si>
  <si>
    <t>01.10.2020 17:00:41</t>
  </si>
  <si>
    <t>01.10.2020 17:00:52</t>
  </si>
  <si>
    <t>01.10.2020 17:00:53</t>
  </si>
  <si>
    <t>01.10.2020 17:00:55</t>
  </si>
  <si>
    <t>01.10.2020 17:00:56</t>
  </si>
  <si>
    <t>01.10.2020 17:00:58</t>
  </si>
  <si>
    <t>01.10.2020 17:00:59</t>
  </si>
  <si>
    <t>01.10.2020 17:01:01</t>
  </si>
  <si>
    <t>01.10.2020 17:01:03</t>
  </si>
  <si>
    <t>01.10.2020 17:01:04</t>
  </si>
  <si>
    <t>01.10.2020 17:01:05</t>
  </si>
  <si>
    <t>01.10.2020 17:01:07</t>
  </si>
  <si>
    <t>01.10.2020 17:01:08</t>
  </si>
  <si>
    <t>01.10.2020 17:01:10</t>
  </si>
  <si>
    <t>01.10.2020 17:01:11</t>
  </si>
  <si>
    <t>01.10.2020 17:01:25</t>
  </si>
  <si>
    <t>01.10.2020 17:01:26</t>
  </si>
  <si>
    <t>01.10.2020 17:01:28</t>
  </si>
  <si>
    <t>01.10.2020 17:01:29</t>
  </si>
  <si>
    <t>01.10.2020 17:01:31</t>
  </si>
  <si>
    <t>01.10.2020 17:01:48</t>
  </si>
  <si>
    <t>01.10.2020 17:01:49</t>
  </si>
  <si>
    <t>01.10.2020 17:01:50</t>
  </si>
  <si>
    <t>01.10.2020 17:01:52</t>
  </si>
  <si>
    <t>01.10.2020 17:01:54</t>
  </si>
  <si>
    <t>01.10.2020 17:01:55</t>
  </si>
  <si>
    <t>01.10.2020 17:01:56</t>
  </si>
  <si>
    <t>01.10.2020 17:01:58</t>
  </si>
  <si>
    <t>01.10.2020 17:02:00</t>
  </si>
  <si>
    <t>01.10.2020 17:02:01</t>
  </si>
  <si>
    <t>01.10.2020 17:02:03</t>
  </si>
  <si>
    <t>01.10.2020 17:02:04</t>
  </si>
  <si>
    <t>01.10.2020 17:02:44</t>
  </si>
  <si>
    <t>01.10.2020 17:02:46</t>
  </si>
  <si>
    <t>01.10.2020 17:02:47</t>
  </si>
  <si>
    <t>01.10.2020 17:02:49</t>
  </si>
  <si>
    <t>01.10.2020 17:02:51</t>
  </si>
  <si>
    <t>01.10.2020 17:02:52</t>
  </si>
  <si>
    <t>01.10.2020 17:03:07</t>
  </si>
  <si>
    <t>01.10.2020 17:03:08</t>
  </si>
  <si>
    <t>01.10.2020 17:03:10</t>
  </si>
  <si>
    <t>01.10.2020 17:03:11</t>
  </si>
  <si>
    <t>01.10.2020 17:03:13</t>
  </si>
  <si>
    <t>01.10.2020 17:03:14</t>
  </si>
  <si>
    <t>01.10.2020 17:03:16</t>
  </si>
  <si>
    <t>01.10.2020 17:03:17</t>
  </si>
  <si>
    <t>01.10.2020 17:03:19</t>
  </si>
  <si>
    <t>01.10.2020 17:03:30</t>
  </si>
  <si>
    <t>01.10.2020 17:03:32</t>
  </si>
  <si>
    <t>01.10.2020 17:03:56</t>
  </si>
  <si>
    <t>01.10.2020 17:03:58</t>
  </si>
  <si>
    <t>01.10.2020 17:03:59</t>
  </si>
  <si>
    <t>01.10.2020 17:04:01</t>
  </si>
  <si>
    <t>01.10.2020 17:04:02</t>
  </si>
  <si>
    <t>01.10.2020 17:04:04</t>
  </si>
  <si>
    <t>01.10.2020 17:05:16</t>
  </si>
  <si>
    <t>01.10.2020 17:05:17</t>
  </si>
  <si>
    <t>01.10.2020 17:05:19</t>
  </si>
  <si>
    <t>01.10.2020 17:05:20</t>
  </si>
  <si>
    <t>01.10.2020 17:05:22</t>
  </si>
  <si>
    <t>01.10.2020 17:05:24</t>
  </si>
  <si>
    <t>01.10.2020 17:05:25</t>
  </si>
  <si>
    <t>01.10.2020 17:05:26</t>
  </si>
  <si>
    <t>01.10.2020 17:05:28</t>
  </si>
  <si>
    <t>01.10.2020 17:05:29</t>
  </si>
  <si>
    <t>01.10.2020 17:05:31</t>
  </si>
  <si>
    <t>01.10.2020 17:05:33</t>
  </si>
  <si>
    <t>01.10.2020 17:05:34</t>
  </si>
  <si>
    <t>01.10.2020 17:05:36</t>
  </si>
  <si>
    <t>01.10.2020 17:05:38</t>
  </si>
  <si>
    <t>01.10.2020 17:05:57</t>
  </si>
  <si>
    <t>01.10.2020 17:05:58</t>
  </si>
  <si>
    <t>01.10.2020 17:06:00</t>
  </si>
  <si>
    <t>01.10.2020 17:06:18</t>
  </si>
  <si>
    <t>01.10.2020 17:06:19</t>
  </si>
  <si>
    <t>01.10.2020 17:06:21</t>
  </si>
  <si>
    <t>01.10.2020 17:06:22</t>
  </si>
  <si>
    <t>01.10.2020 17:06:32</t>
  </si>
  <si>
    <t>01.10.2020 17:06:34</t>
  </si>
  <si>
    <t>01.10.2020 17:06:35</t>
  </si>
  <si>
    <t>01.10.2020 17:06:40</t>
  </si>
  <si>
    <t>01.10.2020 17:06:41</t>
  </si>
  <si>
    <t>01.10.2020 17:07:08</t>
  </si>
  <si>
    <t>01.10.2020 17:07:10</t>
  </si>
  <si>
    <t>01.10.2020 17:07:11</t>
  </si>
  <si>
    <t>01.10.2020 17:07:13</t>
  </si>
  <si>
    <t>01.10.2020 17:08:01</t>
  </si>
  <si>
    <t>01.10.2020 17:08:02</t>
  </si>
  <si>
    <t>01.10.2020 17:08:04</t>
  </si>
  <si>
    <t>01.10.2020 17:08:05</t>
  </si>
  <si>
    <t>01.10.2020 17:08:07</t>
  </si>
  <si>
    <t>01.10.2020 17:08:08</t>
  </si>
  <si>
    <t>01.10.2020 17:08:10</t>
  </si>
  <si>
    <t>01.10.2020 17:08:19</t>
  </si>
  <si>
    <t>01.10.2020 17:08:20</t>
  </si>
  <si>
    <t>01.10.2020 17:08:22</t>
  </si>
  <si>
    <t>01.10.2020 17:08:23</t>
  </si>
  <si>
    <t>01.10.2020 17:08:25</t>
  </si>
  <si>
    <t>01.10.2020 17:08:26</t>
  </si>
  <si>
    <t>01.10.2020 17:08:28</t>
  </si>
  <si>
    <t>01.10.2020 17:08:29</t>
  </si>
  <si>
    <t>01.10.2020 17:09:01</t>
  </si>
  <si>
    <t>01.10.2020 17:09:02</t>
  </si>
  <si>
    <t>01.10.2020 17:09:04</t>
  </si>
  <si>
    <t>01.10.2020 17:09:05</t>
  </si>
  <si>
    <t>01.10.2020 17:09:07</t>
  </si>
  <si>
    <t>01.10.2020 17:09:08</t>
  </si>
  <si>
    <t>01.10.2020 17:09:10</t>
  </si>
  <si>
    <t>01.10.2020 17:09:50</t>
  </si>
  <si>
    <t>01.10.2020 17:09:52</t>
  </si>
  <si>
    <t>01.10.2020 17:09:53</t>
  </si>
  <si>
    <t>01.10.2020 17:09:55</t>
  </si>
  <si>
    <t>01.10.2020 17:09:58</t>
  </si>
  <si>
    <t>01.10.2020 17:10:07</t>
  </si>
  <si>
    <t>01.10.2020 17:10:14</t>
  </si>
  <si>
    <t>01.10.2020 17:10:16</t>
  </si>
  <si>
    <t>01.10.2020 17:10:23</t>
  </si>
  <si>
    <t>01.10.2020 17:10:25</t>
  </si>
  <si>
    <t>01.10.2020 17:10:26</t>
  </si>
  <si>
    <t>01.10.2020 17:10:29</t>
  </si>
  <si>
    <t>01.10.2020 17:10:31</t>
  </si>
  <si>
    <t>01.10.2020 17:10:32</t>
  </si>
  <si>
    <t>01.10.2020 17:10:34</t>
  </si>
  <si>
    <t>01.10.2020 17:10:38</t>
  </si>
  <si>
    <t>01.10.2020 17:10:40</t>
  </si>
  <si>
    <t>01.10.2020 17:10:43</t>
  </si>
  <si>
    <t>01.10.2020 17:10:44</t>
  </si>
  <si>
    <t>01.10.2020 17:10:46</t>
  </si>
  <si>
    <t>01.10.2020 17:10:47</t>
  </si>
  <si>
    <t>01.10.2020 17:10:52</t>
  </si>
  <si>
    <t>01.10.2020 17:10:53</t>
  </si>
  <si>
    <t>01.10.2020 17:10:55</t>
  </si>
  <si>
    <t>01.10.2020 17:10:58</t>
  </si>
  <si>
    <t>01.10.2020 17:10:59</t>
  </si>
  <si>
    <t>01.10.2020 17:11:01</t>
  </si>
  <si>
    <t>01.10.2020 17:11:04</t>
  </si>
  <si>
    <t>01.10.2020 17:11:05</t>
  </si>
  <si>
    <t>01.10.2020 17:11:07</t>
  </si>
  <si>
    <t>01.10.2020 17:11:08</t>
  </si>
  <si>
    <t>01.10.2020 17:11:16</t>
  </si>
  <si>
    <t>01.10.2020 17:11:17</t>
  </si>
  <si>
    <t>01.10.2020 17:12:05</t>
  </si>
  <si>
    <t>01.10.2020 17:12:07</t>
  </si>
  <si>
    <t>01.10.2020 17:12:08</t>
  </si>
  <si>
    <t>01.10.2020 17:12:10</t>
  </si>
  <si>
    <t>01.10.2020 17:12:11</t>
  </si>
  <si>
    <t>01.10.2020 17:12:32</t>
  </si>
  <si>
    <t>01.10.2020 17:12:35</t>
  </si>
  <si>
    <t>01.10.2020 17:12:37</t>
  </si>
  <si>
    <t>01.10.2020 17:12:38</t>
  </si>
  <si>
    <t>01.10.2020 17:12:40</t>
  </si>
  <si>
    <t>01.10.2020 17:12:41</t>
  </si>
  <si>
    <t>01.10.2020 17:12:43</t>
  </si>
  <si>
    <t>01.10.2020 17:12:44</t>
  </si>
  <si>
    <t>01.10.2020 17:12:55</t>
  </si>
  <si>
    <t>01.10.2020 17:12:56</t>
  </si>
  <si>
    <t>01.10.2020 17:12:58</t>
  </si>
  <si>
    <t>01.10.2020 17:12:59</t>
  </si>
  <si>
    <t>01.10.2020 17:13:02</t>
  </si>
  <si>
    <t>01.10.2020 17:13:20</t>
  </si>
  <si>
    <t>01.10.2020 17:13:22</t>
  </si>
  <si>
    <t>01.10.2020 17:13:23</t>
  </si>
  <si>
    <t>01.10.2020 17:13:25</t>
  </si>
  <si>
    <t>01.10.2020 17:13:56</t>
  </si>
  <si>
    <t>01.10.2020 17:13:58</t>
  </si>
  <si>
    <t>01.10.2020 17:13:59</t>
  </si>
  <si>
    <t>01.10.2020 17:14:01</t>
  </si>
  <si>
    <t>01.10.2020 17:14:02</t>
  </si>
  <si>
    <t>01.10.2020 17:14:04</t>
  </si>
  <si>
    <t>01.10.2020 17:14:05</t>
  </si>
  <si>
    <t>01.10.2020 17:14:10</t>
  </si>
  <si>
    <t>01.10.2020 17:14:11</t>
  </si>
  <si>
    <t>01.10.2020 17:14:13</t>
  </si>
  <si>
    <t>01.10.2020 17:14:14</t>
  </si>
  <si>
    <t>01.10.2020 17:14:16</t>
  </si>
  <si>
    <t>01.10.2020 17:14:17</t>
  </si>
  <si>
    <t>01.10.2020 17:14:19</t>
  </si>
  <si>
    <t>01.10.2020 17:14:20</t>
  </si>
  <si>
    <t>01.10.2020 17:15:01</t>
  </si>
  <si>
    <t>01.10.2020 17:15:04</t>
  </si>
  <si>
    <t>01.10.2020 17:15:05</t>
  </si>
  <si>
    <t>01.10.2020 17:15:07</t>
  </si>
  <si>
    <t>01.10.2020 17:15:08</t>
  </si>
  <si>
    <t>01.10.2020 17:15:37</t>
  </si>
  <si>
    <t>01.10.2020 17:15:38</t>
  </si>
  <si>
    <t>01.10.2020 17:15:40</t>
  </si>
  <si>
    <t>01.10.2020 17:15:41</t>
  </si>
  <si>
    <t>01.10.2020 17:15:43</t>
  </si>
  <si>
    <t>01.10.2020 17:16:17</t>
  </si>
  <si>
    <t>01.10.2020 17:16:19</t>
  </si>
  <si>
    <t>01.10.2020 17:16:20</t>
  </si>
  <si>
    <t>01.10.2020 17:16:22</t>
  </si>
  <si>
    <t>01.10.2020 17:16:23</t>
  </si>
  <si>
    <t>01.10.2020 17:16:25</t>
  </si>
  <si>
    <t>01.10.2020 17:16:26</t>
  </si>
  <si>
    <t>01.10.2020 17:16:28</t>
  </si>
  <si>
    <t>01.10.2020 17:16:29</t>
  </si>
  <si>
    <t>01.10.2020 17:17:02</t>
  </si>
  <si>
    <t>01.10.2020 17:17:03</t>
  </si>
  <si>
    <t>01.10.2020 17:17:05</t>
  </si>
  <si>
    <t>01.10.2020 17:17:06</t>
  </si>
  <si>
    <t>01.10.2020 17:17:08</t>
  </si>
  <si>
    <t>01.10.2020 17:17:11</t>
  </si>
  <si>
    <t>01.10.2020 17:17:12</t>
  </si>
  <si>
    <t>01.10.2020 17:17:29</t>
  </si>
  <si>
    <t>01.10.2020 17:17:30</t>
  </si>
  <si>
    <t>01.10.2020 17:17:32</t>
  </si>
  <si>
    <t>01.10.2020 17:17:33</t>
  </si>
  <si>
    <t>01.10.2020 17:17:35</t>
  </si>
  <si>
    <t>01.10.2020 17:17:36</t>
  </si>
  <si>
    <t>01.10.2020 17:17:38</t>
  </si>
  <si>
    <t>01.10.2020 17:17:39</t>
  </si>
  <si>
    <t>01.10.2020 17:17:41</t>
  </si>
  <si>
    <t>01.10.2020 17:17:42</t>
  </si>
  <si>
    <t>01.10.2020 17:17:54</t>
  </si>
  <si>
    <t>01.10.2020 17:17:56</t>
  </si>
  <si>
    <t>01.10.2020 17:17:57</t>
  </si>
  <si>
    <t>01.10.2020 17:17:59</t>
  </si>
  <si>
    <t>01.10.2020 17:19:09</t>
  </si>
  <si>
    <t>01.10.2020 17:19:11</t>
  </si>
  <si>
    <t>01.10.2020 17:19:12</t>
  </si>
  <si>
    <t>01.10.2020 17:19:14</t>
  </si>
  <si>
    <t>01.10.2020 17:19:15</t>
  </si>
  <si>
    <t>01.10.2020 17:19:17</t>
  </si>
  <si>
    <t>01.10.2020 17:19:18</t>
  </si>
  <si>
    <t>01.10.2020 17:19:20</t>
  </si>
  <si>
    <t>01.10.2020 17:19:21</t>
  </si>
  <si>
    <t>01.10.2020 17:19:26</t>
  </si>
  <si>
    <t>01.10.2020 17:19:27</t>
  </si>
  <si>
    <t>01.10.2020 17:19:28</t>
  </si>
  <si>
    <t>01.10.2020 17:19:30</t>
  </si>
  <si>
    <t>01.10.2020 17:19:31</t>
  </si>
  <si>
    <t>01.10.2020 17:19:33</t>
  </si>
  <si>
    <t>01.10.2020 17:19:34</t>
  </si>
  <si>
    <t>01.10.2020 17:19:36</t>
  </si>
  <si>
    <t>01.10.2020 17:19:39</t>
  </si>
  <si>
    <t>01.10.2020 17:19:42</t>
  </si>
  <si>
    <t>01.10.2020 17:19:44</t>
  </si>
  <si>
    <t>01.10.2020 17:19:45</t>
  </si>
  <si>
    <t>01.10.2020 17:19:46</t>
  </si>
  <si>
    <t>01.10.2020 17:19:49</t>
  </si>
  <si>
    <t>01.10.2020 17:19:51</t>
  </si>
  <si>
    <t>01.10.2020 17:19:52</t>
  </si>
  <si>
    <t>01.10.2020 17:19:55</t>
  </si>
  <si>
    <t>01.10.2020 17:20:42</t>
  </si>
  <si>
    <t>01.10.2020 17:20:43</t>
  </si>
  <si>
    <t>01.10.2020 17:20:45</t>
  </si>
  <si>
    <t>01.10.2020 17:20:46</t>
  </si>
  <si>
    <t>01.10.2020 17:20:48</t>
  </si>
  <si>
    <t>01.10.2020 17:20:51</t>
  </si>
  <si>
    <t>01.10.2020 17:20:52</t>
  </si>
  <si>
    <t>01.10.2020 17:20:54</t>
  </si>
  <si>
    <t>01.10.2020 17:20:55</t>
  </si>
  <si>
    <t>01.10.2020 17:20:57</t>
  </si>
  <si>
    <t>01.10.2020 17:21:13</t>
  </si>
  <si>
    <t>01.10.2020 17:21:14</t>
  </si>
  <si>
    <t>01.10.2020 17:21:16</t>
  </si>
  <si>
    <t>01.10.2020 17:21:17</t>
  </si>
  <si>
    <t>01.10.2020 17:21:43</t>
  </si>
  <si>
    <t>01.10.2020 17:21:44</t>
  </si>
  <si>
    <t>01.10.2020 17:21:46</t>
  </si>
  <si>
    <t>01.10.2020 17:21:48</t>
  </si>
  <si>
    <t>01.10.2020 17:22:05</t>
  </si>
  <si>
    <t>01.10.2020 17:22:07</t>
  </si>
  <si>
    <t>01.10.2020 17:22:08</t>
  </si>
  <si>
    <t>01.10.2020 17:22:11</t>
  </si>
  <si>
    <t>01.10.2020 17:22:20</t>
  </si>
  <si>
    <t>01.10.2020 17:22:22</t>
  </si>
  <si>
    <t>01.10.2020 17:22:25</t>
  </si>
  <si>
    <t>01.10.2020 17:22:26</t>
  </si>
  <si>
    <t>01.10.2020 17:22:28</t>
  </si>
  <si>
    <t>01.10.2020 17:22:31</t>
  </si>
  <si>
    <t>01.10.2020 17:22:33</t>
  </si>
  <si>
    <t>01.10.2020 17:22:34</t>
  </si>
  <si>
    <t>01.10.2020 17:22:35</t>
  </si>
  <si>
    <t>01.10.2020 17:22:59</t>
  </si>
  <si>
    <t>01.10.2020 17:23:01</t>
  </si>
  <si>
    <t>01.10.2020 17:23:02</t>
  </si>
  <si>
    <t>01.10.2020 17:23:04</t>
  </si>
  <si>
    <t>01.10.2020 17:23:05</t>
  </si>
  <si>
    <t>01.10.2020 17:23:07</t>
  </si>
  <si>
    <t>01.10.2020 17:23:08</t>
  </si>
  <si>
    <t>01.10.2020 17:23:49</t>
  </si>
  <si>
    <t>01.10.2020 17:23:51</t>
  </si>
  <si>
    <t>01.10.2020 17:23:52</t>
  </si>
  <si>
    <t>01.10.2020 17:23:53</t>
  </si>
  <si>
    <t>01.10.2020 17:23:55</t>
  </si>
  <si>
    <t>01.10.2020 17:23:56</t>
  </si>
  <si>
    <t>01.10.2020 17:23:58</t>
  </si>
  <si>
    <t>01.10.2020 17:24:34</t>
  </si>
  <si>
    <t>01.10.2020 17:24:35</t>
  </si>
  <si>
    <t>01.10.2020 17:24:37</t>
  </si>
  <si>
    <t>01.10.2020 17:24:39</t>
  </si>
  <si>
    <t>01.10.2020 17:24:40</t>
  </si>
  <si>
    <t>01.10.2020 17:24:41</t>
  </si>
  <si>
    <t>01.10.2020 17:24:43</t>
  </si>
  <si>
    <t>01.10.2020 17:24:44</t>
  </si>
  <si>
    <t>01.10.2020 17:24:58</t>
  </si>
  <si>
    <t>01.10.2020 17:24:59</t>
  </si>
  <si>
    <t>01.10.2020 17:25:01</t>
  </si>
  <si>
    <t>01.10.2020 17:25:08</t>
  </si>
  <si>
    <t>01.10.2020 17:25:12</t>
  </si>
  <si>
    <t>01.10.2020 17:25:13</t>
  </si>
  <si>
    <t>01.10.2020 17:25:15</t>
  </si>
  <si>
    <t>01.10.2020 17:25:16</t>
  </si>
  <si>
    <t>01.10.2020 17:25:17</t>
  </si>
  <si>
    <t>01.10.2020 17:25:19</t>
  </si>
  <si>
    <t>01.10.2020 17:25:20</t>
  </si>
  <si>
    <t>01.10.2020 17:26:03</t>
  </si>
  <si>
    <t>01.10.2020 17:26:07</t>
  </si>
  <si>
    <t>01.10.2020 17:26:08</t>
  </si>
  <si>
    <t>01.10.2020 17:26:13</t>
  </si>
  <si>
    <t>01.10.2020 17:26:15</t>
  </si>
  <si>
    <t>01.10.2020 17:26:16</t>
  </si>
  <si>
    <t>01.10.2020 17:26:31</t>
  </si>
  <si>
    <t>01.10.2020 17:26:32</t>
  </si>
  <si>
    <t>01.10.2020 17:26:34</t>
  </si>
  <si>
    <t>01.10.2020 17:26:35</t>
  </si>
  <si>
    <t>01.10.2020 17:27:11</t>
  </si>
  <si>
    <t>01.10.2020 17:27:13</t>
  </si>
  <si>
    <t>01.10.2020 17:27:14</t>
  </si>
  <si>
    <t>01.10.2020 17:27:41</t>
  </si>
  <si>
    <t>01.10.2020 17:27:43</t>
  </si>
  <si>
    <t>01.10.2020 17:27:46</t>
  </si>
  <si>
    <t>01.10.2020 17:27:49</t>
  </si>
  <si>
    <t>01.10.2020 17:27:59</t>
  </si>
  <si>
    <t>01.10.2020 17:28:01</t>
  </si>
  <si>
    <t>01.10.2020 17:28:02</t>
  </si>
  <si>
    <t>01.10.2020 17:28:04</t>
  </si>
  <si>
    <t>01.10.2020 17:28:05</t>
  </si>
  <si>
    <t>01.10.2020 17:28:08</t>
  </si>
  <si>
    <t>01.10.2020 17:28:10</t>
  </si>
  <si>
    <t>01.10.2020 17:28:23</t>
  </si>
  <si>
    <t>01.10.2020 17:28:25</t>
  </si>
  <si>
    <t>01.10.2020 17:28:26</t>
  </si>
  <si>
    <t>01.10.2020 17:30:16</t>
  </si>
  <si>
    <t>01.10.2020 17:30:17</t>
  </si>
  <si>
    <t>01.10.2020 17:30:19</t>
  </si>
  <si>
    <t>01.10.2020 17:30:20</t>
  </si>
  <si>
    <t>01.10.2020 17:30:22</t>
  </si>
  <si>
    <t>01.10.2020 17:30:25</t>
  </si>
  <si>
    <t>01.10.2020 17:30:28</t>
  </si>
  <si>
    <t>01.10.2020 17:30:29</t>
  </si>
  <si>
    <t>01.10.2020 17:30:31</t>
  </si>
  <si>
    <t>01.10.2020 17:31:38</t>
  </si>
  <si>
    <t>01.10.2020 17:31:40</t>
  </si>
  <si>
    <t>01.10.2020 17:31:41</t>
  </si>
  <si>
    <t>01.10.2020 17:31:44</t>
  </si>
  <si>
    <t>01.10.2020 17:31:47</t>
  </si>
  <si>
    <t>01.10.2020 17:31:49</t>
  </si>
  <si>
    <t>01.10.2020 17:31:50</t>
  </si>
  <si>
    <t>01.10.2020 17:31:55</t>
  </si>
  <si>
    <t>01.10.2020 17:31:56</t>
  </si>
  <si>
    <t>01.10.2020 17:31:58</t>
  </si>
  <si>
    <t>01.10.2020 17:33:29</t>
  </si>
  <si>
    <t>01.10.2020 17:33:31</t>
  </si>
  <si>
    <t>01.10.2020 17:33:34</t>
  </si>
  <si>
    <t>01.10.2020 17:33:35</t>
  </si>
  <si>
    <t>01.10.2020 17:33:37</t>
  </si>
  <si>
    <t>01.10.2020 17:33:38</t>
  </si>
  <si>
    <t>01.10.2020 17:33:40</t>
  </si>
  <si>
    <t>01.10.2020 17:33:41</t>
  </si>
  <si>
    <t>01.10.2020 17:34:35</t>
  </si>
  <si>
    <t>01.10.2020 17:34:37</t>
  </si>
  <si>
    <t>01.10.2020 17:34:38</t>
  </si>
  <si>
    <t>01.10.2020 17:34:40</t>
  </si>
  <si>
    <t>01.10.2020 17:34:41</t>
  </si>
  <si>
    <t>01.10.2020 17:34:43</t>
  </si>
  <si>
    <t>01.10.2020 17:34:44</t>
  </si>
  <si>
    <t>01.10.2020 17:34:46</t>
  </si>
  <si>
    <t>01.10.2020 17:34:47</t>
  </si>
  <si>
    <t>01.10.2020 17:34:49</t>
  </si>
  <si>
    <t>01.10.2020 17:34:50</t>
  </si>
  <si>
    <t>01.10.2020 17:34:52</t>
  </si>
  <si>
    <t>01.10.2020 17:34:53</t>
  </si>
  <si>
    <t>01.10.2020 17:34:55</t>
  </si>
  <si>
    <t>01.10.2020 17:35:13</t>
  </si>
  <si>
    <t>01.10.2020 17:35:14</t>
  </si>
  <si>
    <t>01.10.2020 17:35:16</t>
  </si>
  <si>
    <t>01.10.2020 17:35:17</t>
  </si>
  <si>
    <t>01.10.2020 17:35:19</t>
  </si>
  <si>
    <t>01.10.2020 17:35:20</t>
  </si>
  <si>
    <t>01.10.2020 17:35:22</t>
  </si>
  <si>
    <t>01.10.2020 17:35:23</t>
  </si>
  <si>
    <t>01.10.2020 17:35:38</t>
  </si>
  <si>
    <t>01.10.2020 17:35:40</t>
  </si>
  <si>
    <t>01.10.2020 17:35:41</t>
  </si>
  <si>
    <t>01.10.2020 17:35:47</t>
  </si>
  <si>
    <t>01.10.2020 17:35:49</t>
  </si>
  <si>
    <t>01.10.2020 17:35:50</t>
  </si>
  <si>
    <t>01.10.2020 17:35:55</t>
  </si>
  <si>
    <t>01.10.2020 17:35:56</t>
  </si>
  <si>
    <t>01.10.2020 17:35:59</t>
  </si>
  <si>
    <t>01.10.2020 17:36:33</t>
  </si>
  <si>
    <t>01.10.2020 17:36:35</t>
  </si>
  <si>
    <t>01.10.2020 17:36:36</t>
  </si>
  <si>
    <t>01.10.2020 17:36:38</t>
  </si>
  <si>
    <t>01.10.2020 17:36:39</t>
  </si>
  <si>
    <t>01.10.2020 17:36:56</t>
  </si>
  <si>
    <t>01.10.2020 17:36:57</t>
  </si>
  <si>
    <t>01.10.2020 17:36:59</t>
  </si>
  <si>
    <t>01.10.2020 17:37:00</t>
  </si>
  <si>
    <t>01.10.2020 17:37:30</t>
  </si>
  <si>
    <t>01.10.2020 17:37:32</t>
  </si>
  <si>
    <t>01.10.2020 17:37:38</t>
  </si>
  <si>
    <t>01.10.2020 17:37:39</t>
  </si>
  <si>
    <t>01.10.2020 17:37:41</t>
  </si>
  <si>
    <t>01.10.2020 17:37:44</t>
  </si>
  <si>
    <t>01.10.2020 17:37:46</t>
  </si>
  <si>
    <t>01.10.2020 17:37:47</t>
  </si>
  <si>
    <t>01.10.2020 17:37:48</t>
  </si>
  <si>
    <t>01.10.2020 17:38:05</t>
  </si>
  <si>
    <t>01.10.2020 17:38:07</t>
  </si>
  <si>
    <t>01.10.2020 17:38:08</t>
  </si>
  <si>
    <t>01.10.2020 17:38:10</t>
  </si>
  <si>
    <t>01.10.2020 17:38:11</t>
  </si>
  <si>
    <t>01.10.2020 17:38:12</t>
  </si>
  <si>
    <t>01.10.2020 17:38:14</t>
  </si>
  <si>
    <t>01.10.2020 17:38:35</t>
  </si>
  <si>
    <t>01.10.2020 17:38:36</t>
  </si>
  <si>
    <t>01.10.2020 17:38:38</t>
  </si>
  <si>
    <t>01.10.2020 17:38:39</t>
  </si>
  <si>
    <t>01.10.2020 17:38:41</t>
  </si>
  <si>
    <t>01.10.2020 17:38:47</t>
  </si>
  <si>
    <t>01.10.2020 17:38:49</t>
  </si>
  <si>
    <t>01.10.2020 17:38:50</t>
  </si>
  <si>
    <t>01.10.2020 17:38:51</t>
  </si>
  <si>
    <t>01.10.2020 17:38:53</t>
  </si>
  <si>
    <t>01.10.2020 17:38:57</t>
  </si>
  <si>
    <t>01.10.2020 17:38:59</t>
  </si>
  <si>
    <t>01.10.2020 17:39:00</t>
  </si>
  <si>
    <t>01.10.2020 17:39:05</t>
  </si>
  <si>
    <t>01.10.2020 17:39:07</t>
  </si>
  <si>
    <t>01.10.2020 17:39:48</t>
  </si>
  <si>
    <t>01.10.2020 17:39:50</t>
  </si>
  <si>
    <t>01.10.2020 17:39:51</t>
  </si>
  <si>
    <t>01.10.2020 17:39:53</t>
  </si>
  <si>
    <t>01.10.2020 17:39:54</t>
  </si>
  <si>
    <t>01.10.2020 17:39:56</t>
  </si>
  <si>
    <t>01.10.2020 17:39:58</t>
  </si>
  <si>
    <t>01.10.2020 17:40:01</t>
  </si>
  <si>
    <t>01.10.2020 17:40:02</t>
  </si>
  <si>
    <t>01.10.2020 17:40:03</t>
  </si>
  <si>
    <t>01.10.2020 17:40:05</t>
  </si>
  <si>
    <t>01.10.2020 17:40:06</t>
  </si>
  <si>
    <t>01.10.2020 17:40:17</t>
  </si>
  <si>
    <t>01.10.2020 17:40:18</t>
  </si>
  <si>
    <t>01.10.2020 17:40:20</t>
  </si>
  <si>
    <t>01.10.2020 17:40:21</t>
  </si>
  <si>
    <t>01.10.2020 17:40:23</t>
  </si>
  <si>
    <t>01.10.2020 17:40:35</t>
  </si>
  <si>
    <t>01.10.2020 17:40:36</t>
  </si>
  <si>
    <t>01.10.2020 17:40:38</t>
  </si>
  <si>
    <t>01.10.2020 17:40:39</t>
  </si>
  <si>
    <t>01.10.2020 17:40:41</t>
  </si>
  <si>
    <t>01.10.2020 17:40:42</t>
  </si>
  <si>
    <t>01.10.2020 17:40:57</t>
  </si>
  <si>
    <t>01.10.2020 17:40:59</t>
  </si>
  <si>
    <t>01.10.2020 17:41:00</t>
  </si>
  <si>
    <t>01.10.2020 17:41:02</t>
  </si>
  <si>
    <t>01.10.2020 17:41:03</t>
  </si>
  <si>
    <t>01.10.2020 17:41:05</t>
  </si>
  <si>
    <t>01.10.2020 17:41:14</t>
  </si>
  <si>
    <t>01.10.2020 17:41:15</t>
  </si>
  <si>
    <t>01.10.2020 17:41:17</t>
  </si>
  <si>
    <t>01.10.2020 17:41:18</t>
  </si>
  <si>
    <t>01.10.2020 17:41:20</t>
  </si>
  <si>
    <t>01.10.2020 17:41:21</t>
  </si>
  <si>
    <t>01.10.2020 17:41:23</t>
  </si>
  <si>
    <t>01.10.2020 17:41:26</t>
  </si>
  <si>
    <t>01.10.2020 17:41:27</t>
  </si>
  <si>
    <t>01.10.2020 17:41:29</t>
  </si>
  <si>
    <t>01.10.2020 17:41:30</t>
  </si>
  <si>
    <t>01.10.2020 17:41:32</t>
  </si>
  <si>
    <t>01.10.2020 17:41:53</t>
  </si>
  <si>
    <t>01.10.2020 17:41:54</t>
  </si>
  <si>
    <t>01.10.2020 17:42:12</t>
  </si>
  <si>
    <t>01.10.2020 17:42:14</t>
  </si>
  <si>
    <t>01.10.2020 17:42:15</t>
  </si>
  <si>
    <t>01.10.2020 17:42:17</t>
  </si>
  <si>
    <t>01.10.2020 17:42:19</t>
  </si>
  <si>
    <t>01.10.2020 17:42:20</t>
  </si>
  <si>
    <t>01.10.2020 17:42:23</t>
  </si>
  <si>
    <t>01.10.2020 17:42:24</t>
  </si>
  <si>
    <t>01.10.2020 17:42:26</t>
  </si>
  <si>
    <t>01.10.2020 17:42:27</t>
  </si>
  <si>
    <t>01.10.2020 17:42:29</t>
  </si>
  <si>
    <t>01.10.2020 17:42:30</t>
  </si>
  <si>
    <t>01.10.2020 17:42:38</t>
  </si>
  <si>
    <t>01.10.2020 17:42:39</t>
  </si>
  <si>
    <t>01.10.2020 17:42:41</t>
  </si>
  <si>
    <t>01.10.2020 17:43:17</t>
  </si>
  <si>
    <t>01.10.2020 17:43:18</t>
  </si>
  <si>
    <t>01.10.2020 17:43:20</t>
  </si>
  <si>
    <t>01.10.2020 17:43:22</t>
  </si>
  <si>
    <t>01.10.2020 17:43:26</t>
  </si>
  <si>
    <t>01.10.2020 17:43:57</t>
  </si>
  <si>
    <t>01.10.2020 17:43:59</t>
  </si>
  <si>
    <t>01.10.2020 17:44:00</t>
  </si>
  <si>
    <t>01.10.2020 17:44:21</t>
  </si>
  <si>
    <t>01.10.2020 17:44:23</t>
  </si>
  <si>
    <t>01.10.2020 17:44:24</t>
  </si>
  <si>
    <t>01.10.2020 17:44:26</t>
  </si>
  <si>
    <t>01.10.2020 17:44:27</t>
  </si>
  <si>
    <t>01.10.2020 17:45:07</t>
  </si>
  <si>
    <t>01.10.2020 17:45:08</t>
  </si>
  <si>
    <t>01.10.2020 17:45:10</t>
  </si>
  <si>
    <t>01.10.2020 17:45:11</t>
  </si>
  <si>
    <t>01.10.2020 17:45:12</t>
  </si>
  <si>
    <t>01.10.2020 17:45:14</t>
  </si>
  <si>
    <t>01.10.2020 17:45:15</t>
  </si>
  <si>
    <t>01.10.2020 17:45:30</t>
  </si>
  <si>
    <t>01.10.2020 17:45:32</t>
  </si>
  <si>
    <t>01.10.2020 17:45:37</t>
  </si>
  <si>
    <t>01.10.2020 17:46:17</t>
  </si>
  <si>
    <t>01.10.2020 17:46:19</t>
  </si>
  <si>
    <t>01.10.2020 17:46:20</t>
  </si>
  <si>
    <t>01.10.2020 17:46:22</t>
  </si>
  <si>
    <t>01.10.2020 17:47:34</t>
  </si>
  <si>
    <t>01.10.2020 17:47:35</t>
  </si>
  <si>
    <t>01.10.2020 17:47:37</t>
  </si>
  <si>
    <t>01.10.2020 17:47:57</t>
  </si>
  <si>
    <t>01.10.2020 17:47:59</t>
  </si>
  <si>
    <t>01.10.2020 17:48:00</t>
  </si>
  <si>
    <t>01.10.2020 17:48:02</t>
  </si>
  <si>
    <t>01.10.2020 17:48:05</t>
  </si>
  <si>
    <t>01.10.2020 17:48:06</t>
  </si>
  <si>
    <t>01.10.2020 17:48:08</t>
  </si>
  <si>
    <t>01.10.2020 17:48:09</t>
  </si>
  <si>
    <t>01.10.2020 17:48:11</t>
  </si>
  <si>
    <t>01.10.2020 17:48:12</t>
  </si>
  <si>
    <t>01.10.2020 17:48:21</t>
  </si>
  <si>
    <t>01.10.2020 17:48:23</t>
  </si>
  <si>
    <t>01.10.2020 17:48:24</t>
  </si>
  <si>
    <t>01.10.2020 17:48:26</t>
  </si>
  <si>
    <t>01.10.2020 17:48:32</t>
  </si>
  <si>
    <t>01.10.2020 17:48:33</t>
  </si>
  <si>
    <t>01.10.2020 17:48:35</t>
  </si>
  <si>
    <t>01.10.2020 17:48:36</t>
  </si>
  <si>
    <t>01.10.2020 17:48:38</t>
  </si>
  <si>
    <t>01.10.2020 17:48:53</t>
  </si>
  <si>
    <t>01.10.2020 17:48:54</t>
  </si>
  <si>
    <t>01.10.2020 17:48:56</t>
  </si>
  <si>
    <t>01.10.2020 17:49:04</t>
  </si>
  <si>
    <t>01.10.2020 17:49:08</t>
  </si>
  <si>
    <t>01.10.2020 17:49:09</t>
  </si>
  <si>
    <t>01.10.2020 17:49:11</t>
  </si>
  <si>
    <t>01.10.2020 17:49:18</t>
  </si>
  <si>
    <t>01.10.2020 17:49:20</t>
  </si>
  <si>
    <t>01.10.2020 17:49:21</t>
  </si>
  <si>
    <t>01.10.2020 17:49:23</t>
  </si>
  <si>
    <t>01.10.2020 17:49:24</t>
  </si>
  <si>
    <t>01.10.2020 17:49:26</t>
  </si>
  <si>
    <t>01.10.2020 17:49:27</t>
  </si>
  <si>
    <t>01.10.2020 17:49:30</t>
  </si>
  <si>
    <t>01.10.2020 17:49:32</t>
  </si>
  <si>
    <t>01.10.2020 17:49:53</t>
  </si>
  <si>
    <t>01.10.2020 17:49:54</t>
  </si>
  <si>
    <t>01.10.2020 17:49:56</t>
  </si>
  <si>
    <t>01.10.2020 17:49:57</t>
  </si>
  <si>
    <t>01.10.2020 17:50:24</t>
  </si>
  <si>
    <t>01.10.2020 17:50:26</t>
  </si>
  <si>
    <t>01.10.2020 17:50:27</t>
  </si>
  <si>
    <t>01.10.2020 17:50:29</t>
  </si>
  <si>
    <t>01.10.2020 17:50:30</t>
  </si>
  <si>
    <t>01.10.2020 17:50:32</t>
  </si>
  <si>
    <t>01.10.2020 17:50:35</t>
  </si>
  <si>
    <t>01.10.2020 17:50:54</t>
  </si>
  <si>
    <t>01.10.2020 17:50:56</t>
  </si>
  <si>
    <t>01.10.2020 17:50:57</t>
  </si>
  <si>
    <t>01.10.2020 17:50:59</t>
  </si>
  <si>
    <t>01.10.2020 17:51:18</t>
  </si>
  <si>
    <t>01.10.2020 17:51:20</t>
  </si>
  <si>
    <t>01.10.2020 17:51:21</t>
  </si>
  <si>
    <t>01.10.2020 17:51:23</t>
  </si>
  <si>
    <t>01.10.2020 17:51:36</t>
  </si>
  <si>
    <t>01.10.2020 17:51:38</t>
  </si>
  <si>
    <t>01.10.2020 17:51:39</t>
  </si>
  <si>
    <t>01.10.2020 17:52:05</t>
  </si>
  <si>
    <t>01.10.2020 17:52:06</t>
  </si>
  <si>
    <t>01.10.2020 17:52:08</t>
  </si>
  <si>
    <t>01.10.2020 17:52:09</t>
  </si>
  <si>
    <t>01.10.2020 17:52:11</t>
  </si>
  <si>
    <t>01.10.2020 17:52:12</t>
  </si>
  <si>
    <t>01.10.2020 17:52:14</t>
  </si>
  <si>
    <t>01.10.2020 17:52:59</t>
  </si>
  <si>
    <t>01.10.2020 17:53:02</t>
  </si>
  <si>
    <t>01.10.2020 17:53:03</t>
  </si>
  <si>
    <t>01.10.2020 17:53:05</t>
  </si>
  <si>
    <t>01.10.2020 17:53:06</t>
  </si>
  <si>
    <t>01.10.2020 17:53:08</t>
  </si>
  <si>
    <t>01.10.2020 17:53:12</t>
  </si>
  <si>
    <t>01.10.2020 17:53:14</t>
  </si>
  <si>
    <t>01.10.2020 17:53:15</t>
  </si>
  <si>
    <t>01.10.2020 17:53:17</t>
  </si>
  <si>
    <t>01.10.2020 17:53:18</t>
  </si>
  <si>
    <t>01.10.2020 17:53:23</t>
  </si>
  <si>
    <t>01.10.2020 17:53:24</t>
  </si>
  <si>
    <t>01.10.2020 17:53:26</t>
  </si>
  <si>
    <t>01.10.2020 17:54:11</t>
  </si>
  <si>
    <t>01.10.2020 17:54:12</t>
  </si>
  <si>
    <t>01.10.2020 17:54:14</t>
  </si>
  <si>
    <t>01.10.2020 17:54:15</t>
  </si>
  <si>
    <t>01.10.2020 17:54:17</t>
  </si>
  <si>
    <t>01.10.2020 17:54:47</t>
  </si>
  <si>
    <t>01.10.2020 17:54:50</t>
  </si>
  <si>
    <t>01.10.2020 17:54:52</t>
  </si>
  <si>
    <t>01.10.2020 17:54:53</t>
  </si>
  <si>
    <t>01.10.2020 17:54:54</t>
  </si>
  <si>
    <t>01.10.2020 17:55:06</t>
  </si>
  <si>
    <t>01.10.2020 17:55:09</t>
  </si>
  <si>
    <t>01.10.2020 17:55:11</t>
  </si>
  <si>
    <t>01.10.2020 17:55:12</t>
  </si>
  <si>
    <t>01.10.2020 17:55:14</t>
  </si>
  <si>
    <t>01.10.2020 17:55:15</t>
  </si>
  <si>
    <t>01.10.2020 17:55:17</t>
  </si>
  <si>
    <t>01.10.2020 17:55:18</t>
  </si>
  <si>
    <t>01.10.2020 17:55:35</t>
  </si>
  <si>
    <t>01.10.2020 17:55:36</t>
  </si>
  <si>
    <t>01.10.2020 17:55:38</t>
  </si>
  <si>
    <t>01.10.2020 17:55:39</t>
  </si>
  <si>
    <t>01.10.2020 17:55:56</t>
  </si>
  <si>
    <t>01.10.2020 17:55:57</t>
  </si>
  <si>
    <t>01.10.2020 17:55:59</t>
  </si>
  <si>
    <t>01.10.2020 17:56:00</t>
  </si>
  <si>
    <t>01.10.2020 17:56:08</t>
  </si>
  <si>
    <t>01.10.2020 17:56:11</t>
  </si>
  <si>
    <t>01.10.2020 17:56:12</t>
  </si>
  <si>
    <t>01.10.2020 17:56:17</t>
  </si>
  <si>
    <t>01.10.2020 17:56:19</t>
  </si>
  <si>
    <t>01.10.2020 17:56:20</t>
  </si>
  <si>
    <t>01.10.2020 17:56:22</t>
  </si>
  <si>
    <t>01.10.2020 17:56:23</t>
  </si>
  <si>
    <t>01.10.2020 17:56:25</t>
  </si>
  <si>
    <t>01.10.2020 17:56:26</t>
  </si>
  <si>
    <t>01.10.2020 17:56:28</t>
  </si>
  <si>
    <t>01.10.2020 17:56:29</t>
  </si>
  <si>
    <t>01.10.2020 17:56:31</t>
  </si>
  <si>
    <t>01.10.2020 17:56:32</t>
  </si>
  <si>
    <t>01.10.2020 17:56:33</t>
  </si>
  <si>
    <t>01.10.2020 17:56:35</t>
  </si>
  <si>
    <t>01.10.2020 17:56:37</t>
  </si>
  <si>
    <t>01.10.2020 17:56:41</t>
  </si>
  <si>
    <t>01.10.2020 17:56:42</t>
  </si>
  <si>
    <t>01.10.2020 17:56:44</t>
  </si>
  <si>
    <t>01.10.2020 17:56:45</t>
  </si>
  <si>
    <t>01.10.2020 17:56:47</t>
  </si>
  <si>
    <t>01.10.2020 17:56:48</t>
  </si>
  <si>
    <t>01.10.2020 17:56:50</t>
  </si>
  <si>
    <t>01.10.2020 17:56:51</t>
  </si>
  <si>
    <t>01.10.2020 17:56:53</t>
  </si>
  <si>
    <t>01.10.2020 17:57:35</t>
  </si>
  <si>
    <t>01.10.2020 17:57:36</t>
  </si>
  <si>
    <t>01.10.2020 17:57:38</t>
  </si>
  <si>
    <t>01.10.2020 17:57:39</t>
  </si>
  <si>
    <t>01.10.2020 17:57:41</t>
  </si>
  <si>
    <t>01.10.2020 17:57:42</t>
  </si>
  <si>
    <t>01.10.2020 17:57:44</t>
  </si>
  <si>
    <t>01.10.2020 17:57:47</t>
  </si>
  <si>
    <t>01.10.2020 17:58:40</t>
  </si>
  <si>
    <t>01.10.2020 17:58:41</t>
  </si>
  <si>
    <t>01.10.2020 17:58:42</t>
  </si>
  <si>
    <t>01.10.2020 17:58:44</t>
  </si>
  <si>
    <t>01.10.2020 17:58:45</t>
  </si>
  <si>
    <t>01.10.2020 17:58:50</t>
  </si>
  <si>
    <t>01.10.2020 17:58:51</t>
  </si>
  <si>
    <t>01.10.2020 17:58:53</t>
  </si>
  <si>
    <t>01.10.2020 17:58:54</t>
  </si>
  <si>
    <t>01.10.2020 17:58:56</t>
  </si>
  <si>
    <t>01.10.2020 17:58:57</t>
  </si>
  <si>
    <t>01.10.2020 17:59:14</t>
  </si>
  <si>
    <t>01.10.2020 17:59:15</t>
  </si>
  <si>
    <t>01.10.2020 17:59:17</t>
  </si>
  <si>
    <t>01.10.2020 17:59:18</t>
  </si>
  <si>
    <t>01.10.2020 17:59:20</t>
  </si>
  <si>
    <t>01.10.2020 17:59:21</t>
  </si>
  <si>
    <t>01.10.2020 17:59:35</t>
  </si>
  <si>
    <t>01.10.2020 17:59:36</t>
  </si>
  <si>
    <t>01.10.2020 17:59:38</t>
  </si>
  <si>
    <t>01.10.2020 17:59:42</t>
  </si>
  <si>
    <t>01.10.2020 17:59:44</t>
  </si>
  <si>
    <t>01.10.2020 17:59:45</t>
  </si>
  <si>
    <t>01.10.2020 18:00:11</t>
  </si>
  <si>
    <t>01.10.2020 18:00:12</t>
  </si>
  <si>
    <t>01.10.2020 18:00:14</t>
  </si>
  <si>
    <t>01.10.2020 18:00:15</t>
  </si>
  <si>
    <t>01.10.2020 18:00:17</t>
  </si>
  <si>
    <t>01.10.2020 18:00:21</t>
  </si>
  <si>
    <t>01.10.2020 18:00:36</t>
  </si>
  <si>
    <t>01.10.2020 18:00:39</t>
  </si>
  <si>
    <t>01.10.2020 18:00:41</t>
  </si>
  <si>
    <t>01.10.2020 18:00:42</t>
  </si>
  <si>
    <t>01.10.2020 18:00:44</t>
  </si>
  <si>
    <t>01.10.2020 18:01:17</t>
  </si>
  <si>
    <t>01.10.2020 18:01:18</t>
  </si>
  <si>
    <t>01.10.2020 18:01:20</t>
  </si>
  <si>
    <t>01.10.2020 18:01:21</t>
  </si>
  <si>
    <t>01.10.2020 18:01:23</t>
  </si>
  <si>
    <t>01.10.2020 18:01:26</t>
  </si>
  <si>
    <t>01.10.2020 18:01:29</t>
  </si>
  <si>
    <t>01.10.2020 18:01:30</t>
  </si>
  <si>
    <t>01.10.2020 18:01:32</t>
  </si>
  <si>
    <t>01.10.2020 18:02:03</t>
  </si>
  <si>
    <t>01.10.2020 18:02:09</t>
  </si>
  <si>
    <t>01.10.2020 18:02:11</t>
  </si>
  <si>
    <t>01.10.2020 18:02:12</t>
  </si>
  <si>
    <t>01.10.2020 18:03:17</t>
  </si>
  <si>
    <t>01.10.2020 18:03:18</t>
  </si>
  <si>
    <t>01.10.2020 18:03:20</t>
  </si>
  <si>
    <t>01.10.2020 18:03:21</t>
  </si>
  <si>
    <t>01.10.2020 18:03:23</t>
  </si>
  <si>
    <t>01.10.2020 18:04:17</t>
  </si>
  <si>
    <t>01.10.2020 18:04:18</t>
  </si>
  <si>
    <t>01.10.2020 18:04:20</t>
  </si>
  <si>
    <t>01.10.2020 18:04:38</t>
  </si>
  <si>
    <t>01.10.2020 18:04:39</t>
  </si>
  <si>
    <t>01.10.2020 18:04:42</t>
  </si>
  <si>
    <t>01.10.2020 18:04:44</t>
  </si>
  <si>
    <t>01.10.2020 18:04:45</t>
  </si>
  <si>
    <t>01.10.2020 18:04:47</t>
  </si>
  <si>
    <t>01.10.2020 18:04:48</t>
  </si>
  <si>
    <t>01.10.2020 18:04:50</t>
  </si>
  <si>
    <t>01.10.2020 18:04:51</t>
  </si>
  <si>
    <t>01.10.2020 18:04:54</t>
  </si>
  <si>
    <t>01.10.2020 18:04:56</t>
  </si>
  <si>
    <t>01.10.2020 18:04:57</t>
  </si>
  <si>
    <t>01.10.2020 18:04:59</t>
  </si>
  <si>
    <t>01.10.2020 18:05:27</t>
  </si>
  <si>
    <t>01.10.2020 18:05:29</t>
  </si>
  <si>
    <t>01.10.2020 18:05:30</t>
  </si>
  <si>
    <t>01.10.2020 18:05:32</t>
  </si>
  <si>
    <t>01.10.2020 18:05:35</t>
  </si>
  <si>
    <t>01.10.2020 18:07:21</t>
  </si>
  <si>
    <t>01.10.2020 18:07:23</t>
  </si>
  <si>
    <t>01.10.2020 18:07:24</t>
  </si>
  <si>
    <t>01.10.2020 18:07:26</t>
  </si>
  <si>
    <t>01.10.2020 18:07:51</t>
  </si>
  <si>
    <t>01.10.2020 18:07:53</t>
  </si>
  <si>
    <t>01.10.2020 18:07:54</t>
  </si>
  <si>
    <t>01.10.2020 18:08:35</t>
  </si>
  <si>
    <t>01.10.2020 18:08:36</t>
  </si>
  <si>
    <t>01.10.2020 18:08:38</t>
  </si>
  <si>
    <t>01.10.2020 18:08:39</t>
  </si>
  <si>
    <t>01.10.2020 18:09:02</t>
  </si>
  <si>
    <t>01.10.2020 18:09:03</t>
  </si>
  <si>
    <t>01.10.2020 18:09:05</t>
  </si>
  <si>
    <t>01.10.2020 18:09:06</t>
  </si>
  <si>
    <t>01.10.2020 18:09:08</t>
  </si>
  <si>
    <t>01.10.2020 18:09:09</t>
  </si>
  <si>
    <t>01.10.2020 18:09:37</t>
  </si>
  <si>
    <t>01.10.2020 18:09:39</t>
  </si>
  <si>
    <t>01.10.2020 18:09:45</t>
  </si>
  <si>
    <t>01.10.2020 18:09:47</t>
  </si>
  <si>
    <t>01.10.2020 18:09:48</t>
  </si>
  <si>
    <t>01.10.2020 18:09:49</t>
  </si>
  <si>
    <t>01.10.2020 18:09:51</t>
  </si>
  <si>
    <t>01.10.2020 18:09:52</t>
  </si>
  <si>
    <t>01.10.2020 18:09:54</t>
  </si>
  <si>
    <t>01.10.2020 18:10:00</t>
  </si>
  <si>
    <t>01.10.2020 18:10:01</t>
  </si>
  <si>
    <t>01.10.2020 18:10:03</t>
  </si>
  <si>
    <t>01.10.2020 18:10:04</t>
  </si>
  <si>
    <t>01.10.2020 18:10:06</t>
  </si>
  <si>
    <t>01.10.2020 18:12:04</t>
  </si>
  <si>
    <t>01.10.2020 18:12:06</t>
  </si>
  <si>
    <t>01.10.2020 18:12:07</t>
  </si>
  <si>
    <t>01.10.2020 18:13:07</t>
  </si>
  <si>
    <t>01.10.2020 18:13:09</t>
  </si>
  <si>
    <t>01.10.2020 18:13:10</t>
  </si>
  <si>
    <t>01.10.2020 18:13:12</t>
  </si>
  <si>
    <t>01.10.2020 18:13:13</t>
  </si>
  <si>
    <t>01.10.2020 18:14:45</t>
  </si>
  <si>
    <t>01.10.2020 18:14:47</t>
  </si>
  <si>
    <t>01.10.2020 18:14:48</t>
  </si>
  <si>
    <t>01.10.2020 18:14:49</t>
  </si>
  <si>
    <t>01.10.2020 18:14:57</t>
  </si>
  <si>
    <t>01.10.2020 18:14:58</t>
  </si>
  <si>
    <t>01.10.2020 18:15:00</t>
  </si>
  <si>
    <t>01.10.2020 18:15:01</t>
  </si>
  <si>
    <t>01.10.2020 18:15:03</t>
  </si>
  <si>
    <t>01.10.2020 18:15:05</t>
  </si>
  <si>
    <t>01.10.2020 18:15:09</t>
  </si>
  <si>
    <t>01.10.2020 18:15:10</t>
  </si>
  <si>
    <t>01.10.2020 18:15:12</t>
  </si>
  <si>
    <t>01.10.2020 18:15:13</t>
  </si>
  <si>
    <t>01.10.2020 18:15:15</t>
  </si>
  <si>
    <t>01.10.2020 18:15:39</t>
  </si>
  <si>
    <t>01.10.2020 18:15:40</t>
  </si>
  <si>
    <t>01.10.2020 18:15:42</t>
  </si>
  <si>
    <t>01.10.2020 18:15:43</t>
  </si>
  <si>
    <t>01.10.2020 18:15:51</t>
  </si>
  <si>
    <t>01.10.2020 18:15:53</t>
  </si>
  <si>
    <t>01.10.2020 18:15:54</t>
  </si>
  <si>
    <t>01.10.2020 18:15:55</t>
  </si>
  <si>
    <t>01.10.2020 18:16:16</t>
  </si>
  <si>
    <t>01.10.2020 18:16:18</t>
  </si>
  <si>
    <t>01.10.2020 18:16:19</t>
  </si>
  <si>
    <t>01.10.2020 18:16:21</t>
  </si>
  <si>
    <t>01.10.2020 18:16:22</t>
  </si>
  <si>
    <t>01.10.2020 18:16:39</t>
  </si>
  <si>
    <t>01.10.2020 18:16:40</t>
  </si>
  <si>
    <t>01.10.2020 18:16:42</t>
  </si>
  <si>
    <t>01.10.2020 18:16:43</t>
  </si>
  <si>
    <t>01.10.2020 18:16:45</t>
  </si>
  <si>
    <t>01.10.2020 18:16:46</t>
  </si>
  <si>
    <t>01.10.2020 18:17:21</t>
  </si>
  <si>
    <t>01.10.2020 18:17:23</t>
  </si>
  <si>
    <t>01.10.2020 18:17:24</t>
  </si>
  <si>
    <t>01.10.2020 18:17:25</t>
  </si>
  <si>
    <t>01.10.2020 18:17:27</t>
  </si>
  <si>
    <t>01.10.2020 18:18:00</t>
  </si>
  <si>
    <t>01.10.2020 18:18:02</t>
  </si>
  <si>
    <t>01.10.2020 18:18:03</t>
  </si>
  <si>
    <t>01.10.2020 18:18:04</t>
  </si>
  <si>
    <t>01.10.2020 18:18:06</t>
  </si>
  <si>
    <t>01.10.2020 18:18:08</t>
  </si>
  <si>
    <t>01.10.2020 18:18:09</t>
  </si>
  <si>
    <t>01.10.2020 18:18:10</t>
  </si>
  <si>
    <t>01.10.2020 18:18:58</t>
  </si>
  <si>
    <t>01.10.2020 18:19:00</t>
  </si>
  <si>
    <t>01.10.2020 18:19:01</t>
  </si>
  <si>
    <t>01.10.2020 18:19:03</t>
  </si>
  <si>
    <t>01.10.2020 18:19:04</t>
  </si>
  <si>
    <t>01.10.2020 18:19:06</t>
  </si>
  <si>
    <t>01.10.2020 18:19:07</t>
  </si>
  <si>
    <t>01.10.2020 18:19:09</t>
  </si>
  <si>
    <t>01.10.2020 18:19:10</t>
  </si>
  <si>
    <t>01.10.2020 18:19:12</t>
  </si>
  <si>
    <t>01.10.2020 18:20:24</t>
  </si>
  <si>
    <t>01.10.2020 18:20:25</t>
  </si>
  <si>
    <t>01.10.2020 18:20:27</t>
  </si>
  <si>
    <t>01.10.2020 18:20:28</t>
  </si>
  <si>
    <t>01.10.2020 18:20:30</t>
  </si>
  <si>
    <t>01.10.2020 18:20:32</t>
  </si>
  <si>
    <t>01.10.2020 18:20:33</t>
  </si>
  <si>
    <t>01.10.2020 18:20:35</t>
  </si>
  <si>
    <t>01.10.2020 18:20:36</t>
  </si>
  <si>
    <t>01.10.2020 18:21:18</t>
  </si>
  <si>
    <t>01.10.2020 18:21:20</t>
  </si>
  <si>
    <t>01.10.2020 18:21:21</t>
  </si>
  <si>
    <t>01.10.2020 18:21:46</t>
  </si>
  <si>
    <t>01.10.2020 18:21:48</t>
  </si>
  <si>
    <t>01.10.2020 18:21:49</t>
  </si>
  <si>
    <t>01.10.2020 18:22:11</t>
  </si>
  <si>
    <t>01.10.2020 18:22:12</t>
  </si>
  <si>
    <t>01.10.2020 18:22:13</t>
  </si>
  <si>
    <t>01.10.2020 18:22:15</t>
  </si>
  <si>
    <t>01.10.2020 18:22:30</t>
  </si>
  <si>
    <t>01.10.2020 18:22:31</t>
  </si>
  <si>
    <t>01.10.2020 18:22:33</t>
  </si>
  <si>
    <t>01.10.2020 18:22:36</t>
  </si>
  <si>
    <t>01.10.2020 18:23:19</t>
  </si>
  <si>
    <t>01.10.2020 18:23:21</t>
  </si>
  <si>
    <t>01.10.2020 18:23:22</t>
  </si>
  <si>
    <t>01.10.2020 18:23:25</t>
  </si>
  <si>
    <t>01.10.2020 18:23:30</t>
  </si>
  <si>
    <t>01.10.2020 18:23:33</t>
  </si>
  <si>
    <t>01.10.2020 18:23:35</t>
  </si>
  <si>
    <t>01.10.2020 18:23:36</t>
  </si>
  <si>
    <t>01.10.2020 18:23:37</t>
  </si>
  <si>
    <t>01.10.2020 18:23:39</t>
  </si>
  <si>
    <t>01.10.2020 18:23:40</t>
  </si>
  <si>
    <t>01.10.2020 18:23:42</t>
  </si>
  <si>
    <t>01.10.2020 18:23:58</t>
  </si>
  <si>
    <t>01.10.2020 18:24:00</t>
  </si>
  <si>
    <t>01.10.2020 18:24:01</t>
  </si>
  <si>
    <t>01.10.2020 18:24:03</t>
  </si>
  <si>
    <t>01.10.2020 18:24:56</t>
  </si>
  <si>
    <t>01.10.2020 18:24:57</t>
  </si>
  <si>
    <t>01.10.2020 18:24:58</t>
  </si>
  <si>
    <t>01.10.2020 18:25:00</t>
  </si>
  <si>
    <t>01.10.2020 18:25:39</t>
  </si>
  <si>
    <t>01.10.2020 18:25:40</t>
  </si>
  <si>
    <t>01.10.2020 18:25:42</t>
  </si>
  <si>
    <t>01.10.2020 18:25:43</t>
  </si>
  <si>
    <t>01.10.2020 18:25:45</t>
  </si>
  <si>
    <t>01.10.2020 18:26:00</t>
  </si>
  <si>
    <t>01.10.2020 18:26:01</t>
  </si>
  <si>
    <t>01.10.2020 18:26:03</t>
  </si>
  <si>
    <t>01.10.2020 18:26:04</t>
  </si>
  <si>
    <t>01.10.2020 18:26:06</t>
  </si>
  <si>
    <t>01.10.2020 18:26:07</t>
  </si>
  <si>
    <t>01.10.2020 18:26:09</t>
  </si>
  <si>
    <t>01.10.2020 18:26:24</t>
  </si>
  <si>
    <t>01.10.2020 18:27:21</t>
  </si>
  <si>
    <t>01.10.2020 18:27:23</t>
  </si>
  <si>
    <t>01.10.2020 18:27:24</t>
  </si>
  <si>
    <t>01.10.2020 18:27:25</t>
  </si>
  <si>
    <t>01.10.2020 18:27:27</t>
  </si>
  <si>
    <t>01.10.2020 18:27:29</t>
  </si>
  <si>
    <t>01.10.2020 18:27:30</t>
  </si>
  <si>
    <t>01.10.2020 18:27:31</t>
  </si>
  <si>
    <t>01.10.2020 18:27:38</t>
  </si>
  <si>
    <t>01.10.2020 18:27:41</t>
  </si>
  <si>
    <t>01.10.2020 18:27:42</t>
  </si>
  <si>
    <t>01.10.2020 18:27:47</t>
  </si>
  <si>
    <t>01.10.2020 18:27:48</t>
  </si>
  <si>
    <t>01.10.2020 18:27:51</t>
  </si>
  <si>
    <t>01.10.2020 18:27:53</t>
  </si>
  <si>
    <t>01.10.2020 18:28:45</t>
  </si>
  <si>
    <t>01.10.2020 18:28:47</t>
  </si>
  <si>
    <t>01.10.2020 18:28:48</t>
  </si>
  <si>
    <t>01.10.2020 18:28:49</t>
  </si>
  <si>
    <t>01.10.2020 18:28:51</t>
  </si>
  <si>
    <t>01.10.2020 18:29:54</t>
  </si>
  <si>
    <t>01.10.2020 18:29:55</t>
  </si>
  <si>
    <t>01.10.2020 18:29:57</t>
  </si>
  <si>
    <t>01.10.2020 18:29:58</t>
  </si>
  <si>
    <t>01.10.2020 18:30:00</t>
  </si>
  <si>
    <t>01.10.2020 18:30:03</t>
  </si>
  <si>
    <t>01.10.2020 18:30:04</t>
  </si>
  <si>
    <t>01.10.2020 18:30:06</t>
  </si>
  <si>
    <t>01.10.2020 18:31:28</t>
  </si>
  <si>
    <t>01.10.2020 18:31:30</t>
  </si>
  <si>
    <t>01.10.2020 18:31:32</t>
  </si>
  <si>
    <t>01.10.2020 18:31:34</t>
  </si>
  <si>
    <t>01.10.2020 18:31:36</t>
  </si>
  <si>
    <t>01.10.2020 18:31:37</t>
  </si>
  <si>
    <t>01.10.2020 18:31:39</t>
  </si>
  <si>
    <t>01.10.2020 18:31:43</t>
  </si>
  <si>
    <t>01.10.2020 18:31:45</t>
  </si>
  <si>
    <t>01.10.2020 18:31:46</t>
  </si>
  <si>
    <t>01.10.2020 18:31:48</t>
  </si>
  <si>
    <t>01.10.2020 18:31:49</t>
  </si>
  <si>
    <t>01.10.2020 18:31:51</t>
  </si>
  <si>
    <t>01.10.2020 18:31:53</t>
  </si>
  <si>
    <t>01.10.2020 18:33:01</t>
  </si>
  <si>
    <t>01.10.2020 18:33:03</t>
  </si>
  <si>
    <t>01.10.2020 18:33:04</t>
  </si>
  <si>
    <t>01.10.2020 18:33:06</t>
  </si>
  <si>
    <t>01.10.2020 18:33:07</t>
  </si>
  <si>
    <t>01.10.2020 18:33:09</t>
  </si>
  <si>
    <t>01.10.2020 18:33:10</t>
  </si>
  <si>
    <t>01.10.2020 18:33:15</t>
  </si>
  <si>
    <t>01.10.2020 18:33:16</t>
  </si>
  <si>
    <t>01.10.2020 18:33:18</t>
  </si>
  <si>
    <t>01.10.2020 18:33:19</t>
  </si>
  <si>
    <t>01.10.2020 18:33:21</t>
  </si>
  <si>
    <t>01.10.2020 18:33:22</t>
  </si>
  <si>
    <t>01.10.2020 18:33:39</t>
  </si>
  <si>
    <t>01.10.2020 18:33:40</t>
  </si>
  <si>
    <t>01.10.2020 18:33:42</t>
  </si>
  <si>
    <t>01.10.2020 18:33:43</t>
  </si>
  <si>
    <t>01.10.2020 18:33:49</t>
  </si>
  <si>
    <t>01.10.2020 18:33:51</t>
  </si>
  <si>
    <t>01.10.2020 18:33:52</t>
  </si>
  <si>
    <t>01.10.2020 18:33:54</t>
  </si>
  <si>
    <t>01.10.2020 18:33:55</t>
  </si>
  <si>
    <t>01.10.2020 18:33:57</t>
  </si>
  <si>
    <t>01.10.2020 18:33:58</t>
  </si>
  <si>
    <t>01.10.2020 18:34:00</t>
  </si>
  <si>
    <t>01.10.2020 18:35:15</t>
  </si>
  <si>
    <t>01.10.2020 18:35:16</t>
  </si>
  <si>
    <t>01.10.2020 18:35:18</t>
  </si>
  <si>
    <t>01.10.2020 18:36:46</t>
  </si>
  <si>
    <t>01.10.2020 18:36:48</t>
  </si>
  <si>
    <t>01.10.2020 18:36:49</t>
  </si>
  <si>
    <t>01.10.2020 18:36:51</t>
  </si>
  <si>
    <t>01.10.2020 18:36:52</t>
  </si>
  <si>
    <t>01.10.2020 18:36:54</t>
  </si>
  <si>
    <t>01.10.2020 18:36:55</t>
  </si>
  <si>
    <t>01.10.2020 18:36:57</t>
  </si>
  <si>
    <t>01.10.2020 18:38:31</t>
  </si>
  <si>
    <t>01.10.2020 18:38:33</t>
  </si>
  <si>
    <t>01.10.2020 18:38:34</t>
  </si>
  <si>
    <t>01.10.2020 18:38:36</t>
  </si>
  <si>
    <t>01.10.2020 18:38:42</t>
  </si>
  <si>
    <t>01.10.2020 18:38:43</t>
  </si>
  <si>
    <t>01.10.2020 18:38:45</t>
  </si>
  <si>
    <t>01.10.2020 18:38:46</t>
  </si>
  <si>
    <t>01.10.2020 18:38:48</t>
  </si>
  <si>
    <t>01.10.2020 18:39:39</t>
  </si>
  <si>
    <t>01.10.2020 18:39:40</t>
  </si>
  <si>
    <t>01.10.2020 18:39:42</t>
  </si>
  <si>
    <t>01.10.2020 18:39:43</t>
  </si>
  <si>
    <t>01.10.2020 18:39:45</t>
  </si>
  <si>
    <t>01.10.2020 18:39:46</t>
  </si>
  <si>
    <t>01.10.2020 18:39:48</t>
  </si>
  <si>
    <t>01.10.2020 18:39:49</t>
  </si>
  <si>
    <t>01.10.2020 18:41:10</t>
  </si>
  <si>
    <t>01.10.2020 18:41:12</t>
  </si>
  <si>
    <t>01.10.2020 18:41:13</t>
  </si>
  <si>
    <t>01.10.2020 18:41:16</t>
  </si>
  <si>
    <t>01.10.2020 18:41:18</t>
  </si>
  <si>
    <t>01.10.2020 18:41:19</t>
  </si>
  <si>
    <t>01.10.2020 18:41:21</t>
  </si>
  <si>
    <t>01.10.2020 18:41:24</t>
  </si>
  <si>
    <t>01.10.2020 18:41:25</t>
  </si>
  <si>
    <t>01.10.2020 18:41:27</t>
  </si>
  <si>
    <t>01.10.2020 18:41:28</t>
  </si>
  <si>
    <t>01.10.2020 18:41:30</t>
  </si>
  <si>
    <t>01.10.2020 18:41:54</t>
  </si>
  <si>
    <t>01.10.2020 18:41:55</t>
  </si>
  <si>
    <t>01.10.2020 18:41:57</t>
  </si>
  <si>
    <t>01.10.2020 18:41:58</t>
  </si>
  <si>
    <t>01.10.2020 18:42:00</t>
  </si>
  <si>
    <t>01.10.2020 18:43:25</t>
  </si>
  <si>
    <t>01.10.2020 18:43:27</t>
  </si>
  <si>
    <t>01.10.2020 18:43:28</t>
  </si>
  <si>
    <t>01.10.2020 18:43:30</t>
  </si>
  <si>
    <t>01.10.2020 18:43:31</t>
  </si>
  <si>
    <t>01.10.2020 18:43:33</t>
  </si>
  <si>
    <t>01.10.2020 18:43:55</t>
  </si>
  <si>
    <t>01.10.2020 18:43:57</t>
  </si>
  <si>
    <t>01.10.2020 18:43:58</t>
  </si>
  <si>
    <t>01.10.2020 18:44:01</t>
  </si>
  <si>
    <t>01.10.2020 18:44:18</t>
  </si>
  <si>
    <t>01.10.2020 18:44:19</t>
  </si>
  <si>
    <t>01.10.2020 18:44:21</t>
  </si>
  <si>
    <t>01.10.2020 18:44:22</t>
  </si>
  <si>
    <t>01.10.2020 18:44:57</t>
  </si>
  <si>
    <t>01.10.2020 18:44:58</t>
  </si>
  <si>
    <t>01.10.2020 18:45:00</t>
  </si>
  <si>
    <t>01.10.2020 18:46:10</t>
  </si>
  <si>
    <t>01.10.2020 18:46:12</t>
  </si>
  <si>
    <t>01.10.2020 18:46:13</t>
  </si>
  <si>
    <t>01.10.2020 18:46:18</t>
  </si>
  <si>
    <t>01.10.2020 18:46:39</t>
  </si>
  <si>
    <t>01.10.2020 18:46:40</t>
  </si>
  <si>
    <t>01.10.2020 18:46:42</t>
  </si>
  <si>
    <t>01.10.2020 18:46:46</t>
  </si>
  <si>
    <t>01.10.2020 18:46:51</t>
  </si>
  <si>
    <t>01.10.2020 18:46:52</t>
  </si>
  <si>
    <t>01.10.2020 18:46:54</t>
  </si>
  <si>
    <t>01.10.2020 18:47:49</t>
  </si>
  <si>
    <t>01.10.2020 18:47:51</t>
  </si>
  <si>
    <t>01.10.2020 18:47:52</t>
  </si>
  <si>
    <t>01.10.2020 18:47:54</t>
  </si>
  <si>
    <t>01.10.2020 18:47:55</t>
  </si>
  <si>
    <t>01.10.2020 18:49:25</t>
  </si>
  <si>
    <t>01.10.2020 18:49:27</t>
  </si>
  <si>
    <t>01.10.2020 18:49:28</t>
  </si>
  <si>
    <t>01.10.2020 18:49:33</t>
  </si>
  <si>
    <t>01.10.2020 18:49:36</t>
  </si>
  <si>
    <t>01.10.2020 18:49:37</t>
  </si>
  <si>
    <t>01.10.2020 18:49:39</t>
  </si>
  <si>
    <t>01.10.2020 18:49:40</t>
  </si>
  <si>
    <t>01.10.2020 18:49:42</t>
  </si>
  <si>
    <t>01.10.2020 18:49:43</t>
  </si>
  <si>
    <t>01.10.2020 18:49:45</t>
  </si>
  <si>
    <t>01.10.2020 18:50:12</t>
  </si>
  <si>
    <t>01.10.2020 18:50:13</t>
  </si>
  <si>
    <t>01.10.2020 18:50:15</t>
  </si>
  <si>
    <t>01.10.2020 18:50:16</t>
  </si>
  <si>
    <t>01.10.2020 18:50:18</t>
  </si>
  <si>
    <t>01.10.2020 18:50:21</t>
  </si>
  <si>
    <t>01.10.2020 18:50:43</t>
  </si>
  <si>
    <t>01.10.2020 18:50:45</t>
  </si>
  <si>
    <t>01.10.2020 18:50:46</t>
  </si>
  <si>
    <t>01.10.2020 18:50:48</t>
  </si>
  <si>
    <t>01.10.2020 18:50:49</t>
  </si>
  <si>
    <t>01.10.2020 18:50:51</t>
  </si>
  <si>
    <t>01.10.2020 18:50:52</t>
  </si>
  <si>
    <t>01.10.2020 18:50:54</t>
  </si>
  <si>
    <t>01.10.2020 18:50:57</t>
  </si>
  <si>
    <t>01.10.2020 18:51:01</t>
  </si>
  <si>
    <t>01.10.2020 18:51:04</t>
  </si>
  <si>
    <t>01.10.2020 18:51:06</t>
  </si>
  <si>
    <t>01.10.2020 18:51:07</t>
  </si>
  <si>
    <t>01.10.2020 18:51:09</t>
  </si>
  <si>
    <t>01.10.2020 18:51:10</t>
  </si>
  <si>
    <t>01.10.2020 18:51:12</t>
  </si>
  <si>
    <t>01.10.2020 18:51:28</t>
  </si>
  <si>
    <t>01.10.2020 18:51:30</t>
  </si>
  <si>
    <t>01.10.2020 18:51:31</t>
  </si>
  <si>
    <t>01.10.2020 18:52:33</t>
  </si>
  <si>
    <t>01.10.2020 18:52:34</t>
  </si>
  <si>
    <t>01.10.2020 18:52:36</t>
  </si>
  <si>
    <t>01.10.2020 18:52:39</t>
  </si>
  <si>
    <t>01.10.2020 18:53:42</t>
  </si>
  <si>
    <t>01.10.2020 18:53:43</t>
  </si>
  <si>
    <t>01.10.2020 18:53:45</t>
  </si>
  <si>
    <t>01.10.2020 18:53:46</t>
  </si>
  <si>
    <t>01.10.2020 18:53:51</t>
  </si>
  <si>
    <t>01.10.2020 18:53:58</t>
  </si>
  <si>
    <t>01.10.2020 18:54:00</t>
  </si>
  <si>
    <t>01.10.2020 18:54:01</t>
  </si>
  <si>
    <t>01.10.2020 18:54:03</t>
  </si>
  <si>
    <t>01.10.2020 18:54:04</t>
  </si>
  <si>
    <t>01.10.2020 18:54:06</t>
  </si>
  <si>
    <t>01.10.2020 18:54:07</t>
  </si>
  <si>
    <t>01.10.2020 18:54:09</t>
  </si>
  <si>
    <t>01.10.2020 18:54:10</t>
  </si>
  <si>
    <t>01.10.2020 18:54:12</t>
  </si>
  <si>
    <t>01.10.2020 18:54:13</t>
  </si>
  <si>
    <t>01.10.2020 18:54:18</t>
  </si>
  <si>
    <t>01.10.2020 18:54:19</t>
  </si>
  <si>
    <t>01.10.2020 18:54:21</t>
  </si>
  <si>
    <t>01.10.2020 18:54:22</t>
  </si>
  <si>
    <t>01.10.2020 18:54:24</t>
  </si>
  <si>
    <t>01.10.2020 18:54:25</t>
  </si>
  <si>
    <t>01.10.2020 18:54:28</t>
  </si>
  <si>
    <t>01.10.2020 18:54:30</t>
  </si>
  <si>
    <t>01.10.2020 18:55:48</t>
  </si>
  <si>
    <t>01.10.2020 18:55:49</t>
  </si>
  <si>
    <t>01.10.2020 18:55:51</t>
  </si>
  <si>
    <t>01.10.2020 18:55:52</t>
  </si>
  <si>
    <t>01.10.2020 18:56:00</t>
  </si>
  <si>
    <t>01.10.2020 18:56:03</t>
  </si>
  <si>
    <t>01.10.2020 18:56:04</t>
  </si>
  <si>
    <t>01.10.2020 18:56:06</t>
  </si>
  <si>
    <t>01.10.2020 18:56:07</t>
  </si>
  <si>
    <t>01.10.2020 18:56:31</t>
  </si>
  <si>
    <t>01.10.2020 18:56:33</t>
  </si>
  <si>
    <t>01.10.2020 18:56:34</t>
  </si>
  <si>
    <t>01.10.2020 18:56:37</t>
  </si>
  <si>
    <t>01.10.2020 18:57:24</t>
  </si>
  <si>
    <t>01.10.2020 18:57:25</t>
  </si>
  <si>
    <t>01.10.2020 18:57:27</t>
  </si>
  <si>
    <t>01.10.2020 18:58:09</t>
  </si>
  <si>
    <t>01.10.2020 18:58:10</t>
  </si>
  <si>
    <t>01.10.2020 18:58:12</t>
  </si>
  <si>
    <t>01.10.2020 18:58:13</t>
  </si>
  <si>
    <t>01.10.2020 18:58:15</t>
  </si>
  <si>
    <t>01.10.2020 18:59:46</t>
  </si>
  <si>
    <t>01.10.2020 18:59:48</t>
  </si>
  <si>
    <t>01.10.2020 18:59:49</t>
  </si>
  <si>
    <t>01.10.2020 19:00:00</t>
  </si>
  <si>
    <t>01.10.2020 19:00:01</t>
  </si>
  <si>
    <t>01.10.2020 19:00:03</t>
  </si>
  <si>
    <t>01.10.2020 19:00:06</t>
  </si>
  <si>
    <t>01.10.2020 19:02:00</t>
  </si>
  <si>
    <t>01.10.2020 19:02:01</t>
  </si>
  <si>
    <t>01.10.2020 19:02:03</t>
  </si>
  <si>
    <t>01.10.2020 19:03:48</t>
  </si>
  <si>
    <t>01.10.2020 19:03:49</t>
  </si>
  <si>
    <t>01.10.2020 19:03:51</t>
  </si>
  <si>
    <t>01.10.2020 19:03:52</t>
  </si>
  <si>
    <t>01.10.2020 19:03:54</t>
  </si>
  <si>
    <t>01.10.2020 19:03:57</t>
  </si>
  <si>
    <t>01.10.2020 19:03:58</t>
  </si>
  <si>
    <t>01.10.2020 19:04:00</t>
  </si>
  <si>
    <t>01.10.2020 19:04:01</t>
  </si>
  <si>
    <t>01.10.2020 19:04:03</t>
  </si>
  <si>
    <t>01.10.2020 19:04:04</t>
  </si>
  <si>
    <t>01.10.2020 19:04:06</t>
  </si>
  <si>
    <t>01.10.2020 19:06:49</t>
  </si>
  <si>
    <t>01.10.2020 19:06:51</t>
  </si>
  <si>
    <t>01.10.2020 19:06:52</t>
  </si>
  <si>
    <t>01.10.2020 19:06:54</t>
  </si>
  <si>
    <t>01.10.2020 19:06:55</t>
  </si>
  <si>
    <t>01.10.2020 19:06:58</t>
  </si>
  <si>
    <t>01.10.2020 19:07:00</t>
  </si>
  <si>
    <t>01.10.2020 19:07:01</t>
  </si>
  <si>
    <t>01.10.2020 19:07:03</t>
  </si>
  <si>
    <t>01.10.2020 19:07:04</t>
  </si>
  <si>
    <t>01.10.2020 19:07:06</t>
  </si>
  <si>
    <t>01.10.2020 19:09:34</t>
  </si>
  <si>
    <t>01.10.2020 19:09:36</t>
  </si>
  <si>
    <t>01.10.2020 19:09:37</t>
  </si>
  <si>
    <t>01.10.2020 19:09:42</t>
  </si>
  <si>
    <t>01.10.2020 19:10:19</t>
  </si>
  <si>
    <t>01.10.2020 19:10:21</t>
  </si>
  <si>
    <t>01.10.2020 19:10:22</t>
  </si>
  <si>
    <t>01.10.2020 19:10:24</t>
  </si>
  <si>
    <t>01.10.2020 19:10:25</t>
  </si>
  <si>
    <t>01.10.2020 19:10:27</t>
  </si>
  <si>
    <t>01.10.2020 19:10:31</t>
  </si>
  <si>
    <t>01.10.2020 19:10:33</t>
  </si>
  <si>
    <t>01.10.2020 19:10:34</t>
  </si>
  <si>
    <t>01.10.2020 19:10:36</t>
  </si>
  <si>
    <t>01.10.2020 19:11:57</t>
  </si>
  <si>
    <t>01.10.2020 19:11:58</t>
  </si>
  <si>
    <t>01.10.2020 19:12:00</t>
  </si>
  <si>
    <t>01.10.2020 19:12:06</t>
  </si>
  <si>
    <t>01.10.2020 19:12:07</t>
  </si>
  <si>
    <t>01.10.2020 19:12:09</t>
  </si>
  <si>
    <t>01.10.2020 19:12:10</t>
  </si>
  <si>
    <t>01.10.2020 19:12:12</t>
  </si>
  <si>
    <t>01.10.2020 19:12:15</t>
  </si>
  <si>
    <t>01.10.2020 19:13:18</t>
  </si>
  <si>
    <t>01.10.2020 19:13:19</t>
  </si>
  <si>
    <t>01.10.2020 19:13:21</t>
  </si>
  <si>
    <t>01.10.2020 19:13:22</t>
  </si>
  <si>
    <t>01.10.2020 19:13:28</t>
  </si>
  <si>
    <t>01.10.2020 19:13:30</t>
  </si>
  <si>
    <t>01.10.2020 19:13:31</t>
  </si>
  <si>
    <t>01.10.2020 19:13:33</t>
  </si>
  <si>
    <t>01.10.2020 19:13:34</t>
  </si>
  <si>
    <t>01.10.2020 19:14:58</t>
  </si>
  <si>
    <t>01.10.2020 19:15:00</t>
  </si>
  <si>
    <t>01.10.2020 19:15:01</t>
  </si>
  <si>
    <t>01.10.2020 19:15:04</t>
  </si>
  <si>
    <t>01.10.2020 19:15:06</t>
  </si>
  <si>
    <t>01.10.2020 19:15:07</t>
  </si>
  <si>
    <t>01.10.2020 19:15:09</t>
  </si>
  <si>
    <t>01.10.2020 19:16:39</t>
  </si>
  <si>
    <t>01.10.2020 19:16:40</t>
  </si>
  <si>
    <t>01.10.2020 19:16:42</t>
  </si>
  <si>
    <t>01.10.2020 19:16:43</t>
  </si>
  <si>
    <t>01.10.2020 19:16:45</t>
  </si>
  <si>
    <t>01.10.2020 19:17:16</t>
  </si>
  <si>
    <t>01.10.2020 19:17:18</t>
  </si>
  <si>
    <t>01.10.2020 19:17:21</t>
  </si>
  <si>
    <t>01.10.2020 19:17:24</t>
  </si>
  <si>
    <t>01.10.2020 19:17:25</t>
  </si>
  <si>
    <t>01.10.2020 19:17:27</t>
  </si>
  <si>
    <t>01.10.2020 19:17:28</t>
  </si>
  <si>
    <t>01.10.2020 19:17:30</t>
  </si>
  <si>
    <t>01.10.2020 19:17:31</t>
  </si>
  <si>
    <t>01.10.2020 19:17:52</t>
  </si>
  <si>
    <t>01.10.2020 19:17:54</t>
  </si>
  <si>
    <t>01.10.2020 19:17:55</t>
  </si>
  <si>
    <t>01.10.2020 19:17:57</t>
  </si>
  <si>
    <t>01.10.2020 19:18:19</t>
  </si>
  <si>
    <t>01.10.2020 19:18:21</t>
  </si>
  <si>
    <t>01.10.2020 19:18:22</t>
  </si>
  <si>
    <t>01.10.2020 19:18:24</t>
  </si>
  <si>
    <t>01.10.2020 19:18:25</t>
  </si>
  <si>
    <t>01.10.2020 19:18:27</t>
  </si>
  <si>
    <t>01.10.2020 19:18:28</t>
  </si>
  <si>
    <t>01.10.2020 19:18:30</t>
  </si>
  <si>
    <t>01.10.2020 19:18:31</t>
  </si>
  <si>
    <t>01.10.2020 19:18:33</t>
  </si>
  <si>
    <t>01.10.2020 19:18:37</t>
  </si>
  <si>
    <t>01.10.2020 19:18:39</t>
  </si>
  <si>
    <t>01.10.2020 19:18:40</t>
  </si>
  <si>
    <t>01.10.2020 19:18:42</t>
  </si>
  <si>
    <t>01.10.2020 19:18:43</t>
  </si>
  <si>
    <t>01.10.2020 19:18:45</t>
  </si>
  <si>
    <t>01.10.2020 19:18:58</t>
  </si>
  <si>
    <t>01.10.2020 19:19:00</t>
  </si>
  <si>
    <t>01.10.2020 19:19:01</t>
  </si>
  <si>
    <t>01.10.2020 19:21:25</t>
  </si>
  <si>
    <t>01.10.2020 19:21:27</t>
  </si>
  <si>
    <t>01.10.2020 19:21:28</t>
  </si>
  <si>
    <t>01.10.2020 19:21:30</t>
  </si>
  <si>
    <t>01.10.2020 19:22:37</t>
  </si>
  <si>
    <t>01.10.2020 19:22:39</t>
  </si>
  <si>
    <t>01.10.2020 19:22:40</t>
  </si>
  <si>
    <t>01.10.2020 19:22:48</t>
  </si>
  <si>
    <t>01.10.2020 19:22:49</t>
  </si>
  <si>
    <t>01.10.2020 19:22:51</t>
  </si>
  <si>
    <t>01.10.2020 19:22:52</t>
  </si>
  <si>
    <t>01.10.2020 19:23:33</t>
  </si>
  <si>
    <t>01.10.2020 19:23:34</t>
  </si>
  <si>
    <t>01.10.2020 19:23:36</t>
  </si>
  <si>
    <t>01.10.2020 19:25:15</t>
  </si>
  <si>
    <t>01.10.2020 19:25:16</t>
  </si>
  <si>
    <t>01.10.2020 19:25:18</t>
  </si>
  <si>
    <t>01.10.2020 19:25:19</t>
  </si>
  <si>
    <t>01.10.2020 19:25:51</t>
  </si>
  <si>
    <t>01.10.2020 19:25:52</t>
  </si>
  <si>
    <t>01.10.2020 19:25:54</t>
  </si>
  <si>
    <t>01.10.2020 19:28:16</t>
  </si>
  <si>
    <t>01.10.2020 19:28:19</t>
  </si>
  <si>
    <t>01.10.2020 19:28:21</t>
  </si>
  <si>
    <t>01.10.2020 19:28:22</t>
  </si>
  <si>
    <t>01.10.2020 19:28:24</t>
  </si>
  <si>
    <t>01.10.2020 19:28:25</t>
  </si>
  <si>
    <t>01.10.2020 19:29:21</t>
  </si>
  <si>
    <t>01.10.2020 19:30:18</t>
  </si>
  <si>
    <t>01.10.2020 19:30:19</t>
  </si>
  <si>
    <t>01.10.2020 19:30:21</t>
  </si>
  <si>
    <t>01.10.2020 19:30:24</t>
  </si>
  <si>
    <t>01.10.2020 19:30:55</t>
  </si>
  <si>
    <t>01.10.2020 19:30:57</t>
  </si>
  <si>
    <t>01.10.2020 19:30:58</t>
  </si>
  <si>
    <t>01.10.2020 19:33:28</t>
  </si>
  <si>
    <t>01.10.2020 19:33:34</t>
  </si>
  <si>
    <t>01.10.2020 19:33:36</t>
  </si>
  <si>
    <t>01.10.2020 19:33:37</t>
  </si>
  <si>
    <t>01.10.2020 19:34:33</t>
  </si>
  <si>
    <t>01.10.2020 19:34:34</t>
  </si>
  <si>
    <t>01.10.2020 19:34:36</t>
  </si>
  <si>
    <t>01.10.2020 19:34:37</t>
  </si>
  <si>
    <t>01.10.2020 19:34:39</t>
  </si>
  <si>
    <t>01.10.2020 19:35:12</t>
  </si>
  <si>
    <t>01.10.2020 19:35:15</t>
  </si>
  <si>
    <t>01.10.2020 19:35:22</t>
  </si>
  <si>
    <t>01.10.2020 19:35:24</t>
  </si>
  <si>
    <t>01.10.2020 19:35:25</t>
  </si>
  <si>
    <t>01.10.2020 19:35:27</t>
  </si>
  <si>
    <t>01.10.2020 19:35:28</t>
  </si>
  <si>
    <t>01.10.2020 19:35:33</t>
  </si>
  <si>
    <t>01.10.2020 19:35:34</t>
  </si>
  <si>
    <t>01.10.2020 19:35:36</t>
  </si>
  <si>
    <t>01.10.2020 19:38:19</t>
  </si>
  <si>
    <t>01.10.2020 19:39:16</t>
  </si>
  <si>
    <t>01.10.2020 19:39:18</t>
  </si>
  <si>
    <t>01.10.2020 19:39:19</t>
  </si>
  <si>
    <t>01.10.2020 19:39:21</t>
  </si>
  <si>
    <t>01.10.2020 19:42:49</t>
  </si>
  <si>
    <t>01.10.2020 19:42:51</t>
  </si>
  <si>
    <t>01.10.2020 19:42:52</t>
  </si>
  <si>
    <t>01.10.2020 19:42:54</t>
  </si>
  <si>
    <t>01.10.2020 19:43:58</t>
  </si>
  <si>
    <t>01.10.2020 19:44:00</t>
  </si>
  <si>
    <t>01.10.2020 19:44:01</t>
  </si>
  <si>
    <t>01.10.2020 19:44:57</t>
  </si>
  <si>
    <t>01.10.2020 19:44:58</t>
  </si>
  <si>
    <t>01.10.2020 19:45:00</t>
  </si>
  <si>
    <t>01.10.2020 19:45:01</t>
  </si>
  <si>
    <t>01.10.2020 19:45:03</t>
  </si>
  <si>
    <t>01.10.2020 19:45:25</t>
  </si>
  <si>
    <t>01.10.2020 19:45:27</t>
  </si>
  <si>
    <t>01.10.2020 19:45:28</t>
  </si>
  <si>
    <t>01.10.2020 19:45:30</t>
  </si>
  <si>
    <t>01.10.2020 19:45:49</t>
  </si>
  <si>
    <t>01.10.2020 19:45:51</t>
  </si>
  <si>
    <t>01.10.2020 19:45:52</t>
  </si>
  <si>
    <t>01.10.2020 19:46:58</t>
  </si>
  <si>
    <t>01.10.2020 19:47:00</t>
  </si>
  <si>
    <t>01.10.2020 19:47:01</t>
  </si>
  <si>
    <t>01.10.2020 19:47:03</t>
  </si>
  <si>
    <t>01.10.2020 19:47:04</t>
  </si>
  <si>
    <t>01.10.2020 19:47:06</t>
  </si>
  <si>
    <t>01.10.2020 19:48:55</t>
  </si>
  <si>
    <t>01.10.2020 19:48:57</t>
  </si>
  <si>
    <t>01.10.2020 19:48:58</t>
  </si>
  <si>
    <t>01.10.2020 19:49:48</t>
  </si>
  <si>
    <t>01.10.2020 19:49:49</t>
  </si>
  <si>
    <t>01.10.2020 19:49:51</t>
  </si>
  <si>
    <t>01.10.2020 19:49:52</t>
  </si>
  <si>
    <t>01.10.2020 19:52:57</t>
  </si>
  <si>
    <t>01.10.2020 19:52:58</t>
  </si>
  <si>
    <t>01.10.2020 19:53:00</t>
  </si>
  <si>
    <t>01.10.2020 19:53:01</t>
  </si>
  <si>
    <t>01.10.2020 19:53:06</t>
  </si>
  <si>
    <t>01.10.2020 19:53:07</t>
  </si>
  <si>
    <t>01.10.2020 19:53:12</t>
  </si>
  <si>
    <t>01.10.2020 19:53:13</t>
  </si>
  <si>
    <t>01.10.2020 19:55:16</t>
  </si>
  <si>
    <t>01.10.2020 19:55:21</t>
  </si>
  <si>
    <t>01.10.2020 19:55:22</t>
  </si>
  <si>
    <t>01.10.2020 19:55:24</t>
  </si>
  <si>
    <t>01.10.2020 19:55:25</t>
  </si>
  <si>
    <t>01.10.2020 19:55:55</t>
  </si>
  <si>
    <t>01.10.2020 19:55:58</t>
  </si>
  <si>
    <t>01.10.2020 19:56:10</t>
  </si>
  <si>
    <t>01.10.2020 19:56:12</t>
  </si>
  <si>
    <t>01.10.2020 19:56:13</t>
  </si>
  <si>
    <t>01.10.2020 19:57:39</t>
  </si>
  <si>
    <t>01.10.2020 19:57:40</t>
  </si>
  <si>
    <t>01.10.2020 19:57:42</t>
  </si>
  <si>
    <t>01.10.2020 19:57:43</t>
  </si>
  <si>
    <t>01.10.2020 19:57:45</t>
  </si>
  <si>
    <t>01.10.2020 19:59:54</t>
  </si>
  <si>
    <t>01.10.2020 19:59:55</t>
  </si>
  <si>
    <t>01.10.2020 19:59:57</t>
  </si>
  <si>
    <t>01.10.2020 19:59:58</t>
  </si>
  <si>
    <t>01.10.2020 20:00:00</t>
  </si>
  <si>
    <t>01.10.2020 20:00:01</t>
  </si>
  <si>
    <t>01.10.2020 20:02:39</t>
  </si>
  <si>
    <t>01.10.2020 20:02:40</t>
  </si>
  <si>
    <t>01.10.2020 20:02:42</t>
  </si>
  <si>
    <t>01.10.2020 20:02:51</t>
  </si>
  <si>
    <t>01.10.2020 20:02:52</t>
  </si>
  <si>
    <t>01.10.2020 20:02:54</t>
  </si>
  <si>
    <t>01.10.2020 20:02:55</t>
  </si>
  <si>
    <t>01.10.2020 20:02:57</t>
  </si>
  <si>
    <t>01.10.2020 20:05:21</t>
  </si>
  <si>
    <t>01.10.2020 20:05:22</t>
  </si>
  <si>
    <t>01.10.2020 20:05:24</t>
  </si>
  <si>
    <t>01.10.2020 20:05:25</t>
  </si>
  <si>
    <t>01.10.2020 20:05:31</t>
  </si>
  <si>
    <t>01.10.2020 20:05:33</t>
  </si>
  <si>
    <t>01.10.2020 20:05:34</t>
  </si>
  <si>
    <t>01.10.2020 20:05:36</t>
  </si>
  <si>
    <t>01.10.2020 20:05:37</t>
  </si>
  <si>
    <t>01.10.2020 20:05:39</t>
  </si>
  <si>
    <t>01.10.2020 20:08:46</t>
  </si>
  <si>
    <t>01.10.2020 20:08:47</t>
  </si>
  <si>
    <t>01.10.2020 20:08:49</t>
  </si>
  <si>
    <t>01.10.2020 20:08:50</t>
  </si>
  <si>
    <t>01.10.2020 20:09:40</t>
  </si>
  <si>
    <t>01.10.2020 20:09:42</t>
  </si>
  <si>
    <t>01.10.2020 20:09:43</t>
  </si>
  <si>
    <t>01.10.2020 20:10:16</t>
  </si>
  <si>
    <t>01.10.2020 20:10:17</t>
  </si>
  <si>
    <t>01.10.2020 20:10:19</t>
  </si>
  <si>
    <t>01.10.2020 20:10:20</t>
  </si>
  <si>
    <t>01.10.2020 20:10:22</t>
  </si>
  <si>
    <t>01.10.2020 20:12:43</t>
  </si>
  <si>
    <t>01.10.2020 20:12:44</t>
  </si>
  <si>
    <t>01.10.2020 20:12:46</t>
  </si>
  <si>
    <t>01.10.2020 20:12:47</t>
  </si>
  <si>
    <t>01.10.2020 20:17:23</t>
  </si>
  <si>
    <t>01.10.2020 20:17:25</t>
  </si>
  <si>
    <t>01.10.2020 20:17:26</t>
  </si>
  <si>
    <t>01.10.2020 20:17:28</t>
  </si>
  <si>
    <t>01.10.2020 20:17:29</t>
  </si>
  <si>
    <t>01.10.2020 20:17:31</t>
  </si>
  <si>
    <t>01.10.2020 20:17:32</t>
  </si>
  <si>
    <t>01.10.2020 20:17:34</t>
  </si>
  <si>
    <t>01.10.2020 20:17:37</t>
  </si>
  <si>
    <t>01.10.2020 20:20:04</t>
  </si>
  <si>
    <t>01.10.2020 20:20:05</t>
  </si>
  <si>
    <t>01.10.2020 20:20:07</t>
  </si>
  <si>
    <t>01.10.2020 20:20:09</t>
  </si>
  <si>
    <t>01.10.2020 20:20:10</t>
  </si>
  <si>
    <t>01.10.2020 20:20:37</t>
  </si>
  <si>
    <t>01.10.2020 20:20:38</t>
  </si>
  <si>
    <t>01.10.2020 20:20:40</t>
  </si>
  <si>
    <t>01.10.2020 20:20:41</t>
  </si>
  <si>
    <t>01.10.2020 20:20:43</t>
  </si>
  <si>
    <t>01.10.2020 20:20:47</t>
  </si>
  <si>
    <t>01.10.2020 20:20:49</t>
  </si>
  <si>
    <t>01.10.2020 20:20:50</t>
  </si>
  <si>
    <t>01.10.2020 20:21:07</t>
  </si>
  <si>
    <t>01.10.2020 20:21:10</t>
  </si>
  <si>
    <t>01.10.2020 20:21:11</t>
  </si>
  <si>
    <t>01.10.2020 20:21:13</t>
  </si>
  <si>
    <t>01.10.2020 20:21:14</t>
  </si>
  <si>
    <t>01.10.2020 20:21:16</t>
  </si>
  <si>
    <t>01.10.2020 20:27:46</t>
  </si>
  <si>
    <t>01.10.2020 20:27:48</t>
  </si>
  <si>
    <t>01.10.2020 20:27:50</t>
  </si>
  <si>
    <t>01.10.2020 20:27:52</t>
  </si>
  <si>
    <t>01.10.2020 20:27:53</t>
  </si>
  <si>
    <t>01.10.2020 20:27:55</t>
  </si>
  <si>
    <t>01.10.2020 20:27:56</t>
  </si>
  <si>
    <t>01.10.2020 20:28:11</t>
  </si>
  <si>
    <t>01.10.2020 20:28:13</t>
  </si>
  <si>
    <t>01.10.2020 20:28:14</t>
  </si>
  <si>
    <t>01.10.2020 20:28:16</t>
  </si>
  <si>
    <t>01.10.2020 20:28:49</t>
  </si>
  <si>
    <t>01.10.2020 20:28:51</t>
  </si>
  <si>
    <t>01.10.2020 20:28:52</t>
  </si>
  <si>
    <t>01.10.2020 20:28:53</t>
  </si>
  <si>
    <t>01.10.2020 20:28:58</t>
  </si>
  <si>
    <t>01.10.2020 20:29:00</t>
  </si>
  <si>
    <t>01.10.2020 20:29:01</t>
  </si>
  <si>
    <t>01.10.2020 20:29:02</t>
  </si>
  <si>
    <t>01.10.2020 20:29:04</t>
  </si>
  <si>
    <t>01.10.2020 20:29:17</t>
  </si>
  <si>
    <t>01.10.2020 20:29:19</t>
  </si>
  <si>
    <t>01.10.2020 20:29:20</t>
  </si>
  <si>
    <t>01.10.2020 20:29:52</t>
  </si>
  <si>
    <t>01.10.2020 20:29:53</t>
  </si>
  <si>
    <t>01.10.2020 20:29:55</t>
  </si>
  <si>
    <t>01.10.2020 20:29:56</t>
  </si>
  <si>
    <t>01.10.2020 20:29:58</t>
  </si>
  <si>
    <t>01.10.2020 20:30:44</t>
  </si>
  <si>
    <t>01.10.2020 20:30:46</t>
  </si>
  <si>
    <t>01.10.2020 20:30:47</t>
  </si>
  <si>
    <t>01.10.2020 20:30:49</t>
  </si>
  <si>
    <t>01.10.2020 20:30:50</t>
  </si>
  <si>
    <t>01.10.2020 20:32:47</t>
  </si>
  <si>
    <t>01.10.2020 20:32:49</t>
  </si>
  <si>
    <t>01.10.2020 20:32:50</t>
  </si>
  <si>
    <t>01.10.2020 20:35:22</t>
  </si>
  <si>
    <t>01.10.2020 20:35:25</t>
  </si>
  <si>
    <t>01.10.2020 20:35:26</t>
  </si>
  <si>
    <t>01.10.2020 20:35:28</t>
  </si>
  <si>
    <t>01.10.2020 20:36:44</t>
  </si>
  <si>
    <t>01.10.2020 20:36:46</t>
  </si>
  <si>
    <t>01.10.2020 20:36:47</t>
  </si>
  <si>
    <t>01.10.2020 20:36:49</t>
  </si>
  <si>
    <t>01.10.2020 20:36:50</t>
  </si>
  <si>
    <t>01.10.2020 20:41:04</t>
  </si>
  <si>
    <t>01.10.2020 20:41:05</t>
  </si>
  <si>
    <t>01.10.2020 20:41:07</t>
  </si>
  <si>
    <t>01.10.2020 20:43:29</t>
  </si>
  <si>
    <t>01.10.2020 20:43:34</t>
  </si>
  <si>
    <t>01.10.2020 20:43:50</t>
  </si>
  <si>
    <t>01.10.2020 20:43:52</t>
  </si>
  <si>
    <t>01.10.2020 20:43:53</t>
  </si>
  <si>
    <t>01.10.2020 20:43:55</t>
  </si>
  <si>
    <t>01.10.2020 20:45:41</t>
  </si>
  <si>
    <t>01.10.2020 20:45:45</t>
  </si>
  <si>
    <t>01.10.2020 20:45:46</t>
  </si>
  <si>
    <t>01.10.2020 20:45:47</t>
  </si>
  <si>
    <t>01.10.2020 20:45:49</t>
  </si>
  <si>
    <t>01.10.2020 20:45:50</t>
  </si>
  <si>
    <t>01.10.2020 20:45:52</t>
  </si>
  <si>
    <t>01.10.2020 20:45:53</t>
  </si>
  <si>
    <t>01.10.2020 20:45:55</t>
  </si>
  <si>
    <t>01.10.2020 20:48:41</t>
  </si>
  <si>
    <t>01.10.2020 20:48:43</t>
  </si>
  <si>
    <t>01.10.2020 20:48:44</t>
  </si>
  <si>
    <t>01.10.2020 20:48:46</t>
  </si>
  <si>
    <t>01.10.2020 20:48:47</t>
  </si>
  <si>
    <t>01.10.2020 20:48:49</t>
  </si>
  <si>
    <t>01.10.2020 20:48:50</t>
  </si>
  <si>
    <t>01.10.2020 20:48:52</t>
  </si>
  <si>
    <t>01.10.2020 20:50:37</t>
  </si>
  <si>
    <t>01.10.2020 20:50:38</t>
  </si>
  <si>
    <t>01.10.2020 20:52:14</t>
  </si>
  <si>
    <t>01.10.2020 20:52:16</t>
  </si>
  <si>
    <t>01.10.2020 20:52:18</t>
  </si>
  <si>
    <t>01.10.2020 20:52:19</t>
  </si>
  <si>
    <t>01.10.2020 20:52:20</t>
  </si>
  <si>
    <t>01.10.2020 20:53:40</t>
  </si>
  <si>
    <t>01.10.2020 20:53:41</t>
  </si>
  <si>
    <t>01.10.2020 20:53:43</t>
  </si>
  <si>
    <t>01.10.2020 20:53:44</t>
  </si>
  <si>
    <t>01.10.2020 20:53:46</t>
  </si>
  <si>
    <t>01.10.2020 20:53:47</t>
  </si>
  <si>
    <t>01.10.2020 20:55:20</t>
  </si>
  <si>
    <t>01.10.2020 20:55:22</t>
  </si>
  <si>
    <t>01.10.2020 20:55:23</t>
  </si>
  <si>
    <t>01.10.2020 20:57:43</t>
  </si>
  <si>
    <t>01.10.2020 20:57:44</t>
  </si>
  <si>
    <t>01.10.2020 21:04:56</t>
  </si>
  <si>
    <t>01.10.2020 21:04:58</t>
  </si>
  <si>
    <t>01.10.2020 21:07:14</t>
  </si>
  <si>
    <t>01.10.2020 21:07:16</t>
  </si>
  <si>
    <t>01.10.2020 21:07:17</t>
  </si>
  <si>
    <t>01.10.2020 21:09:05</t>
  </si>
  <si>
    <t>01.10.2020 21:09:07</t>
  </si>
  <si>
    <t>01.10.2020 21:09:08</t>
  </si>
  <si>
    <t>01.10.2020 21:09:10</t>
  </si>
  <si>
    <t>01.10.2020 21:09:11</t>
  </si>
  <si>
    <t>01.10.2020 21:09:13</t>
  </si>
  <si>
    <t>01.10.2020 21:09:26</t>
  </si>
  <si>
    <t>01.10.2020 21:09:28</t>
  </si>
  <si>
    <t>01.10.2020 21:09:29</t>
  </si>
  <si>
    <t>01.10.2020 21:09:31</t>
  </si>
  <si>
    <t>01.10.2020 21:09:33</t>
  </si>
  <si>
    <t>01.10.2020 21:13:01</t>
  </si>
  <si>
    <t>01.10.2020 21:13:02</t>
  </si>
  <si>
    <t>01.10.2020 21:13:04</t>
  </si>
  <si>
    <t>01.10.2020 21:13:05</t>
  </si>
  <si>
    <t>01.10.2020 21:18:01</t>
  </si>
  <si>
    <t>01.10.2020 21:18:03</t>
  </si>
  <si>
    <t>01.10.2020 21:19:28</t>
  </si>
  <si>
    <t>01.10.2020 21:19:29</t>
  </si>
  <si>
    <t>01.10.2020 21:19:31</t>
  </si>
  <si>
    <t>01.10.2020 21:19:32</t>
  </si>
  <si>
    <t>01.10.2020 21:19:34</t>
  </si>
  <si>
    <t>01.10.2020 21:20:13</t>
  </si>
  <si>
    <t>01.10.2020 21:20:14</t>
  </si>
  <si>
    <t>01.10.2020 21:20:16</t>
  </si>
  <si>
    <t>01.10.2020 21:20:43</t>
  </si>
  <si>
    <t>01.10.2020 21:20:44</t>
  </si>
  <si>
    <t>01.10.2020 21:20:46</t>
  </si>
  <si>
    <t>01.10.2020 21:20:47</t>
  </si>
  <si>
    <t>01.10.2020 21:21:32</t>
  </si>
  <si>
    <t>01.10.2020 21:21:34</t>
  </si>
  <si>
    <t>01.10.2020 21:21:35</t>
  </si>
  <si>
    <t>01.10.2020 21:21:37</t>
  </si>
  <si>
    <t>01.10.2020 21:23:43</t>
  </si>
  <si>
    <t>01.10.2020 21:23:45</t>
  </si>
  <si>
    <t>01.10.2020 21:23:46</t>
  </si>
  <si>
    <t>01.10.2020 21:23:47</t>
  </si>
  <si>
    <t>01.10.2020 21:25:35</t>
  </si>
  <si>
    <t>01.10.2020 21:25:37</t>
  </si>
  <si>
    <t>01.10.2020 21:25:38</t>
  </si>
  <si>
    <t>01.10.2020 21:26:22</t>
  </si>
  <si>
    <t>01.10.2020 21:26:24</t>
  </si>
  <si>
    <t>01.10.2020 21:26:25</t>
  </si>
  <si>
    <t>01.10.2020 21:26:26</t>
  </si>
  <si>
    <t>01.10.2020 21:27:28</t>
  </si>
  <si>
    <t>01.10.2020 21:27:29</t>
  </si>
  <si>
    <t>01.10.2020 21:27:31</t>
  </si>
  <si>
    <t>01.10.2020 21:27:32</t>
  </si>
  <si>
    <t>01.10.2020 21:27:34</t>
  </si>
  <si>
    <t>01.10.2020 21:27:35</t>
  </si>
  <si>
    <t>01.10.2020 21:27:37</t>
  </si>
  <si>
    <t>01.10.2020 21:27:38</t>
  </si>
  <si>
    <t>01.10.2020 21:29:29</t>
  </si>
  <si>
    <t>01.10.2020 21:29:31</t>
  </si>
  <si>
    <t>01.10.2020 21:29:32</t>
  </si>
  <si>
    <t>01.10.2020 21:29:34</t>
  </si>
  <si>
    <t>01.10.2020 21:33:02</t>
  </si>
  <si>
    <t>01.10.2020 21:33:04</t>
  </si>
  <si>
    <t>01.10.2020 21:37:38</t>
  </si>
  <si>
    <t>01.10.2020 21:37:40</t>
  </si>
  <si>
    <t>01.10.2020 21:37:41</t>
  </si>
  <si>
    <t>01.10.2020 21:37:43</t>
  </si>
  <si>
    <t>01.10.2020 21:37:44</t>
  </si>
  <si>
    <t>01.10.2020 21:37:46</t>
  </si>
  <si>
    <t>01.10.2020 21:37:48</t>
  </si>
  <si>
    <t>01.10.2020 21:42:43</t>
  </si>
  <si>
    <t>01.10.2020 21:42:44</t>
  </si>
  <si>
    <t>01.10.2020 21:42:46</t>
  </si>
  <si>
    <t>01.10.2020 21:42:47</t>
  </si>
  <si>
    <t>01.10.2020 21:42:49</t>
  </si>
  <si>
    <t>01.10.2020 21:42:50</t>
  </si>
  <si>
    <t>01.10.2020 21:53:18</t>
  </si>
  <si>
    <t>01.10.2020 21:54:25</t>
  </si>
  <si>
    <t>01.10.2020 21:54:26</t>
  </si>
  <si>
    <t>01.10.2020 21:54:28</t>
  </si>
  <si>
    <t>01.10.2020 21:54:29</t>
  </si>
  <si>
    <t>01.10.2020 21:58:37</t>
  </si>
  <si>
    <t>01.10.2020 21:58:39</t>
  </si>
  <si>
    <t>01.10.2020 21:58:40</t>
  </si>
  <si>
    <t>01.10.2020 21:58:41</t>
  </si>
  <si>
    <t>01.10.2020 21:58:43</t>
  </si>
  <si>
    <t>01.10.2020 21:59:55</t>
  </si>
  <si>
    <t>01.10.2020 21:59:56</t>
  </si>
  <si>
    <t>01.10.2020 21:59:58</t>
  </si>
  <si>
    <t>01.10.2020 21:59:59</t>
  </si>
  <si>
    <t>01.10.2020 22:00:01</t>
  </si>
  <si>
    <t>01.10.2020 22:07:58</t>
  </si>
  <si>
    <t>01.10.2020 22:07:59</t>
  </si>
  <si>
    <t>01.10.2020 22:08:01</t>
  </si>
  <si>
    <t>01.10.2020 22:08:03</t>
  </si>
  <si>
    <t>01.10.2020 22:08:21</t>
  </si>
  <si>
    <t>01.10.2020 22:08:22</t>
  </si>
  <si>
    <t>01.10.2020 22:16:28</t>
  </si>
  <si>
    <t>01.10.2020 22:16:29</t>
  </si>
  <si>
    <t>01.10.2020 22:16:31</t>
  </si>
  <si>
    <t>01.10.2020 22:16:32</t>
  </si>
  <si>
    <t>01.10.2020 22:54:47</t>
  </si>
  <si>
    <t>01.10.2020 22:54:49</t>
  </si>
  <si>
    <t>01.10.2020 22:54:50</t>
  </si>
  <si>
    <t>01.10.2020 22:54:52</t>
  </si>
  <si>
    <t>01.10.2020 22:56:13</t>
  </si>
  <si>
    <t>01.10.2020 22:56:14</t>
  </si>
  <si>
    <t>01.10.2020 23:01:16</t>
  </si>
  <si>
    <t>01.10.2020 23:01:17</t>
  </si>
  <si>
    <t>01.10.2020 23:01:19</t>
  </si>
  <si>
    <t>01.10.2020 23:10:44</t>
  </si>
  <si>
    <t>01.10.2020 23:10:47</t>
  </si>
  <si>
    <t>01.10.2020 23:10:49</t>
  </si>
  <si>
    <t>01.10.2020 23:47:34</t>
  </si>
  <si>
    <t>01.10.2020 23:47:35</t>
  </si>
  <si>
    <t>01.10.2020 23:47:37</t>
  </si>
  <si>
    <t>01.10.2020 23:50:43</t>
  </si>
  <si>
    <t>01.10.2020 23:50:44</t>
  </si>
  <si>
    <t>01.10.2020 23:58:14</t>
  </si>
  <si>
    <t>01.10.2020 23:58:16</t>
  </si>
  <si>
    <t>01.10.2020 23:58:17</t>
  </si>
  <si>
    <t>01.10.2020 23:58:19</t>
  </si>
  <si>
    <t>01.10.2020 23:58:20</t>
  </si>
  <si>
    <t>02.10.2020 00:10:25</t>
  </si>
  <si>
    <t>02.10.2020 00:10:26</t>
  </si>
  <si>
    <t>02.10.2020 00:43:38</t>
  </si>
  <si>
    <t>02.10.2020 00:43:40</t>
  </si>
  <si>
    <t>02.10.2020 01:52:49</t>
  </si>
  <si>
    <t>02.10.2020 01:52:50</t>
  </si>
  <si>
    <t>02.10.2020 01:52:52</t>
  </si>
  <si>
    <t>02.10.2020 03:11:19</t>
  </si>
  <si>
    <t>02.10.2020 03:11:20</t>
  </si>
  <si>
    <t>02.10.2020 03:11:22</t>
  </si>
  <si>
    <t>02.10.2020 03:11:23</t>
  </si>
  <si>
    <t>02.10.2020 03:11:25</t>
  </si>
  <si>
    <t>02.10.2020 03:15:17</t>
  </si>
  <si>
    <t>02.10.2020 03:15:19</t>
  </si>
  <si>
    <t>02.10.2020 03:15:20</t>
  </si>
  <si>
    <t>02.10.2020 03:15:22</t>
  </si>
  <si>
    <t>02.10.2020 03:22:41</t>
  </si>
  <si>
    <t>02.10.2020 03:22:43</t>
  </si>
  <si>
    <t>02.10.2020 03:22:44</t>
  </si>
  <si>
    <t>02.10.2020 03:22:47</t>
  </si>
  <si>
    <t>02.10.2020 03:38:58</t>
  </si>
  <si>
    <t>02.10.2020 03:39:00</t>
  </si>
  <si>
    <t>02.10.2020 03:39:30</t>
  </si>
  <si>
    <t>02.10.2020 03:39:31</t>
  </si>
  <si>
    <t>02.10.2020 03:39:33</t>
  </si>
  <si>
    <t>02.10.2020 03:39:34</t>
  </si>
  <si>
    <t>02.10.2020 03:39:36</t>
  </si>
  <si>
    <t>02.10.2020 03:40:03</t>
  </si>
  <si>
    <t>02.10.2020 03:40:04</t>
  </si>
  <si>
    <t>02.10.2020 03:41:07</t>
  </si>
  <si>
    <t>02.10.2020 03:41:08</t>
  </si>
  <si>
    <t>02.10.2020 03:41:10</t>
  </si>
  <si>
    <t>02.10.2020 03:41:11</t>
  </si>
  <si>
    <t>02.10.2020 03:44:40</t>
  </si>
  <si>
    <t>02.10.2020 03:44:41</t>
  </si>
  <si>
    <t>02.10.2020 03:59:05</t>
  </si>
  <si>
    <t>02.10.2020 03:59:07</t>
  </si>
  <si>
    <t>02.10.2020 03:59:08</t>
  </si>
  <si>
    <t>02.10.2020 03:59:11</t>
  </si>
  <si>
    <t>02.10.2020 04:04:09</t>
  </si>
  <si>
    <t>02.10.2020 04:04:11</t>
  </si>
  <si>
    <t>02.10.2020 04:04:13</t>
  </si>
  <si>
    <t>02.10.2020 04:04:18</t>
  </si>
  <si>
    <t>02.10.2020 04:04:19</t>
  </si>
  <si>
    <t>02.10.2020 04:04:20</t>
  </si>
  <si>
    <t>02.10.2020 04:04:22</t>
  </si>
  <si>
    <t>02.10.2020 04:04:23</t>
  </si>
  <si>
    <t>02.10.2020 04:04:25</t>
  </si>
  <si>
    <t>02.10.2020 04:09:02</t>
  </si>
  <si>
    <t>02.10.2020 04:09:04</t>
  </si>
  <si>
    <t>02.10.2020 04:09:05</t>
  </si>
  <si>
    <t>02.10.2020 04:09:07</t>
  </si>
  <si>
    <t>02.10.2020 04:17:53</t>
  </si>
  <si>
    <t>02.10.2020 04:17:55</t>
  </si>
  <si>
    <t>02.10.2020 04:17:56</t>
  </si>
  <si>
    <t>02.10.2020 04:17:58</t>
  </si>
  <si>
    <t>02.10.2020 04:17:59</t>
  </si>
  <si>
    <t>02.10.2020 04:18:01</t>
  </si>
  <si>
    <t>02.10.2020 04:19:16</t>
  </si>
  <si>
    <t>02.10.2020 04:19:17</t>
  </si>
  <si>
    <t>02.10.2020 04:19:20</t>
  </si>
  <si>
    <t>02.10.2020 04:22:49</t>
  </si>
  <si>
    <t>02.10.2020 04:22:50</t>
  </si>
  <si>
    <t>02.10.2020 04:26:07</t>
  </si>
  <si>
    <t>02.10.2020 04:26:12</t>
  </si>
  <si>
    <t>02.10.2020 04:31:53</t>
  </si>
  <si>
    <t>02.10.2020 04:31:55</t>
  </si>
  <si>
    <t>02.10.2020 04:31:56</t>
  </si>
  <si>
    <t>02.10.2020 04:31:58</t>
  </si>
  <si>
    <t>02.10.2020 04:35:46</t>
  </si>
  <si>
    <t>02.10.2020 04:35:47</t>
  </si>
  <si>
    <t>02.10.2020 04:35:49</t>
  </si>
  <si>
    <t>02.10.2020 04:35:50</t>
  </si>
  <si>
    <t>02.10.2020 04:35:52</t>
  </si>
  <si>
    <t>02.10.2020 04:39:23</t>
  </si>
  <si>
    <t>02.10.2020 04:39:25</t>
  </si>
  <si>
    <t>02.10.2020 04:39:26</t>
  </si>
  <si>
    <t>02.10.2020 04:39:28</t>
  </si>
  <si>
    <t>02.10.2020 04:39:29</t>
  </si>
  <si>
    <t>02.10.2020 04:44:01</t>
  </si>
  <si>
    <t>02.10.2020 04:46:52</t>
  </si>
  <si>
    <t>02.10.2020 04:46:53</t>
  </si>
  <si>
    <t>02.10.2020 04:46:55</t>
  </si>
  <si>
    <t>02.10.2020 04:47:23</t>
  </si>
  <si>
    <t>02.10.2020 04:47:25</t>
  </si>
  <si>
    <t>02.10.2020 04:47:26</t>
  </si>
  <si>
    <t>02.10.2020 04:47:28</t>
  </si>
  <si>
    <t>02.10.2020 04:47:29</t>
  </si>
  <si>
    <t>02.10.2020 04:47:31</t>
  </si>
  <si>
    <t>02.10.2020 04:47:32</t>
  </si>
  <si>
    <t>02.10.2020 04:47:34</t>
  </si>
  <si>
    <t>02.10.2020 04:47:35</t>
  </si>
  <si>
    <t>02.10.2020 04:52:46</t>
  </si>
  <si>
    <t>02.10.2020 04:52:47</t>
  </si>
  <si>
    <t>02.10.2020 04:52:49</t>
  </si>
  <si>
    <t>02.10.2020 04:52:50</t>
  </si>
  <si>
    <t>02.10.2020 04:52:52</t>
  </si>
  <si>
    <t>02.10.2020 04:53:26</t>
  </si>
  <si>
    <t>02.10.2020 04:53:28</t>
  </si>
  <si>
    <t>02.10.2020 04:57:35</t>
  </si>
  <si>
    <t>02.10.2020 04:57:37</t>
  </si>
  <si>
    <t>02.10.2020 04:57:38</t>
  </si>
  <si>
    <t>02.10.2020 04:57:40</t>
  </si>
  <si>
    <t>02.10.2020 04:58:43</t>
  </si>
  <si>
    <t>02.10.2020 04:58:44</t>
  </si>
  <si>
    <t>02.10.2020 04:58:46</t>
  </si>
  <si>
    <t>02.10.2020 04:58:47</t>
  </si>
  <si>
    <t>02.10.2020 05:01:05</t>
  </si>
  <si>
    <t>02.10.2020 05:01:07</t>
  </si>
  <si>
    <t>02.10.2020 05:01:08</t>
  </si>
  <si>
    <t>02.10.2020 05:01:28</t>
  </si>
  <si>
    <t>02.10.2020 05:01:29</t>
  </si>
  <si>
    <t>02.10.2020 05:01:31</t>
  </si>
  <si>
    <t>02.10.2020 05:01:32</t>
  </si>
  <si>
    <t>02.10.2020 05:03:55</t>
  </si>
  <si>
    <t>02.10.2020 05:03:58</t>
  </si>
  <si>
    <t>02.10.2020 05:03:59</t>
  </si>
  <si>
    <t>02.10.2020 05:04:01</t>
  </si>
  <si>
    <t>02.10.2020 05:04:02</t>
  </si>
  <si>
    <t>02.10.2020 05:04:04</t>
  </si>
  <si>
    <t>02.10.2020 05:04:05</t>
  </si>
  <si>
    <t>02.10.2020 05:04:07</t>
  </si>
  <si>
    <t>02.10.2020 05:06:19</t>
  </si>
  <si>
    <t>02.10.2020 05:06:20</t>
  </si>
  <si>
    <t>02.10.2020 05:06:22</t>
  </si>
  <si>
    <t>02.10.2020 05:06:23</t>
  </si>
  <si>
    <t>02.10.2020 05:06:25</t>
  </si>
  <si>
    <t>02.10.2020 05:08:29</t>
  </si>
  <si>
    <t>02.10.2020 05:08:31</t>
  </si>
  <si>
    <t>02.10.2020 05:08:32</t>
  </si>
  <si>
    <t>02.10.2020 05:08:34</t>
  </si>
  <si>
    <t>02.10.2020 05:08:35</t>
  </si>
  <si>
    <t>02.10.2020 05:08:37</t>
  </si>
  <si>
    <t>02.10.2020 05:11:56</t>
  </si>
  <si>
    <t>02.10.2020 05:16:22</t>
  </si>
  <si>
    <t>02.10.2020 05:16:23</t>
  </si>
  <si>
    <t>02.10.2020 05:16:25</t>
  </si>
  <si>
    <t>02.10.2020 05:16:26</t>
  </si>
  <si>
    <t>02.10.2020 05:16:28</t>
  </si>
  <si>
    <t>02.10.2020 05:16:40</t>
  </si>
  <si>
    <t>02.10.2020 05:16:41</t>
  </si>
  <si>
    <t>02.10.2020 05:16:42</t>
  </si>
  <si>
    <t>02.10.2020 05:16:44</t>
  </si>
  <si>
    <t>02.10.2020 05:18:02</t>
  </si>
  <si>
    <t>02.10.2020 05:18:03</t>
  </si>
  <si>
    <t>02.10.2020 05:18:05</t>
  </si>
  <si>
    <t>02.10.2020 05:18:06</t>
  </si>
  <si>
    <t>02.10.2020 05:18:08</t>
  </si>
  <si>
    <t>02.10.2020 05:18:09</t>
  </si>
  <si>
    <t>02.10.2020 05:18:11</t>
  </si>
  <si>
    <t>02.10.2020 05:18:13</t>
  </si>
  <si>
    <t>02.10.2020 05:18:14</t>
  </si>
  <si>
    <t>02.10.2020 05:18:15</t>
  </si>
  <si>
    <t>02.10.2020 05:18:17</t>
  </si>
  <si>
    <t>02.10.2020 05:18:18</t>
  </si>
  <si>
    <t>02.10.2020 05:25:29</t>
  </si>
  <si>
    <t>02.10.2020 05:25:30</t>
  </si>
  <si>
    <t>02.10.2020 05:25:45</t>
  </si>
  <si>
    <t>02.10.2020 05:25:47</t>
  </si>
  <si>
    <t>02.10.2020 05:25:48</t>
  </si>
  <si>
    <t>02.10.2020 05:28:08</t>
  </si>
  <si>
    <t>02.10.2020 05:28:09</t>
  </si>
  <si>
    <t>02.10.2020 05:28:11</t>
  </si>
  <si>
    <t>02.10.2020 05:28:12</t>
  </si>
  <si>
    <t>02.10.2020 05:28:14</t>
  </si>
  <si>
    <t>02.10.2020 05:28:15</t>
  </si>
  <si>
    <t>02.10.2020 05:28:18</t>
  </si>
  <si>
    <t>02.10.2020 05:28:20</t>
  </si>
  <si>
    <t>02.10.2020 05:28:21</t>
  </si>
  <si>
    <t>02.10.2020 05:29:03</t>
  </si>
  <si>
    <t>02.10.2020 05:29:06</t>
  </si>
  <si>
    <t>02.10.2020 05:29:08</t>
  </si>
  <si>
    <t>02.10.2020 05:29:09</t>
  </si>
  <si>
    <t>02.10.2020 05:30:06</t>
  </si>
  <si>
    <t>02.10.2020 05:30:08</t>
  </si>
  <si>
    <t>02.10.2020 05:30:09</t>
  </si>
  <si>
    <t>02.10.2020 05:30:11</t>
  </si>
  <si>
    <t>02.10.2020 05:30:12</t>
  </si>
  <si>
    <t>02.10.2020 05:30:14</t>
  </si>
  <si>
    <t>02.10.2020 05:30:15</t>
  </si>
  <si>
    <t>02.10.2020 05:33:00</t>
  </si>
  <si>
    <t>02.10.2020 05:33:02</t>
  </si>
  <si>
    <t>02.10.2020 05:33:03</t>
  </si>
  <si>
    <t>02.10.2020 05:33:05</t>
  </si>
  <si>
    <t>02.10.2020 05:33:06</t>
  </si>
  <si>
    <t>02.10.2020 05:33:08</t>
  </si>
  <si>
    <t>02.10.2020 05:33:27</t>
  </si>
  <si>
    <t>02.10.2020 05:33:29</t>
  </si>
  <si>
    <t>02.10.2020 05:35:45</t>
  </si>
  <si>
    <t>02.10.2020 05:35:47</t>
  </si>
  <si>
    <t>02.10.2020 05:35:48</t>
  </si>
  <si>
    <t>02.10.2020 05:35:50</t>
  </si>
  <si>
    <t>02.10.2020 05:35:51</t>
  </si>
  <si>
    <t>02.10.2020 05:35:53</t>
  </si>
  <si>
    <t>02.10.2020 05:35:54</t>
  </si>
  <si>
    <t>02.10.2020 05:35:57</t>
  </si>
  <si>
    <t>02.10.2020 05:35:59</t>
  </si>
  <si>
    <t>02.10.2020 05:36:00</t>
  </si>
  <si>
    <t>02.10.2020 05:36:02</t>
  </si>
  <si>
    <t>02.10.2020 05:36:03</t>
  </si>
  <si>
    <t>02.10.2020 05:38:21</t>
  </si>
  <si>
    <t>02.10.2020 05:38:23</t>
  </si>
  <si>
    <t>02.10.2020 05:38:24</t>
  </si>
  <si>
    <t>02.10.2020 05:42:47</t>
  </si>
  <si>
    <t>02.10.2020 05:42:49</t>
  </si>
  <si>
    <t>02.10.2020 05:42:50</t>
  </si>
  <si>
    <t>02.10.2020 05:43:11</t>
  </si>
  <si>
    <t>02.10.2020 05:43:12</t>
  </si>
  <si>
    <t>02.10.2020 05:43:14</t>
  </si>
  <si>
    <t>02.10.2020 05:43:29</t>
  </si>
  <si>
    <t>02.10.2020 05:43:30</t>
  </si>
  <si>
    <t>02.10.2020 05:43:32</t>
  </si>
  <si>
    <t>02.10.2020 05:43:33</t>
  </si>
  <si>
    <t>02.10.2020 05:43:35</t>
  </si>
  <si>
    <t>02.10.2020 05:43:36</t>
  </si>
  <si>
    <t>02.10.2020 05:43:38</t>
  </si>
  <si>
    <t>02.10.2020 05:44:49</t>
  </si>
  <si>
    <t>02.10.2020 05:44:50</t>
  </si>
  <si>
    <t>02.10.2020 05:44:51</t>
  </si>
  <si>
    <t>02.10.2020 05:44:53</t>
  </si>
  <si>
    <t>02.10.2020 05:48:42</t>
  </si>
  <si>
    <t>02.10.2020 05:48:44</t>
  </si>
  <si>
    <t>02.10.2020 05:48:45</t>
  </si>
  <si>
    <t>02.10.2020 05:48:47</t>
  </si>
  <si>
    <t>02.10.2020 05:48:48</t>
  </si>
  <si>
    <t>02.10.2020 05:48:50</t>
  </si>
  <si>
    <t>02.10.2020 05:48:51</t>
  </si>
  <si>
    <t>02.10.2020 05:48:53</t>
  </si>
  <si>
    <t>02.10.2020 05:48:54</t>
  </si>
  <si>
    <t>02.10.2020 05:52:12</t>
  </si>
  <si>
    <t>02.10.2020 05:52:14</t>
  </si>
  <si>
    <t>02.10.2020 05:52:15</t>
  </si>
  <si>
    <t>02.10.2020 05:52:17</t>
  </si>
  <si>
    <t>02.10.2020 05:52:18</t>
  </si>
  <si>
    <t>02.10.2020 05:53:22</t>
  </si>
  <si>
    <t>02.10.2020 05:53:23</t>
  </si>
  <si>
    <t>02.10.2020 05:53:25</t>
  </si>
  <si>
    <t>02.10.2020 05:53:53</t>
  </si>
  <si>
    <t>02.10.2020 05:53:55</t>
  </si>
  <si>
    <t>02.10.2020 05:53:57</t>
  </si>
  <si>
    <t>02.10.2020 05:53:59</t>
  </si>
  <si>
    <t>02.10.2020 05:55:00</t>
  </si>
  <si>
    <t>02.10.2020 05:55:02</t>
  </si>
  <si>
    <t>02.10.2020 05:55:03</t>
  </si>
  <si>
    <t>02.10.2020 05:57:15</t>
  </si>
  <si>
    <t>02.10.2020 05:57:17</t>
  </si>
  <si>
    <t>02.10.2020 05:57:18</t>
  </si>
  <si>
    <t>02.10.2020 05:57:20</t>
  </si>
  <si>
    <t>02.10.2020 05:58:11</t>
  </si>
  <si>
    <t>02.10.2020 05:58:12</t>
  </si>
  <si>
    <t>02.10.2020 05:58:14</t>
  </si>
  <si>
    <t>02.10.2020 05:58:44</t>
  </si>
  <si>
    <t>02.10.2020 05:58:45</t>
  </si>
  <si>
    <t>02.10.2020 05:58:47</t>
  </si>
  <si>
    <t>02.10.2020 05:58:48</t>
  </si>
  <si>
    <t>02.10.2020 05:58:50</t>
  </si>
  <si>
    <t>02.10.2020 05:58:51</t>
  </si>
  <si>
    <t>02.10.2020 05:59:29</t>
  </si>
  <si>
    <t>02.10.2020 05:59:30</t>
  </si>
  <si>
    <t>02.10.2020 05:59:32</t>
  </si>
  <si>
    <t>02.10.2020 05:59:35</t>
  </si>
  <si>
    <t>02.10.2020 06:00:24</t>
  </si>
  <si>
    <t>02.10.2020 06:00:26</t>
  </si>
  <si>
    <t>02.10.2020 06:00:27</t>
  </si>
  <si>
    <t>02.10.2020 06:00:29</t>
  </si>
  <si>
    <t>02.10.2020 06:00:30</t>
  </si>
  <si>
    <t>02.10.2020 06:00:32</t>
  </si>
  <si>
    <t>02.10.2020 06:00:33</t>
  </si>
  <si>
    <t>02.10.2020 06:00:35</t>
  </si>
  <si>
    <t>02.10.2020 06:00:36</t>
  </si>
  <si>
    <t>02.10.2020 06:00:38</t>
  </si>
  <si>
    <t>02.10.2020 06:00:42</t>
  </si>
  <si>
    <t>02.10.2020 06:00:44</t>
  </si>
  <si>
    <t>02.10.2020 06:00:45</t>
  </si>
  <si>
    <t>02.10.2020 06:00:47</t>
  </si>
  <si>
    <t>02.10.2020 06:00:48</t>
  </si>
  <si>
    <t>02.10.2020 06:00:50</t>
  </si>
  <si>
    <t>02.10.2020 06:00:51</t>
  </si>
  <si>
    <t>02.10.2020 06:00:53</t>
  </si>
  <si>
    <t>02.10.2020 06:01:29</t>
  </si>
  <si>
    <t>02.10.2020 06:01:30</t>
  </si>
  <si>
    <t>02.10.2020 06:01:32</t>
  </si>
  <si>
    <t>02.10.2020 06:01:33</t>
  </si>
  <si>
    <t>02.10.2020 06:01:35</t>
  </si>
  <si>
    <t>02.10.2020 06:01:37</t>
  </si>
  <si>
    <t>02.10.2020 06:03:09</t>
  </si>
  <si>
    <t>02.10.2020 06:03:11</t>
  </si>
  <si>
    <t>02.10.2020 06:03:12</t>
  </si>
  <si>
    <t>02.10.2020 06:03:15</t>
  </si>
  <si>
    <t>02.10.2020 06:03:56</t>
  </si>
  <si>
    <t>02.10.2020 06:03:57</t>
  </si>
  <si>
    <t>02.10.2020 06:03:59</t>
  </si>
  <si>
    <t>02.10.2020 06:04:01</t>
  </si>
  <si>
    <t>02.10.2020 06:04:02</t>
  </si>
  <si>
    <t>02.10.2020 06:04:03</t>
  </si>
  <si>
    <t>02.10.2020 06:04:05</t>
  </si>
  <si>
    <t>02.10.2020 06:04:21</t>
  </si>
  <si>
    <t>02.10.2020 06:04:23</t>
  </si>
  <si>
    <t>02.10.2020 06:04:24</t>
  </si>
  <si>
    <t>02.10.2020 06:06:36</t>
  </si>
  <si>
    <t>02.10.2020 06:06:38</t>
  </si>
  <si>
    <t>02.10.2020 06:06:39</t>
  </si>
  <si>
    <t>02.10.2020 06:06:41</t>
  </si>
  <si>
    <t>02.10.2020 06:06:42</t>
  </si>
  <si>
    <t>02.10.2020 06:06:45</t>
  </si>
  <si>
    <t>02.10.2020 06:07:15</t>
  </si>
  <si>
    <t>02.10.2020 06:07:17</t>
  </si>
  <si>
    <t>02.10.2020 06:07:18</t>
  </si>
  <si>
    <t>02.10.2020 06:09:20</t>
  </si>
  <si>
    <t>02.10.2020 06:09:21</t>
  </si>
  <si>
    <t>02.10.2020 06:09:23</t>
  </si>
  <si>
    <t>02.10.2020 06:09:24</t>
  </si>
  <si>
    <t>02.10.2020 06:09:26</t>
  </si>
  <si>
    <t>02.10.2020 06:09:27</t>
  </si>
  <si>
    <t>02.10.2020 06:09:30</t>
  </si>
  <si>
    <t>02.10.2020 06:09:41</t>
  </si>
  <si>
    <t>02.10.2020 06:09:42</t>
  </si>
  <si>
    <t>02.10.2020 06:09:44</t>
  </si>
  <si>
    <t>02.10.2020 06:09:46</t>
  </si>
  <si>
    <t>02.10.2020 06:10:38</t>
  </si>
  <si>
    <t>02.10.2020 06:10:39</t>
  </si>
  <si>
    <t>02.10.2020 06:10:41</t>
  </si>
  <si>
    <t>02.10.2020 06:10:42</t>
  </si>
  <si>
    <t>02.10.2020 06:11:34</t>
  </si>
  <si>
    <t>02.10.2020 06:11:35</t>
  </si>
  <si>
    <t>02.10.2020 06:11:36</t>
  </si>
  <si>
    <t>02.10.2020 06:11:38</t>
  </si>
  <si>
    <t>02.10.2020 06:11:39</t>
  </si>
  <si>
    <t>02.10.2020 06:13:26</t>
  </si>
  <si>
    <t>02.10.2020 06:13:27</t>
  </si>
  <si>
    <t>02.10.2020 06:13:29</t>
  </si>
  <si>
    <t>02.10.2020 06:13:30</t>
  </si>
  <si>
    <t>02.10.2020 06:13:32</t>
  </si>
  <si>
    <t>02.10.2020 06:13:33</t>
  </si>
  <si>
    <t>02.10.2020 06:13:56</t>
  </si>
  <si>
    <t>02.10.2020 06:13:57</t>
  </si>
  <si>
    <t>02.10.2020 06:14:14</t>
  </si>
  <si>
    <t>02.10.2020 06:14:15</t>
  </si>
  <si>
    <t>02.10.2020 06:14:17</t>
  </si>
  <si>
    <t>02.10.2020 06:14:18</t>
  </si>
  <si>
    <t>02.10.2020 06:14:28</t>
  </si>
  <si>
    <t>02.10.2020 06:14:29</t>
  </si>
  <si>
    <t>02.10.2020 06:14:30</t>
  </si>
  <si>
    <t>02.10.2020 06:14:32</t>
  </si>
  <si>
    <t>02.10.2020 06:14:33</t>
  </si>
  <si>
    <t>02.10.2020 06:14:35</t>
  </si>
  <si>
    <t>02.10.2020 06:14:46</t>
  </si>
  <si>
    <t>02.10.2020 06:14:47</t>
  </si>
  <si>
    <t>02.10.2020 06:14:48</t>
  </si>
  <si>
    <t>02.10.2020 06:14:50</t>
  </si>
  <si>
    <t>02.10.2020 06:14:52</t>
  </si>
  <si>
    <t>02.10.2020 06:14:53</t>
  </si>
  <si>
    <t>02.10.2020 06:14:54</t>
  </si>
  <si>
    <t>02.10.2020 06:14:56</t>
  </si>
  <si>
    <t>02.10.2020 06:14:57</t>
  </si>
  <si>
    <t>02.10.2020 06:16:14</t>
  </si>
  <si>
    <t>02.10.2020 06:16:15</t>
  </si>
  <si>
    <t>02.10.2020 06:16:17</t>
  </si>
  <si>
    <t>02.10.2020 06:16:18</t>
  </si>
  <si>
    <t>02.10.2020 06:16:50</t>
  </si>
  <si>
    <t>02.10.2020 06:16:51</t>
  </si>
  <si>
    <t>02.10.2020 06:16:53</t>
  </si>
  <si>
    <t>02.10.2020 06:17:50</t>
  </si>
  <si>
    <t>02.10.2020 06:17:51</t>
  </si>
  <si>
    <t>02.10.2020 06:17:53</t>
  </si>
  <si>
    <t>02.10.2020 06:17:56</t>
  </si>
  <si>
    <t>02.10.2020 06:18:24</t>
  </si>
  <si>
    <t>02.10.2020 06:18:26</t>
  </si>
  <si>
    <t>02.10.2020 06:18:27</t>
  </si>
  <si>
    <t>02.10.2020 06:18:29</t>
  </si>
  <si>
    <t>02.10.2020 06:18:30</t>
  </si>
  <si>
    <t>02.10.2020 06:18:32</t>
  </si>
  <si>
    <t>02.10.2020 06:18:33</t>
  </si>
  <si>
    <t>02.10.2020 06:18:35</t>
  </si>
  <si>
    <t>02.10.2020 06:18:42</t>
  </si>
  <si>
    <t>02.10.2020 06:18:44</t>
  </si>
  <si>
    <t>02.10.2020 06:18:45</t>
  </si>
  <si>
    <t>02.10.2020 06:18:59</t>
  </si>
  <si>
    <t>02.10.2020 06:19:01</t>
  </si>
  <si>
    <t>02.10.2020 06:19:02</t>
  </si>
  <si>
    <t>02.10.2020 06:19:35</t>
  </si>
  <si>
    <t>02.10.2020 06:19:36</t>
  </si>
  <si>
    <t>02.10.2020 06:19:38</t>
  </si>
  <si>
    <t>02.10.2020 06:19:39</t>
  </si>
  <si>
    <t>02.10.2020 06:19:53</t>
  </si>
  <si>
    <t>02.10.2020 06:19:55</t>
  </si>
  <si>
    <t>02.10.2020 06:19:56</t>
  </si>
  <si>
    <t>02.10.2020 06:20:00</t>
  </si>
  <si>
    <t>02.10.2020 06:20:02</t>
  </si>
  <si>
    <t>02.10.2020 06:20:03</t>
  </si>
  <si>
    <t>02.10.2020 06:20:15</t>
  </si>
  <si>
    <t>02.10.2020 06:20:17</t>
  </si>
  <si>
    <t>02.10.2020 06:20:18</t>
  </si>
  <si>
    <t>02.10.2020 06:20:20</t>
  </si>
  <si>
    <t>02.10.2020 06:20:21</t>
  </si>
  <si>
    <t>02.10.2020 06:20:23</t>
  </si>
  <si>
    <t>02.10.2020 06:20:24</t>
  </si>
  <si>
    <t>02.10.2020 06:21:09</t>
  </si>
  <si>
    <t>02.10.2020 06:21:11</t>
  </si>
  <si>
    <t>02.10.2020 06:21:14</t>
  </si>
  <si>
    <t>02.10.2020 06:21:17</t>
  </si>
  <si>
    <t>02.10.2020 06:23:05</t>
  </si>
  <si>
    <t>02.10.2020 06:23:06</t>
  </si>
  <si>
    <t>02.10.2020 06:23:08</t>
  </si>
  <si>
    <t>02.10.2020 06:23:32</t>
  </si>
  <si>
    <t>02.10.2020 06:23:33</t>
  </si>
  <si>
    <t>02.10.2020 06:23:35</t>
  </si>
  <si>
    <t>02.10.2020 06:23:36</t>
  </si>
  <si>
    <t>02.10.2020 06:23:38</t>
  </si>
  <si>
    <t>02.10.2020 06:25:23</t>
  </si>
  <si>
    <t>02.10.2020 06:25:24</t>
  </si>
  <si>
    <t>02.10.2020 06:25:26</t>
  </si>
  <si>
    <t>02.10.2020 06:25:27</t>
  </si>
  <si>
    <t>02.10.2020 06:25:29</t>
  </si>
  <si>
    <t>02.10.2020 06:26:38</t>
  </si>
  <si>
    <t>02.10.2020 06:26:39</t>
  </si>
  <si>
    <t>02.10.2020 06:26:41</t>
  </si>
  <si>
    <t>02.10.2020 06:26:42</t>
  </si>
  <si>
    <t>02.10.2020 06:28:51</t>
  </si>
  <si>
    <t>02.10.2020 06:28:53</t>
  </si>
  <si>
    <t>02.10.2020 06:28:54</t>
  </si>
  <si>
    <t>02.10.2020 06:28:56</t>
  </si>
  <si>
    <t>02.10.2020 06:28:57</t>
  </si>
  <si>
    <t>02.10.2020 06:29:20</t>
  </si>
  <si>
    <t>02.10.2020 06:29:23</t>
  </si>
  <si>
    <t>02.10.2020 06:29:27</t>
  </si>
  <si>
    <t>02.10.2020 06:29:29</t>
  </si>
  <si>
    <t>02.10.2020 06:29:30</t>
  </si>
  <si>
    <t>02.10.2020 06:29:32</t>
  </si>
  <si>
    <t>02.10.2020 06:29:33</t>
  </si>
  <si>
    <t>02.10.2020 06:30:00</t>
  </si>
  <si>
    <t>02.10.2020 06:30:02</t>
  </si>
  <si>
    <t>02.10.2020 06:30:03</t>
  </si>
  <si>
    <t>02.10.2020 06:30:23</t>
  </si>
  <si>
    <t>02.10.2020 06:30:24</t>
  </si>
  <si>
    <t>02.10.2020 06:30:26</t>
  </si>
  <si>
    <t>02.10.2020 06:30:27</t>
  </si>
  <si>
    <t>02.10.2020 06:30:29</t>
  </si>
  <si>
    <t>02.10.2020 06:30:30</t>
  </si>
  <si>
    <t>02.10.2020 06:30:46</t>
  </si>
  <si>
    <t>02.10.2020 06:30:48</t>
  </si>
  <si>
    <t>02.10.2020 06:30:49</t>
  </si>
  <si>
    <t>02.10.2020 06:30:55</t>
  </si>
  <si>
    <t>02.10.2020 06:30:57</t>
  </si>
  <si>
    <t>02.10.2020 06:30:58</t>
  </si>
  <si>
    <t>02.10.2020 06:31:03</t>
  </si>
  <si>
    <t>02.10.2020 06:31:04</t>
  </si>
  <si>
    <t>02.10.2020 06:31:06</t>
  </si>
  <si>
    <t>02.10.2020 06:31:07</t>
  </si>
  <si>
    <t>02.10.2020 06:31:13</t>
  </si>
  <si>
    <t>02.10.2020 06:31:15</t>
  </si>
  <si>
    <t>02.10.2020 06:31:16</t>
  </si>
  <si>
    <t>02.10.2020 06:31:18</t>
  </si>
  <si>
    <t>02.10.2020 06:31:19</t>
  </si>
  <si>
    <t>02.10.2020 06:31:21</t>
  </si>
  <si>
    <t>02.10.2020 06:31:22</t>
  </si>
  <si>
    <t>02.10.2020 06:31:24</t>
  </si>
  <si>
    <t>02.10.2020 06:31:25</t>
  </si>
  <si>
    <t>02.10.2020 06:31:27</t>
  </si>
  <si>
    <t>02.10.2020 06:31:40</t>
  </si>
  <si>
    <t>02.10.2020 06:31:42</t>
  </si>
  <si>
    <t>02.10.2020 06:31:43</t>
  </si>
  <si>
    <t>02.10.2020 06:31:45</t>
  </si>
  <si>
    <t>02.10.2020 06:31:57</t>
  </si>
  <si>
    <t>02.10.2020 06:31:58</t>
  </si>
  <si>
    <t>02.10.2020 06:32:00</t>
  </si>
  <si>
    <t>02.10.2020 06:32:03</t>
  </si>
  <si>
    <t>02.10.2020 06:32:04</t>
  </si>
  <si>
    <t>02.10.2020 06:32:06</t>
  </si>
  <si>
    <t>02.10.2020 06:32:07</t>
  </si>
  <si>
    <t>02.10.2020 06:32:09</t>
  </si>
  <si>
    <t>02.10.2020 06:33:10</t>
  </si>
  <si>
    <t>02.10.2020 06:33:21</t>
  </si>
  <si>
    <t>02.10.2020 06:33:22</t>
  </si>
  <si>
    <t>02.10.2020 06:33:24</t>
  </si>
  <si>
    <t>02.10.2020 06:33:25</t>
  </si>
  <si>
    <t>02.10.2020 06:33:51</t>
  </si>
  <si>
    <t>02.10.2020 06:33:52</t>
  </si>
  <si>
    <t>02.10.2020 06:33:54</t>
  </si>
  <si>
    <t>02.10.2020 06:33:55</t>
  </si>
  <si>
    <t>02.10.2020 06:33:57</t>
  </si>
  <si>
    <t>02.10.2020 06:33:58</t>
  </si>
  <si>
    <t>02.10.2020 06:34:13</t>
  </si>
  <si>
    <t>02.10.2020 06:34:15</t>
  </si>
  <si>
    <t>02.10.2020 06:34:16</t>
  </si>
  <si>
    <t>02.10.2020 06:34:21</t>
  </si>
  <si>
    <t>02.10.2020 06:34:22</t>
  </si>
  <si>
    <t>02.10.2020 06:34:24</t>
  </si>
  <si>
    <t>02.10.2020 06:34:25</t>
  </si>
  <si>
    <t>02.10.2020 06:34:27</t>
  </si>
  <si>
    <t>02.10.2020 06:34:28</t>
  </si>
  <si>
    <t>02.10.2020 06:34:30</t>
  </si>
  <si>
    <t>02.10.2020 06:34:37</t>
  </si>
  <si>
    <t>02.10.2020 06:34:39</t>
  </si>
  <si>
    <t>02.10.2020 06:34:40</t>
  </si>
  <si>
    <t>02.10.2020 06:34:46</t>
  </si>
  <si>
    <t>02.10.2020 06:34:48</t>
  </si>
  <si>
    <t>02.10.2020 06:34:49</t>
  </si>
  <si>
    <t>02.10.2020 06:34:51</t>
  </si>
  <si>
    <t>02.10.2020 06:34:52</t>
  </si>
  <si>
    <t>02.10.2020 06:34:54</t>
  </si>
  <si>
    <t>02.10.2020 06:34:55</t>
  </si>
  <si>
    <t>02.10.2020 06:34:58</t>
  </si>
  <si>
    <t>02.10.2020 06:35:13</t>
  </si>
  <si>
    <t>02.10.2020 06:35:16</t>
  </si>
  <si>
    <t>02.10.2020 06:35:18</t>
  </si>
  <si>
    <t>02.10.2020 06:35:19</t>
  </si>
  <si>
    <t>02.10.2020 06:35:21</t>
  </si>
  <si>
    <t>02.10.2020 06:35:22</t>
  </si>
  <si>
    <t>02.10.2020 06:35:24</t>
  </si>
  <si>
    <t>02.10.2020 06:35:45</t>
  </si>
  <si>
    <t>02.10.2020 06:35:46</t>
  </si>
  <si>
    <t>02.10.2020 06:35:48</t>
  </si>
  <si>
    <t>02.10.2020 06:35:49</t>
  </si>
  <si>
    <t>02.10.2020 06:36:12</t>
  </si>
  <si>
    <t>02.10.2020 06:36:13</t>
  </si>
  <si>
    <t>02.10.2020 06:36:15</t>
  </si>
  <si>
    <t>02.10.2020 06:36:16</t>
  </si>
  <si>
    <t>02.10.2020 06:36:18</t>
  </si>
  <si>
    <t>02.10.2020 06:36:40</t>
  </si>
  <si>
    <t>02.10.2020 06:36:42</t>
  </si>
  <si>
    <t>02.10.2020 06:36:43</t>
  </si>
  <si>
    <t>02.10.2020 06:36:45</t>
  </si>
  <si>
    <t>02.10.2020 06:36:46</t>
  </si>
  <si>
    <t>02.10.2020 06:36:48</t>
  </si>
  <si>
    <t>02.10.2020 06:36:49</t>
  </si>
  <si>
    <t>02.10.2020 06:36:52</t>
  </si>
  <si>
    <t>02.10.2020 06:36:54</t>
  </si>
  <si>
    <t>02.10.2020 06:36:55</t>
  </si>
  <si>
    <t>02.10.2020 06:36:57</t>
  </si>
  <si>
    <t>02.10.2020 06:36:58</t>
  </si>
  <si>
    <t>02.10.2020 06:37:21</t>
  </si>
  <si>
    <t>02.10.2020 06:37:22</t>
  </si>
  <si>
    <t>02.10.2020 06:37:24</t>
  </si>
  <si>
    <t>02.10.2020 06:37:25</t>
  </si>
  <si>
    <t>02.10.2020 06:37:27</t>
  </si>
  <si>
    <t>02.10.2020 06:37:28</t>
  </si>
  <si>
    <t>02.10.2020 06:37:45</t>
  </si>
  <si>
    <t>02.10.2020 06:37:46</t>
  </si>
  <si>
    <t>02.10.2020 06:38:09</t>
  </si>
  <si>
    <t>02.10.2020 06:38:10</t>
  </si>
  <si>
    <t>02.10.2020 06:38:12</t>
  </si>
  <si>
    <t>02.10.2020 06:38:13</t>
  </si>
  <si>
    <t>02.10.2020 06:38:15</t>
  </si>
  <si>
    <t>02.10.2020 06:38:16</t>
  </si>
  <si>
    <t>02.10.2020 06:38:18</t>
  </si>
  <si>
    <t>02.10.2020 06:38:19</t>
  </si>
  <si>
    <t>02.10.2020 06:38:21</t>
  </si>
  <si>
    <t>02.10.2020 06:38:24</t>
  </si>
  <si>
    <t>02.10.2020 06:38:28</t>
  </si>
  <si>
    <t>02.10.2020 06:38:30</t>
  </si>
  <si>
    <t>02.10.2020 06:38:31</t>
  </si>
  <si>
    <t>02.10.2020 06:38:33</t>
  </si>
  <si>
    <t>02.10.2020 06:38:34</t>
  </si>
  <si>
    <t>02.10.2020 06:38:36</t>
  </si>
  <si>
    <t>02.10.2020 06:39:01</t>
  </si>
  <si>
    <t>02.10.2020 06:39:22</t>
  </si>
  <si>
    <t>02.10.2020 06:39:24</t>
  </si>
  <si>
    <t>02.10.2020 06:39:25</t>
  </si>
  <si>
    <t>02.10.2020 06:39:27</t>
  </si>
  <si>
    <t>02.10.2020 06:41:15</t>
  </si>
  <si>
    <t>02.10.2020 06:41:16</t>
  </si>
  <si>
    <t>02.10.2020 06:41:18</t>
  </si>
  <si>
    <t>02.10.2020 06:41:19</t>
  </si>
  <si>
    <t>02.10.2020 06:41:21</t>
  </si>
  <si>
    <t>02.10.2020 06:41:22</t>
  </si>
  <si>
    <t>02.10.2020 06:41:24</t>
  </si>
  <si>
    <t>02.10.2020 06:41:28</t>
  </si>
  <si>
    <t>02.10.2020 06:41:30</t>
  </si>
  <si>
    <t>02.10.2020 06:41:31</t>
  </si>
  <si>
    <t>02.10.2020 06:41:33</t>
  </si>
  <si>
    <t>02.10.2020 06:41:34</t>
  </si>
  <si>
    <t>02.10.2020 06:41:36</t>
  </si>
  <si>
    <t>02.10.2020 06:41:37</t>
  </si>
  <si>
    <t>02.10.2020 06:41:39</t>
  </si>
  <si>
    <t>02.10.2020 06:41:42</t>
  </si>
  <si>
    <t>02.10.2020 06:41:43</t>
  </si>
  <si>
    <t>02.10.2020 06:41:45</t>
  </si>
  <si>
    <t>02.10.2020 06:41:46</t>
  </si>
  <si>
    <t>02.10.2020 06:41:48</t>
  </si>
  <si>
    <t>02.10.2020 06:42:59</t>
  </si>
  <si>
    <t>02.10.2020 06:43:05</t>
  </si>
  <si>
    <t>02.10.2020 06:43:07</t>
  </si>
  <si>
    <t>02.10.2020 06:43:08</t>
  </si>
  <si>
    <t>02.10.2020 06:43:23</t>
  </si>
  <si>
    <t>02.10.2020 06:43:25</t>
  </si>
  <si>
    <t>02.10.2020 06:43:26</t>
  </si>
  <si>
    <t>02.10.2020 06:43:29</t>
  </si>
  <si>
    <t>02.10.2020 06:43:33</t>
  </si>
  <si>
    <t>02.10.2020 06:43:34</t>
  </si>
  <si>
    <t>02.10.2020 06:43:47</t>
  </si>
  <si>
    <t>02.10.2020 06:43:49</t>
  </si>
  <si>
    <t>02.10.2020 06:43:50</t>
  </si>
  <si>
    <t>02.10.2020 06:43:52</t>
  </si>
  <si>
    <t>02.10.2020 06:43:56</t>
  </si>
  <si>
    <t>02.10.2020 06:44:01</t>
  </si>
  <si>
    <t>02.10.2020 06:44:02</t>
  </si>
  <si>
    <t>02.10.2020 06:44:04</t>
  </si>
  <si>
    <t>02.10.2020 06:44:05</t>
  </si>
  <si>
    <t>02.10.2020 06:44:07</t>
  </si>
  <si>
    <t>02.10.2020 06:44:22</t>
  </si>
  <si>
    <t>02.10.2020 06:44:23</t>
  </si>
  <si>
    <t>02.10.2020 06:44:25</t>
  </si>
  <si>
    <t>02.10.2020 06:44:26</t>
  </si>
  <si>
    <t>02.10.2020 06:44:28</t>
  </si>
  <si>
    <t>02.10.2020 06:44:30</t>
  </si>
  <si>
    <t>02.10.2020 06:45:10</t>
  </si>
  <si>
    <t>02.10.2020 06:45:11</t>
  </si>
  <si>
    <t>02.10.2020 06:45:13</t>
  </si>
  <si>
    <t>02.10.2020 06:45:14</t>
  </si>
  <si>
    <t>02.10.2020 06:45:16</t>
  </si>
  <si>
    <t>02.10.2020 06:45:17</t>
  </si>
  <si>
    <t>02.10.2020 06:45:19</t>
  </si>
  <si>
    <t>02.10.2020 06:45:20</t>
  </si>
  <si>
    <t>02.10.2020 06:45:22</t>
  </si>
  <si>
    <t>02.10.2020 06:45:23</t>
  </si>
  <si>
    <t>02.10.2020 06:45:25</t>
  </si>
  <si>
    <t>02.10.2020 06:45:30</t>
  </si>
  <si>
    <t>02.10.2020 06:45:31</t>
  </si>
  <si>
    <t>02.10.2020 06:45:32</t>
  </si>
  <si>
    <t>02.10.2020 06:45:34</t>
  </si>
  <si>
    <t>02.10.2020 06:45:35</t>
  </si>
  <si>
    <t>02.10.2020 06:45:37</t>
  </si>
  <si>
    <t>02.10.2020 06:45:38</t>
  </si>
  <si>
    <t>02.10.2020 06:46:16</t>
  </si>
  <si>
    <t>02.10.2020 06:46:17</t>
  </si>
  <si>
    <t>02.10.2020 06:46:19</t>
  </si>
  <si>
    <t>02.10.2020 06:46:20</t>
  </si>
  <si>
    <t>02.10.2020 06:46:22</t>
  </si>
  <si>
    <t>02.10.2020 06:46:23</t>
  </si>
  <si>
    <t>02.10.2020 06:46:25</t>
  </si>
  <si>
    <t>02.10.2020 06:46:26</t>
  </si>
  <si>
    <t>02.10.2020 06:46:28</t>
  </si>
  <si>
    <t>02.10.2020 06:46:29</t>
  </si>
  <si>
    <t>02.10.2020 06:46:43</t>
  </si>
  <si>
    <t>02.10.2020 06:46:44</t>
  </si>
  <si>
    <t>02.10.2020 06:46:49</t>
  </si>
  <si>
    <t>02.10.2020 06:46:52</t>
  </si>
  <si>
    <t>02.10.2020 06:46:54</t>
  </si>
  <si>
    <t>02.10.2020 06:46:55</t>
  </si>
  <si>
    <t>02.10.2020 06:47:07</t>
  </si>
  <si>
    <t>02.10.2020 06:47:08</t>
  </si>
  <si>
    <t>02.10.2020 06:47:10</t>
  </si>
  <si>
    <t>02.10.2020 06:47:13</t>
  </si>
  <si>
    <t>02.10.2020 06:47:14</t>
  </si>
  <si>
    <t>02.10.2020 06:47:16</t>
  </si>
  <si>
    <t>02.10.2020 06:47:38</t>
  </si>
  <si>
    <t>02.10.2020 06:47:41</t>
  </si>
  <si>
    <t>02.10.2020 06:47:49</t>
  </si>
  <si>
    <t>02.10.2020 06:47:52</t>
  </si>
  <si>
    <t>02.10.2020 06:47:53</t>
  </si>
  <si>
    <t>02.10.2020 06:47:55</t>
  </si>
  <si>
    <t>02.10.2020 06:47:58</t>
  </si>
  <si>
    <t>02.10.2020 06:47:59</t>
  </si>
  <si>
    <t>02.10.2020 06:48:01</t>
  </si>
  <si>
    <t>02.10.2020 06:48:02</t>
  </si>
  <si>
    <t>02.10.2020 06:48:23</t>
  </si>
  <si>
    <t>02.10.2020 06:48:25</t>
  </si>
  <si>
    <t>02.10.2020 06:48:26</t>
  </si>
  <si>
    <t>02.10.2020 06:48:28</t>
  </si>
  <si>
    <t>02.10.2020 06:48:29</t>
  </si>
  <si>
    <t>02.10.2020 06:48:47</t>
  </si>
  <si>
    <t>02.10.2020 06:48:49</t>
  </si>
  <si>
    <t>02.10.2020 06:48:50</t>
  </si>
  <si>
    <t>02.10.2020 06:48:52</t>
  </si>
  <si>
    <t>02.10.2020 06:49:40</t>
  </si>
  <si>
    <t>02.10.2020 06:49:41</t>
  </si>
  <si>
    <t>02.10.2020 06:49:43</t>
  </si>
  <si>
    <t>02.10.2020 06:49:44</t>
  </si>
  <si>
    <t>02.10.2020 06:49:46</t>
  </si>
  <si>
    <t>02.10.2020 06:50:23</t>
  </si>
  <si>
    <t>02.10.2020 06:50:26</t>
  </si>
  <si>
    <t>02.10.2020 06:50:27</t>
  </si>
  <si>
    <t>02.10.2020 06:50:29</t>
  </si>
  <si>
    <t>02.10.2020 06:51:05</t>
  </si>
  <si>
    <t>02.10.2020 06:51:07</t>
  </si>
  <si>
    <t>02.10.2020 06:51:10</t>
  </si>
  <si>
    <t>02.10.2020 06:51:11</t>
  </si>
  <si>
    <t>02.10.2020 06:51:15</t>
  </si>
  <si>
    <t>02.10.2020 06:51:17</t>
  </si>
  <si>
    <t>02.10.2020 06:51:19</t>
  </si>
  <si>
    <t>02.10.2020 06:51:20</t>
  </si>
  <si>
    <t>02.10.2020 06:51:22</t>
  </si>
  <si>
    <t>02.10.2020 06:51:23</t>
  </si>
  <si>
    <t>02.10.2020 06:51:25</t>
  </si>
  <si>
    <t>02.10.2020 06:51:26</t>
  </si>
  <si>
    <t>02.10.2020 06:52:20</t>
  </si>
  <si>
    <t>02.10.2020 06:52:22</t>
  </si>
  <si>
    <t>02.10.2020 06:52:23</t>
  </si>
  <si>
    <t>02.10.2020 06:52:26</t>
  </si>
  <si>
    <t>02.10.2020 06:52:27</t>
  </si>
  <si>
    <t>02.10.2020 06:52:29</t>
  </si>
  <si>
    <t>02.10.2020 06:52:30</t>
  </si>
  <si>
    <t>02.10.2020 06:52:32</t>
  </si>
  <si>
    <t>02.10.2020 06:52:33</t>
  </si>
  <si>
    <t>02.10.2020 06:52:35</t>
  </si>
  <si>
    <t>02.10.2020 06:52:36</t>
  </si>
  <si>
    <t>02.10.2020 06:52:38</t>
  </si>
  <si>
    <t>02.10.2020 06:52:42</t>
  </si>
  <si>
    <t>02.10.2020 06:52:44</t>
  </si>
  <si>
    <t>02.10.2020 06:52:59</t>
  </si>
  <si>
    <t>02.10.2020 06:53:00</t>
  </si>
  <si>
    <t>02.10.2020 06:53:02</t>
  </si>
  <si>
    <t>02.10.2020 06:53:03</t>
  </si>
  <si>
    <t>02.10.2020 06:53:15</t>
  </si>
  <si>
    <t>02.10.2020 06:53:17</t>
  </si>
  <si>
    <t>02.10.2020 06:53:22</t>
  </si>
  <si>
    <t>02.10.2020 06:53:23</t>
  </si>
  <si>
    <t>02.10.2020 06:53:24</t>
  </si>
  <si>
    <t>02.10.2020 06:53:26</t>
  </si>
  <si>
    <t>02.10.2020 06:54:05</t>
  </si>
  <si>
    <t>02.10.2020 06:54:07</t>
  </si>
  <si>
    <t>02.10.2020 06:54:08</t>
  </si>
  <si>
    <t>02.10.2020 06:54:09</t>
  </si>
  <si>
    <t>02.10.2020 06:54:29</t>
  </si>
  <si>
    <t>02.10.2020 06:54:30</t>
  </si>
  <si>
    <t>02.10.2020 06:54:32</t>
  </si>
  <si>
    <t>02.10.2020 06:54:34</t>
  </si>
  <si>
    <t>02.10.2020 06:54:35</t>
  </si>
  <si>
    <t>02.10.2020 06:54:36</t>
  </si>
  <si>
    <t>02.10.2020 06:54:38</t>
  </si>
  <si>
    <t>02.10.2020 06:54:45</t>
  </si>
  <si>
    <t>02.10.2020 06:54:47</t>
  </si>
  <si>
    <t>02.10.2020 06:54:48</t>
  </si>
  <si>
    <t>02.10.2020 06:54:53</t>
  </si>
  <si>
    <t>02.10.2020 06:54:54</t>
  </si>
  <si>
    <t>02.10.2020 06:54:56</t>
  </si>
  <si>
    <t>02.10.2020 06:55:51</t>
  </si>
  <si>
    <t>02.10.2020 06:55:53</t>
  </si>
  <si>
    <t>02.10.2020 06:55:54</t>
  </si>
  <si>
    <t>02.10.2020 06:55:59</t>
  </si>
  <si>
    <t>02.10.2020 06:56:00</t>
  </si>
  <si>
    <t>02.10.2020 06:56:02</t>
  </si>
  <si>
    <t>02.10.2020 06:56:03</t>
  </si>
  <si>
    <t>02.10.2020 06:56:05</t>
  </si>
  <si>
    <t>02.10.2020 06:56:30</t>
  </si>
  <si>
    <t>02.10.2020 06:56:32</t>
  </si>
  <si>
    <t>02.10.2020 06:56:33</t>
  </si>
  <si>
    <t>02.10.2020 06:56:35</t>
  </si>
  <si>
    <t>02.10.2020 06:56:36</t>
  </si>
  <si>
    <t>02.10.2020 06:56:50</t>
  </si>
  <si>
    <t>02.10.2020 06:56:51</t>
  </si>
  <si>
    <t>02.10.2020 06:57:32</t>
  </si>
  <si>
    <t>02.10.2020 06:57:33</t>
  </si>
  <si>
    <t>02.10.2020 06:57:35</t>
  </si>
  <si>
    <t>02.10.2020 06:57:36</t>
  </si>
  <si>
    <t>02.10.2020 06:57:38</t>
  </si>
  <si>
    <t>02.10.2020 06:57:40</t>
  </si>
  <si>
    <t>02.10.2020 06:58:00</t>
  </si>
  <si>
    <t>02.10.2020 06:58:02</t>
  </si>
  <si>
    <t>02.10.2020 06:58:04</t>
  </si>
  <si>
    <t>02.10.2020 06:58:21</t>
  </si>
  <si>
    <t>02.10.2020 06:58:23</t>
  </si>
  <si>
    <t>02.10.2020 06:58:24</t>
  </si>
  <si>
    <t>02.10.2020 06:58:26</t>
  </si>
  <si>
    <t>02.10.2020 06:58:39</t>
  </si>
  <si>
    <t>02.10.2020 06:58:41</t>
  </si>
  <si>
    <t>02.10.2020 06:58:43</t>
  </si>
  <si>
    <t>02.10.2020 07:01:16</t>
  </si>
  <si>
    <t>02.10.2020 07:01:17</t>
  </si>
  <si>
    <t>02.10.2020 07:01:18</t>
  </si>
  <si>
    <t>02.10.2020 07:01:20</t>
  </si>
  <si>
    <t>02.10.2020 07:01:23</t>
  </si>
  <si>
    <t>02.10.2020 07:01:35</t>
  </si>
  <si>
    <t>02.10.2020 07:01:36</t>
  </si>
  <si>
    <t>02.10.2020 07:01:38</t>
  </si>
  <si>
    <t>02.10.2020 07:01:39</t>
  </si>
  <si>
    <t>02.10.2020 07:01:41</t>
  </si>
  <si>
    <t>02.10.2020 07:01:42</t>
  </si>
  <si>
    <t>02.10.2020 07:01:44</t>
  </si>
  <si>
    <t>02.10.2020 07:01:45</t>
  </si>
  <si>
    <t>02.10.2020 07:02:10</t>
  </si>
  <si>
    <t>02.10.2020 07:02:11</t>
  </si>
  <si>
    <t>02.10.2020 07:02:12</t>
  </si>
  <si>
    <t>02.10.2020 07:02:14</t>
  </si>
  <si>
    <t>02.10.2020 07:03:21</t>
  </si>
  <si>
    <t>02.10.2020 07:03:23</t>
  </si>
  <si>
    <t>02.10.2020 07:03:24</t>
  </si>
  <si>
    <t>02.10.2020 07:03:26</t>
  </si>
  <si>
    <t>02.10.2020 07:04:03</t>
  </si>
  <si>
    <t>02.10.2020 07:04:05</t>
  </si>
  <si>
    <t>02.10.2020 07:04:06</t>
  </si>
  <si>
    <t>02.10.2020 07:04:09</t>
  </si>
  <si>
    <t>02.10.2020 07:04:20</t>
  </si>
  <si>
    <t>02.10.2020 07:04:21</t>
  </si>
  <si>
    <t>02.10.2020 07:04:23</t>
  </si>
  <si>
    <t>02.10.2020 07:04:24</t>
  </si>
  <si>
    <t>02.10.2020 07:04:26</t>
  </si>
  <si>
    <t>02.10.2020 07:04:27</t>
  </si>
  <si>
    <t>02.10.2020 07:04:29</t>
  </si>
  <si>
    <t>02.10.2020 07:04:30</t>
  </si>
  <si>
    <t>02.10.2020 07:04:33</t>
  </si>
  <si>
    <t>02.10.2020 07:04:35</t>
  </si>
  <si>
    <t>02.10.2020 07:05:09</t>
  </si>
  <si>
    <t>02.10.2020 07:05:11</t>
  </si>
  <si>
    <t>02.10.2020 07:05:12</t>
  </si>
  <si>
    <t>02.10.2020 07:05:14</t>
  </si>
  <si>
    <t>02.10.2020 07:05:17</t>
  </si>
  <si>
    <t>02.10.2020 07:05:18</t>
  </si>
  <si>
    <t>02.10.2020 07:05:20</t>
  </si>
  <si>
    <t>02.10.2020 07:05:33</t>
  </si>
  <si>
    <t>02.10.2020 07:05:34</t>
  </si>
  <si>
    <t>02.10.2020 07:05:36</t>
  </si>
  <si>
    <t>02.10.2020 07:05:58</t>
  </si>
  <si>
    <t>02.10.2020 07:06:00</t>
  </si>
  <si>
    <t>02.10.2020 07:06:02</t>
  </si>
  <si>
    <t>02.10.2020 07:06:03</t>
  </si>
  <si>
    <t>02.10.2020 07:06:38</t>
  </si>
  <si>
    <t>02.10.2020 07:06:39</t>
  </si>
  <si>
    <t>02.10.2020 07:06:40</t>
  </si>
  <si>
    <t>02.10.2020 07:07:24</t>
  </si>
  <si>
    <t>02.10.2020 07:07:25</t>
  </si>
  <si>
    <t>02.10.2020 07:07:27</t>
  </si>
  <si>
    <t>02.10.2020 07:07:29</t>
  </si>
  <si>
    <t>02.10.2020 07:07:30</t>
  </si>
  <si>
    <t>02.10.2020 07:07:31</t>
  </si>
  <si>
    <t>02.10.2020 07:07:33</t>
  </si>
  <si>
    <t>02.10.2020 07:07:35</t>
  </si>
  <si>
    <t>02.10.2020 07:07:39</t>
  </si>
  <si>
    <t>02.10.2020 07:07:55</t>
  </si>
  <si>
    <t>02.10.2020 07:07:57</t>
  </si>
  <si>
    <t>02.10.2020 07:07:58</t>
  </si>
  <si>
    <t>02.10.2020 07:08:00</t>
  </si>
  <si>
    <t>02.10.2020 07:08:37</t>
  </si>
  <si>
    <t>02.10.2020 07:08:39</t>
  </si>
  <si>
    <t>02.10.2020 07:08:43</t>
  </si>
  <si>
    <t>02.10.2020 07:08:45</t>
  </si>
  <si>
    <t>02.10.2020 07:08:46</t>
  </si>
  <si>
    <t>02.10.2020 07:08:48</t>
  </si>
  <si>
    <t>02.10.2020 07:08:49</t>
  </si>
  <si>
    <t>02.10.2020 07:08:51</t>
  </si>
  <si>
    <t>02.10.2020 07:08:52</t>
  </si>
  <si>
    <t>02.10.2020 07:10:46</t>
  </si>
  <si>
    <t>02.10.2020 07:10:48</t>
  </si>
  <si>
    <t>02.10.2020 07:10:49</t>
  </si>
  <si>
    <t>02.10.2020 07:10:51</t>
  </si>
  <si>
    <t>02.10.2020 07:10:54</t>
  </si>
  <si>
    <t>02.10.2020 07:11:13</t>
  </si>
  <si>
    <t>02.10.2020 07:11:15</t>
  </si>
  <si>
    <t>02.10.2020 07:11:16</t>
  </si>
  <si>
    <t>02.10.2020 07:11:18</t>
  </si>
  <si>
    <t>02.10.2020 07:11:40</t>
  </si>
  <si>
    <t>02.10.2020 07:11:43</t>
  </si>
  <si>
    <t>02.10.2020 07:11:45</t>
  </si>
  <si>
    <t>02.10.2020 07:11:46</t>
  </si>
  <si>
    <t>02.10.2020 07:12:15</t>
  </si>
  <si>
    <t>02.10.2020 07:12:16</t>
  </si>
  <si>
    <t>02.10.2020 07:12:18</t>
  </si>
  <si>
    <t>02.10.2020 07:12:28</t>
  </si>
  <si>
    <t>02.10.2020 07:12:30</t>
  </si>
  <si>
    <t>02.10.2020 07:12:31</t>
  </si>
  <si>
    <t>02.10.2020 07:12:33</t>
  </si>
  <si>
    <t>02.10.2020 07:12:45</t>
  </si>
  <si>
    <t>02.10.2020 07:12:46</t>
  </si>
  <si>
    <t>02.10.2020 07:12:48</t>
  </si>
  <si>
    <t>02.10.2020 07:13:16</t>
  </si>
  <si>
    <t>02.10.2020 07:13:18</t>
  </si>
  <si>
    <t>02.10.2020 07:13:19</t>
  </si>
  <si>
    <t>02.10.2020 07:13:33</t>
  </si>
  <si>
    <t>02.10.2020 07:13:34</t>
  </si>
  <si>
    <t>02.10.2020 07:13:36</t>
  </si>
  <si>
    <t>02.10.2020 07:13:39</t>
  </si>
  <si>
    <t>02.10.2020 07:13:42</t>
  </si>
  <si>
    <t>02.10.2020 07:13:45</t>
  </si>
  <si>
    <t>02.10.2020 07:13:46</t>
  </si>
  <si>
    <t>02.10.2020 07:13:48</t>
  </si>
  <si>
    <t>02.10.2020 07:15:29</t>
  </si>
  <si>
    <t>02.10.2020 07:15:31</t>
  </si>
  <si>
    <t>02.10.2020 07:15:32</t>
  </si>
  <si>
    <t>02.10.2020 07:15:34</t>
  </si>
  <si>
    <t>02.10.2020 07:15:35</t>
  </si>
  <si>
    <t>02.10.2020 07:16:08</t>
  </si>
  <si>
    <t>02.10.2020 07:16:10</t>
  </si>
  <si>
    <t>02.10.2020 07:16:11</t>
  </si>
  <si>
    <t>02.10.2020 07:16:14</t>
  </si>
  <si>
    <t>02.10.2020 07:16:25</t>
  </si>
  <si>
    <t>02.10.2020 07:16:26</t>
  </si>
  <si>
    <t>02.10.2020 07:16:28</t>
  </si>
  <si>
    <t>02.10.2020 07:16:29</t>
  </si>
  <si>
    <t>02.10.2020 07:16:34</t>
  </si>
  <si>
    <t>02.10.2020 07:16:37</t>
  </si>
  <si>
    <t>02.10.2020 07:16:38</t>
  </si>
  <si>
    <t>02.10.2020 07:16:53</t>
  </si>
  <si>
    <t>02.10.2020 07:16:55</t>
  </si>
  <si>
    <t>02.10.2020 07:16:56</t>
  </si>
  <si>
    <t>02.10.2020 07:16:58</t>
  </si>
  <si>
    <t>02.10.2020 07:17:10</t>
  </si>
  <si>
    <t>02.10.2020 07:17:11</t>
  </si>
  <si>
    <t>02.10.2020 07:17:13</t>
  </si>
  <si>
    <t>02.10.2020 07:17:19</t>
  </si>
  <si>
    <t>02.10.2020 07:17:22</t>
  </si>
  <si>
    <t>02.10.2020 07:17:23</t>
  </si>
  <si>
    <t>02.10.2020 07:17:25</t>
  </si>
  <si>
    <t>02.10.2020 07:18:22</t>
  </si>
  <si>
    <t>02.10.2020 07:18:23</t>
  </si>
  <si>
    <t>02.10.2020 07:18:25</t>
  </si>
  <si>
    <t>02.10.2020 07:18:44</t>
  </si>
  <si>
    <t>02.10.2020 07:18:46</t>
  </si>
  <si>
    <t>02.10.2020 07:18:47</t>
  </si>
  <si>
    <t>02.10.2020 07:18:49</t>
  </si>
  <si>
    <t>02.10.2020 07:19:01</t>
  </si>
  <si>
    <t>02.10.2020 07:19:02</t>
  </si>
  <si>
    <t>02.10.2020 07:19:07</t>
  </si>
  <si>
    <t>02.10.2020 07:19:08</t>
  </si>
  <si>
    <t>02.10.2020 07:19:10</t>
  </si>
  <si>
    <t>02.10.2020 07:19:11</t>
  </si>
  <si>
    <t>02.10.2020 07:19:25</t>
  </si>
  <si>
    <t>02.10.2020 07:19:26</t>
  </si>
  <si>
    <t>02.10.2020 07:19:28</t>
  </si>
  <si>
    <t>02.10.2020 07:19:41</t>
  </si>
  <si>
    <t>02.10.2020 07:19:43</t>
  </si>
  <si>
    <t>02.10.2020 07:19:44</t>
  </si>
  <si>
    <t>02.10.2020 07:19:46</t>
  </si>
  <si>
    <t>02.10.2020 07:19:47</t>
  </si>
  <si>
    <t>02.10.2020 07:19:49</t>
  </si>
  <si>
    <t>02.10.2020 07:19:50</t>
  </si>
  <si>
    <t>02.10.2020 07:19:52</t>
  </si>
  <si>
    <t>02.10.2020 07:19:53</t>
  </si>
  <si>
    <t>02.10.2020 07:20:34</t>
  </si>
  <si>
    <t>02.10.2020 07:20:35</t>
  </si>
  <si>
    <t>02.10.2020 07:20:37</t>
  </si>
  <si>
    <t>02.10.2020 07:20:38</t>
  </si>
  <si>
    <t>02.10.2020 07:20:40</t>
  </si>
  <si>
    <t>02.10.2020 07:20:42</t>
  </si>
  <si>
    <t>02.10.2020 07:20:46</t>
  </si>
  <si>
    <t>02.10.2020 07:21:04</t>
  </si>
  <si>
    <t>02.10.2020 07:22:56</t>
  </si>
  <si>
    <t>02.10.2020 07:22:58</t>
  </si>
  <si>
    <t>02.10.2020 07:22:59</t>
  </si>
  <si>
    <t>02.10.2020 07:23:01</t>
  </si>
  <si>
    <t>02.10.2020 07:23:02</t>
  </si>
  <si>
    <t>02.10.2020 07:23:04</t>
  </si>
  <si>
    <t>02.10.2020 07:23:05</t>
  </si>
  <si>
    <t>02.10.2020 07:23:07</t>
  </si>
  <si>
    <t>02.10.2020 07:23:08</t>
  </si>
  <si>
    <t>02.10.2020 07:23:10</t>
  </si>
  <si>
    <t>02.10.2020 07:23:11</t>
  </si>
  <si>
    <t>02.10.2020 07:23:13</t>
  </si>
  <si>
    <t>02.10.2020 07:23:14</t>
  </si>
  <si>
    <t>02.10.2020 07:24:14</t>
  </si>
  <si>
    <t>02.10.2020 07:24:16</t>
  </si>
  <si>
    <t>02.10.2020 07:24:17</t>
  </si>
  <si>
    <t>02.10.2020 07:24:19</t>
  </si>
  <si>
    <t>02.10.2020 07:24:20</t>
  </si>
  <si>
    <t>02.10.2020 07:24:22</t>
  </si>
  <si>
    <t>02.10.2020 07:24:23</t>
  </si>
  <si>
    <t>02.10.2020 07:24:25</t>
  </si>
  <si>
    <t>02.10.2020 07:24:27</t>
  </si>
  <si>
    <t>02.10.2020 07:24:28</t>
  </si>
  <si>
    <t>02.10.2020 07:24:34</t>
  </si>
  <si>
    <t>02.10.2020 07:24:37</t>
  </si>
  <si>
    <t>02.10.2020 07:24:38</t>
  </si>
  <si>
    <t>02.10.2020 07:24:40</t>
  </si>
  <si>
    <t>02.10.2020 07:24:41</t>
  </si>
  <si>
    <t>02.10.2020 07:24:43</t>
  </si>
  <si>
    <t>02.10.2020 07:25:43</t>
  </si>
  <si>
    <t>02.10.2020 07:25:44</t>
  </si>
  <si>
    <t>02.10.2020 07:25:46</t>
  </si>
  <si>
    <t>02.10.2020 07:25:47</t>
  </si>
  <si>
    <t>02.10.2020 07:25:55</t>
  </si>
  <si>
    <t>02.10.2020 07:25:56</t>
  </si>
  <si>
    <t>02.10.2020 07:25:58</t>
  </si>
  <si>
    <t>02.10.2020 07:25:59</t>
  </si>
  <si>
    <t>02.10.2020 07:27:07</t>
  </si>
  <si>
    <t>02.10.2020 07:27:08</t>
  </si>
  <si>
    <t>02.10.2020 07:27:10</t>
  </si>
  <si>
    <t>02.10.2020 07:27:23</t>
  </si>
  <si>
    <t>02.10.2020 07:27:25</t>
  </si>
  <si>
    <t>02.10.2020 07:27:26</t>
  </si>
  <si>
    <t>02.10.2020 07:27:28</t>
  </si>
  <si>
    <t>02.10.2020 07:27:32</t>
  </si>
  <si>
    <t>02.10.2020 07:29:05</t>
  </si>
  <si>
    <t>02.10.2020 07:29:07</t>
  </si>
  <si>
    <t>02.10.2020 07:29:08</t>
  </si>
  <si>
    <t>02.10.2020 07:29:10</t>
  </si>
  <si>
    <t>02.10.2020 07:29:35</t>
  </si>
  <si>
    <t>02.10.2020 07:29:37</t>
  </si>
  <si>
    <t>02.10.2020 07:29:38</t>
  </si>
  <si>
    <t>02.10.2020 07:29:40</t>
  </si>
  <si>
    <t>02.10.2020 07:29:41</t>
  </si>
  <si>
    <t>02.10.2020 07:29:46</t>
  </si>
  <si>
    <t>02.10.2020 07:29:47</t>
  </si>
  <si>
    <t>02.10.2020 07:29:49</t>
  </si>
  <si>
    <t>02.10.2020 07:30:01</t>
  </si>
  <si>
    <t>02.10.2020 07:30:02</t>
  </si>
  <si>
    <t>02.10.2020 07:30:04</t>
  </si>
  <si>
    <t>02.10.2020 07:30:05</t>
  </si>
  <si>
    <t>02.10.2020 07:30:07</t>
  </si>
  <si>
    <t>02.10.2020 07:30:46</t>
  </si>
  <si>
    <t>02.10.2020 07:30:47</t>
  </si>
  <si>
    <t>02.10.2020 07:30:49</t>
  </si>
  <si>
    <t>02.10.2020 07:30:50</t>
  </si>
  <si>
    <t>02.10.2020 07:31:44</t>
  </si>
  <si>
    <t>02.10.2020 07:31:46</t>
  </si>
  <si>
    <t>02.10.2020 07:31:47</t>
  </si>
  <si>
    <t>02.10.2020 07:31:49</t>
  </si>
  <si>
    <t>02.10.2020 07:31:50</t>
  </si>
  <si>
    <t>02.10.2020 07:31:52</t>
  </si>
  <si>
    <t>02.10.2020 07:32:05</t>
  </si>
  <si>
    <t>02.10.2020 07:32:07</t>
  </si>
  <si>
    <t>02.10.2020 07:32:08</t>
  </si>
  <si>
    <t>02.10.2020 07:32:10</t>
  </si>
  <si>
    <t>02.10.2020 07:32:50</t>
  </si>
  <si>
    <t>02.10.2020 07:32:53</t>
  </si>
  <si>
    <t>02.10.2020 07:32:55</t>
  </si>
  <si>
    <t>02.10.2020 07:32:56</t>
  </si>
  <si>
    <t>02.10.2020 07:32:58</t>
  </si>
  <si>
    <t>02.10.2020 07:32:59</t>
  </si>
  <si>
    <t>02.10.2020 07:33:01</t>
  </si>
  <si>
    <t>02.10.2020 07:33:08</t>
  </si>
  <si>
    <t>02.10.2020 07:33:10</t>
  </si>
  <si>
    <t>02.10.2020 07:33:11</t>
  </si>
  <si>
    <t>02.10.2020 07:33:14</t>
  </si>
  <si>
    <t>02.10.2020 07:33:16</t>
  </si>
  <si>
    <t>02.10.2020 07:33:17</t>
  </si>
  <si>
    <t>02.10.2020 07:33:19</t>
  </si>
  <si>
    <t>02.10.2020 07:33:20</t>
  </si>
  <si>
    <t>02.10.2020 07:33:22</t>
  </si>
  <si>
    <t>02.10.2020 07:33:23</t>
  </si>
  <si>
    <t>02.10.2020 07:33:25</t>
  </si>
  <si>
    <t>02.10.2020 07:33:26</t>
  </si>
  <si>
    <t>02.10.2020 07:33:28</t>
  </si>
  <si>
    <t>02.10.2020 07:33:29</t>
  </si>
  <si>
    <t>02.10.2020 07:33:31</t>
  </si>
  <si>
    <t>02.10.2020 07:33:32</t>
  </si>
  <si>
    <t>02.10.2020 07:34:35</t>
  </si>
  <si>
    <t>02.10.2020 07:34:38</t>
  </si>
  <si>
    <t>02.10.2020 07:34:39</t>
  </si>
  <si>
    <t>02.10.2020 07:34:41</t>
  </si>
  <si>
    <t>02.10.2020 07:35:44</t>
  </si>
  <si>
    <t>02.10.2020 07:35:46</t>
  </si>
  <si>
    <t>02.10.2020 07:35:47</t>
  </si>
  <si>
    <t>02.10.2020 07:35:48</t>
  </si>
  <si>
    <t>02.10.2020 07:35:50</t>
  </si>
  <si>
    <t>02.10.2020 07:36:05</t>
  </si>
  <si>
    <t>02.10.2020 07:36:06</t>
  </si>
  <si>
    <t>02.10.2020 07:36:10</t>
  </si>
  <si>
    <t>02.10.2020 07:36:11</t>
  </si>
  <si>
    <t>02.10.2020 07:36:14</t>
  </si>
  <si>
    <t>02.10.2020 07:36:15</t>
  </si>
  <si>
    <t>02.10.2020 07:36:17</t>
  </si>
  <si>
    <t>02.10.2020 07:36:18</t>
  </si>
  <si>
    <t>02.10.2020 07:36:53</t>
  </si>
  <si>
    <t>02.10.2020 07:36:54</t>
  </si>
  <si>
    <t>02.10.2020 07:36:56</t>
  </si>
  <si>
    <t>02.10.2020 07:37:45</t>
  </si>
  <si>
    <t>02.10.2020 07:37:47</t>
  </si>
  <si>
    <t>02.10.2020 07:37:48</t>
  </si>
  <si>
    <t>02.10.2020 07:37:50</t>
  </si>
  <si>
    <t>02.10.2020 07:37:51</t>
  </si>
  <si>
    <t>02.10.2020 07:37:59</t>
  </si>
  <si>
    <t>02.10.2020 07:38:01</t>
  </si>
  <si>
    <t>02.10.2020 07:38:02</t>
  </si>
  <si>
    <t>02.10.2020 07:38:03</t>
  </si>
  <si>
    <t>02.10.2020 07:38:05</t>
  </si>
  <si>
    <t>02.10.2020 07:38:15</t>
  </si>
  <si>
    <t>02.10.2020 07:38:17</t>
  </si>
  <si>
    <t>02.10.2020 07:38:18</t>
  </si>
  <si>
    <t>02.10.2020 07:38:27</t>
  </si>
  <si>
    <t>02.10.2020 07:38:29</t>
  </si>
  <si>
    <t>02.10.2020 07:38:30</t>
  </si>
  <si>
    <t>02.10.2020 07:38:32</t>
  </si>
  <si>
    <t>02.10.2020 07:38:33</t>
  </si>
  <si>
    <t>02.10.2020 07:38:35</t>
  </si>
  <si>
    <t>02.10.2020 07:38:50</t>
  </si>
  <si>
    <t>02.10.2020 07:38:51</t>
  </si>
  <si>
    <t>02.10.2020 07:38:53</t>
  </si>
  <si>
    <t>02.10.2020 07:39:30</t>
  </si>
  <si>
    <t>02.10.2020 07:39:32</t>
  </si>
  <si>
    <t>02.10.2020 07:39:33</t>
  </si>
  <si>
    <t>02.10.2020 07:39:35</t>
  </si>
  <si>
    <t>02.10.2020 07:39:37</t>
  </si>
  <si>
    <t>02.10.2020 07:40:50</t>
  </si>
  <si>
    <t>02.10.2020 07:40:51</t>
  </si>
  <si>
    <t>02.10.2020 07:40:53</t>
  </si>
  <si>
    <t>02.10.2020 07:40:57</t>
  </si>
  <si>
    <t>02.10.2020 07:40:59</t>
  </si>
  <si>
    <t>02.10.2020 07:41:00</t>
  </si>
  <si>
    <t>02.10.2020 07:41:02</t>
  </si>
  <si>
    <t>02.10.2020 07:41:03</t>
  </si>
  <si>
    <t>02.10.2020 07:41:05</t>
  </si>
  <si>
    <t>02.10.2020 07:41:06</t>
  </si>
  <si>
    <t>02.10.2020 07:41:08</t>
  </si>
  <si>
    <t>02.10.2020 07:41:53</t>
  </si>
  <si>
    <t>02.10.2020 07:41:54</t>
  </si>
  <si>
    <t>02.10.2020 07:41:56</t>
  </si>
  <si>
    <t>02.10.2020 07:42:02</t>
  </si>
  <si>
    <t>02.10.2020 07:42:03</t>
  </si>
  <si>
    <t>02.10.2020 07:42:05</t>
  </si>
  <si>
    <t>02.10.2020 07:42:06</t>
  </si>
  <si>
    <t>02.10.2020 07:42:08</t>
  </si>
  <si>
    <t>02.10.2020 07:42:11</t>
  </si>
  <si>
    <t>02.10.2020 07:42:13</t>
  </si>
  <si>
    <t>02.10.2020 07:42:14</t>
  </si>
  <si>
    <t>02.10.2020 07:42:17</t>
  </si>
  <si>
    <t>02.10.2020 07:42:19</t>
  </si>
  <si>
    <t>02.10.2020 07:42:20</t>
  </si>
  <si>
    <t>02.10.2020 07:42:23</t>
  </si>
  <si>
    <t>02.10.2020 07:42:24</t>
  </si>
  <si>
    <t>02.10.2020 07:43:20</t>
  </si>
  <si>
    <t>02.10.2020 07:43:21</t>
  </si>
  <si>
    <t>02.10.2020 07:43:23</t>
  </si>
  <si>
    <t>02.10.2020 07:44:42</t>
  </si>
  <si>
    <t>02.10.2020 07:44:44</t>
  </si>
  <si>
    <t>02.10.2020 07:44:45</t>
  </si>
  <si>
    <t>02.10.2020 07:44:59</t>
  </si>
  <si>
    <t>02.10.2020 07:45:01</t>
  </si>
  <si>
    <t>02.10.2020 07:45:02</t>
  </si>
  <si>
    <t>02.10.2020 07:45:03</t>
  </si>
  <si>
    <t>02.10.2020 07:45:05</t>
  </si>
  <si>
    <t>02.10.2020 07:45:06</t>
  </si>
  <si>
    <t>02.10.2020 07:45:08</t>
  </si>
  <si>
    <t>02.10.2020 07:45:09</t>
  </si>
  <si>
    <t>02.10.2020 07:45:11</t>
  </si>
  <si>
    <t>02.10.2020 07:45:17</t>
  </si>
  <si>
    <t>02.10.2020 07:45:18</t>
  </si>
  <si>
    <t>02.10.2020 07:45:20</t>
  </si>
  <si>
    <t>02.10.2020 07:45:21</t>
  </si>
  <si>
    <t>02.10.2020 07:45:23</t>
  </si>
  <si>
    <t>02.10.2020 07:45:25</t>
  </si>
  <si>
    <t>02.10.2020 07:45:26</t>
  </si>
  <si>
    <t>02.10.2020 07:45:51</t>
  </si>
  <si>
    <t>02.10.2020 07:45:53</t>
  </si>
  <si>
    <t>02.10.2020 07:45:55</t>
  </si>
  <si>
    <t>02.10.2020 07:45:56</t>
  </si>
  <si>
    <t>02.10.2020 07:45:59</t>
  </si>
  <si>
    <t>02.10.2020 07:46:00</t>
  </si>
  <si>
    <t>02.10.2020 07:46:14</t>
  </si>
  <si>
    <t>02.10.2020 07:46:15</t>
  </si>
  <si>
    <t>02.10.2020 07:46:17</t>
  </si>
  <si>
    <t>02.10.2020 07:46:18</t>
  </si>
  <si>
    <t>02.10.2020 07:46:20</t>
  </si>
  <si>
    <t>02.10.2020 07:46:21</t>
  </si>
  <si>
    <t>02.10.2020 07:47:08</t>
  </si>
  <si>
    <t>02.10.2020 07:47:09</t>
  </si>
  <si>
    <t>02.10.2020 07:47:14</t>
  </si>
  <si>
    <t>02.10.2020 07:47:15</t>
  </si>
  <si>
    <t>02.10.2020 07:47:17</t>
  </si>
  <si>
    <t>02.10.2020 07:47:20</t>
  </si>
  <si>
    <t>02.10.2020 07:47:54</t>
  </si>
  <si>
    <t>02.10.2020 07:47:56</t>
  </si>
  <si>
    <t>02.10.2020 07:47:57</t>
  </si>
  <si>
    <t>02.10.2020 07:47:59</t>
  </si>
  <si>
    <t>02.10.2020 07:48:00</t>
  </si>
  <si>
    <t>02.10.2020 07:48:02</t>
  </si>
  <si>
    <t>02.10.2020 07:48:07</t>
  </si>
  <si>
    <t>02.10.2020 07:48:08</t>
  </si>
  <si>
    <t>02.10.2020 07:48:48</t>
  </si>
  <si>
    <t>02.10.2020 07:48:50</t>
  </si>
  <si>
    <t>02.10.2020 07:48:56</t>
  </si>
  <si>
    <t>02.10.2020 07:48:57</t>
  </si>
  <si>
    <t>02.10.2020 07:48:59</t>
  </si>
  <si>
    <t>02.10.2020 07:49:00</t>
  </si>
  <si>
    <t>02.10.2020 07:49:02</t>
  </si>
  <si>
    <t>02.10.2020 07:49:04</t>
  </si>
  <si>
    <t>02.10.2020 07:49:05</t>
  </si>
  <si>
    <t>02.10.2020 07:49:12</t>
  </si>
  <si>
    <t>02.10.2020 07:49:14</t>
  </si>
  <si>
    <t>02.10.2020 07:49:15</t>
  </si>
  <si>
    <t>02.10.2020 07:49:17</t>
  </si>
  <si>
    <t>02.10.2020 07:49:18</t>
  </si>
  <si>
    <t>02.10.2020 07:49:20</t>
  </si>
  <si>
    <t>02.10.2020 07:49:21</t>
  </si>
  <si>
    <t>02.10.2020 07:49:51</t>
  </si>
  <si>
    <t>02.10.2020 07:49:53</t>
  </si>
  <si>
    <t>02.10.2020 07:49:54</t>
  </si>
  <si>
    <t>02.10.2020 07:50:23</t>
  </si>
  <si>
    <t>02.10.2020 07:50:24</t>
  </si>
  <si>
    <t>02.10.2020 07:50:26</t>
  </si>
  <si>
    <t>02.10.2020 07:50:35</t>
  </si>
  <si>
    <t>02.10.2020 07:50:36</t>
  </si>
  <si>
    <t>02.10.2020 07:50:38</t>
  </si>
  <si>
    <t>02.10.2020 07:50:39</t>
  </si>
  <si>
    <t>02.10.2020 07:50:41</t>
  </si>
  <si>
    <t>02.10.2020 07:50:44</t>
  </si>
  <si>
    <t>02.10.2020 07:50:45</t>
  </si>
  <si>
    <t>02.10.2020 07:50:47</t>
  </si>
  <si>
    <t>02.10.2020 07:50:48</t>
  </si>
  <si>
    <t>02.10.2020 07:51:42</t>
  </si>
  <si>
    <t>02.10.2020 07:51:44</t>
  </si>
  <si>
    <t>02.10.2020 07:51:45</t>
  </si>
  <si>
    <t>02.10.2020 07:51:47</t>
  </si>
  <si>
    <t>02.10.2020 07:51:48</t>
  </si>
  <si>
    <t>02.10.2020 07:52:05</t>
  </si>
  <si>
    <t>02.10.2020 07:52:06</t>
  </si>
  <si>
    <t>02.10.2020 07:52:08</t>
  </si>
  <si>
    <t>02.10.2020 07:52:27</t>
  </si>
  <si>
    <t>02.10.2020 07:52:29</t>
  </si>
  <si>
    <t>02.10.2020 07:52:30</t>
  </si>
  <si>
    <t>02.10.2020 07:52:36</t>
  </si>
  <si>
    <t>02.10.2020 07:52:38</t>
  </si>
  <si>
    <t>02.10.2020 07:52:39</t>
  </si>
  <si>
    <t>02.10.2020 07:52:41</t>
  </si>
  <si>
    <t>02.10.2020 07:52:42</t>
  </si>
  <si>
    <t>02.10.2020 07:52:49</t>
  </si>
  <si>
    <t>02.10.2020 07:52:50</t>
  </si>
  <si>
    <t>02.10.2020 07:52:51</t>
  </si>
  <si>
    <t>02.10.2020 07:52:53</t>
  </si>
  <si>
    <t>02.10.2020 07:52:54</t>
  </si>
  <si>
    <t>02.10.2020 07:53:19</t>
  </si>
  <si>
    <t>02.10.2020 07:53:20</t>
  </si>
  <si>
    <t>02.10.2020 07:53:22</t>
  </si>
  <si>
    <t>02.10.2020 07:53:23</t>
  </si>
  <si>
    <t>02.10.2020 07:53:26</t>
  </si>
  <si>
    <t>02.10.2020 07:53:27</t>
  </si>
  <si>
    <t>02.10.2020 07:53:29</t>
  </si>
  <si>
    <t>02.10.2020 07:54:02</t>
  </si>
  <si>
    <t>02.10.2020 07:54:07</t>
  </si>
  <si>
    <t>02.10.2020 07:54:11</t>
  </si>
  <si>
    <t>02.10.2020 07:54:15</t>
  </si>
  <si>
    <t>02.10.2020 07:54:17</t>
  </si>
  <si>
    <t>02.10.2020 07:54:18</t>
  </si>
  <si>
    <t>02.10.2020 07:54:20</t>
  </si>
  <si>
    <t>02.10.2020 07:54:21</t>
  </si>
  <si>
    <t>02.10.2020 07:54:23</t>
  </si>
  <si>
    <t>02.10.2020 07:54:24</t>
  </si>
  <si>
    <t>02.10.2020 07:54:27</t>
  </si>
  <si>
    <t>02.10.2020 07:54:29</t>
  </si>
  <si>
    <t>02.10.2020 07:54:30</t>
  </si>
  <si>
    <t>02.10.2020 07:54:32</t>
  </si>
  <si>
    <t>02.10.2020 07:54:48</t>
  </si>
  <si>
    <t>02.10.2020 07:54:50</t>
  </si>
  <si>
    <t>02.10.2020 07:54:51</t>
  </si>
  <si>
    <t>02.10.2020 07:54:53</t>
  </si>
  <si>
    <t>02.10.2020 07:55:03</t>
  </si>
  <si>
    <t>02.10.2020 07:55:05</t>
  </si>
  <si>
    <t>02.10.2020 07:55:06</t>
  </si>
  <si>
    <t>02.10.2020 07:55:27</t>
  </si>
  <si>
    <t>02.10.2020 07:55:29</t>
  </si>
  <si>
    <t>02.10.2020 07:55:30</t>
  </si>
  <si>
    <t>02.10.2020 07:55:36</t>
  </si>
  <si>
    <t>02.10.2020 07:55:38</t>
  </si>
  <si>
    <t>02.10.2020 07:55:39</t>
  </si>
  <si>
    <t>02.10.2020 07:55:41</t>
  </si>
  <si>
    <t>02.10.2020 07:55:42</t>
  </si>
  <si>
    <t>02.10.2020 07:55:44</t>
  </si>
  <si>
    <t>02.10.2020 07:55:45</t>
  </si>
  <si>
    <t>02.10.2020 07:55:47</t>
  </si>
  <si>
    <t>02.10.2020 07:55:48</t>
  </si>
  <si>
    <t>02.10.2020 07:55:50</t>
  </si>
  <si>
    <t>02.10.2020 07:56:05</t>
  </si>
  <si>
    <t>02.10.2020 07:56:06</t>
  </si>
  <si>
    <t>02.10.2020 07:56:08</t>
  </si>
  <si>
    <t>02.10.2020 07:56:27</t>
  </si>
  <si>
    <t>02.10.2020 07:56:35</t>
  </si>
  <si>
    <t>02.10.2020 07:56:36</t>
  </si>
  <si>
    <t>02.10.2020 07:56:38</t>
  </si>
  <si>
    <t>02.10.2020 07:56:39</t>
  </si>
  <si>
    <t>02.10.2020 07:56:41</t>
  </si>
  <si>
    <t>02.10.2020 07:56:42</t>
  </si>
  <si>
    <t>02.10.2020 07:56:53</t>
  </si>
  <si>
    <t>02.10.2020 07:56:54</t>
  </si>
  <si>
    <t>02.10.2020 07:56:56</t>
  </si>
  <si>
    <t>02.10.2020 07:57:11</t>
  </si>
  <si>
    <t>02.10.2020 07:57:12</t>
  </si>
  <si>
    <t>02.10.2020 07:57:14</t>
  </si>
  <si>
    <t>02.10.2020 07:57:15</t>
  </si>
  <si>
    <t>02.10.2020 07:57:17</t>
  </si>
  <si>
    <t>02.10.2020 07:57:18</t>
  </si>
  <si>
    <t>02.10.2020 07:57:20</t>
  </si>
  <si>
    <t>02.10.2020 07:58:30</t>
  </si>
  <si>
    <t>02.10.2020 07:58:32</t>
  </si>
  <si>
    <t>02.10.2020 07:58:33</t>
  </si>
  <si>
    <t>02.10.2020 07:58:35</t>
  </si>
  <si>
    <t>02.10.2020 07:58:36</t>
  </si>
  <si>
    <t>02.10.2020 07:58:42</t>
  </si>
  <si>
    <t>02.10.2020 07:58:44</t>
  </si>
  <si>
    <t>02.10.2020 07:58:47</t>
  </si>
  <si>
    <t>02.10.2020 07:58:48</t>
  </si>
  <si>
    <t>02.10.2020 07:58:50</t>
  </si>
  <si>
    <t>02.10.2020 07:59:48</t>
  </si>
  <si>
    <t>02.10.2020 07:59:50</t>
  </si>
  <si>
    <t>02.10.2020 07:59:51</t>
  </si>
  <si>
    <t>02.10.2020 07:59:53</t>
  </si>
  <si>
    <t>02.10.2020 08:00:00</t>
  </si>
  <si>
    <t>02.10.2020 08:00:03</t>
  </si>
  <si>
    <t>02.10.2020 08:00:50</t>
  </si>
  <si>
    <t>02.10.2020 08:00:51</t>
  </si>
  <si>
    <t>02.10.2020 08:00:53</t>
  </si>
  <si>
    <t>02.10.2020 08:00:54</t>
  </si>
  <si>
    <t>02.10.2020 08:00:56</t>
  </si>
  <si>
    <t>02.10.2020 08:00:59</t>
  </si>
  <si>
    <t>02.10.2020 08:01:00</t>
  </si>
  <si>
    <t>02.10.2020 08:01:02</t>
  </si>
  <si>
    <t>02.10.2020 08:01:03</t>
  </si>
  <si>
    <t>02.10.2020 08:01:05</t>
  </si>
  <si>
    <t>02.10.2020 08:01:30</t>
  </si>
  <si>
    <t>02.10.2020 08:01:32</t>
  </si>
  <si>
    <t>02.10.2020 08:01:33</t>
  </si>
  <si>
    <t>02.10.2020 08:01:35</t>
  </si>
  <si>
    <t>02.10.2020 08:01:48</t>
  </si>
  <si>
    <t>02.10.2020 08:01:50</t>
  </si>
  <si>
    <t>02.10.2020 08:01:51</t>
  </si>
  <si>
    <t>02.10.2020 08:01:53</t>
  </si>
  <si>
    <t>02.10.2020 08:01:54</t>
  </si>
  <si>
    <t>02.10.2020 08:01:56</t>
  </si>
  <si>
    <t>02.10.2020 08:01:57</t>
  </si>
  <si>
    <t>02.10.2020 08:01:59</t>
  </si>
  <si>
    <t>02.10.2020 08:02:00</t>
  </si>
  <si>
    <t>02.10.2020 08:02:29</t>
  </si>
  <si>
    <t>02.10.2020 08:02:30</t>
  </si>
  <si>
    <t>02.10.2020 08:02:32</t>
  </si>
  <si>
    <t>02.10.2020 08:02:33</t>
  </si>
  <si>
    <t>02.10.2020 08:02:35</t>
  </si>
  <si>
    <t>02.10.2020 08:02:38</t>
  </si>
  <si>
    <t>02.10.2020 08:02:39</t>
  </si>
  <si>
    <t>02.10.2020 08:02:41</t>
  </si>
  <si>
    <t>02.10.2020 08:02:45</t>
  </si>
  <si>
    <t>02.10.2020 08:02:59</t>
  </si>
  <si>
    <t>02.10.2020 08:03:00</t>
  </si>
  <si>
    <t>02.10.2020 08:03:02</t>
  </si>
  <si>
    <t>02.10.2020 08:03:18</t>
  </si>
  <si>
    <t>02.10.2020 08:03:21</t>
  </si>
  <si>
    <t>02.10.2020 08:03:23</t>
  </si>
  <si>
    <t>02.10.2020 08:03:24</t>
  </si>
  <si>
    <t>02.10.2020 08:03:26</t>
  </si>
  <si>
    <t>02.10.2020 08:03:27</t>
  </si>
  <si>
    <t>02.10.2020 08:03:29</t>
  </si>
  <si>
    <t>02.10.2020 08:03:30</t>
  </si>
  <si>
    <t>02.10.2020 08:04:26</t>
  </si>
  <si>
    <t>02.10.2020 08:04:27</t>
  </si>
  <si>
    <t>02.10.2020 08:04:29</t>
  </si>
  <si>
    <t>02.10.2020 08:04:30</t>
  </si>
  <si>
    <t>02.10.2020 08:04:44</t>
  </si>
  <si>
    <t>02.10.2020 08:04:47</t>
  </si>
  <si>
    <t>02.10.2020 08:04:48</t>
  </si>
  <si>
    <t>02.10.2020 08:04:50</t>
  </si>
  <si>
    <t>02.10.2020 08:04:51</t>
  </si>
  <si>
    <t>02.10.2020 08:04:57</t>
  </si>
  <si>
    <t>02.10.2020 08:04:59</t>
  </si>
  <si>
    <t>02.10.2020 08:05:00</t>
  </si>
  <si>
    <t>02.10.2020 08:05:02</t>
  </si>
  <si>
    <t>02.10.2020 08:05:03</t>
  </si>
  <si>
    <t>02.10.2020 08:05:05</t>
  </si>
  <si>
    <t>02.10.2020 08:05:39</t>
  </si>
  <si>
    <t>02.10.2020 08:05:41</t>
  </si>
  <si>
    <t>02.10.2020 08:05:42</t>
  </si>
  <si>
    <t>02.10.2020 08:05:44</t>
  </si>
  <si>
    <t>02.10.2020 08:06:35</t>
  </si>
  <si>
    <t>02.10.2020 08:06:36</t>
  </si>
  <si>
    <t>02.10.2020 08:06:38</t>
  </si>
  <si>
    <t>02.10.2020 08:06:39</t>
  </si>
  <si>
    <t>02.10.2020 08:06:41</t>
  </si>
  <si>
    <t>02.10.2020 08:06:42</t>
  </si>
  <si>
    <t>02.10.2020 08:06:44</t>
  </si>
  <si>
    <t>02.10.2020 08:06:45</t>
  </si>
  <si>
    <t>02.10.2020 08:06:47</t>
  </si>
  <si>
    <t>02.10.2020 08:06:56</t>
  </si>
  <si>
    <t>02.10.2020 08:06:57</t>
  </si>
  <si>
    <t>02.10.2020 08:06:59</t>
  </si>
  <si>
    <t>02.10.2020 08:07:00</t>
  </si>
  <si>
    <t>02.10.2020 08:07:21</t>
  </si>
  <si>
    <t>02.10.2020 08:07:23</t>
  </si>
  <si>
    <t>02.10.2020 08:07:24</t>
  </si>
  <si>
    <t>02.10.2020 08:07:26</t>
  </si>
  <si>
    <t>02.10.2020 08:07:27</t>
  </si>
  <si>
    <t>02.10.2020 08:07:29</t>
  </si>
  <si>
    <t>02.10.2020 08:07:30</t>
  </si>
  <si>
    <t>02.10.2020 08:07:32</t>
  </si>
  <si>
    <t>02.10.2020 08:07:44</t>
  </si>
  <si>
    <t>02.10.2020 08:07:45</t>
  </si>
  <si>
    <t>02.10.2020 08:07:47</t>
  </si>
  <si>
    <t>02.10.2020 08:07:48</t>
  </si>
  <si>
    <t>02.10.2020 08:07:50</t>
  </si>
  <si>
    <t>02.10.2020 08:07:51</t>
  </si>
  <si>
    <t>02.10.2020 08:07:53</t>
  </si>
  <si>
    <t>02.10.2020 08:07:54</t>
  </si>
  <si>
    <t>02.10.2020 08:08:39</t>
  </si>
  <si>
    <t>02.10.2020 08:08:41</t>
  </si>
  <si>
    <t>02.10.2020 08:08:42</t>
  </si>
  <si>
    <t>02.10.2020 08:08:44</t>
  </si>
  <si>
    <t>02.10.2020 08:08:45</t>
  </si>
  <si>
    <t>02.10.2020 08:09:06</t>
  </si>
  <si>
    <t>02.10.2020 08:09:08</t>
  </si>
  <si>
    <t>02.10.2020 08:09:09</t>
  </si>
  <si>
    <t>02.10.2020 08:10:18</t>
  </si>
  <si>
    <t>02.10.2020 08:10:20</t>
  </si>
  <si>
    <t>02.10.2020 08:10:21</t>
  </si>
  <si>
    <t>02.10.2020 08:10:23</t>
  </si>
  <si>
    <t>02.10.2020 08:10:24</t>
  </si>
  <si>
    <t>02.10.2020 08:10:26</t>
  </si>
  <si>
    <t>02.10.2020 08:10:27</t>
  </si>
  <si>
    <t>02.10.2020 08:10:30</t>
  </si>
  <si>
    <t>02.10.2020 08:10:33</t>
  </si>
  <si>
    <t>02.10.2020 08:10:35</t>
  </si>
  <si>
    <t>02.10.2020 08:10:36</t>
  </si>
  <si>
    <t>02.10.2020 08:10:38</t>
  </si>
  <si>
    <t>02.10.2020 08:10:39</t>
  </si>
  <si>
    <t>02.10.2020 08:12:01</t>
  </si>
  <si>
    <t>02.10.2020 08:12:03</t>
  </si>
  <si>
    <t>02.10.2020 08:12:04</t>
  </si>
  <si>
    <t>02.10.2020 08:12:48</t>
  </si>
  <si>
    <t>02.10.2020 08:12:49</t>
  </si>
  <si>
    <t>02.10.2020 08:12:54</t>
  </si>
  <si>
    <t>02.10.2020 08:12:55</t>
  </si>
  <si>
    <t>02.10.2020 08:12:57</t>
  </si>
  <si>
    <t>02.10.2020 08:12:58</t>
  </si>
  <si>
    <t>02.10.2020 08:13:00</t>
  </si>
  <si>
    <t>02.10.2020 08:13:03</t>
  </si>
  <si>
    <t>02.10.2020 08:13:06</t>
  </si>
  <si>
    <t>02.10.2020 08:13:07</t>
  </si>
  <si>
    <t>02.10.2020 08:13:09</t>
  </si>
  <si>
    <t>02.10.2020 08:13:10</t>
  </si>
  <si>
    <t>02.10.2020 08:13:19</t>
  </si>
  <si>
    <t>02.10.2020 08:13:21</t>
  </si>
  <si>
    <t>02.10.2020 08:13:25</t>
  </si>
  <si>
    <t>02.10.2020 08:13:27</t>
  </si>
  <si>
    <t>02.10.2020 08:13:28</t>
  </si>
  <si>
    <t>02.10.2020 08:13:30</t>
  </si>
  <si>
    <t>02.10.2020 08:13:31</t>
  </si>
  <si>
    <t>02.10.2020 08:13:43</t>
  </si>
  <si>
    <t>02.10.2020 08:13:45</t>
  </si>
  <si>
    <t>02.10.2020 08:13:46</t>
  </si>
  <si>
    <t>02.10.2020 08:13:48</t>
  </si>
  <si>
    <t>02.10.2020 08:13:49</t>
  </si>
  <si>
    <t>02.10.2020 08:13:51</t>
  </si>
  <si>
    <t>02.10.2020 08:14:04</t>
  </si>
  <si>
    <t>02.10.2020 08:14:06</t>
  </si>
  <si>
    <t>02.10.2020 08:14:07</t>
  </si>
  <si>
    <t>02.10.2020 08:14:09</t>
  </si>
  <si>
    <t>02.10.2020 08:14:10</t>
  </si>
  <si>
    <t>02.10.2020 08:14:12</t>
  </si>
  <si>
    <t>02.10.2020 08:14:13</t>
  </si>
  <si>
    <t>02.10.2020 08:14:15</t>
  </si>
  <si>
    <t>02.10.2020 08:14:27</t>
  </si>
  <si>
    <t>02.10.2020 08:14:28</t>
  </si>
  <si>
    <t>02.10.2020 08:14:30</t>
  </si>
  <si>
    <t>02.10.2020 08:14:31</t>
  </si>
  <si>
    <t>02.10.2020 08:15:30</t>
  </si>
  <si>
    <t>02.10.2020 08:15:31</t>
  </si>
  <si>
    <t>02.10.2020 08:15:33</t>
  </si>
  <si>
    <t>02.10.2020 08:15:34</t>
  </si>
  <si>
    <t>02.10.2020 08:15:36</t>
  </si>
  <si>
    <t>02.10.2020 08:15:42</t>
  </si>
  <si>
    <t>02.10.2020 08:15:45</t>
  </si>
  <si>
    <t>02.10.2020 08:15:47</t>
  </si>
  <si>
    <t>02.10.2020 08:15:49</t>
  </si>
  <si>
    <t>02.10.2020 08:15:51</t>
  </si>
  <si>
    <t>02.10.2020 08:16:10</t>
  </si>
  <si>
    <t>02.10.2020 08:16:12</t>
  </si>
  <si>
    <t>02.10.2020 08:16:42</t>
  </si>
  <si>
    <t>02.10.2020 08:16:43</t>
  </si>
  <si>
    <t>02.10.2020 08:16:45</t>
  </si>
  <si>
    <t>02.10.2020 08:16:46</t>
  </si>
  <si>
    <t>02.10.2020 08:16:48</t>
  </si>
  <si>
    <t>02.10.2020 08:16:49</t>
  </si>
  <si>
    <t>02.10.2020 08:16:51</t>
  </si>
  <si>
    <t>02.10.2020 08:16:52</t>
  </si>
  <si>
    <t>02.10.2020 08:16:54</t>
  </si>
  <si>
    <t>02.10.2020 08:16:56</t>
  </si>
  <si>
    <t>02.10.2020 08:16:57</t>
  </si>
  <si>
    <t>02.10.2020 08:16:58</t>
  </si>
  <si>
    <t>02.10.2020 08:17:00</t>
  </si>
  <si>
    <t>02.10.2020 08:17:01</t>
  </si>
  <si>
    <t>02.10.2020 08:17:03</t>
  </si>
  <si>
    <t>02.10.2020 08:17:09</t>
  </si>
  <si>
    <t>02.10.2020 08:17:10</t>
  </si>
  <si>
    <t>02.10.2020 08:17:12</t>
  </si>
  <si>
    <t>02.10.2020 08:17:18</t>
  </si>
  <si>
    <t>02.10.2020 08:17:19</t>
  </si>
  <si>
    <t>02.10.2020 08:17:21</t>
  </si>
  <si>
    <t>02.10.2020 08:17:22</t>
  </si>
  <si>
    <t>02.10.2020 08:17:24</t>
  </si>
  <si>
    <t>02.10.2020 08:17:25</t>
  </si>
  <si>
    <t>02.10.2020 08:18:10</t>
  </si>
  <si>
    <t>02.10.2020 08:18:12</t>
  </si>
  <si>
    <t>02.10.2020 08:18:13</t>
  </si>
  <si>
    <t>02.10.2020 08:18:15</t>
  </si>
  <si>
    <t>02.10.2020 08:18:16</t>
  </si>
  <si>
    <t>02.10.2020 08:18:18</t>
  </si>
  <si>
    <t>02.10.2020 08:18:22</t>
  </si>
  <si>
    <t>02.10.2020 08:18:24</t>
  </si>
  <si>
    <t>02.10.2020 08:18:25</t>
  </si>
  <si>
    <t>02.10.2020 08:18:27</t>
  </si>
  <si>
    <t>02.10.2020 08:18:28</t>
  </si>
  <si>
    <t>02.10.2020 08:18:30</t>
  </si>
  <si>
    <t>02.10.2020 08:18:31</t>
  </si>
  <si>
    <t>02.10.2020 08:18:51</t>
  </si>
  <si>
    <t>02.10.2020 08:18:52</t>
  </si>
  <si>
    <t>02.10.2020 08:18:54</t>
  </si>
  <si>
    <t>02.10.2020 08:19:15</t>
  </si>
  <si>
    <t>02.10.2020 08:19:17</t>
  </si>
  <si>
    <t>02.10.2020 08:19:18</t>
  </si>
  <si>
    <t>02.10.2020 08:19:19</t>
  </si>
  <si>
    <t>02.10.2020 08:19:21</t>
  </si>
  <si>
    <t>02.10.2020 08:19:22</t>
  </si>
  <si>
    <t>02.10.2020 08:20:01</t>
  </si>
  <si>
    <t>02.10.2020 08:20:03</t>
  </si>
  <si>
    <t>02.10.2020 08:20:04</t>
  </si>
  <si>
    <t>02.10.2020 08:20:06</t>
  </si>
  <si>
    <t>02.10.2020 08:20:09</t>
  </si>
  <si>
    <t>02.10.2020 08:20:10</t>
  </si>
  <si>
    <t>02.10.2020 08:20:12</t>
  </si>
  <si>
    <t>02.10.2020 08:20:13</t>
  </si>
  <si>
    <t>02.10.2020 08:20:23</t>
  </si>
  <si>
    <t>02.10.2020 08:20:24</t>
  </si>
  <si>
    <t>02.10.2020 08:20:26</t>
  </si>
  <si>
    <t>02.10.2020 08:20:27</t>
  </si>
  <si>
    <t>02.10.2020 08:20:28</t>
  </si>
  <si>
    <t>02.10.2020 08:20:30</t>
  </si>
  <si>
    <t>02.10.2020 08:20:39</t>
  </si>
  <si>
    <t>02.10.2020 08:20:40</t>
  </si>
  <si>
    <t>02.10.2020 08:20:42</t>
  </si>
  <si>
    <t>02.10.2020 08:20:43</t>
  </si>
  <si>
    <t>02.10.2020 08:20:45</t>
  </si>
  <si>
    <t>02.10.2020 08:21:04</t>
  </si>
  <si>
    <t>02.10.2020 08:21:06</t>
  </si>
  <si>
    <t>02.10.2020 08:21:07</t>
  </si>
  <si>
    <t>02.10.2020 08:21:10</t>
  </si>
  <si>
    <t>02.10.2020 08:21:12</t>
  </si>
  <si>
    <t>02.10.2020 08:21:15</t>
  </si>
  <si>
    <t>02.10.2020 08:21:18</t>
  </si>
  <si>
    <t>02.10.2020 08:21:19</t>
  </si>
  <si>
    <t>02.10.2020 08:21:21</t>
  </si>
  <si>
    <t>02.10.2020 08:21:24</t>
  </si>
  <si>
    <t>02.10.2020 08:21:25</t>
  </si>
  <si>
    <t>02.10.2020 08:21:27</t>
  </si>
  <si>
    <t>02.10.2020 08:22:06</t>
  </si>
  <si>
    <t>02.10.2020 08:22:07</t>
  </si>
  <si>
    <t>02.10.2020 08:22:09</t>
  </si>
  <si>
    <t>02.10.2020 08:22:10</t>
  </si>
  <si>
    <t>02.10.2020 08:22:12</t>
  </si>
  <si>
    <t>02.10.2020 08:22:13</t>
  </si>
  <si>
    <t>02.10.2020 08:22:15</t>
  </si>
  <si>
    <t>02.10.2020 08:23:01</t>
  </si>
  <si>
    <t>02.10.2020 08:23:03</t>
  </si>
  <si>
    <t>02.10.2020 08:23:04</t>
  </si>
  <si>
    <t>02.10.2020 08:23:08</t>
  </si>
  <si>
    <t>02.10.2020 08:23:10</t>
  </si>
  <si>
    <t>02.10.2020 08:23:12</t>
  </si>
  <si>
    <t>02.10.2020 08:23:13</t>
  </si>
  <si>
    <t>02.10.2020 08:23:15</t>
  </si>
  <si>
    <t>02.10.2020 08:23:16</t>
  </si>
  <si>
    <t>02.10.2020 08:23:21</t>
  </si>
  <si>
    <t>02.10.2020 08:23:22</t>
  </si>
  <si>
    <t>02.10.2020 08:23:24</t>
  </si>
  <si>
    <t>02.10.2020 08:23:56</t>
  </si>
  <si>
    <t>02.10.2020 08:23:57</t>
  </si>
  <si>
    <t>02.10.2020 08:23:59</t>
  </si>
  <si>
    <t>02.10.2020 08:24:03</t>
  </si>
  <si>
    <t>02.10.2020 08:24:06</t>
  </si>
  <si>
    <t>02.10.2020 08:24:07</t>
  </si>
  <si>
    <t>02.10.2020 08:24:09</t>
  </si>
  <si>
    <t>02.10.2020 08:24:11</t>
  </si>
  <si>
    <t>02.10.2020 08:24:12</t>
  </si>
  <si>
    <t>02.10.2020 08:24:13</t>
  </si>
  <si>
    <t>02.10.2020 08:24:37</t>
  </si>
  <si>
    <t>02.10.2020 08:24:39</t>
  </si>
  <si>
    <t>02.10.2020 08:24:40</t>
  </si>
  <si>
    <t>02.10.2020 08:24:42</t>
  </si>
  <si>
    <t>02.10.2020 08:24:43</t>
  </si>
  <si>
    <t>02.10.2020 08:25:03</t>
  </si>
  <si>
    <t>02.10.2020 08:26:15</t>
  </si>
  <si>
    <t>02.10.2020 08:26:16</t>
  </si>
  <si>
    <t>02.10.2020 08:26:18</t>
  </si>
  <si>
    <t>02.10.2020 08:26:19</t>
  </si>
  <si>
    <t>02.10.2020 08:26:21</t>
  </si>
  <si>
    <t>02.10.2020 08:26:31</t>
  </si>
  <si>
    <t>02.10.2020 08:26:33</t>
  </si>
  <si>
    <t>02.10.2020 08:26:34</t>
  </si>
  <si>
    <t>02.10.2020 08:26:36</t>
  </si>
  <si>
    <t>02.10.2020 08:27:36</t>
  </si>
  <si>
    <t>02.10.2020 08:27:37</t>
  </si>
  <si>
    <t>02.10.2020 08:27:39</t>
  </si>
  <si>
    <t>02.10.2020 08:28:11</t>
  </si>
  <si>
    <t>02.10.2020 08:28:12</t>
  </si>
  <si>
    <t>02.10.2020 08:28:13</t>
  </si>
  <si>
    <t>02.10.2020 08:28:15</t>
  </si>
  <si>
    <t>02.10.2020 08:28:19</t>
  </si>
  <si>
    <t>02.10.2020 08:28:21</t>
  </si>
  <si>
    <t>02.10.2020 08:28:23</t>
  </si>
  <si>
    <t>02.10.2020 08:28:32</t>
  </si>
  <si>
    <t>02.10.2020 08:29:28</t>
  </si>
  <si>
    <t>02.10.2020 08:29:30</t>
  </si>
  <si>
    <t>02.10.2020 08:29:31</t>
  </si>
  <si>
    <t>02.10.2020 08:29:33</t>
  </si>
  <si>
    <t>02.10.2020 08:30:28</t>
  </si>
  <si>
    <t>02.10.2020 08:30:45</t>
  </si>
  <si>
    <t>02.10.2020 08:30:46</t>
  </si>
  <si>
    <t>02.10.2020 08:30:48</t>
  </si>
  <si>
    <t>02.10.2020 08:30:49</t>
  </si>
  <si>
    <t>02.10.2020 08:30:51</t>
  </si>
  <si>
    <t>02.10.2020 08:30:52</t>
  </si>
  <si>
    <t>02.10.2020 08:30:54</t>
  </si>
  <si>
    <t>02.10.2020 08:30:56</t>
  </si>
  <si>
    <t>02.10.2020 08:31:26</t>
  </si>
  <si>
    <t>02.10.2020 08:31:27</t>
  </si>
  <si>
    <t>02.10.2020 08:31:29</t>
  </si>
  <si>
    <t>02.10.2020 08:31:30</t>
  </si>
  <si>
    <t>02.10.2020 08:31:31</t>
  </si>
  <si>
    <t>02.10.2020 08:31:33</t>
  </si>
  <si>
    <t>02.10.2020 08:31:35</t>
  </si>
  <si>
    <t>02.10.2020 08:31:36</t>
  </si>
  <si>
    <t>02.10.2020 08:31:38</t>
  </si>
  <si>
    <t>02.10.2020 08:31:52</t>
  </si>
  <si>
    <t>02.10.2020 08:32:43</t>
  </si>
  <si>
    <t>02.10.2020 08:32:45</t>
  </si>
  <si>
    <t>02.10.2020 08:32:46</t>
  </si>
  <si>
    <t>02.10.2020 08:32:48</t>
  </si>
  <si>
    <t>02.10.2020 08:32:49</t>
  </si>
  <si>
    <t>02.10.2020 08:32:51</t>
  </si>
  <si>
    <t>02.10.2020 08:32:55</t>
  </si>
  <si>
    <t>02.10.2020 08:32:58</t>
  </si>
  <si>
    <t>02.10.2020 08:33:03</t>
  </si>
  <si>
    <t>02.10.2020 08:33:04</t>
  </si>
  <si>
    <t>02.10.2020 08:33:06</t>
  </si>
  <si>
    <t>02.10.2020 08:33:09</t>
  </si>
  <si>
    <t>02.10.2020 08:33:10</t>
  </si>
  <si>
    <t>02.10.2020 08:33:12</t>
  </si>
  <si>
    <t>02.10.2020 08:33:13</t>
  </si>
  <si>
    <t>02.10.2020 08:33:57</t>
  </si>
  <si>
    <t>02.10.2020 08:33:58</t>
  </si>
  <si>
    <t>02.10.2020 08:34:00</t>
  </si>
  <si>
    <t>02.10.2020 08:34:01</t>
  </si>
  <si>
    <t>02.10.2020 08:34:03</t>
  </si>
  <si>
    <t>02.10.2020 08:34:04</t>
  </si>
  <si>
    <t>02.10.2020 08:34:40</t>
  </si>
  <si>
    <t>02.10.2020 08:34:42</t>
  </si>
  <si>
    <t>02.10.2020 08:34:43</t>
  </si>
  <si>
    <t>02.10.2020 08:34:45</t>
  </si>
  <si>
    <t>02.10.2020 08:35:13</t>
  </si>
  <si>
    <t>02.10.2020 08:35:15</t>
  </si>
  <si>
    <t>02.10.2020 08:35:16</t>
  </si>
  <si>
    <t>02.10.2020 08:35:18</t>
  </si>
  <si>
    <t>02.10.2020 08:35:19</t>
  </si>
  <si>
    <t>02.10.2020 08:35:21</t>
  </si>
  <si>
    <t>02.10.2020 08:35:22</t>
  </si>
  <si>
    <t>02.10.2020 08:35:24</t>
  </si>
  <si>
    <t>02.10.2020 08:35:25</t>
  </si>
  <si>
    <t>02.10.2020 08:35:27</t>
  </si>
  <si>
    <t>02.10.2020 08:35:34</t>
  </si>
  <si>
    <t>02.10.2020 08:35:36</t>
  </si>
  <si>
    <t>02.10.2020 08:35:37</t>
  </si>
  <si>
    <t>02.10.2020 08:35:39</t>
  </si>
  <si>
    <t>02.10.2020 08:35:40</t>
  </si>
  <si>
    <t>02.10.2020 08:35:45</t>
  </si>
  <si>
    <t>02.10.2020 08:36:03</t>
  </si>
  <si>
    <t>02.10.2020 08:36:04</t>
  </si>
  <si>
    <t>02.10.2020 08:36:06</t>
  </si>
  <si>
    <t>02.10.2020 08:36:07</t>
  </si>
  <si>
    <t>02.10.2020 08:36:09</t>
  </si>
  <si>
    <t>02.10.2020 08:36:12</t>
  </si>
  <si>
    <t>02.10.2020 08:36:13</t>
  </si>
  <si>
    <t>02.10.2020 08:36:15</t>
  </si>
  <si>
    <t>02.10.2020 08:36:16</t>
  </si>
  <si>
    <t>02.10.2020 08:37:06</t>
  </si>
  <si>
    <t>02.10.2020 08:37:07</t>
  </si>
  <si>
    <t>02.10.2020 08:37:09</t>
  </si>
  <si>
    <t>02.10.2020 08:37:10</t>
  </si>
  <si>
    <t>02.10.2020 08:37:13</t>
  </si>
  <si>
    <t>02.10.2020 08:37:24</t>
  </si>
  <si>
    <t>02.10.2020 08:37:25</t>
  </si>
  <si>
    <t>02.10.2020 08:37:27</t>
  </si>
  <si>
    <t>02.10.2020 08:37:28</t>
  </si>
  <si>
    <t>02.10.2020 08:37:30</t>
  </si>
  <si>
    <t>02.10.2020 08:37:36</t>
  </si>
  <si>
    <t>02.10.2020 08:37:37</t>
  </si>
  <si>
    <t>02.10.2020 08:37:39</t>
  </si>
  <si>
    <t>02.10.2020 08:37:40</t>
  </si>
  <si>
    <t>02.10.2020 08:37:42</t>
  </si>
  <si>
    <t>02.10.2020 08:37:43</t>
  </si>
  <si>
    <t>02.10.2020 08:37:46</t>
  </si>
  <si>
    <t>02.10.2020 08:37:48</t>
  </si>
  <si>
    <t>02.10.2020 08:37:49</t>
  </si>
  <si>
    <t>02.10.2020 08:37:51</t>
  </si>
  <si>
    <t>02.10.2020 08:37:52</t>
  </si>
  <si>
    <t>02.10.2020 08:37:54</t>
  </si>
  <si>
    <t>02.10.2020 08:37:55</t>
  </si>
  <si>
    <t>02.10.2020 08:37:57</t>
  </si>
  <si>
    <t>02.10.2020 08:37:58</t>
  </si>
  <si>
    <t>02.10.2020 08:38:00</t>
  </si>
  <si>
    <t>02.10.2020 08:38:18</t>
  </si>
  <si>
    <t>02.10.2020 08:38:34</t>
  </si>
  <si>
    <t>02.10.2020 08:38:36</t>
  </si>
  <si>
    <t>02.10.2020 08:38:37</t>
  </si>
  <si>
    <t>02.10.2020 08:38:39</t>
  </si>
  <si>
    <t>02.10.2020 08:38:42</t>
  </si>
  <si>
    <t>02.10.2020 08:38:46</t>
  </si>
  <si>
    <t>02.10.2020 08:38:48</t>
  </si>
  <si>
    <t>02.10.2020 08:38:49</t>
  </si>
  <si>
    <t>02.10.2020 08:38:51</t>
  </si>
  <si>
    <t>02.10.2020 08:38:52</t>
  </si>
  <si>
    <t>02.10.2020 08:38:54</t>
  </si>
  <si>
    <t>02.10.2020 08:39:06</t>
  </si>
  <si>
    <t>02.10.2020 08:39:07</t>
  </si>
  <si>
    <t>02.10.2020 08:39:09</t>
  </si>
  <si>
    <t>02.10.2020 08:39:10</t>
  </si>
  <si>
    <t>02.10.2020 08:39:12</t>
  </si>
  <si>
    <t>02.10.2020 08:39:13</t>
  </si>
  <si>
    <t>02.10.2020 08:39:15</t>
  </si>
  <si>
    <t>02.10.2020 08:39:18</t>
  </si>
  <si>
    <t>02.10.2020 08:40:03</t>
  </si>
  <si>
    <t>02.10.2020 08:40:06</t>
  </si>
  <si>
    <t>02.10.2020 08:40:07</t>
  </si>
  <si>
    <t>02.10.2020 08:40:09</t>
  </si>
  <si>
    <t>02.10.2020 08:40:10</t>
  </si>
  <si>
    <t>02.10.2020 08:40:15</t>
  </si>
  <si>
    <t>02.10.2020 08:40:16</t>
  </si>
  <si>
    <t>02.10.2020 08:40:18</t>
  </si>
  <si>
    <t>02.10.2020 08:40:19</t>
  </si>
  <si>
    <t>02.10.2020 08:40:33</t>
  </si>
  <si>
    <t>02.10.2020 08:40:34</t>
  </si>
  <si>
    <t>02.10.2020 08:40:36</t>
  </si>
  <si>
    <t>02.10.2020 08:40:37</t>
  </si>
  <si>
    <t>02.10.2020 08:40:51</t>
  </si>
  <si>
    <t>02.10.2020 08:40:52</t>
  </si>
  <si>
    <t>02.10.2020 08:40:54</t>
  </si>
  <si>
    <t>02.10.2020 08:40:55</t>
  </si>
  <si>
    <t>02.10.2020 08:40:57</t>
  </si>
  <si>
    <t>02.10.2020 08:40:58</t>
  </si>
  <si>
    <t>02.10.2020 08:41:00</t>
  </si>
  <si>
    <t>02.10.2020 08:41:48</t>
  </si>
  <si>
    <t>02.10.2020 08:41:49</t>
  </si>
  <si>
    <t>02.10.2020 08:41:51</t>
  </si>
  <si>
    <t>02.10.2020 08:41:52</t>
  </si>
  <si>
    <t>02.10.2020 08:41:54</t>
  </si>
  <si>
    <t>02.10.2020 08:42:07</t>
  </si>
  <si>
    <t>02.10.2020 08:42:09</t>
  </si>
  <si>
    <t>02.10.2020 08:42:10</t>
  </si>
  <si>
    <t>02.10.2020 08:42:12</t>
  </si>
  <si>
    <t>02.10.2020 08:42:13</t>
  </si>
  <si>
    <t>02.10.2020 08:42:16</t>
  </si>
  <si>
    <t>02.10.2020 08:42:30</t>
  </si>
  <si>
    <t>02.10.2020 08:42:31</t>
  </si>
  <si>
    <t>02.10.2020 08:42:33</t>
  </si>
  <si>
    <t>02.10.2020 08:42:36</t>
  </si>
  <si>
    <t>02.10.2020 08:43:10</t>
  </si>
  <si>
    <t>02.10.2020 08:43:22</t>
  </si>
  <si>
    <t>02.10.2020 08:43:24</t>
  </si>
  <si>
    <t>02.10.2020 08:43:25</t>
  </si>
  <si>
    <t>02.10.2020 08:43:48</t>
  </si>
  <si>
    <t>02.10.2020 08:43:49</t>
  </si>
  <si>
    <t>02.10.2020 08:43:50</t>
  </si>
  <si>
    <t>02.10.2020 08:43:52</t>
  </si>
  <si>
    <t>02.10.2020 08:43:53</t>
  </si>
  <si>
    <t>02.10.2020 08:44:05</t>
  </si>
  <si>
    <t>02.10.2020 08:44:07</t>
  </si>
  <si>
    <t>02.10.2020 08:44:08</t>
  </si>
  <si>
    <t>02.10.2020 08:44:10</t>
  </si>
  <si>
    <t>02.10.2020 08:44:11</t>
  </si>
  <si>
    <t>02.10.2020 08:44:29</t>
  </si>
  <si>
    <t>02.10.2020 08:44:31</t>
  </si>
  <si>
    <t>02.10.2020 08:44:32</t>
  </si>
  <si>
    <t>02.10.2020 08:44:34</t>
  </si>
  <si>
    <t>02.10.2020 08:44:46</t>
  </si>
  <si>
    <t>02.10.2020 08:44:48</t>
  </si>
  <si>
    <t>02.10.2020 08:44:49</t>
  </si>
  <si>
    <t>02.10.2020 08:44:50</t>
  </si>
  <si>
    <t>02.10.2020 08:44:52</t>
  </si>
  <si>
    <t>02.10.2020 08:44:53</t>
  </si>
  <si>
    <t>02.10.2020 08:45:13</t>
  </si>
  <si>
    <t>02.10.2020 08:45:14</t>
  </si>
  <si>
    <t>02.10.2020 08:45:16</t>
  </si>
  <si>
    <t>02.10.2020 08:45:18</t>
  </si>
  <si>
    <t>02.10.2020 08:45:19</t>
  </si>
  <si>
    <t>02.10.2020 08:45:31</t>
  </si>
  <si>
    <t>02.10.2020 08:45:32</t>
  </si>
  <si>
    <t>02.10.2020 08:45:34</t>
  </si>
  <si>
    <t>02.10.2020 08:45:35</t>
  </si>
  <si>
    <t>02.10.2020 08:45:37</t>
  </si>
  <si>
    <t>02.10.2020 08:45:51</t>
  </si>
  <si>
    <t>02.10.2020 08:45:52</t>
  </si>
  <si>
    <t>02.10.2020 08:45:53</t>
  </si>
  <si>
    <t>02.10.2020 08:45:55</t>
  </si>
  <si>
    <t>02.10.2020 08:45:56</t>
  </si>
  <si>
    <t>02.10.2020 08:45:58</t>
  </si>
  <si>
    <t>02.10.2020 08:45:59</t>
  </si>
  <si>
    <t>02.10.2020 08:46:01</t>
  </si>
  <si>
    <t>02.10.2020 08:46:13</t>
  </si>
  <si>
    <t>02.10.2020 08:46:14</t>
  </si>
  <si>
    <t>02.10.2020 08:46:16</t>
  </si>
  <si>
    <t>02.10.2020 08:46:25</t>
  </si>
  <si>
    <t>02.10.2020 08:46:26</t>
  </si>
  <si>
    <t>02.10.2020 08:46:28</t>
  </si>
  <si>
    <t>02.10.2020 08:46:29</t>
  </si>
  <si>
    <t>02.10.2020 08:46:31</t>
  </si>
  <si>
    <t>02.10.2020 08:46:32</t>
  </si>
  <si>
    <t>02.10.2020 08:46:56</t>
  </si>
  <si>
    <t>02.10.2020 08:46:58</t>
  </si>
  <si>
    <t>02.10.2020 08:46:59</t>
  </si>
  <si>
    <t>02.10.2020 08:47:01</t>
  </si>
  <si>
    <t>02.10.2020 08:47:02</t>
  </si>
  <si>
    <t>02.10.2020 08:47:04</t>
  </si>
  <si>
    <t>02.10.2020 08:47:05</t>
  </si>
  <si>
    <t>02.10.2020 08:47:07</t>
  </si>
  <si>
    <t>02.10.2020 08:47:08</t>
  </si>
  <si>
    <t>02.10.2020 08:47:10</t>
  </si>
  <si>
    <t>02.10.2020 08:47:23</t>
  </si>
  <si>
    <t>02.10.2020 08:47:25</t>
  </si>
  <si>
    <t>02.10.2020 08:47:26</t>
  </si>
  <si>
    <t>02.10.2020 08:47:40</t>
  </si>
  <si>
    <t>02.10.2020 08:47:41</t>
  </si>
  <si>
    <t>02.10.2020 08:47:43</t>
  </si>
  <si>
    <t>02.10.2020 08:47:44</t>
  </si>
  <si>
    <t>02.10.2020 08:47:46</t>
  </si>
  <si>
    <t>02.10.2020 08:47:47</t>
  </si>
  <si>
    <t>02.10.2020 08:47:49</t>
  </si>
  <si>
    <t>02.10.2020 08:47:50</t>
  </si>
  <si>
    <t>02.10.2020 08:47:52</t>
  </si>
  <si>
    <t>02.10.2020 08:47:53</t>
  </si>
  <si>
    <t>02.10.2020 08:47:55</t>
  </si>
  <si>
    <t>02.10.2020 08:47:56</t>
  </si>
  <si>
    <t>02.10.2020 08:47:58</t>
  </si>
  <si>
    <t>02.10.2020 08:47:59</t>
  </si>
  <si>
    <t>02.10.2020 08:48:01</t>
  </si>
  <si>
    <t>02.10.2020 08:48:14</t>
  </si>
  <si>
    <t>02.10.2020 08:48:16</t>
  </si>
  <si>
    <t>02.10.2020 08:48:19</t>
  </si>
  <si>
    <t>02.10.2020 08:48:20</t>
  </si>
  <si>
    <t>02.10.2020 08:48:23</t>
  </si>
  <si>
    <t>02.10.2020 08:48:25</t>
  </si>
  <si>
    <t>02.10.2020 08:48:26</t>
  </si>
  <si>
    <t>02.10.2020 08:48:28</t>
  </si>
  <si>
    <t>02.10.2020 08:48:29</t>
  </si>
  <si>
    <t>02.10.2020 08:49:02</t>
  </si>
  <si>
    <t>02.10.2020 08:49:04</t>
  </si>
  <si>
    <t>02.10.2020 08:49:05</t>
  </si>
  <si>
    <t>02.10.2020 08:49:07</t>
  </si>
  <si>
    <t>02.10.2020 08:49:08</t>
  </si>
  <si>
    <t>02.10.2020 08:49:10</t>
  </si>
  <si>
    <t>02.10.2020 08:49:11</t>
  </si>
  <si>
    <t>02.10.2020 08:49:17</t>
  </si>
  <si>
    <t>02.10.2020 08:50:08</t>
  </si>
  <si>
    <t>02.10.2020 08:50:10</t>
  </si>
  <si>
    <t>02.10.2020 08:50:11</t>
  </si>
  <si>
    <t>02.10.2020 08:50:13</t>
  </si>
  <si>
    <t>02.10.2020 08:50:14</t>
  </si>
  <si>
    <t>02.10.2020 08:50:16</t>
  </si>
  <si>
    <t>02.10.2020 08:50:17</t>
  </si>
  <si>
    <t>02.10.2020 08:50:19</t>
  </si>
  <si>
    <t>02.10.2020 08:50:20</t>
  </si>
  <si>
    <t>02.10.2020 08:50:22</t>
  </si>
  <si>
    <t>02.10.2020 08:50:23</t>
  </si>
  <si>
    <t>02.10.2020 08:50:34</t>
  </si>
  <si>
    <t>02.10.2020 08:50:35</t>
  </si>
  <si>
    <t>02.10.2020 08:50:37</t>
  </si>
  <si>
    <t>02.10.2020 08:50:38</t>
  </si>
  <si>
    <t>02.10.2020 08:50:40</t>
  </si>
  <si>
    <t>02.10.2020 08:50:41</t>
  </si>
  <si>
    <t>02.10.2020 08:50:44</t>
  </si>
  <si>
    <t>02.10.2020 08:50:46</t>
  </si>
  <si>
    <t>02.10.2020 08:50:47</t>
  </si>
  <si>
    <t>02.10.2020 08:50:49</t>
  </si>
  <si>
    <t>02.10.2020 08:50:50</t>
  </si>
  <si>
    <t>02.10.2020 08:50:52</t>
  </si>
  <si>
    <t>02.10.2020 08:50:55</t>
  </si>
  <si>
    <t>02.10.2020 08:50:56</t>
  </si>
  <si>
    <t>02.10.2020 08:50:58</t>
  </si>
  <si>
    <t>02.10.2020 08:51:07</t>
  </si>
  <si>
    <t>02.10.2020 08:51:08</t>
  </si>
  <si>
    <t>02.10.2020 08:51:10</t>
  </si>
  <si>
    <t>02.10.2020 08:51:11</t>
  </si>
  <si>
    <t>02.10.2020 08:51:13</t>
  </si>
  <si>
    <t>02.10.2020 08:51:14</t>
  </si>
  <si>
    <t>02.10.2020 08:51:19</t>
  </si>
  <si>
    <t>02.10.2020 08:51:44</t>
  </si>
  <si>
    <t>02.10.2020 08:51:46</t>
  </si>
  <si>
    <t>02.10.2020 08:51:47</t>
  </si>
  <si>
    <t>02.10.2020 08:51:49</t>
  </si>
  <si>
    <t>02.10.2020 08:51:50</t>
  </si>
  <si>
    <t>02.10.2020 08:51:52</t>
  </si>
  <si>
    <t>02.10.2020 08:51:53</t>
  </si>
  <si>
    <t>02.10.2020 08:51:55</t>
  </si>
  <si>
    <t>02.10.2020 08:51:56</t>
  </si>
  <si>
    <t>02.10.2020 08:51:58</t>
  </si>
  <si>
    <t>02.10.2020 08:51:59</t>
  </si>
  <si>
    <t>02.10.2020 08:52:01</t>
  </si>
  <si>
    <t>02.10.2020 08:52:56</t>
  </si>
  <si>
    <t>02.10.2020 08:52:58</t>
  </si>
  <si>
    <t>02.10.2020 08:52:59</t>
  </si>
  <si>
    <t>02.10.2020 08:53:01</t>
  </si>
  <si>
    <t>02.10.2020 08:53:02</t>
  </si>
  <si>
    <t>02.10.2020 08:53:04</t>
  </si>
  <si>
    <t>02.10.2020 08:53:05</t>
  </si>
  <si>
    <t>02.10.2020 08:53:07</t>
  </si>
  <si>
    <t>02.10.2020 08:53:43</t>
  </si>
  <si>
    <t>02.10.2020 08:53:44</t>
  </si>
  <si>
    <t>02.10.2020 08:53:46</t>
  </si>
  <si>
    <t>02.10.2020 08:53:47</t>
  </si>
  <si>
    <t>02.10.2020 08:53:49</t>
  </si>
  <si>
    <t>02.10.2020 08:53:50</t>
  </si>
  <si>
    <t>02.10.2020 08:53:52</t>
  </si>
  <si>
    <t>02.10.2020 08:53:53</t>
  </si>
  <si>
    <t>02.10.2020 08:53:55</t>
  </si>
  <si>
    <t>02.10.2020 08:53:56</t>
  </si>
  <si>
    <t>02.10.2020 08:53:58</t>
  </si>
  <si>
    <t>02.10.2020 08:54:02</t>
  </si>
  <si>
    <t>02.10.2020 08:54:08</t>
  </si>
  <si>
    <t>02.10.2020 08:54:10</t>
  </si>
  <si>
    <t>02.10.2020 08:54:13</t>
  </si>
  <si>
    <t>02.10.2020 08:54:14</t>
  </si>
  <si>
    <t>02.10.2020 08:54:16</t>
  </si>
  <si>
    <t>02.10.2020 08:54:17</t>
  </si>
  <si>
    <t>02.10.2020 08:54:49</t>
  </si>
  <si>
    <t>02.10.2020 08:54:50</t>
  </si>
  <si>
    <t>02.10.2020 08:54:52</t>
  </si>
  <si>
    <t>02.10.2020 08:54:53</t>
  </si>
  <si>
    <t>02.10.2020 08:54:55</t>
  </si>
  <si>
    <t>02.10.2020 08:55:33</t>
  </si>
  <si>
    <t>02.10.2020 08:56:30</t>
  </si>
  <si>
    <t>02.10.2020 08:56:32</t>
  </si>
  <si>
    <t>02.10.2020 08:56:33</t>
  </si>
  <si>
    <t>02.10.2020 08:56:35</t>
  </si>
  <si>
    <t>02.10.2020 08:56:44</t>
  </si>
  <si>
    <t>02.10.2020 08:56:45</t>
  </si>
  <si>
    <t>02.10.2020 08:56:47</t>
  </si>
  <si>
    <t>02.10.2020 08:56:48</t>
  </si>
  <si>
    <t>02.10.2020 08:56:50</t>
  </si>
  <si>
    <t>02.10.2020 08:56:51</t>
  </si>
  <si>
    <t>02.10.2020 08:56:53</t>
  </si>
  <si>
    <t>02.10.2020 08:57:03</t>
  </si>
  <si>
    <t>02.10.2020 08:57:04</t>
  </si>
  <si>
    <t>02.10.2020 08:57:06</t>
  </si>
  <si>
    <t>02.10.2020 08:57:07</t>
  </si>
  <si>
    <t>02.10.2020 08:57:09</t>
  </si>
  <si>
    <t>02.10.2020 08:57:10</t>
  </si>
  <si>
    <t>02.10.2020 08:58:04</t>
  </si>
  <si>
    <t>02.10.2020 08:58:06</t>
  </si>
  <si>
    <t>02.10.2020 08:58:07</t>
  </si>
  <si>
    <t>02.10.2020 08:58:11</t>
  </si>
  <si>
    <t>02.10.2020 08:58:43</t>
  </si>
  <si>
    <t>02.10.2020 08:58:45</t>
  </si>
  <si>
    <t>02.10.2020 08:58:49</t>
  </si>
  <si>
    <t>02.10.2020 09:00:12</t>
  </si>
  <si>
    <t>02.10.2020 09:00:13</t>
  </si>
  <si>
    <t>02.10.2020 09:00:15</t>
  </si>
  <si>
    <t>02.10.2020 09:00:16</t>
  </si>
  <si>
    <t>02.10.2020 09:00:18</t>
  </si>
  <si>
    <t>02.10.2020 09:00:19</t>
  </si>
  <si>
    <t>02.10.2020 09:00:21</t>
  </si>
  <si>
    <t>02.10.2020 09:00:25</t>
  </si>
  <si>
    <t>02.10.2020 09:00:27</t>
  </si>
  <si>
    <t>02.10.2020 09:00:28</t>
  </si>
  <si>
    <t>02.10.2020 09:00:30</t>
  </si>
  <si>
    <t>02.10.2020 09:01:55</t>
  </si>
  <si>
    <t>02.10.2020 09:01:57</t>
  </si>
  <si>
    <t>02.10.2020 09:01:58</t>
  </si>
  <si>
    <t>02.10.2020 09:02:00</t>
  </si>
  <si>
    <t>02.10.2020 09:02:03</t>
  </si>
  <si>
    <t>02.10.2020 09:02:04</t>
  </si>
  <si>
    <t>02.10.2020 09:02:06</t>
  </si>
  <si>
    <t>02.10.2020 09:02:07</t>
  </si>
  <si>
    <t>02.10.2020 09:02:09</t>
  </si>
  <si>
    <t>02.10.2020 09:02:10</t>
  </si>
  <si>
    <t>02.10.2020 09:02:12</t>
  </si>
  <si>
    <t>02.10.2020 09:02:21</t>
  </si>
  <si>
    <t>02.10.2020 09:02:22</t>
  </si>
  <si>
    <t>02.10.2020 09:02:24</t>
  </si>
  <si>
    <t>02.10.2020 09:02:25</t>
  </si>
  <si>
    <t>02.10.2020 09:02:27</t>
  </si>
  <si>
    <t>02.10.2020 09:02:28</t>
  </si>
  <si>
    <t>02.10.2020 09:02:30</t>
  </si>
  <si>
    <t>02.10.2020 09:02:31</t>
  </si>
  <si>
    <t>02.10.2020 09:04:15</t>
  </si>
  <si>
    <t>02.10.2020 09:04:16</t>
  </si>
  <si>
    <t>02.10.2020 09:04:18</t>
  </si>
  <si>
    <t>02.10.2020 09:04:19</t>
  </si>
  <si>
    <t>02.10.2020 09:04:21</t>
  </si>
  <si>
    <t>02.10.2020 09:04:22</t>
  </si>
  <si>
    <t>02.10.2020 09:05:01</t>
  </si>
  <si>
    <t>02.10.2020 09:05:03</t>
  </si>
  <si>
    <t>02.10.2020 09:05:04</t>
  </si>
  <si>
    <t>02.10.2020 09:05:06</t>
  </si>
  <si>
    <t>02.10.2020 09:05:07</t>
  </si>
  <si>
    <t>02.10.2020 09:05:13</t>
  </si>
  <si>
    <t>02.10.2020 09:05:15</t>
  </si>
  <si>
    <t>02.10.2020 09:05:16</t>
  </si>
  <si>
    <t>02.10.2020 09:05:18</t>
  </si>
  <si>
    <t>02.10.2020 09:05:19</t>
  </si>
  <si>
    <t>02.10.2020 09:05:21</t>
  </si>
  <si>
    <t>02.10.2020 09:05:22</t>
  </si>
  <si>
    <t>02.10.2020 09:05:24</t>
  </si>
  <si>
    <t>02.10.2020 09:05:25</t>
  </si>
  <si>
    <t>02.10.2020 09:05:48</t>
  </si>
  <si>
    <t>02.10.2020 09:05:49</t>
  </si>
  <si>
    <t>02.10.2020 09:05:51</t>
  </si>
  <si>
    <t>02.10.2020 09:05:52</t>
  </si>
  <si>
    <t>02.10.2020 09:06:04</t>
  </si>
  <si>
    <t>02.10.2020 09:06:06</t>
  </si>
  <si>
    <t>02.10.2020 09:06:07</t>
  </si>
  <si>
    <t>02.10.2020 09:07:01</t>
  </si>
  <si>
    <t>02.10.2020 09:07:03</t>
  </si>
  <si>
    <t>02.10.2020 09:07:04</t>
  </si>
  <si>
    <t>02.10.2020 09:07:06</t>
  </si>
  <si>
    <t>02.10.2020 09:07:07</t>
  </si>
  <si>
    <t>02.10.2020 09:07:09</t>
  </si>
  <si>
    <t>02.10.2020 09:07:10</t>
  </si>
  <si>
    <t>02.10.2020 09:07:12</t>
  </si>
  <si>
    <t>02.10.2020 09:07:13</t>
  </si>
  <si>
    <t>02.10.2020 09:07:15</t>
  </si>
  <si>
    <t>02.10.2020 09:07:18</t>
  </si>
  <si>
    <t>02.10.2020 09:07:19</t>
  </si>
  <si>
    <t>02.10.2020 09:07:21</t>
  </si>
  <si>
    <t>02.10.2020 09:07:22</t>
  </si>
  <si>
    <t>02.10.2020 09:07:24</t>
  </si>
  <si>
    <t>02.10.2020 09:07:25</t>
  </si>
  <si>
    <t>02.10.2020 09:07:30</t>
  </si>
  <si>
    <t>02.10.2020 09:07:42</t>
  </si>
  <si>
    <t>02.10.2020 09:07:43</t>
  </si>
  <si>
    <t>02.10.2020 09:07:45</t>
  </si>
  <si>
    <t>02.10.2020 09:07:46</t>
  </si>
  <si>
    <t>02.10.2020 09:07:55</t>
  </si>
  <si>
    <t>02.10.2020 09:07:56</t>
  </si>
  <si>
    <t>02.10.2020 09:07:58</t>
  </si>
  <si>
    <t>02.10.2020 09:07:59</t>
  </si>
  <si>
    <t>02.10.2020 09:08:19</t>
  </si>
  <si>
    <t>02.10.2020 09:08:21</t>
  </si>
  <si>
    <t>02.10.2020 09:08:22</t>
  </si>
  <si>
    <t>02.10.2020 09:08:23</t>
  </si>
  <si>
    <t>02.10.2020 09:08:25</t>
  </si>
  <si>
    <t>02.10.2020 09:08:26</t>
  </si>
  <si>
    <t>02.10.2020 09:08:28</t>
  </si>
  <si>
    <t>02.10.2020 09:08:29</t>
  </si>
  <si>
    <t>02.10.2020 09:08:31</t>
  </si>
  <si>
    <t>02.10.2020 09:08:32</t>
  </si>
  <si>
    <t>02.10.2020 09:08:36</t>
  </si>
  <si>
    <t>02.10.2020 09:08:37</t>
  </si>
  <si>
    <t>02.10.2020 09:08:38</t>
  </si>
  <si>
    <t>02.10.2020 09:08:40</t>
  </si>
  <si>
    <t>02.10.2020 09:08:42</t>
  </si>
  <si>
    <t>02.10.2020 09:08:43</t>
  </si>
  <si>
    <t>02.10.2020 09:08:44</t>
  </si>
  <si>
    <t>02.10.2020 09:08:48</t>
  </si>
  <si>
    <t>02.10.2020 09:08:49</t>
  </si>
  <si>
    <t>02.10.2020 09:08:52</t>
  </si>
  <si>
    <t>02.10.2020 09:08:53</t>
  </si>
  <si>
    <t>02.10.2020 09:08:54</t>
  </si>
  <si>
    <t>02.10.2020 09:08:56</t>
  </si>
  <si>
    <t>02.10.2020 09:08:58</t>
  </si>
  <si>
    <t>02.10.2020 09:08:59</t>
  </si>
  <si>
    <t>02.10.2020 09:09:00</t>
  </si>
  <si>
    <t>02.10.2020 09:09:03</t>
  </si>
  <si>
    <t>02.10.2020 09:09:05</t>
  </si>
  <si>
    <t>02.10.2020 09:09:06</t>
  </si>
  <si>
    <t>02.10.2020 09:09:10</t>
  </si>
  <si>
    <t>02.10.2020 09:09:11</t>
  </si>
  <si>
    <t>02.10.2020 09:09:12</t>
  </si>
  <si>
    <t>02.10.2020 09:09:16</t>
  </si>
  <si>
    <t>02.10.2020 09:09:42</t>
  </si>
  <si>
    <t>02.10.2020 09:09:44</t>
  </si>
  <si>
    <t>02.10.2020 09:09:45</t>
  </si>
  <si>
    <t>02.10.2020 09:09:47</t>
  </si>
  <si>
    <t>02.10.2020 09:10:04</t>
  </si>
  <si>
    <t>02.10.2020 09:10:48</t>
  </si>
  <si>
    <t>02.10.2020 09:10:50</t>
  </si>
  <si>
    <t>02.10.2020 09:10:51</t>
  </si>
  <si>
    <t>02.10.2020 09:10:53</t>
  </si>
  <si>
    <t>02.10.2020 09:10:54</t>
  </si>
  <si>
    <t>02.10.2020 09:11:35</t>
  </si>
  <si>
    <t>02.10.2020 09:11:36</t>
  </si>
  <si>
    <t>02.10.2020 09:11:38</t>
  </si>
  <si>
    <t>02.10.2020 09:11:39</t>
  </si>
  <si>
    <t>02.10.2020 09:11:47</t>
  </si>
  <si>
    <t>02.10.2020 09:11:48</t>
  </si>
  <si>
    <t>02.10.2020 09:11:50</t>
  </si>
  <si>
    <t>02.10.2020 09:11:51</t>
  </si>
  <si>
    <t>02.10.2020 09:11:54</t>
  </si>
  <si>
    <t>02.10.2020 09:12:33</t>
  </si>
  <si>
    <t>02.10.2020 09:12:35</t>
  </si>
  <si>
    <t>02.10.2020 09:12:36</t>
  </si>
  <si>
    <t>02.10.2020 09:12:38</t>
  </si>
  <si>
    <t>02.10.2020 09:12:44</t>
  </si>
  <si>
    <t>02.10.2020 09:12:45</t>
  </si>
  <si>
    <t>02.10.2020 09:12:47</t>
  </si>
  <si>
    <t>02.10.2020 09:12:48</t>
  </si>
  <si>
    <t>02.10.2020 09:12:50</t>
  </si>
  <si>
    <t>02.10.2020 09:13:00</t>
  </si>
  <si>
    <t>02.10.2020 09:13:02</t>
  </si>
  <si>
    <t>02.10.2020 09:13:03</t>
  </si>
  <si>
    <t>02.10.2020 09:13:05</t>
  </si>
  <si>
    <t>02.10.2020 09:13:06</t>
  </si>
  <si>
    <t>02.10.2020 09:14:06</t>
  </si>
  <si>
    <t>02.10.2020 09:14:08</t>
  </si>
  <si>
    <t>02.10.2020 09:14:09</t>
  </si>
  <si>
    <t>02.10.2020 09:14:11</t>
  </si>
  <si>
    <t>02.10.2020 09:14:12</t>
  </si>
  <si>
    <t>02.10.2020 09:14:14</t>
  </si>
  <si>
    <t>02.10.2020 09:14:21</t>
  </si>
  <si>
    <t>02.10.2020 09:14:23</t>
  </si>
  <si>
    <t>02.10.2020 09:14:24</t>
  </si>
  <si>
    <t>02.10.2020 09:14:26</t>
  </si>
  <si>
    <t>02.10.2020 09:14:27</t>
  </si>
  <si>
    <t>02.10.2020 09:14:30</t>
  </si>
  <si>
    <t>02.10.2020 09:14:33</t>
  </si>
  <si>
    <t>02.10.2020 09:14:35</t>
  </si>
  <si>
    <t>02.10.2020 09:14:36</t>
  </si>
  <si>
    <t>02.10.2020 09:15:05</t>
  </si>
  <si>
    <t>02.10.2020 09:15:08</t>
  </si>
  <si>
    <t>02.10.2020 09:15:09</t>
  </si>
  <si>
    <t>02.10.2020 09:15:11</t>
  </si>
  <si>
    <t>02.10.2020 09:15:12</t>
  </si>
  <si>
    <t>02.10.2020 09:15:14</t>
  </si>
  <si>
    <t>02.10.2020 09:15:24</t>
  </si>
  <si>
    <t>02.10.2020 09:15:26</t>
  </si>
  <si>
    <t>02.10.2020 09:15:27</t>
  </si>
  <si>
    <t>02.10.2020 09:15:32</t>
  </si>
  <si>
    <t>02.10.2020 09:15:33</t>
  </si>
  <si>
    <t>02.10.2020 09:15:35</t>
  </si>
  <si>
    <t>02.10.2020 09:15:36</t>
  </si>
  <si>
    <t>02.10.2020 09:15:38</t>
  </si>
  <si>
    <t>02.10.2020 09:15:57</t>
  </si>
  <si>
    <t>02.10.2020 09:15:59</t>
  </si>
  <si>
    <t>02.10.2020 09:16:00</t>
  </si>
  <si>
    <t>02.10.2020 09:16:02</t>
  </si>
  <si>
    <t>02.10.2020 09:16:03</t>
  </si>
  <si>
    <t>02.10.2020 09:16:21</t>
  </si>
  <si>
    <t>02.10.2020 09:16:23</t>
  </si>
  <si>
    <t>02.10.2020 09:16:24</t>
  </si>
  <si>
    <t>02.10.2020 09:16:26</t>
  </si>
  <si>
    <t>02.10.2020 09:16:27</t>
  </si>
  <si>
    <t>02.10.2020 09:16:29</t>
  </si>
  <si>
    <t>02.10.2020 09:16:30</t>
  </si>
  <si>
    <t>02.10.2020 09:16:32</t>
  </si>
  <si>
    <t>02.10.2020 09:16:35</t>
  </si>
  <si>
    <t>02.10.2020 09:16:36</t>
  </si>
  <si>
    <t>02.10.2020 09:16:38</t>
  </si>
  <si>
    <t>02.10.2020 09:16:39</t>
  </si>
  <si>
    <t>02.10.2020 09:16:41</t>
  </si>
  <si>
    <t>02.10.2020 09:16:42</t>
  </si>
  <si>
    <t>02.10.2020 09:16:44</t>
  </si>
  <si>
    <t>02.10.2020 09:16:45</t>
  </si>
  <si>
    <t>02.10.2020 09:16:47</t>
  </si>
  <si>
    <t>02.10.2020 09:16:48</t>
  </si>
  <si>
    <t>02.10.2020 09:16:50</t>
  </si>
  <si>
    <t>02.10.2020 09:16:51</t>
  </si>
  <si>
    <t>02.10.2020 09:16:53</t>
  </si>
  <si>
    <t>02.10.2020 09:16:54</t>
  </si>
  <si>
    <t>02.10.2020 09:16:57</t>
  </si>
  <si>
    <t>02.10.2020 09:16:59</t>
  </si>
  <si>
    <t>02.10.2020 09:17:00</t>
  </si>
  <si>
    <t>02.10.2020 09:17:02</t>
  </si>
  <si>
    <t>02.10.2020 09:17:03</t>
  </si>
  <si>
    <t>02.10.2020 09:17:06</t>
  </si>
  <si>
    <t>02.10.2020 09:17:08</t>
  </si>
  <si>
    <t>02.10.2020 09:17:09</t>
  </si>
  <si>
    <t>02.10.2020 09:17:11</t>
  </si>
  <si>
    <t>02.10.2020 09:18:18</t>
  </si>
  <si>
    <t>02.10.2020 09:18:20</t>
  </si>
  <si>
    <t>02.10.2020 09:18:21</t>
  </si>
  <si>
    <t>02.10.2020 09:18:23</t>
  </si>
  <si>
    <t>02.10.2020 09:18:24</t>
  </si>
  <si>
    <t>02.10.2020 09:18:26</t>
  </si>
  <si>
    <t>02.10.2020 09:18:27</t>
  </si>
  <si>
    <t>02.10.2020 09:18:29</t>
  </si>
  <si>
    <t>02.10.2020 09:18:30</t>
  </si>
  <si>
    <t>02.10.2020 09:18:32</t>
  </si>
  <si>
    <t>02.10.2020 09:18:33</t>
  </si>
  <si>
    <t>02.10.2020 09:18:35</t>
  </si>
  <si>
    <t>02.10.2020 09:18:38</t>
  </si>
  <si>
    <t>02.10.2020 09:18:39</t>
  </si>
  <si>
    <t>02.10.2020 09:18:41</t>
  </si>
  <si>
    <t>02.10.2020 09:18:50</t>
  </si>
  <si>
    <t>02.10.2020 09:18:51</t>
  </si>
  <si>
    <t>02.10.2020 09:18:53</t>
  </si>
  <si>
    <t>02.10.2020 09:18:54</t>
  </si>
  <si>
    <t>02.10.2020 09:18:56</t>
  </si>
  <si>
    <t>02.10.2020 09:18:57</t>
  </si>
  <si>
    <t>02.10.2020 09:18:59</t>
  </si>
  <si>
    <t>02.10.2020 09:19:06</t>
  </si>
  <si>
    <t>02.10.2020 09:19:08</t>
  </si>
  <si>
    <t>02.10.2020 09:19:09</t>
  </si>
  <si>
    <t>02.10.2020 09:19:11</t>
  </si>
  <si>
    <t>02.10.2020 09:19:12</t>
  </si>
  <si>
    <t>02.10.2020 09:19:15</t>
  </si>
  <si>
    <t>02.10.2020 09:19:36</t>
  </si>
  <si>
    <t>02.10.2020 09:19:38</t>
  </si>
  <si>
    <t>02.10.2020 09:19:39</t>
  </si>
  <si>
    <t>02.10.2020 09:19:41</t>
  </si>
  <si>
    <t>02.10.2020 09:19:42</t>
  </si>
  <si>
    <t>02.10.2020 09:19:44</t>
  </si>
  <si>
    <t>02.10.2020 09:19:45</t>
  </si>
  <si>
    <t>02.10.2020 09:19:47</t>
  </si>
  <si>
    <t>02.10.2020 09:20:14</t>
  </si>
  <si>
    <t>02.10.2020 09:20:15</t>
  </si>
  <si>
    <t>02.10.2020 09:20:17</t>
  </si>
  <si>
    <t>02.10.2020 09:20:18</t>
  </si>
  <si>
    <t>02.10.2020 09:20:20</t>
  </si>
  <si>
    <t>02.10.2020 09:20:23</t>
  </si>
  <si>
    <t>02.10.2020 09:20:24</t>
  </si>
  <si>
    <t>02.10.2020 09:20:26</t>
  </si>
  <si>
    <t>02.10.2020 09:20:27</t>
  </si>
  <si>
    <t>02.10.2020 09:20:29</t>
  </si>
  <si>
    <t>02.10.2020 09:21:45</t>
  </si>
  <si>
    <t>02.10.2020 09:21:47</t>
  </si>
  <si>
    <t>02.10.2020 09:21:48</t>
  </si>
  <si>
    <t>02.10.2020 09:21:50</t>
  </si>
  <si>
    <t>02.10.2020 09:21:54</t>
  </si>
  <si>
    <t>02.10.2020 09:21:56</t>
  </si>
  <si>
    <t>02.10.2020 09:21:57</t>
  </si>
  <si>
    <t>02.10.2020 09:22:30</t>
  </si>
  <si>
    <t>02.10.2020 09:22:32</t>
  </si>
  <si>
    <t>02.10.2020 09:22:33</t>
  </si>
  <si>
    <t>02.10.2020 09:22:35</t>
  </si>
  <si>
    <t>02.10.2020 09:23:06</t>
  </si>
  <si>
    <t>02.10.2020 09:23:07</t>
  </si>
  <si>
    <t>02.10.2020 09:23:09</t>
  </si>
  <si>
    <t>02.10.2020 09:23:10</t>
  </si>
  <si>
    <t>02.10.2020 09:23:12</t>
  </si>
  <si>
    <t>02.10.2020 09:23:13</t>
  </si>
  <si>
    <t>02.10.2020 09:23:15</t>
  </si>
  <si>
    <t>02.10.2020 09:23:16</t>
  </si>
  <si>
    <t>02.10.2020 09:23:18</t>
  </si>
  <si>
    <t>02.10.2020 09:23:19</t>
  </si>
  <si>
    <t>02.10.2020 09:23:21</t>
  </si>
  <si>
    <t>02.10.2020 09:23:22</t>
  </si>
  <si>
    <t>02.10.2020 09:23:24</t>
  </si>
  <si>
    <t>02.10.2020 09:23:25</t>
  </si>
  <si>
    <t>02.10.2020 09:23:48</t>
  </si>
  <si>
    <t>02.10.2020 09:23:49</t>
  </si>
  <si>
    <t>02.10.2020 09:23:51</t>
  </si>
  <si>
    <t>02.10.2020 09:23:52</t>
  </si>
  <si>
    <t>02.10.2020 09:23:54</t>
  </si>
  <si>
    <t>02.10.2020 09:23:55</t>
  </si>
  <si>
    <t>02.10.2020 09:23:57</t>
  </si>
  <si>
    <t>02.10.2020 09:24:00</t>
  </si>
  <si>
    <t>02.10.2020 09:24:20</t>
  </si>
  <si>
    <t>02.10.2020 09:24:21</t>
  </si>
  <si>
    <t>02.10.2020 09:24:23</t>
  </si>
  <si>
    <t>02.10.2020 09:24:24</t>
  </si>
  <si>
    <t>02.10.2020 09:24:30</t>
  </si>
  <si>
    <t>02.10.2020 09:24:31</t>
  </si>
  <si>
    <t>02.10.2020 09:24:33</t>
  </si>
  <si>
    <t>02.10.2020 09:24:34</t>
  </si>
  <si>
    <t>02.10.2020 09:24:46</t>
  </si>
  <si>
    <t>02.10.2020 09:24:48</t>
  </si>
  <si>
    <t>02.10.2020 09:24:49</t>
  </si>
  <si>
    <t>02.10.2020 09:24:51</t>
  </si>
  <si>
    <t>02.10.2020 09:24:58</t>
  </si>
  <si>
    <t>02.10.2020 09:25:01</t>
  </si>
  <si>
    <t>02.10.2020 09:25:03</t>
  </si>
  <si>
    <t>02.10.2020 09:25:15</t>
  </si>
  <si>
    <t>02.10.2020 09:25:18</t>
  </si>
  <si>
    <t>02.10.2020 09:25:19</t>
  </si>
  <si>
    <t>02.10.2020 09:25:21</t>
  </si>
  <si>
    <t>02.10.2020 09:25:28</t>
  </si>
  <si>
    <t>02.10.2020 09:25:30</t>
  </si>
  <si>
    <t>02.10.2020 09:25:31</t>
  </si>
  <si>
    <t>02.10.2020 09:25:33</t>
  </si>
  <si>
    <t>02.10.2020 09:25:43</t>
  </si>
  <si>
    <t>02.10.2020 09:25:45</t>
  </si>
  <si>
    <t>02.10.2020 09:25:46</t>
  </si>
  <si>
    <t>02.10.2020 09:25:48</t>
  </si>
  <si>
    <t>02.10.2020 09:25:56</t>
  </si>
  <si>
    <t>02.10.2020 09:25:58</t>
  </si>
  <si>
    <t>02.10.2020 09:25:59</t>
  </si>
  <si>
    <t>02.10.2020 09:26:01</t>
  </si>
  <si>
    <t>02.10.2020 09:26:41</t>
  </si>
  <si>
    <t>02.10.2020 09:26:43</t>
  </si>
  <si>
    <t>02.10.2020 09:26:44</t>
  </si>
  <si>
    <t>02.10.2020 09:26:46</t>
  </si>
  <si>
    <t>02.10.2020 09:26:47</t>
  </si>
  <si>
    <t>02.10.2020 09:26:49</t>
  </si>
  <si>
    <t>02.10.2020 09:26:50</t>
  </si>
  <si>
    <t>02.10.2020 09:27:04</t>
  </si>
  <si>
    <t>02.10.2020 09:27:05</t>
  </si>
  <si>
    <t>02.10.2020 09:27:07</t>
  </si>
  <si>
    <t>02.10.2020 09:27:55</t>
  </si>
  <si>
    <t>02.10.2020 09:27:56</t>
  </si>
  <si>
    <t>02.10.2020 09:27:58</t>
  </si>
  <si>
    <t>02.10.2020 09:27:59</t>
  </si>
  <si>
    <t>02.10.2020 09:28:01</t>
  </si>
  <si>
    <t>02.10.2020 09:28:04</t>
  </si>
  <si>
    <t>02.10.2020 09:28:07</t>
  </si>
  <si>
    <t>02.10.2020 09:28:08</t>
  </si>
  <si>
    <t>02.10.2020 09:28:10</t>
  </si>
  <si>
    <t>02.10.2020 09:28:12</t>
  </si>
  <si>
    <t>02.10.2020 09:28:14</t>
  </si>
  <si>
    <t>02.10.2020 09:28:16</t>
  </si>
  <si>
    <t>02.10.2020 09:28:17</t>
  </si>
  <si>
    <t>02.10.2020 09:28:19</t>
  </si>
  <si>
    <t>02.10.2020 09:28:20</t>
  </si>
  <si>
    <t>02.10.2020 09:28:49</t>
  </si>
  <si>
    <t>02.10.2020 09:28:50</t>
  </si>
  <si>
    <t>02.10.2020 09:28:52</t>
  </si>
  <si>
    <t>02.10.2020 09:28:53</t>
  </si>
  <si>
    <t>02.10.2020 09:28:55</t>
  </si>
  <si>
    <t>02.10.2020 09:29:45</t>
  </si>
  <si>
    <t>02.10.2020 09:29:46</t>
  </si>
  <si>
    <t>02.10.2020 09:29:47</t>
  </si>
  <si>
    <t>02.10.2020 09:29:49</t>
  </si>
  <si>
    <t>02.10.2020 09:29:50</t>
  </si>
  <si>
    <t>02.10.2020 09:29:53</t>
  </si>
  <si>
    <t>02.10.2020 09:30:02</t>
  </si>
  <si>
    <t>02.10.2020 09:30:04</t>
  </si>
  <si>
    <t>02.10.2020 09:30:05</t>
  </si>
  <si>
    <t>02.10.2020 09:30:07</t>
  </si>
  <si>
    <t>02.10.2020 09:30:10</t>
  </si>
  <si>
    <t>02.10.2020 09:30:12</t>
  </si>
  <si>
    <t>02.10.2020 09:30:13</t>
  </si>
  <si>
    <t>02.10.2020 09:30:14</t>
  </si>
  <si>
    <t>02.10.2020 09:30:16</t>
  </si>
  <si>
    <t>02.10.2020 09:30:47</t>
  </si>
  <si>
    <t>02.10.2020 09:30:49</t>
  </si>
  <si>
    <t>02.10.2020 09:30:50</t>
  </si>
  <si>
    <t>02.10.2020 09:30:52</t>
  </si>
  <si>
    <t>02.10.2020 09:30:53</t>
  </si>
  <si>
    <t>02.10.2020 09:32:13</t>
  </si>
  <si>
    <t>02.10.2020 09:32:14</t>
  </si>
  <si>
    <t>02.10.2020 09:32:16</t>
  </si>
  <si>
    <t>02.10.2020 09:32:19</t>
  </si>
  <si>
    <t>02.10.2020 09:32:53</t>
  </si>
  <si>
    <t>02.10.2020 09:32:56</t>
  </si>
  <si>
    <t>02.10.2020 09:32:58</t>
  </si>
  <si>
    <t>02.10.2020 09:33:00</t>
  </si>
  <si>
    <t>02.10.2020 09:33:01</t>
  </si>
  <si>
    <t>02.10.2020 09:33:02</t>
  </si>
  <si>
    <t>02.10.2020 09:33:04</t>
  </si>
  <si>
    <t>02.10.2020 09:33:32</t>
  </si>
  <si>
    <t>02.10.2020 09:33:34</t>
  </si>
  <si>
    <t>02.10.2020 09:33:35</t>
  </si>
  <si>
    <t>02.10.2020 09:33:52</t>
  </si>
  <si>
    <t>02.10.2020 09:33:53</t>
  </si>
  <si>
    <t>02.10.2020 09:33:55</t>
  </si>
  <si>
    <t>02.10.2020 09:33:57</t>
  </si>
  <si>
    <t>02.10.2020 09:33:58</t>
  </si>
  <si>
    <t>02.10.2020 09:34:00</t>
  </si>
  <si>
    <t>02.10.2020 09:34:01</t>
  </si>
  <si>
    <t>02.10.2020 09:34:02</t>
  </si>
  <si>
    <t>02.10.2020 09:34:04</t>
  </si>
  <si>
    <t>02.10.2020 09:34:07</t>
  </si>
  <si>
    <t>02.10.2020 09:34:08</t>
  </si>
  <si>
    <t>02.10.2020 09:34:10</t>
  </si>
  <si>
    <t>02.10.2020 09:34:11</t>
  </si>
  <si>
    <t>02.10.2020 09:34:13</t>
  </si>
  <si>
    <t>02.10.2020 09:34:14</t>
  </si>
  <si>
    <t>02.10.2020 09:34:16</t>
  </si>
  <si>
    <t>02.10.2020 09:34:17</t>
  </si>
  <si>
    <t>02.10.2020 09:34:34</t>
  </si>
  <si>
    <t>02.10.2020 09:34:35</t>
  </si>
  <si>
    <t>02.10.2020 09:34:37</t>
  </si>
  <si>
    <t>02.10.2020 09:34:38</t>
  </si>
  <si>
    <t>02.10.2020 09:34:40</t>
  </si>
  <si>
    <t>02.10.2020 09:35:05</t>
  </si>
  <si>
    <t>02.10.2020 09:35:07</t>
  </si>
  <si>
    <t>02.10.2020 09:35:08</t>
  </si>
  <si>
    <t>02.10.2020 09:35:11</t>
  </si>
  <si>
    <t>02.10.2020 09:35:26</t>
  </si>
  <si>
    <t>02.10.2020 09:35:28</t>
  </si>
  <si>
    <t>02.10.2020 09:35:29</t>
  </si>
  <si>
    <t>02.10.2020 09:35:31</t>
  </si>
  <si>
    <t>02.10.2020 09:35:32</t>
  </si>
  <si>
    <t>02.10.2020 09:35:34</t>
  </si>
  <si>
    <t>02.10.2020 09:35:35</t>
  </si>
  <si>
    <t>02.10.2020 09:35:37</t>
  </si>
  <si>
    <t>02.10.2020 09:36:07</t>
  </si>
  <si>
    <t>02.10.2020 09:36:16</t>
  </si>
  <si>
    <t>02.10.2020 09:36:17</t>
  </si>
  <si>
    <t>02.10.2020 09:36:19</t>
  </si>
  <si>
    <t>02.10.2020 09:36:20</t>
  </si>
  <si>
    <t>02.10.2020 09:36:28</t>
  </si>
  <si>
    <t>02.10.2020 09:36:29</t>
  </si>
  <si>
    <t>02.10.2020 09:36:31</t>
  </si>
  <si>
    <t>02.10.2020 09:36:32</t>
  </si>
  <si>
    <t>02.10.2020 09:36:34</t>
  </si>
  <si>
    <t>02.10.2020 09:36:35</t>
  </si>
  <si>
    <t>02.10.2020 09:36:37</t>
  </si>
  <si>
    <t>02.10.2020 09:36:38</t>
  </si>
  <si>
    <t>02.10.2020 09:36:40</t>
  </si>
  <si>
    <t>02.10.2020 09:36:41</t>
  </si>
  <si>
    <t>02.10.2020 09:36:43</t>
  </si>
  <si>
    <t>02.10.2020 09:36:44</t>
  </si>
  <si>
    <t>02.10.2020 09:37:58</t>
  </si>
  <si>
    <t>02.10.2020 09:37:59</t>
  </si>
  <si>
    <t>02.10.2020 09:38:01</t>
  </si>
  <si>
    <t>02.10.2020 09:38:02</t>
  </si>
  <si>
    <t>02.10.2020 09:38:11</t>
  </si>
  <si>
    <t>02.10.2020 09:38:13</t>
  </si>
  <si>
    <t>02.10.2020 09:38:14</t>
  </si>
  <si>
    <t>02.10.2020 09:38:16</t>
  </si>
  <si>
    <t>02.10.2020 09:38:17</t>
  </si>
  <si>
    <t>02.10.2020 09:38:29</t>
  </si>
  <si>
    <t>02.10.2020 09:38:31</t>
  </si>
  <si>
    <t>02.10.2020 09:38:32</t>
  </si>
  <si>
    <t>02.10.2020 09:38:34</t>
  </si>
  <si>
    <t>02.10.2020 09:38:49</t>
  </si>
  <si>
    <t>02.10.2020 09:38:50</t>
  </si>
  <si>
    <t>02.10.2020 09:38:52</t>
  </si>
  <si>
    <t>02.10.2020 09:38:53</t>
  </si>
  <si>
    <t>02.10.2020 09:38:55</t>
  </si>
  <si>
    <t>02.10.2020 09:38:59</t>
  </si>
  <si>
    <t>02.10.2020 09:39:01</t>
  </si>
  <si>
    <t>02.10.2020 09:39:02</t>
  </si>
  <si>
    <t>02.10.2020 09:39:04</t>
  </si>
  <si>
    <t>02.10.2020 09:39:10</t>
  </si>
  <si>
    <t>02.10.2020 09:39:13</t>
  </si>
  <si>
    <t>02.10.2020 09:39:14</t>
  </si>
  <si>
    <t>02.10.2020 09:39:20</t>
  </si>
  <si>
    <t>02.10.2020 09:39:22</t>
  </si>
  <si>
    <t>02.10.2020 09:39:23</t>
  </si>
  <si>
    <t>02.10.2020 09:39:25</t>
  </si>
  <si>
    <t>02.10.2020 09:39:26</t>
  </si>
  <si>
    <t>02.10.2020 09:39:28</t>
  </si>
  <si>
    <t>02.10.2020 09:39:29</t>
  </si>
  <si>
    <t>02.10.2020 09:39:31</t>
  </si>
  <si>
    <t>02.10.2020 09:39:34</t>
  </si>
  <si>
    <t>02.10.2020 09:39:35</t>
  </si>
  <si>
    <t>02.10.2020 09:39:36</t>
  </si>
  <si>
    <t>02.10.2020 09:40:30</t>
  </si>
  <si>
    <t>02.10.2020 09:40:32</t>
  </si>
  <si>
    <t>02.10.2020 09:40:33</t>
  </si>
  <si>
    <t>02.10.2020 09:40:35</t>
  </si>
  <si>
    <t>02.10.2020 09:40:36</t>
  </si>
  <si>
    <t>02.10.2020 09:40:59</t>
  </si>
  <si>
    <t>02.10.2020 09:41:00</t>
  </si>
  <si>
    <t>02.10.2020 09:41:02</t>
  </si>
  <si>
    <t>02.10.2020 09:41:03</t>
  </si>
  <si>
    <t>02.10.2020 09:41:05</t>
  </si>
  <si>
    <t>02.10.2020 09:41:53</t>
  </si>
  <si>
    <t>02.10.2020 09:42:22</t>
  </si>
  <si>
    <t>02.10.2020 09:42:25</t>
  </si>
  <si>
    <t>02.10.2020 09:42:31</t>
  </si>
  <si>
    <t>02.10.2020 09:42:32</t>
  </si>
  <si>
    <t>02.10.2020 09:42:33</t>
  </si>
  <si>
    <t>02.10.2020 09:42:36</t>
  </si>
  <si>
    <t>02.10.2020 09:42:38</t>
  </si>
  <si>
    <t>02.10.2020 09:42:54</t>
  </si>
  <si>
    <t>02.10.2020 09:42:56</t>
  </si>
  <si>
    <t>02.10.2020 09:42:58</t>
  </si>
  <si>
    <t>02.10.2020 09:42:59</t>
  </si>
  <si>
    <t>02.10.2020 09:43:02</t>
  </si>
  <si>
    <t>02.10.2020 09:43:03</t>
  </si>
  <si>
    <t>02.10.2020 09:43:05</t>
  </si>
  <si>
    <t>02.10.2020 09:43:06</t>
  </si>
  <si>
    <t>02.10.2020 09:43:20</t>
  </si>
  <si>
    <t>02.10.2020 09:43:21</t>
  </si>
  <si>
    <t>02.10.2020 09:43:23</t>
  </si>
  <si>
    <t>02.10.2020 09:43:24</t>
  </si>
  <si>
    <t>02.10.2020 09:43:27</t>
  </si>
  <si>
    <t>02.10.2020 09:43:29</t>
  </si>
  <si>
    <t>02.10.2020 09:43:30</t>
  </si>
  <si>
    <t>02.10.2020 09:43:32</t>
  </si>
  <si>
    <t>02.10.2020 09:43:36</t>
  </si>
  <si>
    <t>02.10.2020 09:43:38</t>
  </si>
  <si>
    <t>02.10.2020 09:43:39</t>
  </si>
  <si>
    <t>02.10.2020 09:43:41</t>
  </si>
  <si>
    <t>02.10.2020 09:43:42</t>
  </si>
  <si>
    <t>02.10.2020 09:43:44</t>
  </si>
  <si>
    <t>02.10.2020 09:43:57</t>
  </si>
  <si>
    <t>02.10.2020 09:43:59</t>
  </si>
  <si>
    <t>02.10.2020 09:44:00</t>
  </si>
  <si>
    <t>02.10.2020 09:44:20</t>
  </si>
  <si>
    <t>02.10.2020 09:44:21</t>
  </si>
  <si>
    <t>02.10.2020 09:44:23</t>
  </si>
  <si>
    <t>02.10.2020 09:44:25</t>
  </si>
  <si>
    <t>02.10.2020 09:44:32</t>
  </si>
  <si>
    <t>02.10.2020 09:44:34</t>
  </si>
  <si>
    <t>02.10.2020 09:44:35</t>
  </si>
  <si>
    <t>02.10.2020 09:44:36</t>
  </si>
  <si>
    <t>02.10.2020 09:44:38</t>
  </si>
  <si>
    <t>02.10.2020 09:44:39</t>
  </si>
  <si>
    <t>02.10.2020 09:44:53</t>
  </si>
  <si>
    <t>02.10.2020 09:44:54</t>
  </si>
  <si>
    <t>02.10.2020 09:44:56</t>
  </si>
  <si>
    <t>02.10.2020 09:44:57</t>
  </si>
  <si>
    <t>02.10.2020 09:44:59</t>
  </si>
  <si>
    <t>02.10.2020 09:45:03</t>
  </si>
  <si>
    <t>02.10.2020 09:45:20</t>
  </si>
  <si>
    <t>02.10.2020 09:45:21</t>
  </si>
  <si>
    <t>02.10.2020 09:45:23</t>
  </si>
  <si>
    <t>02.10.2020 09:45:26</t>
  </si>
  <si>
    <t>02.10.2020 09:45:27</t>
  </si>
  <si>
    <t>02.10.2020 09:45:30</t>
  </si>
  <si>
    <t>02.10.2020 09:45:32</t>
  </si>
  <si>
    <t>02.10.2020 09:45:57</t>
  </si>
  <si>
    <t>02.10.2020 09:45:59</t>
  </si>
  <si>
    <t>02.10.2020 09:46:00</t>
  </si>
  <si>
    <t>02.10.2020 09:46:02</t>
  </si>
  <si>
    <t>02.10.2020 09:46:03</t>
  </si>
  <si>
    <t>02.10.2020 09:46:11</t>
  </si>
  <si>
    <t>02.10.2020 09:46:12</t>
  </si>
  <si>
    <t>02.10.2020 09:46:14</t>
  </si>
  <si>
    <t>02.10.2020 09:46:47</t>
  </si>
  <si>
    <t>02.10.2020 09:46:48</t>
  </si>
  <si>
    <t>02.10.2020 09:46:50</t>
  </si>
  <si>
    <t>02.10.2020 09:46:54</t>
  </si>
  <si>
    <t>02.10.2020 09:46:56</t>
  </si>
  <si>
    <t>02.10.2020 09:46:57</t>
  </si>
  <si>
    <t>02.10.2020 09:46:59</t>
  </si>
  <si>
    <t>02.10.2020 09:47:00</t>
  </si>
  <si>
    <t>02.10.2020 09:47:02</t>
  </si>
  <si>
    <t>02.10.2020 09:47:03</t>
  </si>
  <si>
    <t>02.10.2020 09:47:05</t>
  </si>
  <si>
    <t>02.10.2020 09:47:06</t>
  </si>
  <si>
    <t>02.10.2020 09:47:08</t>
  </si>
  <si>
    <t>02.10.2020 09:47:23</t>
  </si>
  <si>
    <t>02.10.2020 09:47:24</t>
  </si>
  <si>
    <t>02.10.2020 09:47:26</t>
  </si>
  <si>
    <t>02.10.2020 09:47:27</t>
  </si>
  <si>
    <t>02.10.2020 09:47:29</t>
  </si>
  <si>
    <t>02.10.2020 09:47:30</t>
  </si>
  <si>
    <t>02.10.2020 09:47:32</t>
  </si>
  <si>
    <t>02.10.2020 09:47:33</t>
  </si>
  <si>
    <t>02.10.2020 09:47:35</t>
  </si>
  <si>
    <t>02.10.2020 09:47:36</t>
  </si>
  <si>
    <t>02.10.2020 09:47:38</t>
  </si>
  <si>
    <t>02.10.2020 09:47:39</t>
  </si>
  <si>
    <t>02.10.2020 09:47:41</t>
  </si>
  <si>
    <t>02.10.2020 09:47:42</t>
  </si>
  <si>
    <t>02.10.2020 09:47:44</t>
  </si>
  <si>
    <t>02.10.2020 09:47:45</t>
  </si>
  <si>
    <t>02.10.2020 09:47:47</t>
  </si>
  <si>
    <t>02.10.2020 09:47:48</t>
  </si>
  <si>
    <t>02.10.2020 09:47:50</t>
  </si>
  <si>
    <t>02.10.2020 09:48:01</t>
  </si>
  <si>
    <t>02.10.2020 09:48:03</t>
  </si>
  <si>
    <t>02.10.2020 09:48:04</t>
  </si>
  <si>
    <t>02.10.2020 09:48:07</t>
  </si>
  <si>
    <t>02.10.2020 09:48:43</t>
  </si>
  <si>
    <t>02.10.2020 09:49:04</t>
  </si>
  <si>
    <t>02.10.2020 09:49:06</t>
  </si>
  <si>
    <t>02.10.2020 09:49:07</t>
  </si>
  <si>
    <t>02.10.2020 09:49:09</t>
  </si>
  <si>
    <t>02.10.2020 09:49:10</t>
  </si>
  <si>
    <t>02.10.2020 09:49:12</t>
  </si>
  <si>
    <t>02.10.2020 09:49:25</t>
  </si>
  <si>
    <t>02.10.2020 09:49:27</t>
  </si>
  <si>
    <t>02.10.2020 09:49:28</t>
  </si>
  <si>
    <t>02.10.2020 09:49:30</t>
  </si>
  <si>
    <t>02.10.2020 09:49:31</t>
  </si>
  <si>
    <t>02.10.2020 09:49:33</t>
  </si>
  <si>
    <t>02.10.2020 09:49:34</t>
  </si>
  <si>
    <t>02.10.2020 09:49:36</t>
  </si>
  <si>
    <t>02.10.2020 09:49:48</t>
  </si>
  <si>
    <t>02.10.2020 09:49:49</t>
  </si>
  <si>
    <t>02.10.2020 09:50:06</t>
  </si>
  <si>
    <t>02.10.2020 09:50:07</t>
  </si>
  <si>
    <t>02.10.2020 09:50:09</t>
  </si>
  <si>
    <t>02.10.2020 09:50:10</t>
  </si>
  <si>
    <t>02.10.2020 09:50:19</t>
  </si>
  <si>
    <t>02.10.2020 09:50:21</t>
  </si>
  <si>
    <t>02.10.2020 09:50:22</t>
  </si>
  <si>
    <t>02.10.2020 09:50:24</t>
  </si>
  <si>
    <t>02.10.2020 09:50:37</t>
  </si>
  <si>
    <t>02.10.2020 09:50:39</t>
  </si>
  <si>
    <t>02.10.2020 09:50:40</t>
  </si>
  <si>
    <t>02.10.2020 09:50:42</t>
  </si>
  <si>
    <t>02.10.2020 09:50:43</t>
  </si>
  <si>
    <t>02.10.2020 09:50:45</t>
  </si>
  <si>
    <t>02.10.2020 09:50:46</t>
  </si>
  <si>
    <t>02.10.2020 09:50:54</t>
  </si>
  <si>
    <t>02.10.2020 09:50:55</t>
  </si>
  <si>
    <t>02.10.2020 09:50:57</t>
  </si>
  <si>
    <t>02.10.2020 09:50:58</t>
  </si>
  <si>
    <t>02.10.2020 09:51:00</t>
  </si>
  <si>
    <t>02.10.2020 09:51:01</t>
  </si>
  <si>
    <t>02.10.2020 09:51:03</t>
  </si>
  <si>
    <t>02.10.2020 09:51:04</t>
  </si>
  <si>
    <t>02.10.2020 09:51:18</t>
  </si>
  <si>
    <t>02.10.2020 09:51:19</t>
  </si>
  <si>
    <t>02.10.2020 09:51:21</t>
  </si>
  <si>
    <t>02.10.2020 09:51:24</t>
  </si>
  <si>
    <t>02.10.2020 09:51:25</t>
  </si>
  <si>
    <t>02.10.2020 09:51:27</t>
  </si>
  <si>
    <t>02.10.2020 09:51:28</t>
  </si>
  <si>
    <t>02.10.2020 09:51:30</t>
  </si>
  <si>
    <t>02.10.2020 09:51:46</t>
  </si>
  <si>
    <t>02.10.2020 09:51:48</t>
  </si>
  <si>
    <t>02.10.2020 09:51:49</t>
  </si>
  <si>
    <t>02.10.2020 09:51:51</t>
  </si>
  <si>
    <t>02.10.2020 09:51:52</t>
  </si>
  <si>
    <t>02.10.2020 09:52:16</t>
  </si>
  <si>
    <t>02.10.2020 09:52:18</t>
  </si>
  <si>
    <t>02.10.2020 09:52:19</t>
  </si>
  <si>
    <t>02.10.2020 09:52:21</t>
  </si>
  <si>
    <t>02.10.2020 09:52:46</t>
  </si>
  <si>
    <t>02.10.2020 09:52:48</t>
  </si>
  <si>
    <t>02.10.2020 09:52:49</t>
  </si>
  <si>
    <t>02.10.2020 09:52:51</t>
  </si>
  <si>
    <t>02.10.2020 09:52:52</t>
  </si>
  <si>
    <t>02.10.2020 09:52:55</t>
  </si>
  <si>
    <t>02.10.2020 09:52:57</t>
  </si>
  <si>
    <t>02.10.2020 09:52:58</t>
  </si>
  <si>
    <t>02.10.2020 09:53:00</t>
  </si>
  <si>
    <t>02.10.2020 09:53:01</t>
  </si>
  <si>
    <t>02.10.2020 09:53:06</t>
  </si>
  <si>
    <t>02.10.2020 09:53:07</t>
  </si>
  <si>
    <t>02.10.2020 09:53:08</t>
  </si>
  <si>
    <t>02.10.2020 09:53:11</t>
  </si>
  <si>
    <t>02.10.2020 09:53:13</t>
  </si>
  <si>
    <t>02.10.2020 09:53:14</t>
  </si>
  <si>
    <t>02.10.2020 09:53:16</t>
  </si>
  <si>
    <t>02.10.2020 09:53:19</t>
  </si>
  <si>
    <t>02.10.2020 09:53:21</t>
  </si>
  <si>
    <t>02.10.2020 09:53:22</t>
  </si>
  <si>
    <t>02.10.2020 09:53:24</t>
  </si>
  <si>
    <t>02.10.2020 09:53:25</t>
  </si>
  <si>
    <t>02.10.2020 09:53:27</t>
  </si>
  <si>
    <t>02.10.2020 09:53:49</t>
  </si>
  <si>
    <t>02.10.2020 09:53:50</t>
  </si>
  <si>
    <t>02.10.2020 09:53:52</t>
  </si>
  <si>
    <t>02.10.2020 09:53:55</t>
  </si>
  <si>
    <t>02.10.2020 09:53:56</t>
  </si>
  <si>
    <t>02.10.2020 09:53:58</t>
  </si>
  <si>
    <t>02.10.2020 09:54:23</t>
  </si>
  <si>
    <t>02.10.2020 09:54:25</t>
  </si>
  <si>
    <t>02.10.2020 09:54:26</t>
  </si>
  <si>
    <t>02.10.2020 09:54:28</t>
  </si>
  <si>
    <t>02.10.2020 09:54:30</t>
  </si>
  <si>
    <t>02.10.2020 09:54:31</t>
  </si>
  <si>
    <t>02.10.2020 09:54:34</t>
  </si>
  <si>
    <t>02.10.2020 09:54:35</t>
  </si>
  <si>
    <t>02.10.2020 09:54:37</t>
  </si>
  <si>
    <t>02.10.2020 09:54:38</t>
  </si>
  <si>
    <t>02.10.2020 09:54:55</t>
  </si>
  <si>
    <t>02.10.2020 09:54:56</t>
  </si>
  <si>
    <t>02.10.2020 09:54:58</t>
  </si>
  <si>
    <t>02.10.2020 09:55:01</t>
  </si>
  <si>
    <t>02.10.2020 09:55:03</t>
  </si>
  <si>
    <t>02.10.2020 09:55:04</t>
  </si>
  <si>
    <t>02.10.2020 09:56:04</t>
  </si>
  <si>
    <t>02.10.2020 09:56:05</t>
  </si>
  <si>
    <t>02.10.2020 09:56:07</t>
  </si>
  <si>
    <t>02.10.2020 09:56:08</t>
  </si>
  <si>
    <t>02.10.2020 09:56:10</t>
  </si>
  <si>
    <t>02.10.2020 09:56:16</t>
  </si>
  <si>
    <t>02.10.2020 09:56:17</t>
  </si>
  <si>
    <t>02.10.2020 09:56:19</t>
  </si>
  <si>
    <t>02.10.2020 09:56:20</t>
  </si>
  <si>
    <t>02.10.2020 09:56:22</t>
  </si>
  <si>
    <t>02.10.2020 09:56:23</t>
  </si>
  <si>
    <t>02.10.2020 09:56:25</t>
  </si>
  <si>
    <t>02.10.2020 09:56:26</t>
  </si>
  <si>
    <t>02.10.2020 09:56:28</t>
  </si>
  <si>
    <t>02.10.2020 09:56:58</t>
  </si>
  <si>
    <t>02.10.2020 09:56:59</t>
  </si>
  <si>
    <t>02.10.2020 09:57:01</t>
  </si>
  <si>
    <t>02.10.2020 09:57:03</t>
  </si>
  <si>
    <t>02.10.2020 09:57:19</t>
  </si>
  <si>
    <t>02.10.2020 09:57:21</t>
  </si>
  <si>
    <t>02.10.2020 09:57:22</t>
  </si>
  <si>
    <t>02.10.2020 09:57:24</t>
  </si>
  <si>
    <t>02.10.2020 09:57:25</t>
  </si>
  <si>
    <t>02.10.2020 09:57:38</t>
  </si>
  <si>
    <t>02.10.2020 09:57:40</t>
  </si>
  <si>
    <t>02.10.2020 09:57:41</t>
  </si>
  <si>
    <t>02.10.2020 09:57:45</t>
  </si>
  <si>
    <t>02.10.2020 09:57:47</t>
  </si>
  <si>
    <t>02.10.2020 09:57:49</t>
  </si>
  <si>
    <t>02.10.2020 09:57:58</t>
  </si>
  <si>
    <t>02.10.2020 09:57:59</t>
  </si>
  <si>
    <t>02.10.2020 09:58:01</t>
  </si>
  <si>
    <t>02.10.2020 09:58:02</t>
  </si>
  <si>
    <t>02.10.2020 09:58:15</t>
  </si>
  <si>
    <t>02.10.2020 09:58:16</t>
  </si>
  <si>
    <t>02.10.2020 09:58:17</t>
  </si>
  <si>
    <t>02.10.2020 09:58:19</t>
  </si>
  <si>
    <t>02.10.2020 09:59:01</t>
  </si>
  <si>
    <t>02.10.2020 09:59:04</t>
  </si>
  <si>
    <t>02.10.2020 09:59:05</t>
  </si>
  <si>
    <t>02.10.2020 09:59:07</t>
  </si>
  <si>
    <t>02.10.2020 09:59:20</t>
  </si>
  <si>
    <t>02.10.2020 09:59:22</t>
  </si>
  <si>
    <t>02.10.2020 09:59:23</t>
  </si>
  <si>
    <t>02.10.2020 09:59:25</t>
  </si>
  <si>
    <t>02.10.2020 09:59:55</t>
  </si>
  <si>
    <t>02.10.2020 09:59:56</t>
  </si>
  <si>
    <t>02.10.2020 09:59:58</t>
  </si>
  <si>
    <t>02.10.2020 09:59:59</t>
  </si>
  <si>
    <t>02.10.2020 10:00:04</t>
  </si>
  <si>
    <t>02.10.2020 10:00:05</t>
  </si>
  <si>
    <t>02.10.2020 10:00:07</t>
  </si>
  <si>
    <t>02.10.2020 10:00:08</t>
  </si>
  <si>
    <t>02.10.2020 10:00:11</t>
  </si>
  <si>
    <t>02.10.2020 10:00:18</t>
  </si>
  <si>
    <t>02.10.2020 10:00:20</t>
  </si>
  <si>
    <t>02.10.2020 10:00:22</t>
  </si>
  <si>
    <t>02.10.2020 10:00:23</t>
  </si>
  <si>
    <t>02.10.2020 10:00:25</t>
  </si>
  <si>
    <t>02.10.2020 10:00:26</t>
  </si>
  <si>
    <t>02.10.2020 10:00:28</t>
  </si>
  <si>
    <t>02.10.2020 10:00:29</t>
  </si>
  <si>
    <t>02.10.2020 10:00:44</t>
  </si>
  <si>
    <t>02.10.2020 10:00:46</t>
  </si>
  <si>
    <t>02.10.2020 10:00:47</t>
  </si>
  <si>
    <t>02.10.2020 10:00:49</t>
  </si>
  <si>
    <t>02.10.2020 10:00:50</t>
  </si>
  <si>
    <t>02.10.2020 10:01:05</t>
  </si>
  <si>
    <t>02.10.2020 10:01:07</t>
  </si>
  <si>
    <t>02.10.2020 10:01:08</t>
  </si>
  <si>
    <t>02.10.2020 10:01:10</t>
  </si>
  <si>
    <t>02.10.2020 10:01:11</t>
  </si>
  <si>
    <t>02.10.2020 10:01:13</t>
  </si>
  <si>
    <t>02.10.2020 10:01:15</t>
  </si>
  <si>
    <t>02.10.2020 10:01:19</t>
  </si>
  <si>
    <t>02.10.2020 10:01:20</t>
  </si>
  <si>
    <t>02.10.2020 10:01:22</t>
  </si>
  <si>
    <t>02.10.2020 10:01:23</t>
  </si>
  <si>
    <t>02.10.2020 10:01:25</t>
  </si>
  <si>
    <t>02.10.2020 10:01:26</t>
  </si>
  <si>
    <t>02.10.2020 10:01:40</t>
  </si>
  <si>
    <t>02.10.2020 10:01:41</t>
  </si>
  <si>
    <t>02.10.2020 10:01:43</t>
  </si>
  <si>
    <t>02.10.2020 10:01:44</t>
  </si>
  <si>
    <t>02.10.2020 10:01:48</t>
  </si>
  <si>
    <t>02.10.2020 10:02:04</t>
  </si>
  <si>
    <t>02.10.2020 10:02:05</t>
  </si>
  <si>
    <t>02.10.2020 10:02:07</t>
  </si>
  <si>
    <t>02.10.2020 10:02:10</t>
  </si>
  <si>
    <t>02.10.2020 10:02:26</t>
  </si>
  <si>
    <t>02.10.2020 10:02:28</t>
  </si>
  <si>
    <t>02.10.2020 10:02:29</t>
  </si>
  <si>
    <t>02.10.2020 10:02:31</t>
  </si>
  <si>
    <t>02.10.2020 10:02:32</t>
  </si>
  <si>
    <t>02.10.2020 10:02:46</t>
  </si>
  <si>
    <t>02.10.2020 10:02:47</t>
  </si>
  <si>
    <t>02.10.2020 10:02:49</t>
  </si>
  <si>
    <t>02.10.2020 10:02:51</t>
  </si>
  <si>
    <t>02.10.2020 10:02:52</t>
  </si>
  <si>
    <t>02.10.2020 10:02:53</t>
  </si>
  <si>
    <t>02.10.2020 10:03:01</t>
  </si>
  <si>
    <t>02.10.2020 10:03:02</t>
  </si>
  <si>
    <t>02.10.2020 10:03:04</t>
  </si>
  <si>
    <t>02.10.2020 10:03:05</t>
  </si>
  <si>
    <t>02.10.2020 10:03:11</t>
  </si>
  <si>
    <t>02.10.2020 10:03:13</t>
  </si>
  <si>
    <t>02.10.2020 10:03:14</t>
  </si>
  <si>
    <t>02.10.2020 10:03:16</t>
  </si>
  <si>
    <t>02.10.2020 10:03:53</t>
  </si>
  <si>
    <t>02.10.2020 10:03:55</t>
  </si>
  <si>
    <t>02.10.2020 10:03:56</t>
  </si>
  <si>
    <t>02.10.2020 10:04:02</t>
  </si>
  <si>
    <t>02.10.2020 10:04:04</t>
  </si>
  <si>
    <t>02.10.2020 10:04:05</t>
  </si>
  <si>
    <t>02.10.2020 10:04:07</t>
  </si>
  <si>
    <t>02.10.2020 10:04:13</t>
  </si>
  <si>
    <t>02.10.2020 10:04:14</t>
  </si>
  <si>
    <t>02.10.2020 10:04:16</t>
  </si>
  <si>
    <t>02.10.2020 10:04:17</t>
  </si>
  <si>
    <t>02.10.2020 10:04:19</t>
  </si>
  <si>
    <t>02.10.2020 10:04:26</t>
  </si>
  <si>
    <t>02.10.2020 10:04:28</t>
  </si>
  <si>
    <t>02.10.2020 10:04:29</t>
  </si>
  <si>
    <t>02.10.2020 10:04:31</t>
  </si>
  <si>
    <t>02.10.2020 10:04:32</t>
  </si>
  <si>
    <t>02.10.2020 10:04:34</t>
  </si>
  <si>
    <t>02.10.2020 10:04:35</t>
  </si>
  <si>
    <t>02.10.2020 10:04:38</t>
  </si>
  <si>
    <t>02.10.2020 10:04:44</t>
  </si>
  <si>
    <t>02.10.2020 10:04:46</t>
  </si>
  <si>
    <t>02.10.2020 10:04:47</t>
  </si>
  <si>
    <t>02.10.2020 10:04:49</t>
  </si>
  <si>
    <t>02.10.2020 10:04:51</t>
  </si>
  <si>
    <t>02.10.2020 10:04:52</t>
  </si>
  <si>
    <t>02.10.2020 10:04:56</t>
  </si>
  <si>
    <t>02.10.2020 10:05:00</t>
  </si>
  <si>
    <t>02.10.2020 10:05:01</t>
  </si>
  <si>
    <t>02.10.2020 10:05:02</t>
  </si>
  <si>
    <t>02.10.2020 10:05:04</t>
  </si>
  <si>
    <t>02.10.2020 10:05:05</t>
  </si>
  <si>
    <t>02.10.2020 10:05:16</t>
  </si>
  <si>
    <t>02.10.2020 10:05:17</t>
  </si>
  <si>
    <t>02.10.2020 10:05:19</t>
  </si>
  <si>
    <t>02.10.2020 10:05:52</t>
  </si>
  <si>
    <t>02.10.2020 10:05:53</t>
  </si>
  <si>
    <t>02.10.2020 10:05:55</t>
  </si>
  <si>
    <t>02.10.2020 10:05:56</t>
  </si>
  <si>
    <t>02.10.2020 10:06:01</t>
  </si>
  <si>
    <t>02.10.2020 10:06:04</t>
  </si>
  <si>
    <t>02.10.2020 10:06:05</t>
  </si>
  <si>
    <t>02.10.2020 10:06:07</t>
  </si>
  <si>
    <t>02.10.2020 10:06:09</t>
  </si>
  <si>
    <t>02.10.2020 10:06:10</t>
  </si>
  <si>
    <t>02.10.2020 10:06:11</t>
  </si>
  <si>
    <t>02.10.2020 10:06:13</t>
  </si>
  <si>
    <t>02.10.2020 10:06:14</t>
  </si>
  <si>
    <t>02.10.2020 10:06:16</t>
  </si>
  <si>
    <t>02.10.2020 10:06:17</t>
  </si>
  <si>
    <t>02.10.2020 10:06:19</t>
  </si>
  <si>
    <t>02.10.2020 10:06:20</t>
  </si>
  <si>
    <t>02.10.2020 10:06:28</t>
  </si>
  <si>
    <t>02.10.2020 10:06:29</t>
  </si>
  <si>
    <t>02.10.2020 10:06:31</t>
  </si>
  <si>
    <t>02.10.2020 10:06:33</t>
  </si>
  <si>
    <t>02.10.2020 10:06:35</t>
  </si>
  <si>
    <t>02.10.2020 10:06:37</t>
  </si>
  <si>
    <t>02.10.2020 10:06:39</t>
  </si>
  <si>
    <t>02.10.2020 10:06:40</t>
  </si>
  <si>
    <t>02.10.2020 10:06:42</t>
  </si>
  <si>
    <t>02.10.2020 10:06:43</t>
  </si>
  <si>
    <t>02.10.2020 10:06:44</t>
  </si>
  <si>
    <t>02.10.2020 10:06:46</t>
  </si>
  <si>
    <t>02.10.2020 10:06:47</t>
  </si>
  <si>
    <t>02.10.2020 10:06:58</t>
  </si>
  <si>
    <t>02.10.2020 10:06:59</t>
  </si>
  <si>
    <t>02.10.2020 10:07:01</t>
  </si>
  <si>
    <t>02.10.2020 10:07:02</t>
  </si>
  <si>
    <t>02.10.2020 10:07:04</t>
  </si>
  <si>
    <t>02.10.2020 10:07:05</t>
  </si>
  <si>
    <t>02.10.2020 10:07:07</t>
  </si>
  <si>
    <t>02.10.2020 10:07:08</t>
  </si>
  <si>
    <t>02.10.2020 10:07:59</t>
  </si>
  <si>
    <t>02.10.2020 10:08:01</t>
  </si>
  <si>
    <t>02.10.2020 10:08:02</t>
  </si>
  <si>
    <t>02.10.2020 10:08:16</t>
  </si>
  <si>
    <t>02.10.2020 10:08:17</t>
  </si>
  <si>
    <t>02.10.2020 10:08:19</t>
  </si>
  <si>
    <t>02.10.2020 10:08:22</t>
  </si>
  <si>
    <t>02.10.2020 10:08:26</t>
  </si>
  <si>
    <t>02.10.2020 10:08:28</t>
  </si>
  <si>
    <t>02.10.2020 10:08:29</t>
  </si>
  <si>
    <t>02.10.2020 10:08:31</t>
  </si>
  <si>
    <t>02.10.2020 10:08:32</t>
  </si>
  <si>
    <t>02.10.2020 10:08:34</t>
  </si>
  <si>
    <t>02.10.2020 10:08:35</t>
  </si>
  <si>
    <t>02.10.2020 10:08:37</t>
  </si>
  <si>
    <t>02.10.2020 10:08:41</t>
  </si>
  <si>
    <t>02.10.2020 10:08:43</t>
  </si>
  <si>
    <t>02.10.2020 10:08:44</t>
  </si>
  <si>
    <t>02.10.2020 10:08:46</t>
  </si>
  <si>
    <t>02.10.2020 10:08:47</t>
  </si>
  <si>
    <t>02.10.2020 10:08:49</t>
  </si>
  <si>
    <t>02.10.2020 10:09:02</t>
  </si>
  <si>
    <t>02.10.2020 10:09:04</t>
  </si>
  <si>
    <t>02.10.2020 10:09:05</t>
  </si>
  <si>
    <t>02.10.2020 10:09:40</t>
  </si>
  <si>
    <t>02.10.2020 10:09:41</t>
  </si>
  <si>
    <t>02.10.2020 10:09:43</t>
  </si>
  <si>
    <t>02.10.2020 10:09:44</t>
  </si>
  <si>
    <t>02.10.2020 10:09:46</t>
  </si>
  <si>
    <t>02.10.2020 10:09:50</t>
  </si>
  <si>
    <t>02.10.2020 10:09:52</t>
  </si>
  <si>
    <t>02.10.2020 10:09:53</t>
  </si>
  <si>
    <t>02.10.2020 10:09:55</t>
  </si>
  <si>
    <t>02.10.2020 10:09:56</t>
  </si>
  <si>
    <t>02.10.2020 10:09:58</t>
  </si>
  <si>
    <t>02.10.2020 10:10:10</t>
  </si>
  <si>
    <t>02.10.2020 10:10:11</t>
  </si>
  <si>
    <t>02.10.2020 10:10:13</t>
  </si>
  <si>
    <t>02.10.2020 10:10:16</t>
  </si>
  <si>
    <t>02.10.2020 10:10:17</t>
  </si>
  <si>
    <t>02.10.2020 10:11:13</t>
  </si>
  <si>
    <t>02.10.2020 10:11:14</t>
  </si>
  <si>
    <t>02.10.2020 10:11:16</t>
  </si>
  <si>
    <t>02.10.2020 10:11:17</t>
  </si>
  <si>
    <t>02.10.2020 10:11:19</t>
  </si>
  <si>
    <t>02.10.2020 10:11:20</t>
  </si>
  <si>
    <t>02.10.2020 10:11:22</t>
  </si>
  <si>
    <t>02.10.2020 10:11:23</t>
  </si>
  <si>
    <t>02.10.2020 10:11:25</t>
  </si>
  <si>
    <t>02.10.2020 10:11:37</t>
  </si>
  <si>
    <t>02.10.2020 10:11:38</t>
  </si>
  <si>
    <t>02.10.2020 10:11:40</t>
  </si>
  <si>
    <t>02.10.2020 10:11:41</t>
  </si>
  <si>
    <t>02.10.2020 10:11:49</t>
  </si>
  <si>
    <t>02.10.2020 10:11:50</t>
  </si>
  <si>
    <t>02.10.2020 10:11:52</t>
  </si>
  <si>
    <t>02.10.2020 10:11:53</t>
  </si>
  <si>
    <t>02.10.2020 10:12:07</t>
  </si>
  <si>
    <t>02.10.2020 10:12:08</t>
  </si>
  <si>
    <t>02.10.2020 10:12:10</t>
  </si>
  <si>
    <t>02.10.2020 10:12:11</t>
  </si>
  <si>
    <t>02.10.2020 10:12:14</t>
  </si>
  <si>
    <t>02.10.2020 10:12:16</t>
  </si>
  <si>
    <t>02.10.2020 10:12:19</t>
  </si>
  <si>
    <t>02.10.2020 10:12:20</t>
  </si>
  <si>
    <t>02.10.2020 10:12:23</t>
  </si>
  <si>
    <t>02.10.2020 10:12:26</t>
  </si>
  <si>
    <t>02.10.2020 10:12:28</t>
  </si>
  <si>
    <t>02.10.2020 10:12:29</t>
  </si>
  <si>
    <t>02.10.2020 10:12:31</t>
  </si>
  <si>
    <t>02.10.2020 10:12:37</t>
  </si>
  <si>
    <t>02.10.2020 10:12:38</t>
  </si>
  <si>
    <t>02.10.2020 10:12:40</t>
  </si>
  <si>
    <t>02.10.2020 10:12:43</t>
  </si>
  <si>
    <t>02.10.2020 10:12:44</t>
  </si>
  <si>
    <t>02.10.2020 10:12:46</t>
  </si>
  <si>
    <t>02.10.2020 10:13:13</t>
  </si>
  <si>
    <t>02.10.2020 10:13:14</t>
  </si>
  <si>
    <t>02.10.2020 10:13:17</t>
  </si>
  <si>
    <t>02.10.2020 10:13:19</t>
  </si>
  <si>
    <t>02.10.2020 10:13:20</t>
  </si>
  <si>
    <t>02.10.2020 10:13:22</t>
  </si>
  <si>
    <t>02.10.2020 10:13:23</t>
  </si>
  <si>
    <t>02.10.2020 10:13:26</t>
  </si>
  <si>
    <t>02.10.2020 10:13:28</t>
  </si>
  <si>
    <t>02.10.2020 10:13:29</t>
  </si>
  <si>
    <t>02.10.2020 10:13:31</t>
  </si>
  <si>
    <t>02.10.2020 10:13:32</t>
  </si>
  <si>
    <t>02.10.2020 10:13:34</t>
  </si>
  <si>
    <t>02.10.2020 10:13:37</t>
  </si>
  <si>
    <t>02.10.2020 10:13:38</t>
  </si>
  <si>
    <t>02.10.2020 10:13:41</t>
  </si>
  <si>
    <t>02.10.2020 10:13:44</t>
  </si>
  <si>
    <t>02.10.2020 10:13:46</t>
  </si>
  <si>
    <t>02.10.2020 10:13:59</t>
  </si>
  <si>
    <t>02.10.2020 10:14:01</t>
  </si>
  <si>
    <t>02.10.2020 10:14:02</t>
  </si>
  <si>
    <t>02.10.2020 10:14:10</t>
  </si>
  <si>
    <t>02.10.2020 10:14:11</t>
  </si>
  <si>
    <t>02.10.2020 10:14:13</t>
  </si>
  <si>
    <t>02.10.2020 10:14:14</t>
  </si>
  <si>
    <t>02.10.2020 10:14:41</t>
  </si>
  <si>
    <t>02.10.2020 10:14:43</t>
  </si>
  <si>
    <t>02.10.2020 10:14:44</t>
  </si>
  <si>
    <t>02.10.2020 10:14:46</t>
  </si>
  <si>
    <t>02.10.2020 10:14:53</t>
  </si>
  <si>
    <t>02.10.2020 10:14:55</t>
  </si>
  <si>
    <t>02.10.2020 10:14:56</t>
  </si>
  <si>
    <t>02.10.2020 10:14:58</t>
  </si>
  <si>
    <t>02.10.2020 10:14:59</t>
  </si>
  <si>
    <t>02.10.2020 10:15:01</t>
  </si>
  <si>
    <t>02.10.2020 10:15:02</t>
  </si>
  <si>
    <t>02.10.2020 10:15:55</t>
  </si>
  <si>
    <t>02.10.2020 10:15:56</t>
  </si>
  <si>
    <t>02.10.2020 10:15:58</t>
  </si>
  <si>
    <t>02.10.2020 10:16:32</t>
  </si>
  <si>
    <t>02.10.2020 10:16:34</t>
  </si>
  <si>
    <t>02.10.2020 10:16:35</t>
  </si>
  <si>
    <t>02.10.2020 10:16:38</t>
  </si>
  <si>
    <t>02.10.2020 10:16:40</t>
  </si>
  <si>
    <t>02.10.2020 10:16:53</t>
  </si>
  <si>
    <t>02.10.2020 10:16:55</t>
  </si>
  <si>
    <t>02.10.2020 10:16:56</t>
  </si>
  <si>
    <t>02.10.2020 10:16:58</t>
  </si>
  <si>
    <t>02.10.2020 10:17:02</t>
  </si>
  <si>
    <t>02.10.2020 10:17:04</t>
  </si>
  <si>
    <t>02.10.2020 10:17:05</t>
  </si>
  <si>
    <t>02.10.2020 10:17:07</t>
  </si>
  <si>
    <t>02.10.2020 10:17:08</t>
  </si>
  <si>
    <t>02.10.2020 10:17:10</t>
  </si>
  <si>
    <t>02.10.2020 10:17:11</t>
  </si>
  <si>
    <t>02.10.2020 10:17:13</t>
  </si>
  <si>
    <t>02.10.2020 10:17:14</t>
  </si>
  <si>
    <t>02.10.2020 10:17:20</t>
  </si>
  <si>
    <t>02.10.2020 10:17:22</t>
  </si>
  <si>
    <t>02.10.2020 10:17:23</t>
  </si>
  <si>
    <t>02.10.2020 10:17:25</t>
  </si>
  <si>
    <t>02.10.2020 10:17:26</t>
  </si>
  <si>
    <t>02.10.2020 10:17:28</t>
  </si>
  <si>
    <t>02.10.2020 10:17:29</t>
  </si>
  <si>
    <t>02.10.2020 10:17:32</t>
  </si>
  <si>
    <t>02.10.2020 10:18:13</t>
  </si>
  <si>
    <t>02.10.2020 10:18:14</t>
  </si>
  <si>
    <t>02.10.2020 10:18:16</t>
  </si>
  <si>
    <t>02.10.2020 10:18:17</t>
  </si>
  <si>
    <t>02.10.2020 10:18:19</t>
  </si>
  <si>
    <t>02.10.2020 10:18:34</t>
  </si>
  <si>
    <t>02.10.2020 10:18:35</t>
  </si>
  <si>
    <t>02.10.2020 10:18:37</t>
  </si>
  <si>
    <t>02.10.2020 10:18:38</t>
  </si>
  <si>
    <t>02.10.2020 10:18:40</t>
  </si>
  <si>
    <t>02.10.2020 10:18:44</t>
  </si>
  <si>
    <t>02.10.2020 10:18:46</t>
  </si>
  <si>
    <t>02.10.2020 10:18:47</t>
  </si>
  <si>
    <t>02.10.2020 10:18:49</t>
  </si>
  <si>
    <t>02.10.2020 10:18:50</t>
  </si>
  <si>
    <t>02.10.2020 10:19:35</t>
  </si>
  <si>
    <t>02.10.2020 10:20:17</t>
  </si>
  <si>
    <t>02.10.2020 10:20:19</t>
  </si>
  <si>
    <t>02.10.2020 10:20:20</t>
  </si>
  <si>
    <t>02.10.2020 10:20:22</t>
  </si>
  <si>
    <t>02.10.2020 10:20:35</t>
  </si>
  <si>
    <t>02.10.2020 10:20:37</t>
  </si>
  <si>
    <t>02.10.2020 10:20:38</t>
  </si>
  <si>
    <t>02.10.2020 10:20:40</t>
  </si>
  <si>
    <t>02.10.2020 10:20:41</t>
  </si>
  <si>
    <t>02.10.2020 10:20:43</t>
  </si>
  <si>
    <t>02.10.2020 10:21:01</t>
  </si>
  <si>
    <t>02.10.2020 10:21:14</t>
  </si>
  <si>
    <t>02.10.2020 10:21:16</t>
  </si>
  <si>
    <t>02.10.2020 10:21:22</t>
  </si>
  <si>
    <t>02.10.2020 10:21:23</t>
  </si>
  <si>
    <t>02.10.2020 10:21:25</t>
  </si>
  <si>
    <t>02.10.2020 10:21:37</t>
  </si>
  <si>
    <t>02.10.2020 10:21:38</t>
  </si>
  <si>
    <t>02.10.2020 10:21:40</t>
  </si>
  <si>
    <t>02.10.2020 10:21:41</t>
  </si>
  <si>
    <t>02.10.2020 10:21:43</t>
  </si>
  <si>
    <t>02.10.2020 10:21:44</t>
  </si>
  <si>
    <t>02.10.2020 10:21:46</t>
  </si>
  <si>
    <t>02.10.2020 10:21:47</t>
  </si>
  <si>
    <t>02.10.2020 10:21:50</t>
  </si>
  <si>
    <t>02.10.2020 10:21:51</t>
  </si>
  <si>
    <t>02.10.2020 10:21:53</t>
  </si>
  <si>
    <t>02.10.2020 10:21:54</t>
  </si>
  <si>
    <t>02.10.2020 10:21:56</t>
  </si>
  <si>
    <t>02.10.2020 10:21:57</t>
  </si>
  <si>
    <t>02.10.2020 10:22:00</t>
  </si>
  <si>
    <t>02.10.2020 10:22:09</t>
  </si>
  <si>
    <t>02.10.2020 10:22:11</t>
  </si>
  <si>
    <t>02.10.2020 10:22:12</t>
  </si>
  <si>
    <t>02.10.2020 10:22:18</t>
  </si>
  <si>
    <t>02.10.2020 10:22:20</t>
  </si>
  <si>
    <t>02.10.2020 10:22:21</t>
  </si>
  <si>
    <t>02.10.2020 10:22:23</t>
  </si>
  <si>
    <t>02.10.2020 10:22:26</t>
  </si>
  <si>
    <t>02.10.2020 10:22:30</t>
  </si>
  <si>
    <t>02.10.2020 10:22:44</t>
  </si>
  <si>
    <t>02.10.2020 10:22:47</t>
  </si>
  <si>
    <t>02.10.2020 10:22:54</t>
  </si>
  <si>
    <t>02.10.2020 10:22:56</t>
  </si>
  <si>
    <t>02.10.2020 10:22:57</t>
  </si>
  <si>
    <t>02.10.2020 10:22:59</t>
  </si>
  <si>
    <t>02.10.2020 10:23:00</t>
  </si>
  <si>
    <t>02.10.2020 10:23:02</t>
  </si>
  <si>
    <t>02.10.2020 10:23:20</t>
  </si>
  <si>
    <t>02.10.2020 10:23:21</t>
  </si>
  <si>
    <t>02.10.2020 10:23:23</t>
  </si>
  <si>
    <t>02.10.2020 10:23:26</t>
  </si>
  <si>
    <t>02.10.2020 10:23:33</t>
  </si>
  <si>
    <t>02.10.2020 10:23:35</t>
  </si>
  <si>
    <t>02.10.2020 10:23:36</t>
  </si>
  <si>
    <t>02.10.2020 10:23:38</t>
  </si>
  <si>
    <t>02.10.2020 10:23:39</t>
  </si>
  <si>
    <t>02.10.2020 10:23:41</t>
  </si>
  <si>
    <t>02.10.2020 10:23:42</t>
  </si>
  <si>
    <t>02.10.2020 10:23:44</t>
  </si>
  <si>
    <t>02.10.2020 10:23:45</t>
  </si>
  <si>
    <t>02.10.2020 10:24:57</t>
  </si>
  <si>
    <t>02.10.2020 10:24:59</t>
  </si>
  <si>
    <t>02.10.2020 10:25:00</t>
  </si>
  <si>
    <t>02.10.2020 10:25:02</t>
  </si>
  <si>
    <t>02.10.2020 10:25:12</t>
  </si>
  <si>
    <t>02.10.2020 10:25:14</t>
  </si>
  <si>
    <t>02.10.2020 10:25:15</t>
  </si>
  <si>
    <t>02.10.2020 10:25:17</t>
  </si>
  <si>
    <t>02.10.2020 10:25:18</t>
  </si>
  <si>
    <t>02.10.2020 10:25:20</t>
  </si>
  <si>
    <t>02.10.2020 10:25:21</t>
  </si>
  <si>
    <t>02.10.2020 10:25:36</t>
  </si>
  <si>
    <t>02.10.2020 10:25:38</t>
  </si>
  <si>
    <t>02.10.2020 10:25:39</t>
  </si>
  <si>
    <t>02.10.2020 10:25:42</t>
  </si>
  <si>
    <t>02.10.2020 10:25:43</t>
  </si>
  <si>
    <t>02.10.2020 10:26:01</t>
  </si>
  <si>
    <t>02.10.2020 10:26:03</t>
  </si>
  <si>
    <t>02.10.2020 10:26:04</t>
  </si>
  <si>
    <t>02.10.2020 10:26:06</t>
  </si>
  <si>
    <t>02.10.2020 10:26:07</t>
  </si>
  <si>
    <t>02.10.2020 10:26:08</t>
  </si>
  <si>
    <t>02.10.2020 10:26:10</t>
  </si>
  <si>
    <t>02.10.2020 10:26:16</t>
  </si>
  <si>
    <t>02.10.2020 10:27:20</t>
  </si>
  <si>
    <t>02.10.2020 10:27:22</t>
  </si>
  <si>
    <t>02.10.2020 10:27:23</t>
  </si>
  <si>
    <t>02.10.2020 10:27:25</t>
  </si>
  <si>
    <t>02.10.2020 10:27:28</t>
  </si>
  <si>
    <t>02.10.2020 10:27:32</t>
  </si>
  <si>
    <t>02.10.2020 10:27:34</t>
  </si>
  <si>
    <t>02.10.2020 10:27:35</t>
  </si>
  <si>
    <t>02.10.2020 10:28:23</t>
  </si>
  <si>
    <t>02.10.2020 10:28:24</t>
  </si>
  <si>
    <t>02.10.2020 10:28:26</t>
  </si>
  <si>
    <t>02.10.2020 10:28:27</t>
  </si>
  <si>
    <t>02.10.2020 10:28:29</t>
  </si>
  <si>
    <t>02.10.2020 10:28:30</t>
  </si>
  <si>
    <t>02.10.2020 10:28:57</t>
  </si>
  <si>
    <t>02.10.2020 10:28:59</t>
  </si>
  <si>
    <t>02.10.2020 10:29:00</t>
  </si>
  <si>
    <t>02.10.2020 10:29:02</t>
  </si>
  <si>
    <t>02.10.2020 10:29:03</t>
  </si>
  <si>
    <t>02.10.2020 10:29:05</t>
  </si>
  <si>
    <t>02.10.2020 10:29:06</t>
  </si>
  <si>
    <t>02.10.2020 10:29:36</t>
  </si>
  <si>
    <t>02.10.2020 10:29:38</t>
  </si>
  <si>
    <t>02.10.2020 10:29:39</t>
  </si>
  <si>
    <t>02.10.2020 10:29:41</t>
  </si>
  <si>
    <t>02.10.2020 10:29:45</t>
  </si>
  <si>
    <t>02.10.2020 10:29:47</t>
  </si>
  <si>
    <t>02.10.2020 10:29:50</t>
  </si>
  <si>
    <t>02.10.2020 10:29:53</t>
  </si>
  <si>
    <t>02.10.2020 10:29:54</t>
  </si>
  <si>
    <t>02.10.2020 10:29:56</t>
  </si>
  <si>
    <t>02.10.2020 10:30:00</t>
  </si>
  <si>
    <t>02.10.2020 10:30:01</t>
  </si>
  <si>
    <t>02.10.2020 10:30:03</t>
  </si>
  <si>
    <t>02.10.2020 10:30:17</t>
  </si>
  <si>
    <t>02.10.2020 10:30:18</t>
  </si>
  <si>
    <t>02.10.2020 10:30:19</t>
  </si>
  <si>
    <t>02.10.2020 10:30:21</t>
  </si>
  <si>
    <t>02.10.2020 10:30:35</t>
  </si>
  <si>
    <t>02.10.2020 10:30:36</t>
  </si>
  <si>
    <t>02.10.2020 10:30:37</t>
  </si>
  <si>
    <t>02.10.2020 10:30:39</t>
  </si>
  <si>
    <t>02.10.2020 10:30:40</t>
  </si>
  <si>
    <t>02.10.2020 10:30:46</t>
  </si>
  <si>
    <t>02.10.2020 10:30:48</t>
  </si>
  <si>
    <t>02.10.2020 10:30:49</t>
  </si>
  <si>
    <t>02.10.2020 10:30:51</t>
  </si>
  <si>
    <t>02.10.2020 10:30:52</t>
  </si>
  <si>
    <t>02.10.2020 10:30:53</t>
  </si>
  <si>
    <t>02.10.2020 10:30:54</t>
  </si>
  <si>
    <t>02.10.2020 10:30:55</t>
  </si>
  <si>
    <t>02.10.2020 10:30:57</t>
  </si>
  <si>
    <t>02.10.2020 10:30:58</t>
  </si>
  <si>
    <t>02.10.2020 10:31:00</t>
  </si>
  <si>
    <t>02.10.2020 10:31:01</t>
  </si>
  <si>
    <t>02.10.2020 10:31:03</t>
  </si>
  <si>
    <t>02.10.2020 10:31:04</t>
  </si>
  <si>
    <t>02.10.2020 10:31:12</t>
  </si>
  <si>
    <t>02.10.2020 10:31:13</t>
  </si>
  <si>
    <t>02.10.2020 10:31:15</t>
  </si>
  <si>
    <t>02.10.2020 10:31:16</t>
  </si>
  <si>
    <t>02.10.2020 10:31:36</t>
  </si>
  <si>
    <t>02.10.2020 10:31:40</t>
  </si>
  <si>
    <t>02.10.2020 10:31:42</t>
  </si>
  <si>
    <t>02.10.2020 10:31:43</t>
  </si>
  <si>
    <t>02.10.2020 10:31:51</t>
  </si>
  <si>
    <t>02.10.2020 10:31:52</t>
  </si>
  <si>
    <t>02.10.2020 10:31:54</t>
  </si>
  <si>
    <t>02.10.2020 10:31:55</t>
  </si>
  <si>
    <t>02.10.2020 10:32:12</t>
  </si>
  <si>
    <t>02.10.2020 10:32:13</t>
  </si>
  <si>
    <t>02.10.2020 10:32:14</t>
  </si>
  <si>
    <t>02.10.2020 10:32:17</t>
  </si>
  <si>
    <t>02.10.2020 10:32:19</t>
  </si>
  <si>
    <t>02.10.2020 10:32:20</t>
  </si>
  <si>
    <t>02.10.2020 10:32:21</t>
  </si>
  <si>
    <t>02.10.2020 10:32:22</t>
  </si>
  <si>
    <t>02.10.2020 10:32:24</t>
  </si>
  <si>
    <t>02.10.2020 10:32:25</t>
  </si>
  <si>
    <t>02.10.2020 10:32:27</t>
  </si>
  <si>
    <t>02.10.2020 10:32:28</t>
  </si>
  <si>
    <t>02.10.2020 10:32:30</t>
  </si>
  <si>
    <t>02.10.2020 10:32:31</t>
  </si>
  <si>
    <t>02.10.2020 10:32:39</t>
  </si>
  <si>
    <t>02.10.2020 10:32:42</t>
  </si>
  <si>
    <t>02.10.2020 10:32:43</t>
  </si>
  <si>
    <t>02.10.2020 10:32:45</t>
  </si>
  <si>
    <t>02.10.2020 10:32:46</t>
  </si>
  <si>
    <t>02.10.2020 10:32:48</t>
  </si>
  <si>
    <t>02.10.2020 10:33:12</t>
  </si>
  <si>
    <t>02.10.2020 10:33:13</t>
  </si>
  <si>
    <t>02.10.2020 10:33:14</t>
  </si>
  <si>
    <t>02.10.2020 10:33:16</t>
  </si>
  <si>
    <t>02.10.2020 10:33:17</t>
  </si>
  <si>
    <t>02.10.2020 10:33:18</t>
  </si>
  <si>
    <t>02.10.2020 10:33:19</t>
  </si>
  <si>
    <t>02.10.2020 10:33:21</t>
  </si>
  <si>
    <t>02.10.2020 10:33:25</t>
  </si>
  <si>
    <t>02.10.2020 10:33:26</t>
  </si>
  <si>
    <t>02.10.2020 10:33:28</t>
  </si>
  <si>
    <t>02.10.2020 10:33:43</t>
  </si>
  <si>
    <t>02.10.2020 10:33:44</t>
  </si>
  <si>
    <t>02.10.2020 10:33:46</t>
  </si>
  <si>
    <t>02.10.2020 10:33:47</t>
  </si>
  <si>
    <t>02.10.2020 10:33:48</t>
  </si>
  <si>
    <t>02.10.2020 10:33:50</t>
  </si>
  <si>
    <t>02.10.2020 10:33:51</t>
  </si>
  <si>
    <t>02.10.2020 10:33:52</t>
  </si>
  <si>
    <t>02.10.2020 10:34:07</t>
  </si>
  <si>
    <t>02.10.2020 10:34:08</t>
  </si>
  <si>
    <t>02.10.2020 10:34:10</t>
  </si>
  <si>
    <t>02.10.2020 10:34:11</t>
  </si>
  <si>
    <t>02.10.2020 10:34:13</t>
  </si>
  <si>
    <t>02.10.2020 10:34:14</t>
  </si>
  <si>
    <t>02.10.2020 10:34:16</t>
  </si>
  <si>
    <t>02.10.2020 10:34:17</t>
  </si>
  <si>
    <t>02.10.2020 10:34:19</t>
  </si>
  <si>
    <t>02.10.2020 10:34:20</t>
  </si>
  <si>
    <t>02.10.2020 10:34:40</t>
  </si>
  <si>
    <t>02.10.2020 10:34:41</t>
  </si>
  <si>
    <t>02.10.2020 10:34:43</t>
  </si>
  <si>
    <t>02.10.2020 10:34:44</t>
  </si>
  <si>
    <t>02.10.2020 10:34:46</t>
  </si>
  <si>
    <t>02.10.2020 10:34:47</t>
  </si>
  <si>
    <t>02.10.2020 10:34:49</t>
  </si>
  <si>
    <t>02.10.2020 10:34:50</t>
  </si>
  <si>
    <t>02.10.2020 10:34:52</t>
  </si>
  <si>
    <t>02.10.2020 10:34:53</t>
  </si>
  <si>
    <t>02.10.2020 10:34:55</t>
  </si>
  <si>
    <t>02.10.2020 10:34:56</t>
  </si>
  <si>
    <t>02.10.2020 10:35:08</t>
  </si>
  <si>
    <t>02.10.2020 10:35:10</t>
  </si>
  <si>
    <t>02.10.2020 10:35:13</t>
  </si>
  <si>
    <t>02.10.2020 10:35:14</t>
  </si>
  <si>
    <t>02.10.2020 10:35:16</t>
  </si>
  <si>
    <t>02.10.2020 10:35:28</t>
  </si>
  <si>
    <t>02.10.2020 10:35:29</t>
  </si>
  <si>
    <t>02.10.2020 10:35:30</t>
  </si>
  <si>
    <t>02.10.2020 10:35:32</t>
  </si>
  <si>
    <t>02.10.2020 10:36:24</t>
  </si>
  <si>
    <t>02.10.2020 10:36:25</t>
  </si>
  <si>
    <t>02.10.2020 10:36:27</t>
  </si>
  <si>
    <t>02.10.2020 10:36:41</t>
  </si>
  <si>
    <t>02.10.2020 10:36:43</t>
  </si>
  <si>
    <t>02.10.2020 10:36:44</t>
  </si>
  <si>
    <t>02.10.2020 10:36:46</t>
  </si>
  <si>
    <t>02.10.2020 10:36:47</t>
  </si>
  <si>
    <t>02.10.2020 10:36:52</t>
  </si>
  <si>
    <t>02.10.2020 10:36:53</t>
  </si>
  <si>
    <t>02.10.2020 10:36:55</t>
  </si>
  <si>
    <t>02.10.2020 10:37:14</t>
  </si>
  <si>
    <t>02.10.2020 10:37:16</t>
  </si>
  <si>
    <t>02.10.2020 10:37:17</t>
  </si>
  <si>
    <t>02.10.2020 10:37:18</t>
  </si>
  <si>
    <t>02.10.2020 10:37:20</t>
  </si>
  <si>
    <t>02.10.2020 10:37:21</t>
  </si>
  <si>
    <t>02.10.2020 10:37:22</t>
  </si>
  <si>
    <t>02.10.2020 10:37:31</t>
  </si>
  <si>
    <t>02.10.2020 10:37:32</t>
  </si>
  <si>
    <t>02.10.2020 10:37:34</t>
  </si>
  <si>
    <t>02.10.2020 10:37:35</t>
  </si>
  <si>
    <t>02.10.2020 10:37:37</t>
  </si>
  <si>
    <t>02.10.2020 10:37:40</t>
  </si>
  <si>
    <t>02.10.2020 10:37:43</t>
  </si>
  <si>
    <t>02.10.2020 10:37:44</t>
  </si>
  <si>
    <t>02.10.2020 10:37:46</t>
  </si>
  <si>
    <t>02.10.2020 10:38:31</t>
  </si>
  <si>
    <t>02.10.2020 10:38:32</t>
  </si>
  <si>
    <t>02.10.2020 10:38:34</t>
  </si>
  <si>
    <t>02.10.2020 10:38:35</t>
  </si>
  <si>
    <t>02.10.2020 10:38:36</t>
  </si>
  <si>
    <t>02.10.2020 10:38:37</t>
  </si>
  <si>
    <t>02.10.2020 10:38:39</t>
  </si>
  <si>
    <t>02.10.2020 10:39:04</t>
  </si>
  <si>
    <t>02.10.2020 10:39:06</t>
  </si>
  <si>
    <t>02.10.2020 10:39:07</t>
  </si>
  <si>
    <t>02.10.2020 10:39:10</t>
  </si>
  <si>
    <t>02.10.2020 10:39:11</t>
  </si>
  <si>
    <t>02.10.2020 10:39:13</t>
  </si>
  <si>
    <t>02.10.2020 10:39:14</t>
  </si>
  <si>
    <t>02.10.2020 10:39:16</t>
  </si>
  <si>
    <t>02.10.2020 10:39:18</t>
  </si>
  <si>
    <t>02.10.2020 10:39:27</t>
  </si>
  <si>
    <t>02.10.2020 10:39:28</t>
  </si>
  <si>
    <t>02.10.2020 10:39:29</t>
  </si>
  <si>
    <t>02.10.2020 10:39:31</t>
  </si>
  <si>
    <t>02.10.2020 10:39:32</t>
  </si>
  <si>
    <t>02.10.2020 10:39:34</t>
  </si>
  <si>
    <t>02.10.2020 10:39:44</t>
  </si>
  <si>
    <t>02.10.2020 10:39:46</t>
  </si>
  <si>
    <t>02.10.2020 10:39:47</t>
  </si>
  <si>
    <t>02.10.2020 10:39:49</t>
  </si>
  <si>
    <t>02.10.2020 10:39:50</t>
  </si>
  <si>
    <t>02.10.2020 10:39:52</t>
  </si>
  <si>
    <t>02.10.2020 10:40:13</t>
  </si>
  <si>
    <t>02.10.2020 10:40:14</t>
  </si>
  <si>
    <t>02.10.2020 10:40:16</t>
  </si>
  <si>
    <t>02.10.2020 10:40:17</t>
  </si>
  <si>
    <t>02.10.2020 10:40:20</t>
  </si>
  <si>
    <t>02.10.2020 10:41:05</t>
  </si>
  <si>
    <t>02.10.2020 10:41:06</t>
  </si>
  <si>
    <t>02.10.2020 10:41:08</t>
  </si>
  <si>
    <t>02.10.2020 10:41:09</t>
  </si>
  <si>
    <t>02.10.2020 10:41:15</t>
  </si>
  <si>
    <t>02.10.2020 10:41:20</t>
  </si>
  <si>
    <t>02.10.2020 10:41:23</t>
  </si>
  <si>
    <t>02.10.2020 10:41:24</t>
  </si>
  <si>
    <t>02.10.2020 10:41:26</t>
  </si>
  <si>
    <t>02.10.2020 10:41:27</t>
  </si>
  <si>
    <t>02.10.2020 10:41:29</t>
  </si>
  <si>
    <t>02.10.2020 10:41:33</t>
  </si>
  <si>
    <t>02.10.2020 10:41:35</t>
  </si>
  <si>
    <t>02.10.2020 10:41:36</t>
  </si>
  <si>
    <t>02.10.2020 10:41:37</t>
  </si>
  <si>
    <t>02.10.2020 10:41:38</t>
  </si>
  <si>
    <t>02.10.2020 10:41:40</t>
  </si>
  <si>
    <t>02.10.2020 10:41:41</t>
  </si>
  <si>
    <t>02.10.2020 10:41:47</t>
  </si>
  <si>
    <t>02.10.2020 10:41:48</t>
  </si>
  <si>
    <t>02.10.2020 10:41:50</t>
  </si>
  <si>
    <t>02.10.2020 10:41:53</t>
  </si>
  <si>
    <t>02.10.2020 10:41:54</t>
  </si>
  <si>
    <t>02.10.2020 10:41:56</t>
  </si>
  <si>
    <t>02.10.2020 10:42:06</t>
  </si>
  <si>
    <t>02.10.2020 10:42:08</t>
  </si>
  <si>
    <t>02.10.2020 10:42:09</t>
  </si>
  <si>
    <t>02.10.2020 10:42:21</t>
  </si>
  <si>
    <t>02.10.2020 10:42:22</t>
  </si>
  <si>
    <t>02.10.2020 10:42:24</t>
  </si>
  <si>
    <t>02.10.2020 10:42:25</t>
  </si>
  <si>
    <t>02.10.2020 10:42:27</t>
  </si>
  <si>
    <t>02.10.2020 10:42:52</t>
  </si>
  <si>
    <t>02.10.2020 10:42:54</t>
  </si>
  <si>
    <t>02.10.2020 10:42:55</t>
  </si>
  <si>
    <t>02.10.2020 10:42:58</t>
  </si>
  <si>
    <t>02.10.2020 10:43:00</t>
  </si>
  <si>
    <t>02.10.2020 10:43:01</t>
  </si>
  <si>
    <t>02.10.2020 10:43:03</t>
  </si>
  <si>
    <t>02.10.2020 10:43:04</t>
  </si>
  <si>
    <t>02.10.2020 10:43:06</t>
  </si>
  <si>
    <t>02.10.2020 10:43:07</t>
  </si>
  <si>
    <t>02.10.2020 10:43:09</t>
  </si>
  <si>
    <t>02.10.2020 10:43:10</t>
  </si>
  <si>
    <t>02.10.2020 10:43:12</t>
  </si>
  <si>
    <t>02.10.2020 10:43:57</t>
  </si>
  <si>
    <t>02.10.2020 10:43:58</t>
  </si>
  <si>
    <t>02.10.2020 10:44:00</t>
  </si>
  <si>
    <t>02.10.2020 10:44:01</t>
  </si>
  <si>
    <t>02.10.2020 10:44:03</t>
  </si>
  <si>
    <t>02.10.2020 10:44:04</t>
  </si>
  <si>
    <t>02.10.2020 10:44:31</t>
  </si>
  <si>
    <t>02.10.2020 10:44:33</t>
  </si>
  <si>
    <t>02.10.2020 10:44:34</t>
  </si>
  <si>
    <t>02.10.2020 10:44:36</t>
  </si>
  <si>
    <t>02.10.2020 10:44:37</t>
  </si>
  <si>
    <t>02.10.2020 10:44:39</t>
  </si>
  <si>
    <t>02.10.2020 10:44:40</t>
  </si>
  <si>
    <t>02.10.2020 10:44:42</t>
  </si>
  <si>
    <t>02.10.2020 10:44:43</t>
  </si>
  <si>
    <t>02.10.2020 10:44:44</t>
  </si>
  <si>
    <t>02.10.2020 10:44:46</t>
  </si>
  <si>
    <t>02.10.2020 10:44:49</t>
  </si>
  <si>
    <t>02.10.2020 10:44:50</t>
  </si>
  <si>
    <t>02.10.2020 10:44:52</t>
  </si>
  <si>
    <t>02.10.2020 10:44:53</t>
  </si>
  <si>
    <t>02.10.2020 10:44:55</t>
  </si>
  <si>
    <t>02.10.2020 10:45:07</t>
  </si>
  <si>
    <t>02.10.2020 10:45:08</t>
  </si>
  <si>
    <t>02.10.2020 10:45:11</t>
  </si>
  <si>
    <t>02.10.2020 10:45:13</t>
  </si>
  <si>
    <t>02.10.2020 10:45:14</t>
  </si>
  <si>
    <t>02.10.2020 10:45:15</t>
  </si>
  <si>
    <t>02.10.2020 10:45:16</t>
  </si>
  <si>
    <t>02.10.2020 10:45:17</t>
  </si>
  <si>
    <t>02.10.2020 10:45:19</t>
  </si>
  <si>
    <t>02.10.2020 10:45:26</t>
  </si>
  <si>
    <t>02.10.2020 10:45:28</t>
  </si>
  <si>
    <t>02.10.2020 10:45:29</t>
  </si>
  <si>
    <t>02.10.2020 10:45:30</t>
  </si>
  <si>
    <t>02.10.2020 10:45:32</t>
  </si>
  <si>
    <t>02.10.2020 10:45:33</t>
  </si>
  <si>
    <t>02.10.2020 10:45:35</t>
  </si>
  <si>
    <t>02.10.2020 10:45:36</t>
  </si>
  <si>
    <t>02.10.2020 10:46:18</t>
  </si>
  <si>
    <t>02.10.2020 10:46:20</t>
  </si>
  <si>
    <t>02.10.2020 10:46:21</t>
  </si>
  <si>
    <t>02.10.2020 10:46:22</t>
  </si>
  <si>
    <t>02.10.2020 10:46:24</t>
  </si>
  <si>
    <t>02.10.2020 10:46:25</t>
  </si>
  <si>
    <t>02.10.2020 10:46:26</t>
  </si>
  <si>
    <t>02.10.2020 10:46:27</t>
  </si>
  <si>
    <t>02.10.2020 10:46:29</t>
  </si>
  <si>
    <t>02.10.2020 10:46:30</t>
  </si>
  <si>
    <t>02.10.2020 10:46:31</t>
  </si>
  <si>
    <t>02.10.2020 10:46:33</t>
  </si>
  <si>
    <t>02.10.2020 10:46:41</t>
  </si>
  <si>
    <t>02.10.2020 10:46:43</t>
  </si>
  <si>
    <t>02.10.2020 10:46:44</t>
  </si>
  <si>
    <t>02.10.2020 10:46:45</t>
  </si>
  <si>
    <t>02.10.2020 10:46:46</t>
  </si>
  <si>
    <t>02.10.2020 10:46:52</t>
  </si>
  <si>
    <t>02.10.2020 10:46:54</t>
  </si>
  <si>
    <t>02.10.2020 10:46:55</t>
  </si>
  <si>
    <t>02.10.2020 10:46:57</t>
  </si>
  <si>
    <t>02.10.2020 10:46:58</t>
  </si>
  <si>
    <t>02.10.2020 10:47:15</t>
  </si>
  <si>
    <t>02.10.2020 10:47:22</t>
  </si>
  <si>
    <t>02.10.2020 10:47:24</t>
  </si>
  <si>
    <t>02.10.2020 10:47:25</t>
  </si>
  <si>
    <t>02.10.2020 10:47:26</t>
  </si>
  <si>
    <t>02.10.2020 10:47:37</t>
  </si>
  <si>
    <t>02.10.2020 10:48:05</t>
  </si>
  <si>
    <t>02.10.2020 10:48:06</t>
  </si>
  <si>
    <t>02.10.2020 10:48:08</t>
  </si>
  <si>
    <t>02.10.2020 10:48:09</t>
  </si>
  <si>
    <t>02.10.2020 10:48:10</t>
  </si>
  <si>
    <t>02.10.2020 10:48:11</t>
  </si>
  <si>
    <t>02.10.2020 10:48:16</t>
  </si>
  <si>
    <t>02.10.2020 10:48:17</t>
  </si>
  <si>
    <t>02.10.2020 10:48:20</t>
  </si>
  <si>
    <t>02.10.2020 10:48:21</t>
  </si>
  <si>
    <t>02.10.2020 10:48:23</t>
  </si>
  <si>
    <t>02.10.2020 10:48:24</t>
  </si>
  <si>
    <t>02.10.2020 10:48:30</t>
  </si>
  <si>
    <t>02.10.2020 10:49:50</t>
  </si>
  <si>
    <t>02.10.2020 10:49:51</t>
  </si>
  <si>
    <t>02.10.2020 10:49:53</t>
  </si>
  <si>
    <t>02.10.2020 10:49:54</t>
  </si>
  <si>
    <t>02.10.2020 10:50:17</t>
  </si>
  <si>
    <t>02.10.2020 10:50:18</t>
  </si>
  <si>
    <t>02.10.2020 10:50:19</t>
  </si>
  <si>
    <t>02.10.2020 10:50:21</t>
  </si>
  <si>
    <t>02.10.2020 10:50:22</t>
  </si>
  <si>
    <t>02.10.2020 10:50:23</t>
  </si>
  <si>
    <t>02.10.2020 10:50:24</t>
  </si>
  <si>
    <t>02.10.2020 10:50:26</t>
  </si>
  <si>
    <t>02.10.2020 10:50:27</t>
  </si>
  <si>
    <t>02.10.2020 10:50:28</t>
  </si>
  <si>
    <t>02.10.2020 10:50:29</t>
  </si>
  <si>
    <t>02.10.2020 10:50:44</t>
  </si>
  <si>
    <t>02.10.2020 10:50:46</t>
  </si>
  <si>
    <t>02.10.2020 10:50:47</t>
  </si>
  <si>
    <t>02.10.2020 10:50:49</t>
  </si>
  <si>
    <t>02.10.2020 10:50:50</t>
  </si>
  <si>
    <t>02.10.2020 10:50:52</t>
  </si>
  <si>
    <t>02.10.2020 10:50:53</t>
  </si>
  <si>
    <t>02.10.2020 10:51:04</t>
  </si>
  <si>
    <t>02.10.2020 10:51:05</t>
  </si>
  <si>
    <t>02.10.2020 10:51:07</t>
  </si>
  <si>
    <t>02.10.2020 10:51:08</t>
  </si>
  <si>
    <t>02.10.2020 10:51:10</t>
  </si>
  <si>
    <t>02.10.2020 10:51:11</t>
  </si>
  <si>
    <t>02.10.2020 10:51:13</t>
  </si>
  <si>
    <t>02.10.2020 10:51:14</t>
  </si>
  <si>
    <t>02.10.2020 10:51:17</t>
  </si>
  <si>
    <t>02.10.2020 10:51:20</t>
  </si>
  <si>
    <t>02.10.2020 10:51:22</t>
  </si>
  <si>
    <t>02.10.2020 10:51:23</t>
  </si>
  <si>
    <t>02.10.2020 10:52:28</t>
  </si>
  <si>
    <t>02.10.2020 10:52:29</t>
  </si>
  <si>
    <t>02.10.2020 10:52:31</t>
  </si>
  <si>
    <t>02.10.2020 10:52:32</t>
  </si>
  <si>
    <t>02.10.2020 10:52:34</t>
  </si>
  <si>
    <t>02.10.2020 10:52:35</t>
  </si>
  <si>
    <t>02.10.2020 10:52:37</t>
  </si>
  <si>
    <t>02.10.2020 10:52:38</t>
  </si>
  <si>
    <t>02.10.2020 10:52:50</t>
  </si>
  <si>
    <t>02.10.2020 10:52:52</t>
  </si>
  <si>
    <t>02.10.2020 10:52:53</t>
  </si>
  <si>
    <t>02.10.2020 10:52:54</t>
  </si>
  <si>
    <t>02.10.2020 10:52:56</t>
  </si>
  <si>
    <t>02.10.2020 10:52:57</t>
  </si>
  <si>
    <t>02.10.2020 10:53:18</t>
  </si>
  <si>
    <t>02.10.2020 10:53:20</t>
  </si>
  <si>
    <t>02.10.2020 10:53:21</t>
  </si>
  <si>
    <t>02.10.2020 10:53:22</t>
  </si>
  <si>
    <t>02.10.2020 10:53:24</t>
  </si>
  <si>
    <t>02.10.2020 10:53:25</t>
  </si>
  <si>
    <t>02.10.2020 10:53:26</t>
  </si>
  <si>
    <t>02.10.2020 10:53:29</t>
  </si>
  <si>
    <t>02.10.2020 10:53:41</t>
  </si>
  <si>
    <t>02.10.2020 10:53:42</t>
  </si>
  <si>
    <t>02.10.2020 10:53:45</t>
  </si>
  <si>
    <t>02.10.2020 10:53:47</t>
  </si>
  <si>
    <t>02.10.2020 10:53:48</t>
  </si>
  <si>
    <t>02.10.2020 10:53:50</t>
  </si>
  <si>
    <t>02.10.2020 10:54:05</t>
  </si>
  <si>
    <t>02.10.2020 10:54:06</t>
  </si>
  <si>
    <t>02.10.2020 10:54:08</t>
  </si>
  <si>
    <t>02.10.2020 10:54:09</t>
  </si>
  <si>
    <t>02.10.2020 10:54:18</t>
  </si>
  <si>
    <t>02.10.2020 10:54:19</t>
  </si>
  <si>
    <t>02.10.2020 10:54:21</t>
  </si>
  <si>
    <t>02.10.2020 10:54:22</t>
  </si>
  <si>
    <t>02.10.2020 10:54:24</t>
  </si>
  <si>
    <t>02.10.2020 10:54:25</t>
  </si>
  <si>
    <t>02.10.2020 10:54:27</t>
  </si>
  <si>
    <t>02.10.2020 10:54:43</t>
  </si>
  <si>
    <t>02.10.2020 10:54:45</t>
  </si>
  <si>
    <t>02.10.2020 10:54:46</t>
  </si>
  <si>
    <t>02.10.2020 10:54:48</t>
  </si>
  <si>
    <t>02.10.2020 10:54:49</t>
  </si>
  <si>
    <t>02.10.2020 10:54:51</t>
  </si>
  <si>
    <t>02.10.2020 10:54:52</t>
  </si>
  <si>
    <t>02.10.2020 10:54:54</t>
  </si>
  <si>
    <t>02.10.2020 10:54:55</t>
  </si>
  <si>
    <t>02.10.2020 10:54:57</t>
  </si>
  <si>
    <t>02.10.2020 10:54:58</t>
  </si>
  <si>
    <t>02.10.2020 10:55:00</t>
  </si>
  <si>
    <t>02.10.2020 10:55:01</t>
  </si>
  <si>
    <t>02.10.2020 10:55:03</t>
  </si>
  <si>
    <t>02.10.2020 10:55:04</t>
  </si>
  <si>
    <t>02.10.2020 10:55:06</t>
  </si>
  <si>
    <t>02.10.2020 10:55:07</t>
  </si>
  <si>
    <t>02.10.2020 10:55:10</t>
  </si>
  <si>
    <t>02.10.2020 10:55:11</t>
  </si>
  <si>
    <t>02.10.2020 10:55:13</t>
  </si>
  <si>
    <t>02.10.2020 10:55:14</t>
  </si>
  <si>
    <t>02.10.2020 10:55:16</t>
  </si>
  <si>
    <t>02.10.2020 10:55:17</t>
  </si>
  <si>
    <t>02.10.2020 10:55:19</t>
  </si>
  <si>
    <t>02.10.2020 10:55:20</t>
  </si>
  <si>
    <t>02.10.2020 10:55:28</t>
  </si>
  <si>
    <t>02.10.2020 10:55:29</t>
  </si>
  <si>
    <t>02.10.2020 10:55:31</t>
  </si>
  <si>
    <t>02.10.2020 10:56:05</t>
  </si>
  <si>
    <t>02.10.2020 10:56:07</t>
  </si>
  <si>
    <t>02.10.2020 10:56:08</t>
  </si>
  <si>
    <t>02.10.2020 10:56:09</t>
  </si>
  <si>
    <t>02.10.2020 10:56:10</t>
  </si>
  <si>
    <t>02.10.2020 10:56:12</t>
  </si>
  <si>
    <t>02.10.2020 10:56:13</t>
  </si>
  <si>
    <t>02.10.2020 10:56:31</t>
  </si>
  <si>
    <t>02.10.2020 10:56:35</t>
  </si>
  <si>
    <t>02.10.2020 10:56:37</t>
  </si>
  <si>
    <t>02.10.2020 10:56:38</t>
  </si>
  <si>
    <t>02.10.2020 10:57:05</t>
  </si>
  <si>
    <t>02.10.2020 10:57:06</t>
  </si>
  <si>
    <t>02.10.2020 10:57:08</t>
  </si>
  <si>
    <t>02.10.2020 10:57:09</t>
  </si>
  <si>
    <t>02.10.2020 10:57:11</t>
  </si>
  <si>
    <t>02.10.2020 10:57:12</t>
  </si>
  <si>
    <t>02.10.2020 10:57:14</t>
  </si>
  <si>
    <t>02.10.2020 10:57:30</t>
  </si>
  <si>
    <t>02.10.2020 10:57:33</t>
  </si>
  <si>
    <t>02.10.2020 10:57:35</t>
  </si>
  <si>
    <t>02.10.2020 10:57:51</t>
  </si>
  <si>
    <t>02.10.2020 10:57:53</t>
  </si>
  <si>
    <t>02.10.2020 10:57:54</t>
  </si>
  <si>
    <t>02.10.2020 10:57:55</t>
  </si>
  <si>
    <t>02.10.2020 10:57:57</t>
  </si>
  <si>
    <t>02.10.2020 10:58:11</t>
  </si>
  <si>
    <t>02.10.2020 10:58:58</t>
  </si>
  <si>
    <t>02.10.2020 10:58:59</t>
  </si>
  <si>
    <t>02.10.2020 10:59:01</t>
  </si>
  <si>
    <t>02.10.2020 10:59:02</t>
  </si>
  <si>
    <t>02.10.2020 10:59:03</t>
  </si>
  <si>
    <t>02.10.2020 10:59:06</t>
  </si>
  <si>
    <t>02.10.2020 10:59:09</t>
  </si>
  <si>
    <t>02.10.2020 10:59:11</t>
  </si>
  <si>
    <t>02.10.2020 10:59:12</t>
  </si>
  <si>
    <t>02.10.2020 10:59:14</t>
  </si>
  <si>
    <t>02.10.2020 10:59:15</t>
  </si>
  <si>
    <t>02.10.2020 10:59:17</t>
  </si>
  <si>
    <t>02.10.2020 10:59:31</t>
  </si>
  <si>
    <t>02.10.2020 10:59:33</t>
  </si>
  <si>
    <t>02.10.2020 10:59:34</t>
  </si>
  <si>
    <t>02.10.2020 10:59:36</t>
  </si>
  <si>
    <t>02.10.2020 11:00:13</t>
  </si>
  <si>
    <t>02.10.2020 11:00:14</t>
  </si>
  <si>
    <t>02.10.2020 11:00:16</t>
  </si>
  <si>
    <t>02.10.2020 11:00:17</t>
  </si>
  <si>
    <t>02.10.2020 11:00:19</t>
  </si>
  <si>
    <t>02.10.2020 11:00:29</t>
  </si>
  <si>
    <t>02.10.2020 11:00:31</t>
  </si>
  <si>
    <t>02.10.2020 11:00:32</t>
  </si>
  <si>
    <t>02.10.2020 11:00:33</t>
  </si>
  <si>
    <t>02.10.2020 11:00:35</t>
  </si>
  <si>
    <t>02.10.2020 11:00:36</t>
  </si>
  <si>
    <t>02.10.2020 11:00:37</t>
  </si>
  <si>
    <t>02.10.2020 11:00:52</t>
  </si>
  <si>
    <t>02.10.2020 11:00:53</t>
  </si>
  <si>
    <t>02.10.2020 11:00:54</t>
  </si>
  <si>
    <t>02.10.2020 11:00:56</t>
  </si>
  <si>
    <t>02.10.2020 11:00:57</t>
  </si>
  <si>
    <t>02.10.2020 11:01:42</t>
  </si>
  <si>
    <t>02.10.2020 11:01:43</t>
  </si>
  <si>
    <t>02.10.2020 11:01:44</t>
  </si>
  <si>
    <t>02.10.2020 11:01:46</t>
  </si>
  <si>
    <t>02.10.2020 11:01:55</t>
  </si>
  <si>
    <t>02.10.2020 11:01:56</t>
  </si>
  <si>
    <t>02.10.2020 11:01:58</t>
  </si>
  <si>
    <t>02.10.2020 11:01:59</t>
  </si>
  <si>
    <t>02.10.2020 11:02:04</t>
  </si>
  <si>
    <t>02.10.2020 11:02:05</t>
  </si>
  <si>
    <t>02.10.2020 11:02:07</t>
  </si>
  <si>
    <t>02.10.2020 11:02:10</t>
  </si>
  <si>
    <t>02.10.2020 11:02:11</t>
  </si>
  <si>
    <t>02.10.2020 11:02:13</t>
  </si>
  <si>
    <t>02.10.2020 11:03:02</t>
  </si>
  <si>
    <t>02.10.2020 11:03:07</t>
  </si>
  <si>
    <t>02.10.2020 11:03:08</t>
  </si>
  <si>
    <t>02.10.2020 11:03:11</t>
  </si>
  <si>
    <t>02.10.2020 11:03:19</t>
  </si>
  <si>
    <t>02.10.2020 11:03:20</t>
  </si>
  <si>
    <t>02.10.2020 11:03:22</t>
  </si>
  <si>
    <t>02.10.2020 11:03:23</t>
  </si>
  <si>
    <t>02.10.2020 11:03:25</t>
  </si>
  <si>
    <t>02.10.2020 11:03:26</t>
  </si>
  <si>
    <t>02.10.2020 11:03:28</t>
  </si>
  <si>
    <t>02.10.2020 11:03:29</t>
  </si>
  <si>
    <t>02.10.2020 11:03:32</t>
  </si>
  <si>
    <t>02.10.2020 11:03:33</t>
  </si>
  <si>
    <t>02.10.2020 11:03:35</t>
  </si>
  <si>
    <t>02.10.2020 11:03:42</t>
  </si>
  <si>
    <t>02.10.2020 11:03:44</t>
  </si>
  <si>
    <t>02.10.2020 11:03:45</t>
  </si>
  <si>
    <t>02.10.2020 11:03:47</t>
  </si>
  <si>
    <t>02.10.2020 11:03:48</t>
  </si>
  <si>
    <t>02.10.2020 11:03:50</t>
  </si>
  <si>
    <t>02.10.2020 11:04:38</t>
  </si>
  <si>
    <t>02.10.2020 11:04:39</t>
  </si>
  <si>
    <t>02.10.2020 11:04:40</t>
  </si>
  <si>
    <t>02.10.2020 11:04:42</t>
  </si>
  <si>
    <t>02.10.2020 11:04:43</t>
  </si>
  <si>
    <t>02.10.2020 11:04:44</t>
  </si>
  <si>
    <t>02.10.2020 11:04:45</t>
  </si>
  <si>
    <t>02.10.2020 11:05:11</t>
  </si>
  <si>
    <t>02.10.2020 11:05:12</t>
  </si>
  <si>
    <t>02.10.2020 11:05:14</t>
  </si>
  <si>
    <t>02.10.2020 11:05:15</t>
  </si>
  <si>
    <t>02.10.2020 11:05:17</t>
  </si>
  <si>
    <t>02.10.2020 11:05:18</t>
  </si>
  <si>
    <t>02.10.2020 11:05:26</t>
  </si>
  <si>
    <t>02.10.2020 11:05:27</t>
  </si>
  <si>
    <t>02.10.2020 11:05:29</t>
  </si>
  <si>
    <t>02.10.2020 11:05:30</t>
  </si>
  <si>
    <t>02.10.2020 11:05:32</t>
  </si>
  <si>
    <t>02.10.2020 11:06:05</t>
  </si>
  <si>
    <t>02.10.2020 11:06:06</t>
  </si>
  <si>
    <t>02.10.2020 11:06:07</t>
  </si>
  <si>
    <t>02.10.2020 11:06:09</t>
  </si>
  <si>
    <t>02.10.2020 11:06:10</t>
  </si>
  <si>
    <t>02.10.2020 11:06:11</t>
  </si>
  <si>
    <t>02.10.2020 11:06:17</t>
  </si>
  <si>
    <t>02.10.2020 11:06:18</t>
  </si>
  <si>
    <t>02.10.2020 11:06:20</t>
  </si>
  <si>
    <t>02.10.2020 11:06:21</t>
  </si>
  <si>
    <t>02.10.2020 11:06:30</t>
  </si>
  <si>
    <t>02.10.2020 11:06:32</t>
  </si>
  <si>
    <t>02.10.2020 11:06:33</t>
  </si>
  <si>
    <t>02.10.2020 11:06:35</t>
  </si>
  <si>
    <t>02.10.2020 11:06:36</t>
  </si>
  <si>
    <t>02.10.2020 11:06:38</t>
  </si>
  <si>
    <t>02.10.2020 11:06:39</t>
  </si>
  <si>
    <t>02.10.2020 11:06:41</t>
  </si>
  <si>
    <t>02.10.2020 11:06:57</t>
  </si>
  <si>
    <t>02.10.2020 11:06:59</t>
  </si>
  <si>
    <t>02.10.2020 11:07:00</t>
  </si>
  <si>
    <t>02.10.2020 11:07:01</t>
  </si>
  <si>
    <t>02.10.2020 11:07:02</t>
  </si>
  <si>
    <t>02.10.2020 11:07:04</t>
  </si>
  <si>
    <t>02.10.2020 11:07:05</t>
  </si>
  <si>
    <t>02.10.2020 11:07:14</t>
  </si>
  <si>
    <t>02.10.2020 11:07:15</t>
  </si>
  <si>
    <t>02.10.2020 11:07:17</t>
  </si>
  <si>
    <t>02.10.2020 11:07:18</t>
  </si>
  <si>
    <t>02.10.2020 11:07:20</t>
  </si>
  <si>
    <t>02.10.2020 11:07:21</t>
  </si>
  <si>
    <t>02.10.2020 11:07:23</t>
  </si>
  <si>
    <t>02.10.2020 11:07:24</t>
  </si>
  <si>
    <t>02.10.2020 11:07:26</t>
  </si>
  <si>
    <t>02.10.2020 11:07:27</t>
  </si>
  <si>
    <t>02.10.2020 11:07:29</t>
  </si>
  <si>
    <t>02.10.2020 11:08:09</t>
  </si>
  <si>
    <t>02.10.2020 11:08:11</t>
  </si>
  <si>
    <t>02.10.2020 11:08:12</t>
  </si>
  <si>
    <t>02.10.2020 11:08:13</t>
  </si>
  <si>
    <t>02.10.2020 11:08:14</t>
  </si>
  <si>
    <t>02.10.2020 11:08:16</t>
  </si>
  <si>
    <t>02.10.2020 11:08:17</t>
  </si>
  <si>
    <t>02.10.2020 11:08:41</t>
  </si>
  <si>
    <t>02.10.2020 11:08:42</t>
  </si>
  <si>
    <t>02.10.2020 11:08:43</t>
  </si>
  <si>
    <t>02.10.2020 11:08:45</t>
  </si>
  <si>
    <t>02.10.2020 11:08:46</t>
  </si>
  <si>
    <t>02.10.2020 11:08:47</t>
  </si>
  <si>
    <t>02.10.2020 11:08:49</t>
  </si>
  <si>
    <t>02.10.2020 11:08:50</t>
  </si>
  <si>
    <t>02.10.2020 11:08:54</t>
  </si>
  <si>
    <t>02.10.2020 11:08:56</t>
  </si>
  <si>
    <t>02.10.2020 11:08:57</t>
  </si>
  <si>
    <t>02.10.2020 11:08:59</t>
  </si>
  <si>
    <t>02.10.2020 11:09:00</t>
  </si>
  <si>
    <t>02.10.2020 11:09:02</t>
  </si>
  <si>
    <t>02.10.2020 11:09:03</t>
  </si>
  <si>
    <t>02.10.2020 11:09:05</t>
  </si>
  <si>
    <t>02.10.2020 11:09:06</t>
  </si>
  <si>
    <t>02.10.2020 11:09:15</t>
  </si>
  <si>
    <t>02.10.2020 11:09:17</t>
  </si>
  <si>
    <t>02.10.2020 11:09:18</t>
  </si>
  <si>
    <t>02.10.2020 11:09:20</t>
  </si>
  <si>
    <t>02.10.2020 11:09:21</t>
  </si>
  <si>
    <t>02.10.2020 11:09:23</t>
  </si>
  <si>
    <t>02.10.2020 11:09:24</t>
  </si>
  <si>
    <t>02.10.2020 11:09:27</t>
  </si>
  <si>
    <t>02.10.2020 11:09:29</t>
  </si>
  <si>
    <t>02.10.2020 11:09:30</t>
  </si>
  <si>
    <t>02.10.2020 11:09:32</t>
  </si>
  <si>
    <t>02.10.2020 11:09:33</t>
  </si>
  <si>
    <t>02.10.2020 11:09:41</t>
  </si>
  <si>
    <t>02.10.2020 11:09:42</t>
  </si>
  <si>
    <t>02.10.2020 11:09:44</t>
  </si>
  <si>
    <t>02.10.2020 11:09:45</t>
  </si>
  <si>
    <t>02.10.2020 11:09:47</t>
  </si>
  <si>
    <t>02.10.2020 11:10:12</t>
  </si>
  <si>
    <t>02.10.2020 11:10:15</t>
  </si>
  <si>
    <t>02.10.2020 11:10:17</t>
  </si>
  <si>
    <t>02.10.2020 11:10:21</t>
  </si>
  <si>
    <t>02.10.2020 11:10:22</t>
  </si>
  <si>
    <t>02.10.2020 11:10:25</t>
  </si>
  <si>
    <t>02.10.2020 11:10:27</t>
  </si>
  <si>
    <t>02.10.2020 11:11:19</t>
  </si>
  <si>
    <t>02.10.2020 11:11:20</t>
  </si>
  <si>
    <t>02.10.2020 11:11:22</t>
  </si>
  <si>
    <t>02.10.2020 11:11:23</t>
  </si>
  <si>
    <t>02.10.2020 11:11:25</t>
  </si>
  <si>
    <t>02.10.2020 11:11:26</t>
  </si>
  <si>
    <t>02.10.2020 11:11:44</t>
  </si>
  <si>
    <t>02.10.2020 11:11:46</t>
  </si>
  <si>
    <t>02.10.2020 11:11:47</t>
  </si>
  <si>
    <t>02.10.2020 11:12:13</t>
  </si>
  <si>
    <t>02.10.2020 11:12:14</t>
  </si>
  <si>
    <t>02.10.2020 11:12:16</t>
  </si>
  <si>
    <t>02.10.2020 11:12:17</t>
  </si>
  <si>
    <t>02.10.2020 11:12:19</t>
  </si>
  <si>
    <t>02.10.2020 11:12:55</t>
  </si>
  <si>
    <t>02.10.2020 11:12:56</t>
  </si>
  <si>
    <t>02.10.2020 11:12:57</t>
  </si>
  <si>
    <t>02.10.2020 11:12:59</t>
  </si>
  <si>
    <t>02.10.2020 11:13:10</t>
  </si>
  <si>
    <t>02.10.2020 11:13:12</t>
  </si>
  <si>
    <t>02.10.2020 11:14:13</t>
  </si>
  <si>
    <t>02.10.2020 11:14:15</t>
  </si>
  <si>
    <t>02.10.2020 11:14:16</t>
  </si>
  <si>
    <t>02.10.2020 11:14:18</t>
  </si>
  <si>
    <t>02.10.2020 11:14:19</t>
  </si>
  <si>
    <t>02.10.2020 11:14:21</t>
  </si>
  <si>
    <t>02.10.2020 11:14:22</t>
  </si>
  <si>
    <t>02.10.2020 11:14:30</t>
  </si>
  <si>
    <t>02.10.2020 11:14:31</t>
  </si>
  <si>
    <t>02.10.2020 11:14:33</t>
  </si>
  <si>
    <t>02.10.2020 11:14:34</t>
  </si>
  <si>
    <t>02.10.2020 11:14:36</t>
  </si>
  <si>
    <t>02.10.2020 11:14:37</t>
  </si>
  <si>
    <t>02.10.2020 11:14:52</t>
  </si>
  <si>
    <t>02.10.2020 11:14:54</t>
  </si>
  <si>
    <t>02.10.2020 11:14:55</t>
  </si>
  <si>
    <t>02.10.2020 11:14:56</t>
  </si>
  <si>
    <t>02.10.2020 11:14:57</t>
  </si>
  <si>
    <t>02.10.2020 11:14:59</t>
  </si>
  <si>
    <t>02.10.2020 11:15:00</t>
  </si>
  <si>
    <t>02.10.2020 11:15:01</t>
  </si>
  <si>
    <t>02.10.2020 11:15:02</t>
  </si>
  <si>
    <t>02.10.2020 11:15:05</t>
  </si>
  <si>
    <t>02.10.2020 11:15:14</t>
  </si>
  <si>
    <t>02.10.2020 11:15:16</t>
  </si>
  <si>
    <t>02.10.2020 11:15:17</t>
  </si>
  <si>
    <t>02.10.2020 11:15:19</t>
  </si>
  <si>
    <t>02.10.2020 11:15:23</t>
  </si>
  <si>
    <t>02.10.2020 11:15:40</t>
  </si>
  <si>
    <t>02.10.2020 11:15:41</t>
  </si>
  <si>
    <t>02.10.2020 11:15:43</t>
  </si>
  <si>
    <t>02.10.2020 11:15:44</t>
  </si>
  <si>
    <t>02.10.2020 11:15:46</t>
  </si>
  <si>
    <t>02.10.2020 11:15:47</t>
  </si>
  <si>
    <t>02.10.2020 11:16:25</t>
  </si>
  <si>
    <t>02.10.2020 11:16:26</t>
  </si>
  <si>
    <t>02.10.2020 11:16:27</t>
  </si>
  <si>
    <t>02.10.2020 11:17:14</t>
  </si>
  <si>
    <t>02.10.2020 11:17:15</t>
  </si>
  <si>
    <t>02.10.2020 11:17:17</t>
  </si>
  <si>
    <t>02.10.2020 11:17:18</t>
  </si>
  <si>
    <t>02.10.2020 11:17:20</t>
  </si>
  <si>
    <t>02.10.2020 11:17:23</t>
  </si>
  <si>
    <t>02.10.2020 11:17:24</t>
  </si>
  <si>
    <t>02.10.2020 11:17:27</t>
  </si>
  <si>
    <t>02.10.2020 11:17:29</t>
  </si>
  <si>
    <t>02.10.2020 11:17:30</t>
  </si>
  <si>
    <t>02.10.2020 11:17:31</t>
  </si>
  <si>
    <t>02.10.2020 11:17:33</t>
  </si>
  <si>
    <t>02.10.2020 11:17:34</t>
  </si>
  <si>
    <t>02.10.2020 11:17:36</t>
  </si>
  <si>
    <t>02.10.2020 11:17:37</t>
  </si>
  <si>
    <t>02.10.2020 11:17:39</t>
  </si>
  <si>
    <t>02.10.2020 11:17:42</t>
  </si>
  <si>
    <t>02.10.2020 11:17:43</t>
  </si>
  <si>
    <t>02.10.2020 11:17:45</t>
  </si>
  <si>
    <t>02.10.2020 11:17:46</t>
  </si>
  <si>
    <t>02.10.2020 11:17:48</t>
  </si>
  <si>
    <t>02.10.2020 11:17:58</t>
  </si>
  <si>
    <t>02.10.2020 11:17:59</t>
  </si>
  <si>
    <t>02.10.2020 11:18:01</t>
  </si>
  <si>
    <t>02.10.2020 11:18:02</t>
  </si>
  <si>
    <t>02.10.2020 11:18:03</t>
  </si>
  <si>
    <t>02.10.2020 11:18:04</t>
  </si>
  <si>
    <t>02.10.2020 11:18:06</t>
  </si>
  <si>
    <t>02.10.2020 11:18:08</t>
  </si>
  <si>
    <t>02.10.2020 11:18:22</t>
  </si>
  <si>
    <t>02.10.2020 11:18:23</t>
  </si>
  <si>
    <t>02.10.2020 11:18:25</t>
  </si>
  <si>
    <t>02.10.2020 11:18:26</t>
  </si>
  <si>
    <t>02.10.2020 11:18:38</t>
  </si>
  <si>
    <t>02.10.2020 11:18:39</t>
  </si>
  <si>
    <t>02.10.2020 11:18:41</t>
  </si>
  <si>
    <t>02.10.2020 11:18:42</t>
  </si>
  <si>
    <t>02.10.2020 11:18:44</t>
  </si>
  <si>
    <t>02.10.2020 11:18:45</t>
  </si>
  <si>
    <t>02.10.2020 11:18:47</t>
  </si>
  <si>
    <t>02.10.2020 11:18:57</t>
  </si>
  <si>
    <t>02.10.2020 11:18:59</t>
  </si>
  <si>
    <t>02.10.2020 11:19:00</t>
  </si>
  <si>
    <t>02.10.2020 11:19:01</t>
  </si>
  <si>
    <t>02.10.2020 11:19:02</t>
  </si>
  <si>
    <t>02.10.2020 11:19:04</t>
  </si>
  <si>
    <t>02.10.2020 11:19:21</t>
  </si>
  <si>
    <t>02.10.2020 11:19:23</t>
  </si>
  <si>
    <t>02.10.2020 11:19:24</t>
  </si>
  <si>
    <t>02.10.2020 11:19:25</t>
  </si>
  <si>
    <t>02.10.2020 11:19:34</t>
  </si>
  <si>
    <t>02.10.2020 11:19:36</t>
  </si>
  <si>
    <t>02.10.2020 11:19:37</t>
  </si>
  <si>
    <t>02.10.2020 11:19:40</t>
  </si>
  <si>
    <t>02.10.2020 11:20:08</t>
  </si>
  <si>
    <t>02.10.2020 11:20:19</t>
  </si>
  <si>
    <t>02.10.2020 11:20:20</t>
  </si>
  <si>
    <t>02.10.2020 11:20:21</t>
  </si>
  <si>
    <t>02.10.2020 11:20:23</t>
  </si>
  <si>
    <t>02.10.2020 11:20:24</t>
  </si>
  <si>
    <t>02.10.2020 11:20:25</t>
  </si>
  <si>
    <t>02.10.2020 11:20:27</t>
  </si>
  <si>
    <t>02.10.2020 11:20:28</t>
  </si>
  <si>
    <t>02.10.2020 11:20:29</t>
  </si>
  <si>
    <t>02.10.2020 11:20:31</t>
  </si>
  <si>
    <t>02.10.2020 11:20:32</t>
  </si>
  <si>
    <t>02.10.2020 11:20:34</t>
  </si>
  <si>
    <t>02.10.2020 11:20:38</t>
  </si>
  <si>
    <t>02.10.2020 11:20:43</t>
  </si>
  <si>
    <t>02.10.2020 11:20:46</t>
  </si>
  <si>
    <t>02.10.2020 11:20:47</t>
  </si>
  <si>
    <t>02.10.2020 11:21:35</t>
  </si>
  <si>
    <t>02.10.2020 11:21:37</t>
  </si>
  <si>
    <t>02.10.2020 11:21:38</t>
  </si>
  <si>
    <t>02.10.2020 11:21:40</t>
  </si>
  <si>
    <t>02.10.2020 11:21:41</t>
  </si>
  <si>
    <t>02.10.2020 11:21:43</t>
  </si>
  <si>
    <t>02.10.2020 11:21:47</t>
  </si>
  <si>
    <t>02.10.2020 11:21:49</t>
  </si>
  <si>
    <t>02.10.2020 11:21:50</t>
  </si>
  <si>
    <t>02.10.2020 11:21:52</t>
  </si>
  <si>
    <t>02.10.2020 11:21:55</t>
  </si>
  <si>
    <t>02.10.2020 11:21:56</t>
  </si>
  <si>
    <t>02.10.2020 11:21:58</t>
  </si>
  <si>
    <t>02.10.2020 11:21:59</t>
  </si>
  <si>
    <t>02.10.2020 11:22:01</t>
  </si>
  <si>
    <t>02.10.2020 11:22:07</t>
  </si>
  <si>
    <t>02.10.2020 11:22:08</t>
  </si>
  <si>
    <t>02.10.2020 11:22:10</t>
  </si>
  <si>
    <t>02.10.2020 11:22:11</t>
  </si>
  <si>
    <t>02.10.2020 11:22:13</t>
  </si>
  <si>
    <t>02.10.2020 11:22:14</t>
  </si>
  <si>
    <t>02.10.2020 11:22:23</t>
  </si>
  <si>
    <t>02.10.2020 11:22:25</t>
  </si>
  <si>
    <t>02.10.2020 11:22:26</t>
  </si>
  <si>
    <t>02.10.2020 11:22:28</t>
  </si>
  <si>
    <t>02.10.2020 11:22:29</t>
  </si>
  <si>
    <t>02.10.2020 11:22:31</t>
  </si>
  <si>
    <t>02.10.2020 11:22:32</t>
  </si>
  <si>
    <t>02.10.2020 11:22:37</t>
  </si>
  <si>
    <t>02.10.2020 11:22:56</t>
  </si>
  <si>
    <t>02.10.2020 11:22:58</t>
  </si>
  <si>
    <t>02.10.2020 11:22:59</t>
  </si>
  <si>
    <t>02.10.2020 11:23:00</t>
  </si>
  <si>
    <t>02.10.2020 11:23:01</t>
  </si>
  <si>
    <t>02.10.2020 11:23:03</t>
  </si>
  <si>
    <t>02.10.2020 11:23:04</t>
  </si>
  <si>
    <t>02.10.2020 11:23:52</t>
  </si>
  <si>
    <t>02.10.2020 11:23:53</t>
  </si>
  <si>
    <t>02.10.2020 11:23:55</t>
  </si>
  <si>
    <t>02.10.2020 11:23:56</t>
  </si>
  <si>
    <t>02.10.2020 11:23:58</t>
  </si>
  <si>
    <t>02.10.2020 11:23:59</t>
  </si>
  <si>
    <t>02.10.2020 11:24:01</t>
  </si>
  <si>
    <t>02.10.2020 11:24:02</t>
  </si>
  <si>
    <t>02.10.2020 11:24:05</t>
  </si>
  <si>
    <t>02.10.2020 11:24:25</t>
  </si>
  <si>
    <t>02.10.2020 11:24:28</t>
  </si>
  <si>
    <t>02.10.2020 11:24:29</t>
  </si>
  <si>
    <t>02.10.2020 11:24:32</t>
  </si>
  <si>
    <t>02.10.2020 11:24:34</t>
  </si>
  <si>
    <t>02.10.2020 11:24:41</t>
  </si>
  <si>
    <t>02.10.2020 11:24:43</t>
  </si>
  <si>
    <t>02.10.2020 11:24:44</t>
  </si>
  <si>
    <t>02.10.2020 11:24:45</t>
  </si>
  <si>
    <t>02.10.2020 11:24:46</t>
  </si>
  <si>
    <t>02.10.2020 11:24:49</t>
  </si>
  <si>
    <t>02.10.2020 11:24:58</t>
  </si>
  <si>
    <t>02.10.2020 11:25:03</t>
  </si>
  <si>
    <t>02.10.2020 11:25:04</t>
  </si>
  <si>
    <t>02.10.2020 11:25:06</t>
  </si>
  <si>
    <t>02.10.2020 11:25:07</t>
  </si>
  <si>
    <t>02.10.2020 11:25:09</t>
  </si>
  <si>
    <t>02.10.2020 11:25:13</t>
  </si>
  <si>
    <t>02.10.2020 11:25:15</t>
  </si>
  <si>
    <t>02.10.2020 11:25:16</t>
  </si>
  <si>
    <t>02.10.2020 11:25:17</t>
  </si>
  <si>
    <t>02.10.2020 11:25:24</t>
  </si>
  <si>
    <t>02.10.2020 11:25:26</t>
  </si>
  <si>
    <t>02.10.2020 11:25:27</t>
  </si>
  <si>
    <t>02.10.2020 11:25:29</t>
  </si>
  <si>
    <t>02.10.2020 11:25:30</t>
  </si>
  <si>
    <t>02.10.2020 11:25:32</t>
  </si>
  <si>
    <t>02.10.2020 11:25:33</t>
  </si>
  <si>
    <t>02.10.2020 11:25:35</t>
  </si>
  <si>
    <t>02.10.2020 11:25:36</t>
  </si>
  <si>
    <t>02.10.2020 11:25:48</t>
  </si>
  <si>
    <t>02.10.2020 11:25:50</t>
  </si>
  <si>
    <t>02.10.2020 11:25:51</t>
  </si>
  <si>
    <t>02.10.2020 11:25:54</t>
  </si>
  <si>
    <t>02.10.2020 11:25:56</t>
  </si>
  <si>
    <t>02.10.2020 11:25:58</t>
  </si>
  <si>
    <t>02.10.2020 11:26:00</t>
  </si>
  <si>
    <t>02.10.2020 11:26:01</t>
  </si>
  <si>
    <t>02.10.2020 11:26:03</t>
  </si>
  <si>
    <t>02.10.2020 11:26:45</t>
  </si>
  <si>
    <t>02.10.2020 11:26:46</t>
  </si>
  <si>
    <t>02.10.2020 11:26:48</t>
  </si>
  <si>
    <t>02.10.2020 11:26:51</t>
  </si>
  <si>
    <t>02.10.2020 11:26:52</t>
  </si>
  <si>
    <t>02.10.2020 11:26:54</t>
  </si>
  <si>
    <t>02.10.2020 11:26:55</t>
  </si>
  <si>
    <t>02.10.2020 11:26:57</t>
  </si>
  <si>
    <t>02.10.2020 11:26:58</t>
  </si>
  <si>
    <t>02.10.2020 11:27:00</t>
  </si>
  <si>
    <t>02.10.2020 11:27:01</t>
  </si>
  <si>
    <t>02.10.2020 11:27:03</t>
  </si>
  <si>
    <t>02.10.2020 11:27:20</t>
  </si>
  <si>
    <t>02.10.2020 11:27:22</t>
  </si>
  <si>
    <t>02.10.2020 11:27:23</t>
  </si>
  <si>
    <t>02.10.2020 11:27:24</t>
  </si>
  <si>
    <t>02.10.2020 11:27:26</t>
  </si>
  <si>
    <t>02.10.2020 11:27:27</t>
  </si>
  <si>
    <t>02.10.2020 11:27:28</t>
  </si>
  <si>
    <t>02.10.2020 11:27:29</t>
  </si>
  <si>
    <t>02.10.2020 11:27:31</t>
  </si>
  <si>
    <t>02.10.2020 11:27:32</t>
  </si>
  <si>
    <t>02.10.2020 11:27:33</t>
  </si>
  <si>
    <t>02.10.2020 11:27:40</t>
  </si>
  <si>
    <t>02.10.2020 11:27:42</t>
  </si>
  <si>
    <t>02.10.2020 11:27:43</t>
  </si>
  <si>
    <t>02.10.2020 11:27:45</t>
  </si>
  <si>
    <t>02.10.2020 11:27:46</t>
  </si>
  <si>
    <t>02.10.2020 11:27:48</t>
  </si>
  <si>
    <t>02.10.2020 11:27:50</t>
  </si>
  <si>
    <t>02.10.2020 11:27:54</t>
  </si>
  <si>
    <t>02.10.2020 11:27:55</t>
  </si>
  <si>
    <t>02.10.2020 11:27:57</t>
  </si>
  <si>
    <t>02.10.2020 11:27:58</t>
  </si>
  <si>
    <t>02.10.2020 11:28:00</t>
  </si>
  <si>
    <t>02.10.2020 11:28:09</t>
  </si>
  <si>
    <t>02.10.2020 11:28:10</t>
  </si>
  <si>
    <t>02.10.2020 11:28:12</t>
  </si>
  <si>
    <t>02.10.2020 11:28:13</t>
  </si>
  <si>
    <t>02.10.2020 11:28:34</t>
  </si>
  <si>
    <t>02.10.2020 11:28:35</t>
  </si>
  <si>
    <t>02.10.2020 11:28:36</t>
  </si>
  <si>
    <t>02.10.2020 11:28:39</t>
  </si>
  <si>
    <t>02.10.2020 11:28:40</t>
  </si>
  <si>
    <t>02.10.2020 11:28:42</t>
  </si>
  <si>
    <t>02.10.2020 11:28:43</t>
  </si>
  <si>
    <t>02.10.2020 11:29:05</t>
  </si>
  <si>
    <t>02.10.2020 11:29:07</t>
  </si>
  <si>
    <t>02.10.2020 11:29:08</t>
  </si>
  <si>
    <t>02.10.2020 11:29:09</t>
  </si>
  <si>
    <t>02.10.2020 11:29:10</t>
  </si>
  <si>
    <t>02.10.2020 11:29:12</t>
  </si>
  <si>
    <t>02.10.2020 11:29:13</t>
  </si>
  <si>
    <t>02.10.2020 11:29:16</t>
  </si>
  <si>
    <t>02.10.2020 11:29:22</t>
  </si>
  <si>
    <t>02.10.2020 11:29:23</t>
  </si>
  <si>
    <t>02.10.2020 11:29:24</t>
  </si>
  <si>
    <t>02.10.2020 11:29:26</t>
  </si>
  <si>
    <t>02.10.2020 11:29:42</t>
  </si>
  <si>
    <t>02.10.2020 11:29:43</t>
  </si>
  <si>
    <t>02.10.2020 11:29:45</t>
  </si>
  <si>
    <t>02.10.2020 11:29:46</t>
  </si>
  <si>
    <t>02.10.2020 11:29:47</t>
  </si>
  <si>
    <t>02.10.2020 11:29:53</t>
  </si>
  <si>
    <t>02.10.2020 11:29:55</t>
  </si>
  <si>
    <t>02.10.2020 11:29:56</t>
  </si>
  <si>
    <t>02.10.2020 11:29:57</t>
  </si>
  <si>
    <t>02.10.2020 11:30:00</t>
  </si>
  <si>
    <t>02.10.2020 11:30:01</t>
  </si>
  <si>
    <t>02.10.2020 11:30:03</t>
  </si>
  <si>
    <t>02.10.2020 11:30:04</t>
  </si>
  <si>
    <t>02.10.2020 11:30:05</t>
  </si>
  <si>
    <t>02.10.2020 11:30:07</t>
  </si>
  <si>
    <t>02.10.2020 11:30:09</t>
  </si>
  <si>
    <t>02.10.2020 11:30:11</t>
  </si>
  <si>
    <t>02.10.2020 11:30:12</t>
  </si>
  <si>
    <t>02.10.2020 11:30:13</t>
  </si>
  <si>
    <t>02.10.2020 11:30:15</t>
  </si>
  <si>
    <t>02.10.2020 11:30:16</t>
  </si>
  <si>
    <t>02.10.2020 11:30:17</t>
  </si>
  <si>
    <t>02.10.2020 11:30:36</t>
  </si>
  <si>
    <t>02.10.2020 11:30:38</t>
  </si>
  <si>
    <t>02.10.2020 11:30:39</t>
  </si>
  <si>
    <t>02.10.2020 11:30:54</t>
  </si>
  <si>
    <t>02.10.2020 11:30:56</t>
  </si>
  <si>
    <t>02.10.2020 11:30:57</t>
  </si>
  <si>
    <t>02.10.2020 11:30:59</t>
  </si>
  <si>
    <t>02.10.2020 11:31:00</t>
  </si>
  <si>
    <t>02.10.2020 11:31:02</t>
  </si>
  <si>
    <t>02.10.2020 11:31:45</t>
  </si>
  <si>
    <t>02.10.2020 11:31:47</t>
  </si>
  <si>
    <t>02.10.2020 11:31:48</t>
  </si>
  <si>
    <t>02.10.2020 11:31:49</t>
  </si>
  <si>
    <t>02.10.2020 11:31:52</t>
  </si>
  <si>
    <t>02.10.2020 11:32:01</t>
  </si>
  <si>
    <t>02.10.2020 11:32:02</t>
  </si>
  <si>
    <t>02.10.2020 11:32:04</t>
  </si>
  <si>
    <t>02.10.2020 11:32:05</t>
  </si>
  <si>
    <t>02.10.2020 11:32:06</t>
  </si>
  <si>
    <t>02.10.2020 11:32:07</t>
  </si>
  <si>
    <t>02.10.2020 11:32:09</t>
  </si>
  <si>
    <t>02.10.2020 11:32:10</t>
  </si>
  <si>
    <t>02.10.2020 11:32:11</t>
  </si>
  <si>
    <t>02.10.2020 11:32:12</t>
  </si>
  <si>
    <t>02.10.2020 11:32:14</t>
  </si>
  <si>
    <t>02.10.2020 11:32:15</t>
  </si>
  <si>
    <t>02.10.2020 11:33:12</t>
  </si>
  <si>
    <t>02.10.2020 11:33:13</t>
  </si>
  <si>
    <t>02.10.2020 11:33:14</t>
  </si>
  <si>
    <t>02.10.2020 11:33:16</t>
  </si>
  <si>
    <t>02.10.2020 11:33:17</t>
  </si>
  <si>
    <t>02.10.2020 11:33:18</t>
  </si>
  <si>
    <t>02.10.2020 11:33:20</t>
  </si>
  <si>
    <t>02.10.2020 11:33:21</t>
  </si>
  <si>
    <t>02.10.2020 11:33:23</t>
  </si>
  <si>
    <t>02.10.2020 11:33:51</t>
  </si>
  <si>
    <t>02.10.2020 11:33:53</t>
  </si>
  <si>
    <t>02.10.2020 11:33:54</t>
  </si>
  <si>
    <t>02.10.2020 11:33:56</t>
  </si>
  <si>
    <t>02.10.2020 11:33:57</t>
  </si>
  <si>
    <t>02.10.2020 11:33:59</t>
  </si>
  <si>
    <t>02.10.2020 11:34:08</t>
  </si>
  <si>
    <t>02.10.2020 11:34:09</t>
  </si>
  <si>
    <t>02.10.2020 11:34:10</t>
  </si>
  <si>
    <t>02.10.2020 11:34:11</t>
  </si>
  <si>
    <t>02.10.2020 11:34:13</t>
  </si>
  <si>
    <t>02.10.2020 11:34:14</t>
  </si>
  <si>
    <t>02.10.2020 11:34:16</t>
  </si>
  <si>
    <t>02.10.2020 11:34:17</t>
  </si>
  <si>
    <t>02.10.2020 11:34:19</t>
  </si>
  <si>
    <t>02.10.2020 11:34:20</t>
  </si>
  <si>
    <t>02.10.2020 11:34:28</t>
  </si>
  <si>
    <t>02.10.2020 11:34:31</t>
  </si>
  <si>
    <t>02.10.2020 11:34:32</t>
  </si>
  <si>
    <t>02.10.2020 11:34:34</t>
  </si>
  <si>
    <t>02.10.2020 11:34:35</t>
  </si>
  <si>
    <t>02.10.2020 11:34:37</t>
  </si>
  <si>
    <t>02.10.2020 11:34:38</t>
  </si>
  <si>
    <t>02.10.2020 11:34:40</t>
  </si>
  <si>
    <t>02.10.2020 11:34:41</t>
  </si>
  <si>
    <t>02.10.2020 11:34:43</t>
  </si>
  <si>
    <t>02.10.2020 11:34:44</t>
  </si>
  <si>
    <t>02.10.2020 11:34:46</t>
  </si>
  <si>
    <t>02.10.2020 11:34:47</t>
  </si>
  <si>
    <t>02.10.2020 11:34:49</t>
  </si>
  <si>
    <t>02.10.2020 11:34:50</t>
  </si>
  <si>
    <t>02.10.2020 11:34:59</t>
  </si>
  <si>
    <t>02.10.2020 11:35:01</t>
  </si>
  <si>
    <t>02.10.2020 11:35:02</t>
  </si>
  <si>
    <t>02.10.2020 11:35:03</t>
  </si>
  <si>
    <t>02.10.2020 11:35:49</t>
  </si>
  <si>
    <t>02.10.2020 11:35:51</t>
  </si>
  <si>
    <t>02.10.2020 11:35:52</t>
  </si>
  <si>
    <t>02.10.2020 11:35:54</t>
  </si>
  <si>
    <t>02.10.2020 11:36:06</t>
  </si>
  <si>
    <t>02.10.2020 11:36:07</t>
  </si>
  <si>
    <t>02.10.2020 11:36:09</t>
  </si>
  <si>
    <t>02.10.2020 11:36:11</t>
  </si>
  <si>
    <t>02.10.2020 11:36:13</t>
  </si>
  <si>
    <t>02.10.2020 11:36:14</t>
  </si>
  <si>
    <t>02.10.2020 11:36:15</t>
  </si>
  <si>
    <t>02.10.2020 11:36:17</t>
  </si>
  <si>
    <t>02.10.2020 11:36:18</t>
  </si>
  <si>
    <t>02.10.2020 11:36:24</t>
  </si>
  <si>
    <t>02.10.2020 11:36:25</t>
  </si>
  <si>
    <t>02.10.2020 11:36:27</t>
  </si>
  <si>
    <t>02.10.2020 11:36:28</t>
  </si>
  <si>
    <t>02.10.2020 11:36:30</t>
  </si>
  <si>
    <t>02.10.2020 11:37:01</t>
  </si>
  <si>
    <t>02.10.2020 11:37:03</t>
  </si>
  <si>
    <t>02.10.2020 11:37:04</t>
  </si>
  <si>
    <t>02.10.2020 11:37:06</t>
  </si>
  <si>
    <t>02.10.2020 11:37:07</t>
  </si>
  <si>
    <t>02.10.2020 11:37:18</t>
  </si>
  <si>
    <t>02.10.2020 11:37:19</t>
  </si>
  <si>
    <t>02.10.2020 11:37:21</t>
  </si>
  <si>
    <t>02.10.2020 11:37:22</t>
  </si>
  <si>
    <t>02.10.2020 11:38:03</t>
  </si>
  <si>
    <t>02.10.2020 11:38:04</t>
  </si>
  <si>
    <t>02.10.2020 11:38:06</t>
  </si>
  <si>
    <t>02.10.2020 11:38:07</t>
  </si>
  <si>
    <t>02.10.2020 11:38:09</t>
  </si>
  <si>
    <t>02.10.2020 11:38:40</t>
  </si>
  <si>
    <t>02.10.2020 11:38:54</t>
  </si>
  <si>
    <t>02.10.2020 11:38:55</t>
  </si>
  <si>
    <t>02.10.2020 11:38:57</t>
  </si>
  <si>
    <t>02.10.2020 11:39:06</t>
  </si>
  <si>
    <t>02.10.2020 11:39:09</t>
  </si>
  <si>
    <t>02.10.2020 11:39:10</t>
  </si>
  <si>
    <t>02.10.2020 11:40:28</t>
  </si>
  <si>
    <t>02.10.2020 11:40:30</t>
  </si>
  <si>
    <t>02.10.2020 11:40:31</t>
  </si>
  <si>
    <t>02.10.2020 11:40:32</t>
  </si>
  <si>
    <t>02.10.2020 11:40:35</t>
  </si>
  <si>
    <t>02.10.2020 11:40:36</t>
  </si>
  <si>
    <t>02.10.2020 11:40:38</t>
  </si>
  <si>
    <t>02.10.2020 11:40:39</t>
  </si>
  <si>
    <t>02.10.2020 11:40:40</t>
  </si>
  <si>
    <t>02.10.2020 11:40:41</t>
  </si>
  <si>
    <t>02.10.2020 11:40:43</t>
  </si>
  <si>
    <t>02.10.2020 11:40:44</t>
  </si>
  <si>
    <t>02.10.2020 11:40:47</t>
  </si>
  <si>
    <t>02.10.2020 11:40:48</t>
  </si>
  <si>
    <t>02.10.2020 11:40:49</t>
  </si>
  <si>
    <t>02.10.2020 11:41:04</t>
  </si>
  <si>
    <t>02.10.2020 11:41:05</t>
  </si>
  <si>
    <t>02.10.2020 11:41:07</t>
  </si>
  <si>
    <t>02.10.2020 11:41:08</t>
  </si>
  <si>
    <t>02.10.2020 11:41:10</t>
  </si>
  <si>
    <t>02.10.2020 11:41:11</t>
  </si>
  <si>
    <t>02.10.2020 11:41:13</t>
  </si>
  <si>
    <t>02.10.2020 11:41:14</t>
  </si>
  <si>
    <t>02.10.2020 11:41:16</t>
  </si>
  <si>
    <t>02.10.2020 11:41:19</t>
  </si>
  <si>
    <t>02.10.2020 11:41:20</t>
  </si>
  <si>
    <t>02.10.2020 11:41:22</t>
  </si>
  <si>
    <t>02.10.2020 11:41:23</t>
  </si>
  <si>
    <t>02.10.2020 11:41:24</t>
  </si>
  <si>
    <t>02.10.2020 11:42:29</t>
  </si>
  <si>
    <t>02.10.2020 11:42:30</t>
  </si>
  <si>
    <t>02.10.2020 11:42:32</t>
  </si>
  <si>
    <t>02.10.2020 11:42:33</t>
  </si>
  <si>
    <t>02.10.2020 11:42:34</t>
  </si>
  <si>
    <t>02.10.2020 11:42:48</t>
  </si>
  <si>
    <t>02.10.2020 11:42:49</t>
  </si>
  <si>
    <t>02.10.2020 11:42:51</t>
  </si>
  <si>
    <t>02.10.2020 11:42:52</t>
  </si>
  <si>
    <t>02.10.2020 11:42:53</t>
  </si>
  <si>
    <t>02.10.2020 11:42:54</t>
  </si>
  <si>
    <t>02.10.2020 11:42:56</t>
  </si>
  <si>
    <t>02.10.2020 11:42:57</t>
  </si>
  <si>
    <t>02.10.2020 11:43:12</t>
  </si>
  <si>
    <t>02.10.2020 11:43:30</t>
  </si>
  <si>
    <t>02.10.2020 11:43:31</t>
  </si>
  <si>
    <t>02.10.2020 11:43:33</t>
  </si>
  <si>
    <t>02.10.2020 11:43:34</t>
  </si>
  <si>
    <t>02.10.2020 11:43:36</t>
  </si>
  <si>
    <t>02.10.2020 11:43:37</t>
  </si>
  <si>
    <t>02.10.2020 11:43:39</t>
  </si>
  <si>
    <t>02.10.2020 11:43:43</t>
  </si>
  <si>
    <t>02.10.2020 11:43:45</t>
  </si>
  <si>
    <t>02.10.2020 11:43:46</t>
  </si>
  <si>
    <t>02.10.2020 11:43:48</t>
  </si>
  <si>
    <t>02.10.2020 11:43:49</t>
  </si>
  <si>
    <t>02.10.2020 11:43:51</t>
  </si>
  <si>
    <t>02.10.2020 11:43:52</t>
  </si>
  <si>
    <t>02.10.2020 11:43:54</t>
  </si>
  <si>
    <t>02.10.2020 11:43:55</t>
  </si>
  <si>
    <t>02.10.2020 11:43:57</t>
  </si>
  <si>
    <t>02.10.2020 11:43:58</t>
  </si>
  <si>
    <t>02.10.2020 11:44:00</t>
  </si>
  <si>
    <t>02.10.2020 11:44:15</t>
  </si>
  <si>
    <t>02.10.2020 11:44:16</t>
  </si>
  <si>
    <t>02.10.2020 11:44:21</t>
  </si>
  <si>
    <t>02.10.2020 11:44:22</t>
  </si>
  <si>
    <t>02.10.2020 11:44:24</t>
  </si>
  <si>
    <t>02.10.2020 11:44:25</t>
  </si>
  <si>
    <t>02.10.2020 11:44:27</t>
  </si>
  <si>
    <t>02.10.2020 11:44:39</t>
  </si>
  <si>
    <t>02.10.2020 11:44:40</t>
  </si>
  <si>
    <t>02.10.2020 11:44:41</t>
  </si>
  <si>
    <t>02.10.2020 11:44:44</t>
  </si>
  <si>
    <t>02.10.2020 11:45:07</t>
  </si>
  <si>
    <t>02.10.2020 11:45:08</t>
  </si>
  <si>
    <t>02.10.2020 11:45:09</t>
  </si>
  <si>
    <t>02.10.2020 11:45:11</t>
  </si>
  <si>
    <t>02.10.2020 11:45:12</t>
  </si>
  <si>
    <t>02.10.2020 11:45:13</t>
  </si>
  <si>
    <t>02.10.2020 11:45:14</t>
  </si>
  <si>
    <t>02.10.2020 11:45:16</t>
  </si>
  <si>
    <t>02.10.2020 11:45:23</t>
  </si>
  <si>
    <t>02.10.2020 11:45:27</t>
  </si>
  <si>
    <t>02.10.2020 11:46:32</t>
  </si>
  <si>
    <t>02.10.2020 11:46:33</t>
  </si>
  <si>
    <t>02.10.2020 11:46:35</t>
  </si>
  <si>
    <t>02.10.2020 11:46:37</t>
  </si>
  <si>
    <t>02.10.2020 11:46:38</t>
  </si>
  <si>
    <t>02.10.2020 11:46:39</t>
  </si>
  <si>
    <t>02.10.2020 11:46:44</t>
  </si>
  <si>
    <t>02.10.2020 11:46:46</t>
  </si>
  <si>
    <t>02.10.2020 11:46:47</t>
  </si>
  <si>
    <t>02.10.2020 11:46:50</t>
  </si>
  <si>
    <t>02.10.2020 11:47:04</t>
  </si>
  <si>
    <t>02.10.2020 11:47:06</t>
  </si>
  <si>
    <t>02.10.2020 11:47:07</t>
  </si>
  <si>
    <t>02.10.2020 11:47:08</t>
  </si>
  <si>
    <t>02.10.2020 11:47:41</t>
  </si>
  <si>
    <t>02.10.2020 11:47:43</t>
  </si>
  <si>
    <t>02.10.2020 11:47:44</t>
  </si>
  <si>
    <t>02.10.2020 11:47:46</t>
  </si>
  <si>
    <t>02.10.2020 11:47:47</t>
  </si>
  <si>
    <t>02.10.2020 11:47:49</t>
  </si>
  <si>
    <t>02.10.2020 11:47:50</t>
  </si>
  <si>
    <t>02.10.2020 11:47:52</t>
  </si>
  <si>
    <t>02.10.2020 11:47:53</t>
  </si>
  <si>
    <t>02.10.2020 11:47:55</t>
  </si>
  <si>
    <t>02.10.2020 11:47:56</t>
  </si>
  <si>
    <t>02.10.2020 11:48:51</t>
  </si>
  <si>
    <t>02.10.2020 11:48:53</t>
  </si>
  <si>
    <t>02.10.2020 11:48:54</t>
  </si>
  <si>
    <t>02.10.2020 11:48:56</t>
  </si>
  <si>
    <t>02.10.2020 11:48:57</t>
  </si>
  <si>
    <t>02.10.2020 11:48:59</t>
  </si>
  <si>
    <t>02.10.2020 11:49:00</t>
  </si>
  <si>
    <t>02.10.2020 11:49:02</t>
  </si>
  <si>
    <t>02.10.2020 11:49:04</t>
  </si>
  <si>
    <t>02.10.2020 11:49:05</t>
  </si>
  <si>
    <t>02.10.2020 11:49:12</t>
  </si>
  <si>
    <t>02.10.2020 11:49:14</t>
  </si>
  <si>
    <t>02.10.2020 11:49:15</t>
  </si>
  <si>
    <t>02.10.2020 11:49:18</t>
  </si>
  <si>
    <t>02.10.2020 11:49:19</t>
  </si>
  <si>
    <t>02.10.2020 11:49:21</t>
  </si>
  <si>
    <t>02.10.2020 11:49:22</t>
  </si>
  <si>
    <t>02.10.2020 11:49:24</t>
  </si>
  <si>
    <t>02.10.2020 11:49:37</t>
  </si>
  <si>
    <t>02.10.2020 11:49:39</t>
  </si>
  <si>
    <t>02.10.2020 11:49:40</t>
  </si>
  <si>
    <t>02.10.2020 11:49:41</t>
  </si>
  <si>
    <t>02.10.2020 11:49:49</t>
  </si>
  <si>
    <t>02.10.2020 11:49:50</t>
  </si>
  <si>
    <t>02.10.2020 11:49:51</t>
  </si>
  <si>
    <t>02.10.2020 11:49:53</t>
  </si>
  <si>
    <t>02.10.2020 11:49:54</t>
  </si>
  <si>
    <t>02.10.2020 11:50:26</t>
  </si>
  <si>
    <t>02.10.2020 11:50:27</t>
  </si>
  <si>
    <t>02.10.2020 11:50:29</t>
  </si>
  <si>
    <t>02.10.2020 11:50:30</t>
  </si>
  <si>
    <t>02.10.2020 11:50:47</t>
  </si>
  <si>
    <t>02.10.2020 11:50:48</t>
  </si>
  <si>
    <t>02.10.2020 11:50:50</t>
  </si>
  <si>
    <t>02.10.2020 11:50:51</t>
  </si>
  <si>
    <t>02.10.2020 11:50:52</t>
  </si>
  <si>
    <t>02.10.2020 11:50:55</t>
  </si>
  <si>
    <t>02.10.2020 11:51:04</t>
  </si>
  <si>
    <t>02.10.2020 11:51:05</t>
  </si>
  <si>
    <t>02.10.2020 11:51:07</t>
  </si>
  <si>
    <t>02.10.2020 11:51:08</t>
  </si>
  <si>
    <t>02.10.2020 11:51:37</t>
  </si>
  <si>
    <t>02.10.2020 11:51:39</t>
  </si>
  <si>
    <t>02.10.2020 11:51:40</t>
  </si>
  <si>
    <t>02.10.2020 11:51:41</t>
  </si>
  <si>
    <t>02.10.2020 11:51:43</t>
  </si>
  <si>
    <t>02.10.2020 11:51:44</t>
  </si>
  <si>
    <t>02.10.2020 11:51:46</t>
  </si>
  <si>
    <t>02.10.2020 11:51:47</t>
  </si>
  <si>
    <t>02.10.2020 11:52:05</t>
  </si>
  <si>
    <t>02.10.2020 11:52:07</t>
  </si>
  <si>
    <t>02.10.2020 11:52:17</t>
  </si>
  <si>
    <t>02.10.2020 11:52:19</t>
  </si>
  <si>
    <t>02.10.2020 11:52:20</t>
  </si>
  <si>
    <t>02.10.2020 11:52:22</t>
  </si>
  <si>
    <t>02.10.2020 11:52:23</t>
  </si>
  <si>
    <t>02.10.2020 11:52:46</t>
  </si>
  <si>
    <t>02.10.2020 11:52:47</t>
  </si>
  <si>
    <t>02.10.2020 11:52:49</t>
  </si>
  <si>
    <t>02.10.2020 11:52:50</t>
  </si>
  <si>
    <t>02.10.2020 11:53:17</t>
  </si>
  <si>
    <t>02.10.2020 11:53:19</t>
  </si>
  <si>
    <t>02.10.2020 11:53:22</t>
  </si>
  <si>
    <t>02.10.2020 11:53:23</t>
  </si>
  <si>
    <t>02.10.2020 11:53:25</t>
  </si>
  <si>
    <t>02.10.2020 11:53:26</t>
  </si>
  <si>
    <t>02.10.2020 11:53:28</t>
  </si>
  <si>
    <t>02.10.2020 11:53:31</t>
  </si>
  <si>
    <t>02.10.2020 11:53:32</t>
  </si>
  <si>
    <t>02.10.2020 11:53:33</t>
  </si>
  <si>
    <t>02.10.2020 11:53:35</t>
  </si>
  <si>
    <t>02.10.2020 11:53:36</t>
  </si>
  <si>
    <t>02.10.2020 11:53:37</t>
  </si>
  <si>
    <t>02.10.2020 11:53:40</t>
  </si>
  <si>
    <t>02.10.2020 11:53:41</t>
  </si>
  <si>
    <t>02.10.2020 11:53:55</t>
  </si>
  <si>
    <t>02.10.2020 11:53:56</t>
  </si>
  <si>
    <t>02.10.2020 11:53:58</t>
  </si>
  <si>
    <t>02.10.2020 11:53:59</t>
  </si>
  <si>
    <t>02.10.2020 11:54:38</t>
  </si>
  <si>
    <t>02.10.2020 11:54:39</t>
  </si>
  <si>
    <t>02.10.2020 11:54:40</t>
  </si>
  <si>
    <t>02.10.2020 11:54:42</t>
  </si>
  <si>
    <t>02.10.2020 11:54:43</t>
  </si>
  <si>
    <t>02.10.2020 11:54:44</t>
  </si>
  <si>
    <t>02.10.2020 11:54:47</t>
  </si>
  <si>
    <t>02.10.2020 11:54:50</t>
  </si>
  <si>
    <t>02.10.2020 11:54:52</t>
  </si>
  <si>
    <t>02.10.2020 11:55:39</t>
  </si>
  <si>
    <t>02.10.2020 11:55:41</t>
  </si>
  <si>
    <t>02.10.2020 11:55:44</t>
  </si>
  <si>
    <t>02.10.2020 11:55:46</t>
  </si>
  <si>
    <t>02.10.2020 11:55:48</t>
  </si>
  <si>
    <t>02.10.2020 11:55:50</t>
  </si>
  <si>
    <t>02.10.2020 11:55:53</t>
  </si>
  <si>
    <t>02.10.2020 11:55:54</t>
  </si>
  <si>
    <t>02.10.2020 11:56:00</t>
  </si>
  <si>
    <t>02.10.2020 11:56:17</t>
  </si>
  <si>
    <t>02.10.2020 11:56:18</t>
  </si>
  <si>
    <t>02.10.2020 11:56:19</t>
  </si>
  <si>
    <t>02.10.2020 11:56:21</t>
  </si>
  <si>
    <t>02.10.2020 11:56:22</t>
  </si>
  <si>
    <t>02.10.2020 11:56:23</t>
  </si>
  <si>
    <t>02.10.2020 11:56:29</t>
  </si>
  <si>
    <t>02.10.2020 11:56:30</t>
  </si>
  <si>
    <t>02.10.2020 11:56:32</t>
  </si>
  <si>
    <t>02.10.2020 11:56:33</t>
  </si>
  <si>
    <t>02.10.2020 11:56:35</t>
  </si>
  <si>
    <t>02.10.2020 11:56:36</t>
  </si>
  <si>
    <t>02.10.2020 11:56:38</t>
  </si>
  <si>
    <t>02.10.2020 11:56:50</t>
  </si>
  <si>
    <t>02.10.2020 11:56:52</t>
  </si>
  <si>
    <t>02.10.2020 11:56:53</t>
  </si>
  <si>
    <t>02.10.2020 11:56:54</t>
  </si>
  <si>
    <t>02.10.2020 11:56:56</t>
  </si>
  <si>
    <t>02.10.2020 11:57:07</t>
  </si>
  <si>
    <t>02.10.2020 11:57:25</t>
  </si>
  <si>
    <t>02.10.2020 11:57:26</t>
  </si>
  <si>
    <t>02.10.2020 11:57:27</t>
  </si>
  <si>
    <t>02.10.2020 11:57:29</t>
  </si>
  <si>
    <t>02.10.2020 11:57:30</t>
  </si>
  <si>
    <t>02.10.2020 11:57:32</t>
  </si>
  <si>
    <t>02.10.2020 11:57:33</t>
  </si>
  <si>
    <t>02.10.2020 11:57:35</t>
  </si>
  <si>
    <t>02.10.2020 11:57:36</t>
  </si>
  <si>
    <t>02.10.2020 11:57:38</t>
  </si>
  <si>
    <t>02.10.2020 11:57:40</t>
  </si>
  <si>
    <t>02.10.2020 11:57:42</t>
  </si>
  <si>
    <t>02.10.2020 11:57:43</t>
  </si>
  <si>
    <t>02.10.2020 11:57:45</t>
  </si>
  <si>
    <t>02.10.2020 11:57:46</t>
  </si>
  <si>
    <t>02.10.2020 11:57:48</t>
  </si>
  <si>
    <t>02.10.2020 11:57:49</t>
  </si>
  <si>
    <t>02.10.2020 11:57:51</t>
  </si>
  <si>
    <t>02.10.2020 11:58:09</t>
  </si>
  <si>
    <t>02.10.2020 11:58:10</t>
  </si>
  <si>
    <t>02.10.2020 11:58:11</t>
  </si>
  <si>
    <t>02.10.2020 11:58:13</t>
  </si>
  <si>
    <t>02.10.2020 11:58:14</t>
  </si>
  <si>
    <t>02.10.2020 11:58:29</t>
  </si>
  <si>
    <t>02.10.2020 11:58:30</t>
  </si>
  <si>
    <t>02.10.2020 11:58:31</t>
  </si>
  <si>
    <t>02.10.2020 11:58:33</t>
  </si>
  <si>
    <t>02.10.2020 11:58:34</t>
  </si>
  <si>
    <t>02.10.2020 11:58:35</t>
  </si>
  <si>
    <t>02.10.2020 11:58:36</t>
  </si>
  <si>
    <t>02.10.2020 11:58:38</t>
  </si>
  <si>
    <t>02.10.2020 11:58:43</t>
  </si>
  <si>
    <t>02.10.2020 11:58:45</t>
  </si>
  <si>
    <t>02.10.2020 11:58:46</t>
  </si>
  <si>
    <t>02.10.2020 11:58:48</t>
  </si>
  <si>
    <t>02.10.2020 11:58:50</t>
  </si>
  <si>
    <t>02.10.2020 11:58:51</t>
  </si>
  <si>
    <t>02.10.2020 11:58:52</t>
  </si>
  <si>
    <t>02.10.2020 12:00:03</t>
  </si>
  <si>
    <t>02.10.2020 12:00:05</t>
  </si>
  <si>
    <t>02.10.2020 12:00:06</t>
  </si>
  <si>
    <t>02.10.2020 12:00:09</t>
  </si>
  <si>
    <t>02.10.2020 12:00:11</t>
  </si>
  <si>
    <t>02.10.2020 12:00:13</t>
  </si>
  <si>
    <t>02.10.2020 12:00:14</t>
  </si>
  <si>
    <t>02.10.2020 12:00:15</t>
  </si>
  <si>
    <t>02.10.2020 12:00:20</t>
  </si>
  <si>
    <t>02.10.2020 12:00:21</t>
  </si>
  <si>
    <t>02.10.2020 12:00:22</t>
  </si>
  <si>
    <t>02.10.2020 12:00:24</t>
  </si>
  <si>
    <t>02.10.2020 12:00:25</t>
  </si>
  <si>
    <t>02.10.2020 12:00:26</t>
  </si>
  <si>
    <t>02.10.2020 12:00:27</t>
  </si>
  <si>
    <t>02.10.2020 12:00:29</t>
  </si>
  <si>
    <t>02.10.2020 12:00:30</t>
  </si>
  <si>
    <t>02.10.2020 12:00:31</t>
  </si>
  <si>
    <t>02.10.2020 12:00:33</t>
  </si>
  <si>
    <t>02.10.2020 12:00:35</t>
  </si>
  <si>
    <t>02.10.2020 12:00:52</t>
  </si>
  <si>
    <t>02.10.2020 12:00:53</t>
  </si>
  <si>
    <t>02.10.2020 12:00:54</t>
  </si>
  <si>
    <t>02.10.2020 12:00:56</t>
  </si>
  <si>
    <t>02.10.2020 12:00:58</t>
  </si>
  <si>
    <t>02.10.2020 12:00:59</t>
  </si>
  <si>
    <t>02.10.2020 12:01:01</t>
  </si>
  <si>
    <t>02.10.2020 12:01:02</t>
  </si>
  <si>
    <t>02.10.2020 12:01:03</t>
  </si>
  <si>
    <t>02.10.2020 12:01:05</t>
  </si>
  <si>
    <t>02.10.2020 12:01:06</t>
  </si>
  <si>
    <t>02.10.2020 12:01:07</t>
  </si>
  <si>
    <t>02.10.2020 12:01:08</t>
  </si>
  <si>
    <t>02.10.2020 12:01:11</t>
  </si>
  <si>
    <t>02.10.2020 12:01:13</t>
  </si>
  <si>
    <t>02.10.2020 12:01:14</t>
  </si>
  <si>
    <t>02.10.2020 12:01:20</t>
  </si>
  <si>
    <t>02.10.2020 12:01:22</t>
  </si>
  <si>
    <t>02.10.2020 12:01:23</t>
  </si>
  <si>
    <t>02.10.2020 12:01:25</t>
  </si>
  <si>
    <t>02.10.2020 12:01:26</t>
  </si>
  <si>
    <t>02.10.2020 12:01:29</t>
  </si>
  <si>
    <t>02.10.2020 12:01:31</t>
  </si>
  <si>
    <t>02.10.2020 12:01:32</t>
  </si>
  <si>
    <t>02.10.2020 12:01:40</t>
  </si>
  <si>
    <t>02.10.2020 12:01:41</t>
  </si>
  <si>
    <t>02.10.2020 12:01:43</t>
  </si>
  <si>
    <t>02.10.2020 12:01:44</t>
  </si>
  <si>
    <t>02.10.2020 12:01:46</t>
  </si>
  <si>
    <t>02.10.2020 12:02:17</t>
  </si>
  <si>
    <t>02.10.2020 12:02:19</t>
  </si>
  <si>
    <t>02.10.2020 12:02:20</t>
  </si>
  <si>
    <t>02.10.2020 12:02:22</t>
  </si>
  <si>
    <t>02.10.2020 12:02:40</t>
  </si>
  <si>
    <t>02.10.2020 12:02:41</t>
  </si>
  <si>
    <t>02.10.2020 12:02:42</t>
  </si>
  <si>
    <t>02.10.2020 12:02:44</t>
  </si>
  <si>
    <t>02.10.2020 12:02:45</t>
  </si>
  <si>
    <t>02.10.2020 12:02:46</t>
  </si>
  <si>
    <t>02.10.2020 12:02:48</t>
  </si>
  <si>
    <t>02.10.2020 12:02:49</t>
  </si>
  <si>
    <t>02.10.2020 12:02:52</t>
  </si>
  <si>
    <t>02.10.2020 12:02:56</t>
  </si>
  <si>
    <t>02.10.2020 12:02:58</t>
  </si>
  <si>
    <t>02.10.2020 12:02:59</t>
  </si>
  <si>
    <t>02.10.2020 12:03:01</t>
  </si>
  <si>
    <t>02.10.2020 12:03:04</t>
  </si>
  <si>
    <t>02.10.2020 12:03:05</t>
  </si>
  <si>
    <t>02.10.2020 12:03:07</t>
  </si>
  <si>
    <t>02.10.2020 12:03:08</t>
  </si>
  <si>
    <t>02.10.2020 12:03:34</t>
  </si>
  <si>
    <t>02.10.2020 12:03:35</t>
  </si>
  <si>
    <t>02.10.2020 12:03:37</t>
  </si>
  <si>
    <t>02.10.2020 12:03:38</t>
  </si>
  <si>
    <t>02.10.2020 12:03:40</t>
  </si>
  <si>
    <t>02.10.2020 12:03:41</t>
  </si>
  <si>
    <t>02.10.2020 12:04:02</t>
  </si>
  <si>
    <t>02.10.2020 12:04:04</t>
  </si>
  <si>
    <t>02.10.2020 12:04:05</t>
  </si>
  <si>
    <t>02.10.2020 12:04:08</t>
  </si>
  <si>
    <t>02.10.2020 12:04:09</t>
  </si>
  <si>
    <t>02.10.2020 12:04:11</t>
  </si>
  <si>
    <t>02.10.2020 12:04:48</t>
  </si>
  <si>
    <t>02.10.2020 12:04:50</t>
  </si>
  <si>
    <t>02.10.2020 12:04:53</t>
  </si>
  <si>
    <t>02.10.2020 12:04:56</t>
  </si>
  <si>
    <t>02.10.2020 12:04:57</t>
  </si>
  <si>
    <t>02.10.2020 12:04:59</t>
  </si>
  <si>
    <t>02.10.2020 12:05:00</t>
  </si>
  <si>
    <t>02.10.2020 12:05:02</t>
  </si>
  <si>
    <t>02.10.2020 12:05:03</t>
  </si>
  <si>
    <t>02.10.2020 12:05:05</t>
  </si>
  <si>
    <t>02.10.2020 12:05:06</t>
  </si>
  <si>
    <t>02.10.2020 12:05:11</t>
  </si>
  <si>
    <t>02.10.2020 12:05:18</t>
  </si>
  <si>
    <t>02.10.2020 12:05:33</t>
  </si>
  <si>
    <t>02.10.2020 12:05:35</t>
  </si>
  <si>
    <t>02.10.2020 12:05:36</t>
  </si>
  <si>
    <t>02.10.2020 12:05:38</t>
  </si>
  <si>
    <t>02.10.2020 12:05:39</t>
  </si>
  <si>
    <t>02.10.2020 12:05:41</t>
  </si>
  <si>
    <t>02.10.2020 12:05:47</t>
  </si>
  <si>
    <t>02.10.2020 12:05:48</t>
  </si>
  <si>
    <t>02.10.2020 12:05:49</t>
  </si>
  <si>
    <t>02.10.2020 12:05:50</t>
  </si>
  <si>
    <t>02.10.2020 12:05:52</t>
  </si>
  <si>
    <t>02.10.2020 12:05:55</t>
  </si>
  <si>
    <t>02.10.2020 12:06:15</t>
  </si>
  <si>
    <t>02.10.2020 12:06:18</t>
  </si>
  <si>
    <t>02.10.2020 12:06:20</t>
  </si>
  <si>
    <t>02.10.2020 12:06:25</t>
  </si>
  <si>
    <t>02.10.2020 12:06:32</t>
  </si>
  <si>
    <t>02.10.2020 12:06:35</t>
  </si>
  <si>
    <t>02.10.2020 12:06:36</t>
  </si>
  <si>
    <t>02.10.2020 12:06:38</t>
  </si>
  <si>
    <t>02.10.2020 12:06:41</t>
  </si>
  <si>
    <t>02.10.2020 12:06:42</t>
  </si>
  <si>
    <t>02.10.2020 12:06:44</t>
  </si>
  <si>
    <t>02.10.2020 12:06:45</t>
  </si>
  <si>
    <t>02.10.2020 12:06:49</t>
  </si>
  <si>
    <t>02.10.2020 12:06:51</t>
  </si>
  <si>
    <t>02.10.2020 12:06:52</t>
  </si>
  <si>
    <t>02.10.2020 12:06:55</t>
  </si>
  <si>
    <t>02.10.2020 12:06:57</t>
  </si>
  <si>
    <t>02.10.2020 12:06:59</t>
  </si>
  <si>
    <t>02.10.2020 12:07:00</t>
  </si>
  <si>
    <t>02.10.2020 12:07:01</t>
  </si>
  <si>
    <t>02.10.2020 12:07:03</t>
  </si>
  <si>
    <t>02.10.2020 12:07:30</t>
  </si>
  <si>
    <t>02.10.2020 12:07:31</t>
  </si>
  <si>
    <t>02.10.2020 12:07:33</t>
  </si>
  <si>
    <t>02.10.2020 12:07:34</t>
  </si>
  <si>
    <t>02.10.2020 12:07:38</t>
  </si>
  <si>
    <t>02.10.2020 12:07:40</t>
  </si>
  <si>
    <t>02.10.2020 12:07:41</t>
  </si>
  <si>
    <t>02.10.2020 12:07:42</t>
  </si>
  <si>
    <t>02.10.2020 12:07:44</t>
  </si>
  <si>
    <t>02.10.2020 12:07:45</t>
  </si>
  <si>
    <t>02.10.2020 12:07:46</t>
  </si>
  <si>
    <t>02.10.2020 12:07:48</t>
  </si>
  <si>
    <t>02.10.2020 12:07:49</t>
  </si>
  <si>
    <t>02.10.2020 12:07:51</t>
  </si>
  <si>
    <t>02.10.2020 12:07:52</t>
  </si>
  <si>
    <t>02.10.2020 12:08:06</t>
  </si>
  <si>
    <t>02.10.2020 12:08:07</t>
  </si>
  <si>
    <t>02.10.2020 12:08:09</t>
  </si>
  <si>
    <t>02.10.2020 12:08:37</t>
  </si>
  <si>
    <t>02.10.2020 12:08:39</t>
  </si>
  <si>
    <t>02.10.2020 12:08:40</t>
  </si>
  <si>
    <t>02.10.2020 12:08:41</t>
  </si>
  <si>
    <t>02.10.2020 12:08:42</t>
  </si>
  <si>
    <t>02.10.2020 12:08:44</t>
  </si>
  <si>
    <t>02.10.2020 12:08:45</t>
  </si>
  <si>
    <t>02.10.2020 12:08:46</t>
  </si>
  <si>
    <t>02.10.2020 12:08:48</t>
  </si>
  <si>
    <t>02.10.2020 12:08:49</t>
  </si>
  <si>
    <t>02.10.2020 12:08:53</t>
  </si>
  <si>
    <t>02.10.2020 12:08:55</t>
  </si>
  <si>
    <t>02.10.2020 12:08:56</t>
  </si>
  <si>
    <t>02.10.2020 12:08:57</t>
  </si>
  <si>
    <t>02.10.2020 12:09:01</t>
  </si>
  <si>
    <t>02.10.2020 12:09:03</t>
  </si>
  <si>
    <t>02.10.2020 12:09:06</t>
  </si>
  <si>
    <t>02.10.2020 12:09:36</t>
  </si>
  <si>
    <t>02.10.2020 12:09:39</t>
  </si>
  <si>
    <t>02.10.2020 12:09:40</t>
  </si>
  <si>
    <t>02.10.2020 12:09:42</t>
  </si>
  <si>
    <t>02.10.2020 12:09:44</t>
  </si>
  <si>
    <t>02.10.2020 12:11:08</t>
  </si>
  <si>
    <t>02.10.2020 12:11:10</t>
  </si>
  <si>
    <t>02.10.2020 12:11:11</t>
  </si>
  <si>
    <t>02.10.2020 12:11:13</t>
  </si>
  <si>
    <t>02.10.2020 12:11:17</t>
  </si>
  <si>
    <t>02.10.2020 12:11:18</t>
  </si>
  <si>
    <t>02.10.2020 12:11:20</t>
  </si>
  <si>
    <t>02.10.2020 12:11:21</t>
  </si>
  <si>
    <t>02.10.2020 12:11:23</t>
  </si>
  <si>
    <t>02.10.2020 12:11:24</t>
  </si>
  <si>
    <t>02.10.2020 12:11:26</t>
  </si>
  <si>
    <t>02.10.2020 12:11:27</t>
  </si>
  <si>
    <t>02.10.2020 12:11:32</t>
  </si>
  <si>
    <t>02.10.2020 12:11:33</t>
  </si>
  <si>
    <t>02.10.2020 12:11:36</t>
  </si>
  <si>
    <t>02.10.2020 12:11:38</t>
  </si>
  <si>
    <t>02.10.2020 12:11:39</t>
  </si>
  <si>
    <t>02.10.2020 12:11:41</t>
  </si>
  <si>
    <t>02.10.2020 12:11:42</t>
  </si>
  <si>
    <t>02.10.2020 12:11:44</t>
  </si>
  <si>
    <t>02.10.2020 12:11:51</t>
  </si>
  <si>
    <t>02.10.2020 12:11:53</t>
  </si>
  <si>
    <t>02.10.2020 12:11:54</t>
  </si>
  <si>
    <t>02.10.2020 12:11:56</t>
  </si>
  <si>
    <t>02.10.2020 12:11:57</t>
  </si>
  <si>
    <t>02.10.2020 12:12:29</t>
  </si>
  <si>
    <t>02.10.2020 12:12:30</t>
  </si>
  <si>
    <t>02.10.2020 12:12:31</t>
  </si>
  <si>
    <t>02.10.2020 12:12:34</t>
  </si>
  <si>
    <t>02.10.2020 12:12:36</t>
  </si>
  <si>
    <t>02.10.2020 12:12:37</t>
  </si>
  <si>
    <t>02.10.2020 12:12:38</t>
  </si>
  <si>
    <t>02.10.2020 12:12:39</t>
  </si>
  <si>
    <t>02.10.2020 12:12:42</t>
  </si>
  <si>
    <t>02.10.2020 12:13:17</t>
  </si>
  <si>
    <t>02.10.2020 12:13:20</t>
  </si>
  <si>
    <t>02.10.2020 12:13:21</t>
  </si>
  <si>
    <t>02.10.2020 12:13:23</t>
  </si>
  <si>
    <t>02.10.2020 12:13:24</t>
  </si>
  <si>
    <t>02.10.2020 12:13:26</t>
  </si>
  <si>
    <t>02.10.2020 12:13:53</t>
  </si>
  <si>
    <t>02.10.2020 12:13:54</t>
  </si>
  <si>
    <t>02.10.2020 12:13:55</t>
  </si>
  <si>
    <t>02.10.2020 12:13:57</t>
  </si>
  <si>
    <t>02.10.2020 12:13:58</t>
  </si>
  <si>
    <t>02.10.2020 12:13:59</t>
  </si>
  <si>
    <t>02.10.2020 12:14:01</t>
  </si>
  <si>
    <t>02.10.2020 12:14:02</t>
  </si>
  <si>
    <t>02.10.2020 12:14:04</t>
  </si>
  <si>
    <t>02.10.2020 12:14:05</t>
  </si>
  <si>
    <t>02.10.2020 12:14:20</t>
  </si>
  <si>
    <t>02.10.2020 12:14:22</t>
  </si>
  <si>
    <t>02.10.2020 12:14:23</t>
  </si>
  <si>
    <t>02.10.2020 12:14:25</t>
  </si>
  <si>
    <t>02.10.2020 12:14:26</t>
  </si>
  <si>
    <t>02.10.2020 12:14:29</t>
  </si>
  <si>
    <t>02.10.2020 12:14:31</t>
  </si>
  <si>
    <t>02.10.2020 12:14:32</t>
  </si>
  <si>
    <t>02.10.2020 12:14:34</t>
  </si>
  <si>
    <t>02.10.2020 12:14:35</t>
  </si>
  <si>
    <t>02.10.2020 12:14:37</t>
  </si>
  <si>
    <t>02.10.2020 12:15:11</t>
  </si>
  <si>
    <t>02.10.2020 12:15:13</t>
  </si>
  <si>
    <t>02.10.2020 12:15:14</t>
  </si>
  <si>
    <t>02.10.2020 12:15:15</t>
  </si>
  <si>
    <t>02.10.2020 12:15:27</t>
  </si>
  <si>
    <t>02.10.2020 12:15:36</t>
  </si>
  <si>
    <t>02.10.2020 12:15:38</t>
  </si>
  <si>
    <t>02.10.2020 12:15:39</t>
  </si>
  <si>
    <t>02.10.2020 12:15:40</t>
  </si>
  <si>
    <t>02.10.2020 12:15:41</t>
  </si>
  <si>
    <t>02.10.2020 12:15:42</t>
  </si>
  <si>
    <t>02.10.2020 12:15:44</t>
  </si>
  <si>
    <t>02.10.2020 12:15:45</t>
  </si>
  <si>
    <t>02.10.2020 12:16:09</t>
  </si>
  <si>
    <t>02.10.2020 12:16:10</t>
  </si>
  <si>
    <t>02.10.2020 12:16:12</t>
  </si>
  <si>
    <t>02.10.2020 12:16:13</t>
  </si>
  <si>
    <t>02.10.2020 12:16:15</t>
  </si>
  <si>
    <t>02.10.2020 12:16:16</t>
  </si>
  <si>
    <t>02.10.2020 12:16:18</t>
  </si>
  <si>
    <t>02.10.2020 12:16:19</t>
  </si>
  <si>
    <t>02.10.2020 12:16:21</t>
  </si>
  <si>
    <t>02.10.2020 12:16:40</t>
  </si>
  <si>
    <t>02.10.2020 12:16:48</t>
  </si>
  <si>
    <t>02.10.2020 12:16:49</t>
  </si>
  <si>
    <t>02.10.2020 12:16:50</t>
  </si>
  <si>
    <t>02.10.2020 12:16:52</t>
  </si>
  <si>
    <t>02.10.2020 12:16:53</t>
  </si>
  <si>
    <t>02.10.2020 12:16:54</t>
  </si>
  <si>
    <t>02.10.2020 12:16:56</t>
  </si>
  <si>
    <t>02.10.2020 12:16:57</t>
  </si>
  <si>
    <t>02.10.2020 12:16:58</t>
  </si>
  <si>
    <t>02.10.2020 12:16:59</t>
  </si>
  <si>
    <t>02.10.2020 12:17:01</t>
  </si>
  <si>
    <t>02.10.2020 12:17:02</t>
  </si>
  <si>
    <t>02.10.2020 12:18:06</t>
  </si>
  <si>
    <t>02.10.2020 12:18:08</t>
  </si>
  <si>
    <t>02.10.2020 12:18:09</t>
  </si>
  <si>
    <t>02.10.2020 12:18:10</t>
  </si>
  <si>
    <t>02.10.2020 12:18:12</t>
  </si>
  <si>
    <t>02.10.2020 12:18:25</t>
  </si>
  <si>
    <t>02.10.2020 12:18:28</t>
  </si>
  <si>
    <t>02.10.2020 12:18:29</t>
  </si>
  <si>
    <t>02.10.2020 12:18:34</t>
  </si>
  <si>
    <t>02.10.2020 12:18:35</t>
  </si>
  <si>
    <t>02.10.2020 12:18:37</t>
  </si>
  <si>
    <t>02.10.2020 12:18:38</t>
  </si>
  <si>
    <t>02.10.2020 12:18:40</t>
  </si>
  <si>
    <t>02.10.2020 12:18:41</t>
  </si>
  <si>
    <t>02.10.2020 12:18:46</t>
  </si>
  <si>
    <t>02.10.2020 12:18:47</t>
  </si>
  <si>
    <t>02.10.2020 12:18:49</t>
  </si>
  <si>
    <t>02.10.2020 12:18:50</t>
  </si>
  <si>
    <t>02.10.2020 12:18:52</t>
  </si>
  <si>
    <t>02.10.2020 12:18:53</t>
  </si>
  <si>
    <t>02.10.2020 12:18:55</t>
  </si>
  <si>
    <t>02.10.2020 12:18:56</t>
  </si>
  <si>
    <t>02.10.2020 12:18:58</t>
  </si>
  <si>
    <t>02.10.2020 12:18:59</t>
  </si>
  <si>
    <t>02.10.2020 12:19:01</t>
  </si>
  <si>
    <t>02.10.2020 12:19:02</t>
  </si>
  <si>
    <t>02.10.2020 12:19:04</t>
  </si>
  <si>
    <t>02.10.2020 12:19:28</t>
  </si>
  <si>
    <t>02.10.2020 12:19:29</t>
  </si>
  <si>
    <t>02.10.2020 12:19:31</t>
  </si>
  <si>
    <t>02.10.2020 12:19:32</t>
  </si>
  <si>
    <t>02.10.2020 12:19:34</t>
  </si>
  <si>
    <t>02.10.2020 12:19:37</t>
  </si>
  <si>
    <t>02.10.2020 12:19:38</t>
  </si>
  <si>
    <t>02.10.2020 12:19:40</t>
  </si>
  <si>
    <t>02.10.2020 12:19:46</t>
  </si>
  <si>
    <t>02.10.2020 12:19:47</t>
  </si>
  <si>
    <t>02.10.2020 12:19:48</t>
  </si>
  <si>
    <t>02.10.2020 12:19:50</t>
  </si>
  <si>
    <t>02.10.2020 12:19:52</t>
  </si>
  <si>
    <t>02.10.2020 12:19:54</t>
  </si>
  <si>
    <t>02.10.2020 12:19:55</t>
  </si>
  <si>
    <t>02.10.2020 12:19:57</t>
  </si>
  <si>
    <t>02.10.2020 12:19:58</t>
  </si>
  <si>
    <t>02.10.2020 12:20:04</t>
  </si>
  <si>
    <t>02.10.2020 12:20:06</t>
  </si>
  <si>
    <t>02.10.2020 12:20:07</t>
  </si>
  <si>
    <t>02.10.2020 12:20:08</t>
  </si>
  <si>
    <t>02.10.2020 12:20:10</t>
  </si>
  <si>
    <t>02.10.2020 12:20:11</t>
  </si>
  <si>
    <t>02.10.2020 12:20:12</t>
  </si>
  <si>
    <t>02.10.2020 12:20:14</t>
  </si>
  <si>
    <t>02.10.2020 12:20:18</t>
  </si>
  <si>
    <t>02.10.2020 12:20:19</t>
  </si>
  <si>
    <t>02.10.2020 12:20:21</t>
  </si>
  <si>
    <t>02.10.2020 12:20:22</t>
  </si>
  <si>
    <t>02.10.2020 12:20:23</t>
  </si>
  <si>
    <t>02.10.2020 12:20:24</t>
  </si>
  <si>
    <t>02.10.2020 12:20:26</t>
  </si>
  <si>
    <t>02.10.2020 12:20:27</t>
  </si>
  <si>
    <t>02.10.2020 12:20:28</t>
  </si>
  <si>
    <t>02.10.2020 12:20:31</t>
  </si>
  <si>
    <t>02.10.2020 12:20:33</t>
  </si>
  <si>
    <t>02.10.2020 12:20:36</t>
  </si>
  <si>
    <t>02.10.2020 12:20:40</t>
  </si>
  <si>
    <t>02.10.2020 12:20:41</t>
  </si>
  <si>
    <t>02.10.2020 12:20:43</t>
  </si>
  <si>
    <t>02.10.2020 12:20:44</t>
  </si>
  <si>
    <t>02.10.2020 12:20:46</t>
  </si>
  <si>
    <t>02.10.2020 12:21:07</t>
  </si>
  <si>
    <t>02.10.2020 12:21:08</t>
  </si>
  <si>
    <t>02.10.2020 12:21:10</t>
  </si>
  <si>
    <t>02.10.2020 12:21:11</t>
  </si>
  <si>
    <t>02.10.2020 12:21:12</t>
  </si>
  <si>
    <t>02.10.2020 12:21:36</t>
  </si>
  <si>
    <t>02.10.2020 12:21:37</t>
  </si>
  <si>
    <t>02.10.2020 12:21:39</t>
  </si>
  <si>
    <t>02.10.2020 12:21:40</t>
  </si>
  <si>
    <t>02.10.2020 12:21:47</t>
  </si>
  <si>
    <t>02.10.2020 12:21:48</t>
  </si>
  <si>
    <t>02.10.2020 12:21:49</t>
  </si>
  <si>
    <t>02.10.2020 12:21:51</t>
  </si>
  <si>
    <t>02.10.2020 12:22:08</t>
  </si>
  <si>
    <t>02.10.2020 12:22:17</t>
  </si>
  <si>
    <t>02.10.2020 12:22:18</t>
  </si>
  <si>
    <t>02.10.2020 12:22:19</t>
  </si>
  <si>
    <t>02.10.2020 12:22:21</t>
  </si>
  <si>
    <t>02.10.2020 12:22:23</t>
  </si>
  <si>
    <t>02.10.2020 12:22:25</t>
  </si>
  <si>
    <t>02.10.2020 12:22:27</t>
  </si>
  <si>
    <t>02.10.2020 12:22:28</t>
  </si>
  <si>
    <t>02.10.2020 12:22:30</t>
  </si>
  <si>
    <t>02.10.2020 12:22:31</t>
  </si>
  <si>
    <t>02.10.2020 12:22:36</t>
  </si>
  <si>
    <t>02.10.2020 12:22:37</t>
  </si>
  <si>
    <t>02.10.2020 12:22:39</t>
  </si>
  <si>
    <t>02.10.2020 12:22:40</t>
  </si>
  <si>
    <t>02.10.2020 12:22:42</t>
  </si>
  <si>
    <t>02.10.2020 12:22:43</t>
  </si>
  <si>
    <t>02.10.2020 12:22:45</t>
  </si>
  <si>
    <t>02.10.2020 12:22:51</t>
  </si>
  <si>
    <t>02.10.2020 12:22:52</t>
  </si>
  <si>
    <t>02.10.2020 12:22:54</t>
  </si>
  <si>
    <t>02.10.2020 12:22:55</t>
  </si>
  <si>
    <t>02.10.2020 12:22:56</t>
  </si>
  <si>
    <t>02.10.2020 12:23:05</t>
  </si>
  <si>
    <t>02.10.2020 12:23:07</t>
  </si>
  <si>
    <t>02.10.2020 12:23:08</t>
  </si>
  <si>
    <t>02.10.2020 12:23:09</t>
  </si>
  <si>
    <t>02.10.2020 12:23:12</t>
  </si>
  <si>
    <t>02.10.2020 12:23:15</t>
  </si>
  <si>
    <t>02.10.2020 12:23:19</t>
  </si>
  <si>
    <t>02.10.2020 12:23:21</t>
  </si>
  <si>
    <t>02.10.2020 12:23:22</t>
  </si>
  <si>
    <t>02.10.2020 12:23:24</t>
  </si>
  <si>
    <t>02.10.2020 12:23:33</t>
  </si>
  <si>
    <t>02.10.2020 12:23:34</t>
  </si>
  <si>
    <t>02.10.2020 12:23:36</t>
  </si>
  <si>
    <t>02.10.2020 12:23:37</t>
  </si>
  <si>
    <t>02.10.2020 12:23:39</t>
  </si>
  <si>
    <t>02.10.2020 12:23:40</t>
  </si>
  <si>
    <t>02.10.2020 12:24:13</t>
  </si>
  <si>
    <t>02.10.2020 12:24:15</t>
  </si>
  <si>
    <t>02.10.2020 12:24:16</t>
  </si>
  <si>
    <t>02.10.2020 12:24:17</t>
  </si>
  <si>
    <t>02.10.2020 12:24:19</t>
  </si>
  <si>
    <t>02.10.2020 12:24:20</t>
  </si>
  <si>
    <t>02.10.2020 12:24:22</t>
  </si>
  <si>
    <t>02.10.2020 12:24:23</t>
  </si>
  <si>
    <t>02.10.2020 12:24:25</t>
  </si>
  <si>
    <t>02.10.2020 12:24:26</t>
  </si>
  <si>
    <t>02.10.2020 12:24:28</t>
  </si>
  <si>
    <t>02.10.2020 12:24:31</t>
  </si>
  <si>
    <t>02.10.2020 12:24:32</t>
  </si>
  <si>
    <t>02.10.2020 12:24:34</t>
  </si>
  <si>
    <t>02.10.2020 12:24:35</t>
  </si>
  <si>
    <t>02.10.2020 12:24:37</t>
  </si>
  <si>
    <t>02.10.2020 12:24:38</t>
  </si>
  <si>
    <t>02.10.2020 12:24:40</t>
  </si>
  <si>
    <t>02.10.2020 12:24:41</t>
  </si>
  <si>
    <t>02.10.2020 12:24:43</t>
  </si>
  <si>
    <t>02.10.2020 12:24:44</t>
  </si>
  <si>
    <t>02.10.2020 12:24:46</t>
  </si>
  <si>
    <t>02.10.2020 12:25:05</t>
  </si>
  <si>
    <t>02.10.2020 12:25:06</t>
  </si>
  <si>
    <t>02.10.2020 12:25:08</t>
  </si>
  <si>
    <t>02.10.2020 12:25:09</t>
  </si>
  <si>
    <t>02.10.2020 12:25:10</t>
  </si>
  <si>
    <t>02.10.2020 12:25:11</t>
  </si>
  <si>
    <t>02.10.2020 12:25:17</t>
  </si>
  <si>
    <t>02.10.2020 12:25:19</t>
  </si>
  <si>
    <t>02.10.2020 12:25:20</t>
  </si>
  <si>
    <t>02.10.2020 12:25:22</t>
  </si>
  <si>
    <t>02.10.2020 12:25:23</t>
  </si>
  <si>
    <t>02.10.2020 12:25:25</t>
  </si>
  <si>
    <t>02.10.2020 12:25:26</t>
  </si>
  <si>
    <t>02.10.2020 12:25:29</t>
  </si>
  <si>
    <t>02.10.2020 12:25:31</t>
  </si>
  <si>
    <t>02.10.2020 12:25:32</t>
  </si>
  <si>
    <t>02.10.2020 12:25:34</t>
  </si>
  <si>
    <t>02.10.2020 12:25:35</t>
  </si>
  <si>
    <t>02.10.2020 12:25:37</t>
  </si>
  <si>
    <t>02.10.2020 12:25:38</t>
  </si>
  <si>
    <t>02.10.2020 12:25:40</t>
  </si>
  <si>
    <t>02.10.2020 12:25:41</t>
  </si>
  <si>
    <t>02.10.2020 12:25:51</t>
  </si>
  <si>
    <t>02.10.2020 12:25:53</t>
  </si>
  <si>
    <t>02.10.2020 12:25:54</t>
  </si>
  <si>
    <t>02.10.2020 12:25:56</t>
  </si>
  <si>
    <t>02.10.2020 12:25:57</t>
  </si>
  <si>
    <t>02.10.2020 12:25:59</t>
  </si>
  <si>
    <t>02.10.2020 12:26:00</t>
  </si>
  <si>
    <t>02.10.2020 12:26:08</t>
  </si>
  <si>
    <t>02.10.2020 12:26:09</t>
  </si>
  <si>
    <t>02.10.2020 12:26:11</t>
  </si>
  <si>
    <t>02.10.2020 12:26:28</t>
  </si>
  <si>
    <t>02.10.2020 12:26:29</t>
  </si>
  <si>
    <t>02.10.2020 12:26:30</t>
  </si>
  <si>
    <t>02.10.2020 12:26:32</t>
  </si>
  <si>
    <t>02.10.2020 12:26:33</t>
  </si>
  <si>
    <t>02.10.2020 12:26:35</t>
  </si>
  <si>
    <t>02.10.2020 12:26:36</t>
  </si>
  <si>
    <t>02.10.2020 12:26:39</t>
  </si>
  <si>
    <t>02.10.2020 12:26:41</t>
  </si>
  <si>
    <t>02.10.2020 12:26:42</t>
  </si>
  <si>
    <t>02.10.2020 12:26:44</t>
  </si>
  <si>
    <t>02.10.2020 12:27:12</t>
  </si>
  <si>
    <t>02.10.2020 12:27:14</t>
  </si>
  <si>
    <t>02.10.2020 12:27:15</t>
  </si>
  <si>
    <t>02.10.2020 12:27:17</t>
  </si>
  <si>
    <t>02.10.2020 12:27:18</t>
  </si>
  <si>
    <t>02.10.2020 12:27:35</t>
  </si>
  <si>
    <t>02.10.2020 12:27:37</t>
  </si>
  <si>
    <t>02.10.2020 12:27:38</t>
  </si>
  <si>
    <t>02.10.2020 12:27:39</t>
  </si>
  <si>
    <t>02.10.2020 12:27:41</t>
  </si>
  <si>
    <t>02.10.2020 12:27:43</t>
  </si>
  <si>
    <t>02.10.2020 12:27:44</t>
  </si>
  <si>
    <t>02.10.2020 12:27:47</t>
  </si>
  <si>
    <t>02.10.2020 12:27:51</t>
  </si>
  <si>
    <t>02.10.2020 12:27:53</t>
  </si>
  <si>
    <t>02.10.2020 12:27:55</t>
  </si>
  <si>
    <t>02.10.2020 12:27:59</t>
  </si>
  <si>
    <t>02.10.2020 12:28:00</t>
  </si>
  <si>
    <t>02.10.2020 12:28:02</t>
  </si>
  <si>
    <t>02.10.2020 12:28:03</t>
  </si>
  <si>
    <t>02.10.2020 12:28:04</t>
  </si>
  <si>
    <t>02.10.2020 12:28:05</t>
  </si>
  <si>
    <t>02.10.2020 12:28:07</t>
  </si>
  <si>
    <t>02.10.2020 12:28:08</t>
  </si>
  <si>
    <t>02.10.2020 12:28:12</t>
  </si>
  <si>
    <t>02.10.2020 12:28:14</t>
  </si>
  <si>
    <t>02.10.2020 12:28:18</t>
  </si>
  <si>
    <t>02.10.2020 12:28:19</t>
  </si>
  <si>
    <t>02.10.2020 12:28:21</t>
  </si>
  <si>
    <t>02.10.2020 12:28:22</t>
  </si>
  <si>
    <t>02.10.2020 12:28:24</t>
  </si>
  <si>
    <t>02.10.2020 12:28:25</t>
  </si>
  <si>
    <t>02.10.2020 12:28:27</t>
  </si>
  <si>
    <t>02.10.2020 12:28:29</t>
  </si>
  <si>
    <t>02.10.2020 12:28:31</t>
  </si>
  <si>
    <t>02.10.2020 12:28:33</t>
  </si>
  <si>
    <t>02.10.2020 12:28:34</t>
  </si>
  <si>
    <t>02.10.2020 12:28:36</t>
  </si>
  <si>
    <t>02.10.2020 12:28:38</t>
  </si>
  <si>
    <t>02.10.2020 12:28:45</t>
  </si>
  <si>
    <t>02.10.2020 12:28:46</t>
  </si>
  <si>
    <t>02.10.2020 12:28:48</t>
  </si>
  <si>
    <t>02.10.2020 12:28:49</t>
  </si>
  <si>
    <t>02.10.2020 12:29:05</t>
  </si>
  <si>
    <t>02.10.2020 12:29:08</t>
  </si>
  <si>
    <t>02.10.2020 12:29:10</t>
  </si>
  <si>
    <t>02.10.2020 12:29:13</t>
  </si>
  <si>
    <t>02.10.2020 12:29:14</t>
  </si>
  <si>
    <t>02.10.2020 12:29:16</t>
  </si>
  <si>
    <t>02.10.2020 12:29:17</t>
  </si>
  <si>
    <t>02.10.2020 12:29:18</t>
  </si>
  <si>
    <t>02.10.2020 12:29:24</t>
  </si>
  <si>
    <t>02.10.2020 12:29:26</t>
  </si>
  <si>
    <t>02.10.2020 12:29:27</t>
  </si>
  <si>
    <t>02.10.2020 12:29:29</t>
  </si>
  <si>
    <t>02.10.2020 12:29:30</t>
  </si>
  <si>
    <t>02.10.2020 12:29:33</t>
  </si>
  <si>
    <t>02.10.2020 12:29:35</t>
  </si>
  <si>
    <t>02.10.2020 12:29:36</t>
  </si>
  <si>
    <t>02.10.2020 12:29:51</t>
  </si>
  <si>
    <t>02.10.2020 12:29:53</t>
  </si>
  <si>
    <t>02.10.2020 12:29:54</t>
  </si>
  <si>
    <t>02.10.2020 12:29:56</t>
  </si>
  <si>
    <t>02.10.2020 12:29:57</t>
  </si>
  <si>
    <t>02.10.2020 12:30:03</t>
  </si>
  <si>
    <t>02.10.2020 12:30:05</t>
  </si>
  <si>
    <t>02.10.2020 12:30:06</t>
  </si>
  <si>
    <t>02.10.2020 12:30:07</t>
  </si>
  <si>
    <t>02.10.2020 12:30:17</t>
  </si>
  <si>
    <t>02.10.2020 12:30:19</t>
  </si>
  <si>
    <t>02.10.2020 12:30:20</t>
  </si>
  <si>
    <t>02.10.2020 12:30:21</t>
  </si>
  <si>
    <t>02.10.2020 12:30:23</t>
  </si>
  <si>
    <t>02.10.2020 12:30:24</t>
  </si>
  <si>
    <t>02.10.2020 12:30:25</t>
  </si>
  <si>
    <t>02.10.2020 12:30:26</t>
  </si>
  <si>
    <t>02.10.2020 12:30:28</t>
  </si>
  <si>
    <t>02.10.2020 12:30:29</t>
  </si>
  <si>
    <t>02.10.2020 12:30:30</t>
  </si>
  <si>
    <t>02.10.2020 12:30:31</t>
  </si>
  <si>
    <t>02.10.2020 12:30:42</t>
  </si>
  <si>
    <t>02.10.2020 12:30:43</t>
  </si>
  <si>
    <t>02.10.2020 12:30:45</t>
  </si>
  <si>
    <t>02.10.2020 12:30:46</t>
  </si>
  <si>
    <t>02.10.2020 12:30:49</t>
  </si>
  <si>
    <t>02.10.2020 12:30:51</t>
  </si>
  <si>
    <t>02.10.2020 12:30:52</t>
  </si>
  <si>
    <t>02.10.2020 12:31:36</t>
  </si>
  <si>
    <t>02.10.2020 12:31:37</t>
  </si>
  <si>
    <t>02.10.2020 12:32:06</t>
  </si>
  <si>
    <t>02.10.2020 12:32:07</t>
  </si>
  <si>
    <t>02.10.2020 12:32:10</t>
  </si>
  <si>
    <t>02.10.2020 12:32:11</t>
  </si>
  <si>
    <t>02.10.2020 12:32:13</t>
  </si>
  <si>
    <t>02.10.2020 12:32:14</t>
  </si>
  <si>
    <t>02.10.2020 12:32:16</t>
  </si>
  <si>
    <t>02.10.2020 12:32:17</t>
  </si>
  <si>
    <t>02.10.2020 12:32:19</t>
  </si>
  <si>
    <t>02.10.2020 12:32:20</t>
  </si>
  <si>
    <t>02.10.2020 12:32:22</t>
  </si>
  <si>
    <t>02.10.2020 12:32:23</t>
  </si>
  <si>
    <t>02.10.2020 12:32:25</t>
  </si>
  <si>
    <t>02.10.2020 12:32:27</t>
  </si>
  <si>
    <t>02.10.2020 12:32:34</t>
  </si>
  <si>
    <t>02.10.2020 12:32:46</t>
  </si>
  <si>
    <t>02.10.2020 12:32:47</t>
  </si>
  <si>
    <t>02.10.2020 12:32:49</t>
  </si>
  <si>
    <t>02.10.2020 12:32:50</t>
  </si>
  <si>
    <t>02.10.2020 12:32:52</t>
  </si>
  <si>
    <t>02.10.2020 12:32:53</t>
  </si>
  <si>
    <t>02.10.2020 12:32:58</t>
  </si>
  <si>
    <t>02.10.2020 12:32:59</t>
  </si>
  <si>
    <t>02.10.2020 12:33:00</t>
  </si>
  <si>
    <t>02.10.2020 12:33:02</t>
  </si>
  <si>
    <t>02.10.2020 12:33:05</t>
  </si>
  <si>
    <t>02.10.2020 12:33:20</t>
  </si>
  <si>
    <t>02.10.2020 12:33:22</t>
  </si>
  <si>
    <t>02.10.2020 12:33:24</t>
  </si>
  <si>
    <t>02.10.2020 12:33:25</t>
  </si>
  <si>
    <t>02.10.2020 12:33:26</t>
  </si>
  <si>
    <t>02.10.2020 12:33:32</t>
  </si>
  <si>
    <t>02.10.2020 12:33:34</t>
  </si>
  <si>
    <t>02.10.2020 12:33:35</t>
  </si>
  <si>
    <t>02.10.2020 12:33:36</t>
  </si>
  <si>
    <t>02.10.2020 12:33:37</t>
  </si>
  <si>
    <t>02.10.2020 12:33:39</t>
  </si>
  <si>
    <t>02.10.2020 12:33:45</t>
  </si>
  <si>
    <t>02.10.2020 12:33:49</t>
  </si>
  <si>
    <t>02.10.2020 12:33:50</t>
  </si>
  <si>
    <t>02.10.2020 12:33:52</t>
  </si>
  <si>
    <t>02.10.2020 12:33:53</t>
  </si>
  <si>
    <t>02.10.2020 12:34:31</t>
  </si>
  <si>
    <t>02.10.2020 12:34:32</t>
  </si>
  <si>
    <t>02.10.2020 12:34:34</t>
  </si>
  <si>
    <t>02.10.2020 12:34:35</t>
  </si>
  <si>
    <t>02.10.2020 12:35:44</t>
  </si>
  <si>
    <t>02.10.2020 12:35:46</t>
  </si>
  <si>
    <t>02.10.2020 12:35:47</t>
  </si>
  <si>
    <t>02.10.2020 12:35:49</t>
  </si>
  <si>
    <t>02.10.2020 12:35:50</t>
  </si>
  <si>
    <t>02.10.2020 12:35:53</t>
  </si>
  <si>
    <t>02.10.2020 12:36:14</t>
  </si>
  <si>
    <t>02.10.2020 12:36:15</t>
  </si>
  <si>
    <t>02.10.2020 12:36:17</t>
  </si>
  <si>
    <t>02.10.2020 12:36:18</t>
  </si>
  <si>
    <t>02.10.2020 12:36:20</t>
  </si>
  <si>
    <t>02.10.2020 12:36:21</t>
  </si>
  <si>
    <t>02.10.2020 12:36:23</t>
  </si>
  <si>
    <t>02.10.2020 12:36:26</t>
  </si>
  <si>
    <t>02.10.2020 12:36:27</t>
  </si>
  <si>
    <t>02.10.2020 12:36:29</t>
  </si>
  <si>
    <t>02.10.2020 12:36:30</t>
  </si>
  <si>
    <t>02.10.2020 12:37:00</t>
  </si>
  <si>
    <t>02.10.2020 12:37:02</t>
  </si>
  <si>
    <t>02.10.2020 12:37:03</t>
  </si>
  <si>
    <t>02.10.2020 12:37:05</t>
  </si>
  <si>
    <t>02.10.2020 12:37:06</t>
  </si>
  <si>
    <t>02.10.2020 12:37:35</t>
  </si>
  <si>
    <t>02.10.2020 12:37:36</t>
  </si>
  <si>
    <t>02.10.2020 12:37:37</t>
  </si>
  <si>
    <t>02.10.2020 12:37:39</t>
  </si>
  <si>
    <t>02.10.2020 12:37:40</t>
  </si>
  <si>
    <t>02.10.2020 12:37:41</t>
  </si>
  <si>
    <t>02.10.2020 12:37:42</t>
  </si>
  <si>
    <t>02.10.2020 12:37:44</t>
  </si>
  <si>
    <t>02.10.2020 12:37:45</t>
  </si>
  <si>
    <t>02.10.2020 12:37:46</t>
  </si>
  <si>
    <t>02.10.2020 12:38:18</t>
  </si>
  <si>
    <t>02.10.2020 12:38:21</t>
  </si>
  <si>
    <t>02.10.2020 12:38:22</t>
  </si>
  <si>
    <t>02.10.2020 12:38:24</t>
  </si>
  <si>
    <t>02.10.2020 12:38:25</t>
  </si>
  <si>
    <t>02.10.2020 12:38:27</t>
  </si>
  <si>
    <t>02.10.2020 12:38:28</t>
  </si>
  <si>
    <t>02.10.2020 12:38:30</t>
  </si>
  <si>
    <t>02.10.2020 12:38:45</t>
  </si>
  <si>
    <t>02.10.2020 12:38:46</t>
  </si>
  <si>
    <t>02.10.2020 12:38:48</t>
  </si>
  <si>
    <t>02.10.2020 12:38:49</t>
  </si>
  <si>
    <t>02.10.2020 12:38:51</t>
  </si>
  <si>
    <t>02.10.2020 12:39:03</t>
  </si>
  <si>
    <t>02.10.2020 12:39:04</t>
  </si>
  <si>
    <t>02.10.2020 12:39:05</t>
  </si>
  <si>
    <t>02.10.2020 12:39:07</t>
  </si>
  <si>
    <t>02.10.2020 12:39:08</t>
  </si>
  <si>
    <t>02.10.2020 12:39:20</t>
  </si>
  <si>
    <t>02.10.2020 12:39:21</t>
  </si>
  <si>
    <t>02.10.2020 12:39:22</t>
  </si>
  <si>
    <t>02.10.2020 12:39:24</t>
  </si>
  <si>
    <t>02.10.2020 12:39:25</t>
  </si>
  <si>
    <t>02.10.2020 12:39:26</t>
  </si>
  <si>
    <t>02.10.2020 12:40:25</t>
  </si>
  <si>
    <t>02.10.2020 12:40:26</t>
  </si>
  <si>
    <t>02.10.2020 12:40:28</t>
  </si>
  <si>
    <t>02.10.2020 12:40:29</t>
  </si>
  <si>
    <t>02.10.2020 12:40:31</t>
  </si>
  <si>
    <t>02.10.2020 12:40:32</t>
  </si>
  <si>
    <t>02.10.2020 12:40:36</t>
  </si>
  <si>
    <t>02.10.2020 12:40:37</t>
  </si>
  <si>
    <t>02.10.2020 12:40:38</t>
  </si>
  <si>
    <t>02.10.2020 12:40:42</t>
  </si>
  <si>
    <t>02.10.2020 12:40:43</t>
  </si>
  <si>
    <t>02.10.2020 12:40:49</t>
  </si>
  <si>
    <t>02.10.2020 12:40:50</t>
  </si>
  <si>
    <t>02.10.2020 12:40:52</t>
  </si>
  <si>
    <t>02.10.2020 12:40:53</t>
  </si>
  <si>
    <t>02.10.2020 12:40:55</t>
  </si>
  <si>
    <t>02.10.2020 12:41:08</t>
  </si>
  <si>
    <t>02.10.2020 12:41:10</t>
  </si>
  <si>
    <t>02.10.2020 12:41:11</t>
  </si>
  <si>
    <t>02.10.2020 12:41:13</t>
  </si>
  <si>
    <t>02.10.2020 12:41:14</t>
  </si>
  <si>
    <t>02.10.2020 12:41:16</t>
  </si>
  <si>
    <t>02.10.2020 12:41:20</t>
  </si>
  <si>
    <t>02.10.2020 12:41:21</t>
  </si>
  <si>
    <t>02.10.2020 12:41:23</t>
  </si>
  <si>
    <t>02.10.2020 12:41:24</t>
  </si>
  <si>
    <t>02.10.2020 12:41:46</t>
  </si>
  <si>
    <t>02.10.2020 12:41:51</t>
  </si>
  <si>
    <t>02.10.2020 12:41:52</t>
  </si>
  <si>
    <t>02.10.2020 12:41:53</t>
  </si>
  <si>
    <t>02.10.2020 12:41:55</t>
  </si>
  <si>
    <t>02.10.2020 12:41:57</t>
  </si>
  <si>
    <t>02.10.2020 12:41:59</t>
  </si>
  <si>
    <t>02.10.2020 12:42:00</t>
  </si>
  <si>
    <t>02.10.2020 12:42:01</t>
  </si>
  <si>
    <t>02.10.2020 12:42:03</t>
  </si>
  <si>
    <t>02.10.2020 12:42:23</t>
  </si>
  <si>
    <t>02.10.2020 12:42:25</t>
  </si>
  <si>
    <t>02.10.2020 12:42:26</t>
  </si>
  <si>
    <t>02.10.2020 12:42:28</t>
  </si>
  <si>
    <t>02.10.2020 12:42:29</t>
  </si>
  <si>
    <t>02.10.2020 12:42:31</t>
  </si>
  <si>
    <t>02.10.2020 12:42:32</t>
  </si>
  <si>
    <t>02.10.2020 12:42:34</t>
  </si>
  <si>
    <t>02.10.2020 12:42:35</t>
  </si>
  <si>
    <t>02.10.2020 12:42:37</t>
  </si>
  <si>
    <t>02.10.2020 12:43:04</t>
  </si>
  <si>
    <t>02.10.2020 12:43:21</t>
  </si>
  <si>
    <t>02.10.2020 12:43:22</t>
  </si>
  <si>
    <t>02.10.2020 12:43:23</t>
  </si>
  <si>
    <t>02.10.2020 12:43:25</t>
  </si>
  <si>
    <t>02.10.2020 12:43:29</t>
  </si>
  <si>
    <t>02.10.2020 12:43:31</t>
  </si>
  <si>
    <t>02.10.2020 12:43:32</t>
  </si>
  <si>
    <t>02.10.2020 12:43:34</t>
  </si>
  <si>
    <t>02.10.2020 12:43:35</t>
  </si>
  <si>
    <t>02.10.2020 12:43:37</t>
  </si>
  <si>
    <t>02.10.2020 12:43:38</t>
  </si>
  <si>
    <t>02.10.2020 12:43:40</t>
  </si>
  <si>
    <t>02.10.2020 12:43:58</t>
  </si>
  <si>
    <t>02.10.2020 12:43:59</t>
  </si>
  <si>
    <t>02.10.2020 12:44:01</t>
  </si>
  <si>
    <t>02.10.2020 12:44:02</t>
  </si>
  <si>
    <t>02.10.2020 12:44:03</t>
  </si>
  <si>
    <t>02.10.2020 12:44:04</t>
  </si>
  <si>
    <t>02.10.2020 12:44:06</t>
  </si>
  <si>
    <t>02.10.2020 12:44:07</t>
  </si>
  <si>
    <t>02.10.2020 12:44:08</t>
  </si>
  <si>
    <t>02.10.2020 12:44:14</t>
  </si>
  <si>
    <t>02.10.2020 12:44:16</t>
  </si>
  <si>
    <t>02.10.2020 12:44:17</t>
  </si>
  <si>
    <t>02.10.2020 12:44:33</t>
  </si>
  <si>
    <t>02.10.2020 12:44:35</t>
  </si>
  <si>
    <t>02.10.2020 12:44:36</t>
  </si>
  <si>
    <t>02.10.2020 12:44:38</t>
  </si>
  <si>
    <t>02.10.2020 12:44:42</t>
  </si>
  <si>
    <t>02.10.2020 12:44:43</t>
  </si>
  <si>
    <t>02.10.2020 12:44:44</t>
  </si>
  <si>
    <t>02.10.2020 12:44:47</t>
  </si>
  <si>
    <t>02.10.2020 12:45:04</t>
  </si>
  <si>
    <t>02.10.2020 12:45:48</t>
  </si>
  <si>
    <t>02.10.2020 12:45:56</t>
  </si>
  <si>
    <t>02.10.2020 12:45:57</t>
  </si>
  <si>
    <t>02.10.2020 12:45:58</t>
  </si>
  <si>
    <t>02.10.2020 12:46:01</t>
  </si>
  <si>
    <t>02.10.2020 12:46:04</t>
  </si>
  <si>
    <t>02.10.2020 12:46:06</t>
  </si>
  <si>
    <t>02.10.2020 12:46:09</t>
  </si>
  <si>
    <t>02.10.2020 12:46:10</t>
  </si>
  <si>
    <t>02.10.2020 12:46:29</t>
  </si>
  <si>
    <t>02.10.2020 12:46:31</t>
  </si>
  <si>
    <t>02.10.2020 12:46:32</t>
  </si>
  <si>
    <t>02.10.2020 12:46:33</t>
  </si>
  <si>
    <t>02.10.2020 12:46:35</t>
  </si>
  <si>
    <t>02.10.2020 12:46:48</t>
  </si>
  <si>
    <t>02.10.2020 12:46:49</t>
  </si>
  <si>
    <t>02.10.2020 12:46:51</t>
  </si>
  <si>
    <t>02.10.2020 12:46:52</t>
  </si>
  <si>
    <t>02.10.2020 12:46:54</t>
  </si>
  <si>
    <t>02.10.2020 12:46:55</t>
  </si>
  <si>
    <t>02.10.2020 12:47:27</t>
  </si>
  <si>
    <t>02.10.2020 12:47:28</t>
  </si>
  <si>
    <t>02.10.2020 12:47:30</t>
  </si>
  <si>
    <t>02.10.2020 12:47:31</t>
  </si>
  <si>
    <t>02.10.2020 12:47:49</t>
  </si>
  <si>
    <t>02.10.2020 12:47:51</t>
  </si>
  <si>
    <t>02.10.2020 12:47:52</t>
  </si>
  <si>
    <t>02.10.2020 12:47:54</t>
  </si>
  <si>
    <t>02.10.2020 12:47:55</t>
  </si>
  <si>
    <t>02.10.2020 12:47:57</t>
  </si>
  <si>
    <t>02.10.2020 12:47:58</t>
  </si>
  <si>
    <t>02.10.2020 12:48:00</t>
  </si>
  <si>
    <t>02.10.2020 12:48:34</t>
  </si>
  <si>
    <t>02.10.2020 12:48:36</t>
  </si>
  <si>
    <t>02.10.2020 12:48:37</t>
  </si>
  <si>
    <t>02.10.2020 12:48:38</t>
  </si>
  <si>
    <t>02.10.2020 12:48:39</t>
  </si>
  <si>
    <t>02.10.2020 12:48:42</t>
  </si>
  <si>
    <t>02.10.2020 12:48:44</t>
  </si>
  <si>
    <t>02.10.2020 12:48:45</t>
  </si>
  <si>
    <t>02.10.2020 12:48:47</t>
  </si>
  <si>
    <t>02.10.2020 12:48:48</t>
  </si>
  <si>
    <t>02.10.2020 12:48:51</t>
  </si>
  <si>
    <t>02.10.2020 12:48:53</t>
  </si>
  <si>
    <t>02.10.2020 12:49:06</t>
  </si>
  <si>
    <t>02.10.2020 12:49:08</t>
  </si>
  <si>
    <t>02.10.2020 12:49:10</t>
  </si>
  <si>
    <t>02.10.2020 12:49:12</t>
  </si>
  <si>
    <t>02.10.2020 12:49:16</t>
  </si>
  <si>
    <t>02.10.2020 12:49:22</t>
  </si>
  <si>
    <t>02.10.2020 12:49:23</t>
  </si>
  <si>
    <t>02.10.2020 12:49:25</t>
  </si>
  <si>
    <t>02.10.2020 12:49:26</t>
  </si>
  <si>
    <t>02.10.2020 12:49:28</t>
  </si>
  <si>
    <t>02.10.2020 12:49:29</t>
  </si>
  <si>
    <t>02.10.2020 12:49:31</t>
  </si>
  <si>
    <t>02.10.2020 12:49:44</t>
  </si>
  <si>
    <t>02.10.2020 12:49:46</t>
  </si>
  <si>
    <t>02.10.2020 12:49:47</t>
  </si>
  <si>
    <t>02.10.2020 12:49:49</t>
  </si>
  <si>
    <t>02.10.2020 12:49:51</t>
  </si>
  <si>
    <t>02.10.2020 12:49:53</t>
  </si>
  <si>
    <t>02.10.2020 12:49:54</t>
  </si>
  <si>
    <t>02.10.2020 12:49:56</t>
  </si>
  <si>
    <t>02.10.2020 12:49:57</t>
  </si>
  <si>
    <t>02.10.2020 12:49:58</t>
  </si>
  <si>
    <t>02.10.2020 12:50:00</t>
  </si>
  <si>
    <t>02.10.2020 12:50:01</t>
  </si>
  <si>
    <t>02.10.2020 12:50:04</t>
  </si>
  <si>
    <t>02.10.2020 12:50:06</t>
  </si>
  <si>
    <t>02.10.2020 12:50:33</t>
  </si>
  <si>
    <t>02.10.2020 12:50:34</t>
  </si>
  <si>
    <t>02.10.2020 12:50:36</t>
  </si>
  <si>
    <t>02.10.2020 12:50:40</t>
  </si>
  <si>
    <t>02.10.2020 12:50:41</t>
  </si>
  <si>
    <t>02.10.2020 12:50:44</t>
  </si>
  <si>
    <t>02.10.2020 12:50:45</t>
  </si>
  <si>
    <t>02.10.2020 12:50:50</t>
  </si>
  <si>
    <t>02.10.2020 12:50:54</t>
  </si>
  <si>
    <t>02.10.2020 12:50:56</t>
  </si>
  <si>
    <t>02.10.2020 12:50:57</t>
  </si>
  <si>
    <t>02.10.2020 12:50:59</t>
  </si>
  <si>
    <t>02.10.2020 12:51:23</t>
  </si>
  <si>
    <t>02.10.2020 12:51:24</t>
  </si>
  <si>
    <t>02.10.2020 12:51:27</t>
  </si>
  <si>
    <t>02.10.2020 12:51:28</t>
  </si>
  <si>
    <t>02.10.2020 12:51:30</t>
  </si>
  <si>
    <t>02.10.2020 12:51:32</t>
  </si>
  <si>
    <t>02.10.2020 12:51:34</t>
  </si>
  <si>
    <t>02.10.2020 12:51:35</t>
  </si>
  <si>
    <t>02.10.2020 12:51:39</t>
  </si>
  <si>
    <t>02.10.2020 12:51:41</t>
  </si>
  <si>
    <t>02.10.2020 12:51:43</t>
  </si>
  <si>
    <t>02.10.2020 12:51:44</t>
  </si>
  <si>
    <t>02.10.2020 12:51:46</t>
  </si>
  <si>
    <t>02.10.2020 12:51:53</t>
  </si>
  <si>
    <t>02.10.2020 12:51:55</t>
  </si>
  <si>
    <t>02.10.2020 12:51:56</t>
  </si>
  <si>
    <t>02.10.2020 12:51:59</t>
  </si>
  <si>
    <t>02.10.2020 12:52:00</t>
  </si>
  <si>
    <t>02.10.2020 12:52:02</t>
  </si>
  <si>
    <t>02.10.2020 12:52:03</t>
  </si>
  <si>
    <t>02.10.2020 12:52:06</t>
  </si>
  <si>
    <t>02.10.2020 12:52:08</t>
  </si>
  <si>
    <t>02.10.2020 12:52:19</t>
  </si>
  <si>
    <t>02.10.2020 12:52:21</t>
  </si>
  <si>
    <t>02.10.2020 12:52:23</t>
  </si>
  <si>
    <t>02.10.2020 12:52:24</t>
  </si>
  <si>
    <t>02.10.2020 12:52:25</t>
  </si>
  <si>
    <t>02.10.2020 12:52:28</t>
  </si>
  <si>
    <t>02.10.2020 12:52:34</t>
  </si>
  <si>
    <t>02.10.2020 12:52:36</t>
  </si>
  <si>
    <t>02.10.2020 12:52:37</t>
  </si>
  <si>
    <t>02.10.2020 12:52:39</t>
  </si>
  <si>
    <t>02.10.2020 12:52:40</t>
  </si>
  <si>
    <t>02.10.2020 12:53:31</t>
  </si>
  <si>
    <t>02.10.2020 12:53:33</t>
  </si>
  <si>
    <t>02.10.2020 12:53:34</t>
  </si>
  <si>
    <t>02.10.2020 12:53:36</t>
  </si>
  <si>
    <t>02.10.2020 12:53:39</t>
  </si>
  <si>
    <t>02.10.2020 12:53:40</t>
  </si>
  <si>
    <t>02.10.2020 12:53:42</t>
  </si>
  <si>
    <t>02.10.2020 12:54:06</t>
  </si>
  <si>
    <t>02.10.2020 12:54:07</t>
  </si>
  <si>
    <t>02.10.2020 12:54:08</t>
  </si>
  <si>
    <t>02.10.2020 12:54:10</t>
  </si>
  <si>
    <t>02.10.2020 12:54:11</t>
  </si>
  <si>
    <t>02.10.2020 12:54:12</t>
  </si>
  <si>
    <t>02.10.2020 12:54:13</t>
  </si>
  <si>
    <t>02.10.2020 12:54:34</t>
  </si>
  <si>
    <t>02.10.2020 12:54:36</t>
  </si>
  <si>
    <t>02.10.2020 12:54:37</t>
  </si>
  <si>
    <t>02.10.2020 12:55:04</t>
  </si>
  <si>
    <t>02.10.2020 12:55:05</t>
  </si>
  <si>
    <t>02.10.2020 12:55:06</t>
  </si>
  <si>
    <t>02.10.2020 12:55:08</t>
  </si>
  <si>
    <t>02.10.2020 12:55:09</t>
  </si>
  <si>
    <t>02.10.2020 12:55:10</t>
  </si>
  <si>
    <t>02.10.2020 12:55:14</t>
  </si>
  <si>
    <t>02.10.2020 12:55:37</t>
  </si>
  <si>
    <t>02.10.2020 12:55:38</t>
  </si>
  <si>
    <t>02.10.2020 12:55:40</t>
  </si>
  <si>
    <t>02.10.2020 12:55:41</t>
  </si>
  <si>
    <t>02.10.2020 12:55:43</t>
  </si>
  <si>
    <t>02.10.2020 12:55:44</t>
  </si>
  <si>
    <t>02.10.2020 12:55:46</t>
  </si>
  <si>
    <t>02.10.2020 12:55:47</t>
  </si>
  <si>
    <t>02.10.2020 12:55:49</t>
  </si>
  <si>
    <t>02.10.2020 12:55:50</t>
  </si>
  <si>
    <t>02.10.2020 12:55:52</t>
  </si>
  <si>
    <t>02.10.2020 12:56:11</t>
  </si>
  <si>
    <t>02.10.2020 12:56:13</t>
  </si>
  <si>
    <t>02.10.2020 12:56:14</t>
  </si>
  <si>
    <t>02.10.2020 12:56:16</t>
  </si>
  <si>
    <t>02.10.2020 12:56:17</t>
  </si>
  <si>
    <t>02.10.2020 12:56:19</t>
  </si>
  <si>
    <t>02.10.2020 12:56:20</t>
  </si>
  <si>
    <t>02.10.2020 12:56:22</t>
  </si>
  <si>
    <t>02.10.2020 12:56:23</t>
  </si>
  <si>
    <t>02.10.2020 12:56:48</t>
  </si>
  <si>
    <t>02.10.2020 12:56:50</t>
  </si>
  <si>
    <t>02.10.2020 12:57:10</t>
  </si>
  <si>
    <t>02.10.2020 12:57:13</t>
  </si>
  <si>
    <t>02.10.2020 12:57:14</t>
  </si>
  <si>
    <t>02.10.2020 12:57:15</t>
  </si>
  <si>
    <t>02.10.2020 12:57:19</t>
  </si>
  <si>
    <t>02.10.2020 12:57:20</t>
  </si>
  <si>
    <t>02.10.2020 12:57:24</t>
  </si>
  <si>
    <t>02.10.2020 12:57:26</t>
  </si>
  <si>
    <t>02.10.2020 12:57:27</t>
  </si>
  <si>
    <t>02.10.2020 12:57:29</t>
  </si>
  <si>
    <t>02.10.2020 12:57:31</t>
  </si>
  <si>
    <t>02.10.2020 12:57:32</t>
  </si>
  <si>
    <t>02.10.2020 12:57:33</t>
  </si>
  <si>
    <t>02.10.2020 12:57:35</t>
  </si>
  <si>
    <t>02.10.2020 12:57:36</t>
  </si>
  <si>
    <t>02.10.2020 12:57:39</t>
  </si>
  <si>
    <t>02.10.2020 12:57:41</t>
  </si>
  <si>
    <t>02.10.2020 12:57:51</t>
  </si>
  <si>
    <t>02.10.2020 12:57:53</t>
  </si>
  <si>
    <t>02.10.2020 12:57:54</t>
  </si>
  <si>
    <t>02.10.2020 12:57:56</t>
  </si>
  <si>
    <t>02.10.2020 12:57:57</t>
  </si>
  <si>
    <t>02.10.2020 12:58:00</t>
  </si>
  <si>
    <t>02.10.2020 12:58:03</t>
  </si>
  <si>
    <t>02.10.2020 12:58:05</t>
  </si>
  <si>
    <t>02.10.2020 12:58:06</t>
  </si>
  <si>
    <t>02.10.2020 12:58:16</t>
  </si>
  <si>
    <t>02.10.2020 12:58:34</t>
  </si>
  <si>
    <t>02.10.2020 12:58:37</t>
  </si>
  <si>
    <t>02.10.2020 12:58:39</t>
  </si>
  <si>
    <t>02.10.2020 12:58:40</t>
  </si>
  <si>
    <t>02.10.2020 12:58:42</t>
  </si>
  <si>
    <t>02.10.2020 12:58:43</t>
  </si>
  <si>
    <t>02.10.2020 12:58:46</t>
  </si>
  <si>
    <t>02.10.2020 12:59:10</t>
  </si>
  <si>
    <t>02.10.2020 12:59:13</t>
  </si>
  <si>
    <t>02.10.2020 12:59:15</t>
  </si>
  <si>
    <t>02.10.2020 12:59:16</t>
  </si>
  <si>
    <t>02.10.2020 12:59:18</t>
  </si>
  <si>
    <t>02.10.2020 12:59:19</t>
  </si>
  <si>
    <t>02.10.2020 12:59:21</t>
  </si>
  <si>
    <t>02.10.2020 12:59:22</t>
  </si>
  <si>
    <t>02.10.2020 12:59:27</t>
  </si>
  <si>
    <t>02.10.2020 12:59:48</t>
  </si>
  <si>
    <t>02.10.2020 12:59:51</t>
  </si>
  <si>
    <t>02.10.2020 12:59:52</t>
  </si>
  <si>
    <t>02.10.2020 12:59:54</t>
  </si>
  <si>
    <t>02.10.2020 12:59:58</t>
  </si>
  <si>
    <t>02.10.2020 13:00:00</t>
  </si>
  <si>
    <t>02.10.2020 13:00:01</t>
  </si>
  <si>
    <t>02.10.2020 13:00:02</t>
  </si>
  <si>
    <t>02.10.2020 13:00:04</t>
  </si>
  <si>
    <t>02.10.2020 13:00:05</t>
  </si>
  <si>
    <t>02.10.2020 13:00:06</t>
  </si>
  <si>
    <t>02.10.2020 13:00:08</t>
  </si>
  <si>
    <t>02.10.2020 13:00:09</t>
  </si>
  <si>
    <t>02.10.2020 13:00:11</t>
  </si>
  <si>
    <t>02.10.2020 13:00:12</t>
  </si>
  <si>
    <t>02.10.2020 13:00:14</t>
  </si>
  <si>
    <t>02.10.2020 13:00:15</t>
  </si>
  <si>
    <t>02.10.2020 13:00:17</t>
  </si>
  <si>
    <t>02.10.2020 13:00:18</t>
  </si>
  <si>
    <t>02.10.2020 13:00:20</t>
  </si>
  <si>
    <t>02.10.2020 13:00:21</t>
  </si>
  <si>
    <t>02.10.2020 13:00:23</t>
  </si>
  <si>
    <t>02.10.2020 13:00:24</t>
  </si>
  <si>
    <t>02.10.2020 13:00:33</t>
  </si>
  <si>
    <t>02.10.2020 13:00:35</t>
  </si>
  <si>
    <t>02.10.2020 13:00:38</t>
  </si>
  <si>
    <t>02.10.2020 13:00:39</t>
  </si>
  <si>
    <t>02.10.2020 13:00:41</t>
  </si>
  <si>
    <t>02.10.2020 13:00:42</t>
  </si>
  <si>
    <t>02.10.2020 13:00:45</t>
  </si>
  <si>
    <t>02.10.2020 13:00:47</t>
  </si>
  <si>
    <t>02.10.2020 13:00:48</t>
  </si>
  <si>
    <t>02.10.2020 13:00:53</t>
  </si>
  <si>
    <t>02.10.2020 13:00:54</t>
  </si>
  <si>
    <t>02.10.2020 13:00:56</t>
  </si>
  <si>
    <t>02.10.2020 13:00:57</t>
  </si>
  <si>
    <t>02.10.2020 13:01:00</t>
  </si>
  <si>
    <t>02.10.2020 13:01:02</t>
  </si>
  <si>
    <t>02.10.2020 13:01:03</t>
  </si>
  <si>
    <t>02.10.2020 13:01:05</t>
  </si>
  <si>
    <t>02.10.2020 13:01:19</t>
  </si>
  <si>
    <t>02.10.2020 13:01:20</t>
  </si>
  <si>
    <t>02.10.2020 13:01:22</t>
  </si>
  <si>
    <t>02.10.2020 13:01:23</t>
  </si>
  <si>
    <t>02.10.2020 13:01:24</t>
  </si>
  <si>
    <t>02.10.2020 13:01:26</t>
  </si>
  <si>
    <t>02.10.2020 13:01:27</t>
  </si>
  <si>
    <t>02.10.2020 13:01:29</t>
  </si>
  <si>
    <t>02.10.2020 13:01:30</t>
  </si>
  <si>
    <t>02.10.2020 13:01:31</t>
  </si>
  <si>
    <t>02.10.2020 13:01:33</t>
  </si>
  <si>
    <t>02.10.2020 13:01:34</t>
  </si>
  <si>
    <t>02.10.2020 13:01:48</t>
  </si>
  <si>
    <t>02.10.2020 13:01:49</t>
  </si>
  <si>
    <t>02.10.2020 13:01:51</t>
  </si>
  <si>
    <t>02.10.2020 13:01:52</t>
  </si>
  <si>
    <t>02.10.2020 13:01:53</t>
  </si>
  <si>
    <t>02.10.2020 13:01:54</t>
  </si>
  <si>
    <t>02.10.2020 13:01:56</t>
  </si>
  <si>
    <t>02.10.2020 13:01:57</t>
  </si>
  <si>
    <t>02.10.2020 13:02:39</t>
  </si>
  <si>
    <t>02.10.2020 13:02:40</t>
  </si>
  <si>
    <t>02.10.2020 13:02:43</t>
  </si>
  <si>
    <t>02.10.2020 13:02:48</t>
  </si>
  <si>
    <t>02.10.2020 13:02:49</t>
  </si>
  <si>
    <t>02.10.2020 13:02:54</t>
  </si>
  <si>
    <t>02.10.2020 13:02:55</t>
  </si>
  <si>
    <t>02.10.2020 13:02:57</t>
  </si>
  <si>
    <t>02.10.2020 13:02:58</t>
  </si>
  <si>
    <t>02.10.2020 13:03:45</t>
  </si>
  <si>
    <t>02.10.2020 13:03:54</t>
  </si>
  <si>
    <t>02.10.2020 13:03:55</t>
  </si>
  <si>
    <t>02.10.2020 13:03:56</t>
  </si>
  <si>
    <t>02.10.2020 13:03:58</t>
  </si>
  <si>
    <t>02.10.2020 13:03:59</t>
  </si>
  <si>
    <t>02.10.2020 13:04:00</t>
  </si>
  <si>
    <t>02.10.2020 13:04:02</t>
  </si>
  <si>
    <t>02.10.2020 13:04:03</t>
  </si>
  <si>
    <t>02.10.2020 13:04:04</t>
  </si>
  <si>
    <t>02.10.2020 13:04:16</t>
  </si>
  <si>
    <t>02.10.2020 13:04:17</t>
  </si>
  <si>
    <t>02.10.2020 13:04:20</t>
  </si>
  <si>
    <t>02.10.2020 13:04:21</t>
  </si>
  <si>
    <t>02.10.2020 13:04:23</t>
  </si>
  <si>
    <t>02.10.2020 13:04:24</t>
  </si>
  <si>
    <t>02.10.2020 13:04:26</t>
  </si>
  <si>
    <t>02.10.2020 13:04:27</t>
  </si>
  <si>
    <t>02.10.2020 13:04:29</t>
  </si>
  <si>
    <t>02.10.2020 13:05:00</t>
  </si>
  <si>
    <t>02.10.2020 13:05:02</t>
  </si>
  <si>
    <t>02.10.2020 13:05:03</t>
  </si>
  <si>
    <t>02.10.2020 13:05:05</t>
  </si>
  <si>
    <t>02.10.2020 13:05:06</t>
  </si>
  <si>
    <t>02.10.2020 13:05:11</t>
  </si>
  <si>
    <t>02.10.2020 13:05:12</t>
  </si>
  <si>
    <t>02.10.2020 13:05:14</t>
  </si>
  <si>
    <t>02.10.2020 13:05:15</t>
  </si>
  <si>
    <t>02.10.2020 13:05:17</t>
  </si>
  <si>
    <t>02.10.2020 13:05:25</t>
  </si>
  <si>
    <t>02.10.2020 13:05:26</t>
  </si>
  <si>
    <t>02.10.2020 13:05:28</t>
  </si>
  <si>
    <t>02.10.2020 13:05:29</t>
  </si>
  <si>
    <t>02.10.2020 13:05:38</t>
  </si>
  <si>
    <t>02.10.2020 13:05:39</t>
  </si>
  <si>
    <t>02.10.2020 13:05:41</t>
  </si>
  <si>
    <t>02.10.2020 13:05:42</t>
  </si>
  <si>
    <t>02.10.2020 13:05:48</t>
  </si>
  <si>
    <t>02.10.2020 13:05:49</t>
  </si>
  <si>
    <t>02.10.2020 13:05:51</t>
  </si>
  <si>
    <t>02.10.2020 13:05:52</t>
  </si>
  <si>
    <t>02.10.2020 13:05:54</t>
  </si>
  <si>
    <t>02.10.2020 13:05:55</t>
  </si>
  <si>
    <t>02.10.2020 13:05:57</t>
  </si>
  <si>
    <t>02.10.2020 13:05:58</t>
  </si>
  <si>
    <t>02.10.2020 13:06:00</t>
  </si>
  <si>
    <t>02.10.2020 13:06:01</t>
  </si>
  <si>
    <t>02.10.2020 13:06:03</t>
  </si>
  <si>
    <t>02.10.2020 13:06:04</t>
  </si>
  <si>
    <t>02.10.2020 13:06:06</t>
  </si>
  <si>
    <t>02.10.2020 13:06:07</t>
  </si>
  <si>
    <t>02.10.2020 13:06:09</t>
  </si>
  <si>
    <t>02.10.2020 13:06:10</t>
  </si>
  <si>
    <t>02.10.2020 13:06:12</t>
  </si>
  <si>
    <t>02.10.2020 13:06:13</t>
  </si>
  <si>
    <t>02.10.2020 13:06:15</t>
  </si>
  <si>
    <t>02.10.2020 13:06:16</t>
  </si>
  <si>
    <t>02.10.2020 13:06:18</t>
  </si>
  <si>
    <t>02.10.2020 13:06:19</t>
  </si>
  <si>
    <t>02.10.2020 13:06:21</t>
  </si>
  <si>
    <t>02.10.2020 13:06:22</t>
  </si>
  <si>
    <t>02.10.2020 13:06:44</t>
  </si>
  <si>
    <t>02.10.2020 13:06:46</t>
  </si>
  <si>
    <t>02.10.2020 13:06:47</t>
  </si>
  <si>
    <t>02.10.2020 13:06:49</t>
  </si>
  <si>
    <t>02.10.2020 13:06:50</t>
  </si>
  <si>
    <t>02.10.2020 13:06:52</t>
  </si>
  <si>
    <t>02.10.2020 13:06:53</t>
  </si>
  <si>
    <t>02.10.2020 13:06:55</t>
  </si>
  <si>
    <t>02.10.2020 13:06:56</t>
  </si>
  <si>
    <t>02.10.2020 13:06:58</t>
  </si>
  <si>
    <t>02.10.2020 13:07:08</t>
  </si>
  <si>
    <t>02.10.2020 13:07:10</t>
  </si>
  <si>
    <t>02.10.2020 13:07:13</t>
  </si>
  <si>
    <t>02.10.2020 13:07:16</t>
  </si>
  <si>
    <t>02.10.2020 13:07:17</t>
  </si>
  <si>
    <t>02.10.2020 13:08:04</t>
  </si>
  <si>
    <t>02.10.2020 13:08:05</t>
  </si>
  <si>
    <t>02.10.2020 13:08:07</t>
  </si>
  <si>
    <t>02.10.2020 13:08:08</t>
  </si>
  <si>
    <t>02.10.2020 13:08:10</t>
  </si>
  <si>
    <t>02.10.2020 13:08:11</t>
  </si>
  <si>
    <t>02.10.2020 13:08:13</t>
  </si>
  <si>
    <t>02.10.2020 13:08:22</t>
  </si>
  <si>
    <t>02.10.2020 13:08:25</t>
  </si>
  <si>
    <t>02.10.2020 13:08:26</t>
  </si>
  <si>
    <t>02.10.2020 13:08:28</t>
  </si>
  <si>
    <t>02.10.2020 13:08:29</t>
  </si>
  <si>
    <t>02.10.2020 13:08:46</t>
  </si>
  <si>
    <t>02.10.2020 13:08:47</t>
  </si>
  <si>
    <t>02.10.2020 13:08:48</t>
  </si>
  <si>
    <t>02.10.2020 13:08:50</t>
  </si>
  <si>
    <t>02.10.2020 13:08:51</t>
  </si>
  <si>
    <t>02.10.2020 13:08:57</t>
  </si>
  <si>
    <t>02.10.2020 13:08:58</t>
  </si>
  <si>
    <t>02.10.2020 13:09:00</t>
  </si>
  <si>
    <t>02.10.2020 13:09:01</t>
  </si>
  <si>
    <t>02.10.2020 13:09:03</t>
  </si>
  <si>
    <t>02.10.2020 13:09:05</t>
  </si>
  <si>
    <t>02.10.2020 13:09:06</t>
  </si>
  <si>
    <t>02.10.2020 13:09:08</t>
  </si>
  <si>
    <t>02.10.2020 13:09:09</t>
  </si>
  <si>
    <t>02.10.2020 13:09:10</t>
  </si>
  <si>
    <t>02.10.2020 13:09:12</t>
  </si>
  <si>
    <t>02.10.2020 13:09:15</t>
  </si>
  <si>
    <t>02.10.2020 13:09:16</t>
  </si>
  <si>
    <t>02.10.2020 13:09:18</t>
  </si>
  <si>
    <t>02.10.2020 13:09:19</t>
  </si>
  <si>
    <t>02.10.2020 13:09:21</t>
  </si>
  <si>
    <t>02.10.2020 13:09:22</t>
  </si>
  <si>
    <t>02.10.2020 13:09:31</t>
  </si>
  <si>
    <t>02.10.2020 13:09:39</t>
  </si>
  <si>
    <t>02.10.2020 13:09:40</t>
  </si>
  <si>
    <t>02.10.2020 13:09:41</t>
  </si>
  <si>
    <t>02.10.2020 13:09:43</t>
  </si>
  <si>
    <t>02.10.2020 13:09:45</t>
  </si>
  <si>
    <t>02.10.2020 13:09:50</t>
  </si>
  <si>
    <t>02.10.2020 13:09:52</t>
  </si>
  <si>
    <t>02.10.2020 13:09:54</t>
  </si>
  <si>
    <t>02.10.2020 13:09:56</t>
  </si>
  <si>
    <t>02.10.2020 13:10:02</t>
  </si>
  <si>
    <t>02.10.2020 13:10:03</t>
  </si>
  <si>
    <t>02.10.2020 13:10:05</t>
  </si>
  <si>
    <t>02.10.2020 13:10:06</t>
  </si>
  <si>
    <t>02.10.2020 13:10:07</t>
  </si>
  <si>
    <t>02.10.2020 13:10:08</t>
  </si>
  <si>
    <t>02.10.2020 13:10:19</t>
  </si>
  <si>
    <t>02.10.2020 13:10:20</t>
  </si>
  <si>
    <t>02.10.2020 13:10:22</t>
  </si>
  <si>
    <t>02.10.2020 13:10:23</t>
  </si>
  <si>
    <t>02.10.2020 13:10:25</t>
  </si>
  <si>
    <t>02.10.2020 13:10:26</t>
  </si>
  <si>
    <t>02.10.2020 13:10:28</t>
  </si>
  <si>
    <t>02.10.2020 13:10:29</t>
  </si>
  <si>
    <t>02.10.2020 13:10:30</t>
  </si>
  <si>
    <t>02.10.2020 13:10:31</t>
  </si>
  <si>
    <t>02.10.2020 13:10:36</t>
  </si>
  <si>
    <t>02.10.2020 13:10:37</t>
  </si>
  <si>
    <t>02.10.2020 13:10:39</t>
  </si>
  <si>
    <t>02.10.2020 13:10:40</t>
  </si>
  <si>
    <t>02.10.2020 13:10:42</t>
  </si>
  <si>
    <t>02.10.2020 13:10:43</t>
  </si>
  <si>
    <t>02.10.2020 13:10:45</t>
  </si>
  <si>
    <t>02.10.2020 13:10:46</t>
  </si>
  <si>
    <t>02.10.2020 13:11:01</t>
  </si>
  <si>
    <t>02.10.2020 13:11:03</t>
  </si>
  <si>
    <t>02.10.2020 13:11:04</t>
  </si>
  <si>
    <t>02.10.2020 13:11:05</t>
  </si>
  <si>
    <t>02.10.2020 13:11:07</t>
  </si>
  <si>
    <t>02.10.2020 13:11:11</t>
  </si>
  <si>
    <t>02.10.2020 13:11:12</t>
  </si>
  <si>
    <t>02.10.2020 13:11:14</t>
  </si>
  <si>
    <t>02.10.2020 13:11:15</t>
  </si>
  <si>
    <t>02.10.2020 13:11:17</t>
  </si>
  <si>
    <t>02.10.2020 13:11:18</t>
  </si>
  <si>
    <t>02.10.2020 13:11:20</t>
  </si>
  <si>
    <t>02.10.2020 13:11:21</t>
  </si>
  <si>
    <t>02.10.2020 13:11:26</t>
  </si>
  <si>
    <t>02.10.2020 13:11:27</t>
  </si>
  <si>
    <t>02.10.2020 13:11:29</t>
  </si>
  <si>
    <t>02.10.2020 13:11:30</t>
  </si>
  <si>
    <t>02.10.2020 13:11:44</t>
  </si>
  <si>
    <t>02.10.2020 13:11:45</t>
  </si>
  <si>
    <t>02.10.2020 13:11:46</t>
  </si>
  <si>
    <t>02.10.2020 13:11:48</t>
  </si>
  <si>
    <t>02.10.2020 13:11:49</t>
  </si>
  <si>
    <t>02.10.2020 13:11:50</t>
  </si>
  <si>
    <t>02.10.2020 13:11:52</t>
  </si>
  <si>
    <t>02.10.2020 13:11:53</t>
  </si>
  <si>
    <t>02.10.2020 13:12:14</t>
  </si>
  <si>
    <t>02.10.2020 13:12:15</t>
  </si>
  <si>
    <t>02.10.2020 13:12:16</t>
  </si>
  <si>
    <t>02.10.2020 13:12:18</t>
  </si>
  <si>
    <t>02.10.2020 13:12:19</t>
  </si>
  <si>
    <t>02.10.2020 13:12:20</t>
  </si>
  <si>
    <t>02.10.2020 13:12:21</t>
  </si>
  <si>
    <t>02.10.2020 13:12:23</t>
  </si>
  <si>
    <t>02.10.2020 13:12:24</t>
  </si>
  <si>
    <t>02.10.2020 13:12:25</t>
  </si>
  <si>
    <t>02.10.2020 13:12:26</t>
  </si>
  <si>
    <t>02.10.2020 13:12:28</t>
  </si>
  <si>
    <t>02.10.2020 13:12:29</t>
  </si>
  <si>
    <t>02.10.2020 13:12:33</t>
  </si>
  <si>
    <t>02.10.2020 13:12:35</t>
  </si>
  <si>
    <t>02.10.2020 13:12:36</t>
  </si>
  <si>
    <t>02.10.2020 13:12:38</t>
  </si>
  <si>
    <t>02.10.2020 13:12:39</t>
  </si>
  <si>
    <t>02.10.2020 13:12:42</t>
  </si>
  <si>
    <t>02.10.2020 13:12:44</t>
  </si>
  <si>
    <t>02.10.2020 13:12:45</t>
  </si>
  <si>
    <t>02.10.2020 13:12:48</t>
  </si>
  <si>
    <t>02.10.2020 13:12:49</t>
  </si>
  <si>
    <t>02.10.2020 13:12:51</t>
  </si>
  <si>
    <t>02.10.2020 13:12:55</t>
  </si>
  <si>
    <t>02.10.2020 13:12:57</t>
  </si>
  <si>
    <t>02.10.2020 13:12:58</t>
  </si>
  <si>
    <t>02.10.2020 13:13:00</t>
  </si>
  <si>
    <t>02.10.2020 13:13:01</t>
  </si>
  <si>
    <t>02.10.2020 13:13:03</t>
  </si>
  <si>
    <t>02.10.2020 13:13:04</t>
  </si>
  <si>
    <t>02.10.2020 13:13:06</t>
  </si>
  <si>
    <t>02.10.2020 13:13:07</t>
  </si>
  <si>
    <t>02.10.2020 13:13:09</t>
  </si>
  <si>
    <t>02.10.2020 13:13:10</t>
  </si>
  <si>
    <t>02.10.2020 13:13:12</t>
  </si>
  <si>
    <t>02.10.2020 13:13:15</t>
  </si>
  <si>
    <t>02.10.2020 13:13:16</t>
  </si>
  <si>
    <t>02.10.2020 13:13:22</t>
  </si>
  <si>
    <t>02.10.2020 13:13:24</t>
  </si>
  <si>
    <t>02.10.2020 13:13:25</t>
  </si>
  <si>
    <t>02.10.2020 13:13:30</t>
  </si>
  <si>
    <t>02.10.2020 13:13:31</t>
  </si>
  <si>
    <t>02.10.2020 13:13:33</t>
  </si>
  <si>
    <t>02.10.2020 13:13:34</t>
  </si>
  <si>
    <t>02.10.2020 13:13:38</t>
  </si>
  <si>
    <t>02.10.2020 13:13:40</t>
  </si>
  <si>
    <t>02.10.2020 13:13:41</t>
  </si>
  <si>
    <t>02.10.2020 13:13:44</t>
  </si>
  <si>
    <t>02.10.2020 13:13:45</t>
  </si>
  <si>
    <t>02.10.2020 13:13:47</t>
  </si>
  <si>
    <t>02.10.2020 13:13:56</t>
  </si>
  <si>
    <t>02.10.2020 13:14:12</t>
  </si>
  <si>
    <t>02.10.2020 13:14:14</t>
  </si>
  <si>
    <t>02.10.2020 13:14:15</t>
  </si>
  <si>
    <t>02.10.2020 13:14:17</t>
  </si>
  <si>
    <t>02.10.2020 13:14:18</t>
  </si>
  <si>
    <t>02.10.2020 13:14:21</t>
  </si>
  <si>
    <t>02.10.2020 13:14:23</t>
  </si>
  <si>
    <t>02.10.2020 13:14:24</t>
  </si>
  <si>
    <t>02.10.2020 13:14:50</t>
  </si>
  <si>
    <t>02.10.2020 13:14:52</t>
  </si>
  <si>
    <t>02.10.2020 13:14:53</t>
  </si>
  <si>
    <t>02.10.2020 13:14:55</t>
  </si>
  <si>
    <t>02.10.2020 13:15:19</t>
  </si>
  <si>
    <t>02.10.2020 13:15:30</t>
  </si>
  <si>
    <t>02.10.2020 13:15:32</t>
  </si>
  <si>
    <t>02.10.2020 13:15:33</t>
  </si>
  <si>
    <t>02.10.2020 13:15:34</t>
  </si>
  <si>
    <t>02.10.2020 13:15:54</t>
  </si>
  <si>
    <t>02.10.2020 13:15:55</t>
  </si>
  <si>
    <t>02.10.2020 13:15:57</t>
  </si>
  <si>
    <t>02.10.2020 13:15:58</t>
  </si>
  <si>
    <t>02.10.2020 13:16:00</t>
  </si>
  <si>
    <t>02.10.2020 13:16:01</t>
  </si>
  <si>
    <t>02.10.2020 13:16:03</t>
  </si>
  <si>
    <t>02.10.2020 13:16:15</t>
  </si>
  <si>
    <t>02.10.2020 13:16:16</t>
  </si>
  <si>
    <t>02.10.2020 13:16:18</t>
  </si>
  <si>
    <t>02.10.2020 13:16:19</t>
  </si>
  <si>
    <t>02.10.2020 13:16:33</t>
  </si>
  <si>
    <t>02.10.2020 13:16:34</t>
  </si>
  <si>
    <t>02.10.2020 13:16:36</t>
  </si>
  <si>
    <t>02.10.2020 13:16:37</t>
  </si>
  <si>
    <t>02.10.2020 13:17:16</t>
  </si>
  <si>
    <t>02.10.2020 13:17:18</t>
  </si>
  <si>
    <t>02.10.2020 13:17:19</t>
  </si>
  <si>
    <t>02.10.2020 13:17:20</t>
  </si>
  <si>
    <t>02.10.2020 13:17:21</t>
  </si>
  <si>
    <t>02.10.2020 13:17:26</t>
  </si>
  <si>
    <t>02.10.2020 13:17:27</t>
  </si>
  <si>
    <t>02.10.2020 13:17:29</t>
  </si>
  <si>
    <t>02.10.2020 13:17:30</t>
  </si>
  <si>
    <t>02.10.2020 13:17:32</t>
  </si>
  <si>
    <t>02.10.2020 13:17:33</t>
  </si>
  <si>
    <t>02.10.2020 13:17:36</t>
  </si>
  <si>
    <t>02.10.2020 13:17:38</t>
  </si>
  <si>
    <t>02.10.2020 13:17:39</t>
  </si>
  <si>
    <t>02.10.2020 13:17:54</t>
  </si>
  <si>
    <t>02.10.2020 13:17:56</t>
  </si>
  <si>
    <t>02.10.2020 13:17:57</t>
  </si>
  <si>
    <t>02.10.2020 13:17:59</t>
  </si>
  <si>
    <t>02.10.2020 13:18:00</t>
  </si>
  <si>
    <t>02.10.2020 13:18:02</t>
  </si>
  <si>
    <t>02.10.2020 13:18:20</t>
  </si>
  <si>
    <t>02.10.2020 13:18:21</t>
  </si>
  <si>
    <t>02.10.2020 13:18:22</t>
  </si>
  <si>
    <t>02.10.2020 13:18:24</t>
  </si>
  <si>
    <t>02.10.2020 13:18:25</t>
  </si>
  <si>
    <t>02.10.2020 13:18:31</t>
  </si>
  <si>
    <t>02.10.2020 13:18:32</t>
  </si>
  <si>
    <t>02.10.2020 13:18:33</t>
  </si>
  <si>
    <t>02.10.2020 13:18:35</t>
  </si>
  <si>
    <t>02.10.2020 13:18:55</t>
  </si>
  <si>
    <t>02.10.2020 13:18:57</t>
  </si>
  <si>
    <t>02.10.2020 13:18:58</t>
  </si>
  <si>
    <t>02.10.2020 13:19:00</t>
  </si>
  <si>
    <t>02.10.2020 13:19:01</t>
  </si>
  <si>
    <t>02.10.2020 13:19:46</t>
  </si>
  <si>
    <t>02.10.2020 13:19:48</t>
  </si>
  <si>
    <t>02.10.2020 13:19:49</t>
  </si>
  <si>
    <t>02.10.2020 13:19:50</t>
  </si>
  <si>
    <t>02.10.2020 13:19:52</t>
  </si>
  <si>
    <t>02.10.2020 13:19:53</t>
  </si>
  <si>
    <t>02.10.2020 13:19:54</t>
  </si>
  <si>
    <t>02.10.2020 13:19:55</t>
  </si>
  <si>
    <t>02.10.2020 13:19:57</t>
  </si>
  <si>
    <t>02.10.2020 13:19:58</t>
  </si>
  <si>
    <t>02.10.2020 13:19:59</t>
  </si>
  <si>
    <t>02.10.2020 13:20:01</t>
  </si>
  <si>
    <t>02.10.2020 13:20:02</t>
  </si>
  <si>
    <t>02.10.2020 13:20:04</t>
  </si>
  <si>
    <t>02.10.2020 13:20:05</t>
  </si>
  <si>
    <t>02.10.2020 13:20:07</t>
  </si>
  <si>
    <t>02.10.2020 13:20:08</t>
  </si>
  <si>
    <t>02.10.2020 13:20:10</t>
  </si>
  <si>
    <t>02.10.2020 13:20:22</t>
  </si>
  <si>
    <t>02.10.2020 13:20:25</t>
  </si>
  <si>
    <t>02.10.2020 13:20:26</t>
  </si>
  <si>
    <t>02.10.2020 13:20:28</t>
  </si>
  <si>
    <t>02.10.2020 13:20:29</t>
  </si>
  <si>
    <t>02.10.2020 13:20:31</t>
  </si>
  <si>
    <t>02.10.2020 13:20:32</t>
  </si>
  <si>
    <t>02.10.2020 13:20:35</t>
  </si>
  <si>
    <t>02.10.2020 13:20:37</t>
  </si>
  <si>
    <t>02.10.2020 13:20:38</t>
  </si>
  <si>
    <t>02.10.2020 13:20:40</t>
  </si>
  <si>
    <t>02.10.2020 13:20:46</t>
  </si>
  <si>
    <t>02.10.2020 13:20:47</t>
  </si>
  <si>
    <t>02.10.2020 13:20:49</t>
  </si>
  <si>
    <t>02.10.2020 13:20:50</t>
  </si>
  <si>
    <t>02.10.2020 13:20:52</t>
  </si>
  <si>
    <t>02.10.2020 13:20:53</t>
  </si>
  <si>
    <t>02.10.2020 13:21:26</t>
  </si>
  <si>
    <t>02.10.2020 13:21:28</t>
  </si>
  <si>
    <t>02.10.2020 13:21:29</t>
  </si>
  <si>
    <t>02.10.2020 13:21:30</t>
  </si>
  <si>
    <t>02.10.2020 13:21:31</t>
  </si>
  <si>
    <t>02.10.2020 13:21:33</t>
  </si>
  <si>
    <t>02.10.2020 13:21:34</t>
  </si>
  <si>
    <t>02.10.2020 13:21:35</t>
  </si>
  <si>
    <t>02.10.2020 13:21:36</t>
  </si>
  <si>
    <t>02.10.2020 13:21:39</t>
  </si>
  <si>
    <t>02.10.2020 13:21:41</t>
  </si>
  <si>
    <t>02.10.2020 13:21:42</t>
  </si>
  <si>
    <t>02.10.2020 13:21:43</t>
  </si>
  <si>
    <t>02.10.2020 13:21:44</t>
  </si>
  <si>
    <t>02.10.2020 13:21:46</t>
  </si>
  <si>
    <t>02.10.2020 13:21:49</t>
  </si>
  <si>
    <t>02.10.2020 13:21:58</t>
  </si>
  <si>
    <t>02.10.2020 13:21:59</t>
  </si>
  <si>
    <t>02.10.2020 13:22:00</t>
  </si>
  <si>
    <t>02.10.2020 13:22:02</t>
  </si>
  <si>
    <t>02.10.2020 13:22:04</t>
  </si>
  <si>
    <t>02.10.2020 13:22:15</t>
  </si>
  <si>
    <t>02.10.2020 13:22:16</t>
  </si>
  <si>
    <t>02.10.2020 13:22:18</t>
  </si>
  <si>
    <t>02.10.2020 13:22:19</t>
  </si>
  <si>
    <t>02.10.2020 13:22:21</t>
  </si>
  <si>
    <t>02.10.2020 13:22:22</t>
  </si>
  <si>
    <t>02.10.2020 13:22:24</t>
  </si>
  <si>
    <t>02.10.2020 13:22:34</t>
  </si>
  <si>
    <t>02.10.2020 13:23:04</t>
  </si>
  <si>
    <t>02.10.2020 13:23:06</t>
  </si>
  <si>
    <t>02.10.2020 13:23:07</t>
  </si>
  <si>
    <t>02.10.2020 13:23:08</t>
  </si>
  <si>
    <t>02.10.2020 13:23:09</t>
  </si>
  <si>
    <t>02.10.2020 13:23:12</t>
  </si>
  <si>
    <t>02.10.2020 13:23:14</t>
  </si>
  <si>
    <t>02.10.2020 13:23:15</t>
  </si>
  <si>
    <t>02.10.2020 13:23:16</t>
  </si>
  <si>
    <t>02.10.2020 13:23:17</t>
  </si>
  <si>
    <t>02.10.2020 13:23:19</t>
  </si>
  <si>
    <t>02.10.2020 13:23:20</t>
  </si>
  <si>
    <t>02.10.2020 13:23:21</t>
  </si>
  <si>
    <t>02.10.2020 13:23:23</t>
  </si>
  <si>
    <t>02.10.2020 13:23:24</t>
  </si>
  <si>
    <t>02.10.2020 13:23:26</t>
  </si>
  <si>
    <t>02.10.2020 13:23:27</t>
  </si>
  <si>
    <t>02.10.2020 13:23:34</t>
  </si>
  <si>
    <t>02.10.2020 13:23:37</t>
  </si>
  <si>
    <t>02.10.2020 13:23:38</t>
  </si>
  <si>
    <t>02.10.2020 13:23:40</t>
  </si>
  <si>
    <t>02.10.2020 13:23:41</t>
  </si>
  <si>
    <t>02.10.2020 13:23:43</t>
  </si>
  <si>
    <t>02.10.2020 13:23:44</t>
  </si>
  <si>
    <t>02.10.2020 13:23:46</t>
  </si>
  <si>
    <t>02.10.2020 13:23:47</t>
  </si>
  <si>
    <t>02.10.2020 13:23:49</t>
  </si>
  <si>
    <t>02.10.2020 13:23:50</t>
  </si>
  <si>
    <t>02.10.2020 13:23:51</t>
  </si>
  <si>
    <t>02.10.2020 13:23:53</t>
  </si>
  <si>
    <t>02.10.2020 13:24:19</t>
  </si>
  <si>
    <t>02.10.2020 13:24:20</t>
  </si>
  <si>
    <t>02.10.2020 13:24:22</t>
  </si>
  <si>
    <t>02.10.2020 13:24:23</t>
  </si>
  <si>
    <t>02.10.2020 13:24:24</t>
  </si>
  <si>
    <t>02.10.2020 13:25:08</t>
  </si>
  <si>
    <t>02.10.2020 13:25:09</t>
  </si>
  <si>
    <t>02.10.2020 13:25:11</t>
  </si>
  <si>
    <t>02.10.2020 13:25:12</t>
  </si>
  <si>
    <t>02.10.2020 13:25:14</t>
  </si>
  <si>
    <t>02.10.2020 13:25:33</t>
  </si>
  <si>
    <t>02.10.2020 13:25:35</t>
  </si>
  <si>
    <t>02.10.2020 13:25:36</t>
  </si>
  <si>
    <t>02.10.2020 13:25:38</t>
  </si>
  <si>
    <t>02.10.2020 13:25:46</t>
  </si>
  <si>
    <t>02.10.2020 13:25:47</t>
  </si>
  <si>
    <t>02.10.2020 13:25:50</t>
  </si>
  <si>
    <t>02.10.2020 13:25:51</t>
  </si>
  <si>
    <t>02.10.2020 13:26:06</t>
  </si>
  <si>
    <t>02.10.2020 13:26:08</t>
  </si>
  <si>
    <t>02.10.2020 13:26:09</t>
  </si>
  <si>
    <t>02.10.2020 13:26:12</t>
  </si>
  <si>
    <t>02.10.2020 13:26:13</t>
  </si>
  <si>
    <t>02.10.2020 13:26:15</t>
  </si>
  <si>
    <t>02.10.2020 13:26:16</t>
  </si>
  <si>
    <t>02.10.2020 13:26:22</t>
  </si>
  <si>
    <t>02.10.2020 13:26:24</t>
  </si>
  <si>
    <t>02.10.2020 13:26:25</t>
  </si>
  <si>
    <t>02.10.2020 13:26:27</t>
  </si>
  <si>
    <t>02.10.2020 13:26:28</t>
  </si>
  <si>
    <t>02.10.2020 13:26:30</t>
  </si>
  <si>
    <t>02.10.2020 13:26:31</t>
  </si>
  <si>
    <t>02.10.2020 13:26:42</t>
  </si>
  <si>
    <t>02.10.2020 13:26:44</t>
  </si>
  <si>
    <t>02.10.2020 13:26:45</t>
  </si>
  <si>
    <t>02.10.2020 13:26:46</t>
  </si>
  <si>
    <t>02.10.2020 13:26:48</t>
  </si>
  <si>
    <t>02.10.2020 13:26:49</t>
  </si>
  <si>
    <t>02.10.2020 13:26:51</t>
  </si>
  <si>
    <t>02.10.2020 13:26:52</t>
  </si>
  <si>
    <t>02.10.2020 13:26:54</t>
  </si>
  <si>
    <t>02.10.2020 13:26:55</t>
  </si>
  <si>
    <t>02.10.2020 13:26:57</t>
  </si>
  <si>
    <t>02.10.2020 13:27:03</t>
  </si>
  <si>
    <t>02.10.2020 13:27:04</t>
  </si>
  <si>
    <t>02.10.2020 13:27:06</t>
  </si>
  <si>
    <t>02.10.2020 13:27:07</t>
  </si>
  <si>
    <t>02.10.2020 13:27:13</t>
  </si>
  <si>
    <t>02.10.2020 13:27:15</t>
  </si>
  <si>
    <t>02.10.2020 13:27:16</t>
  </si>
  <si>
    <t>02.10.2020 13:27:17</t>
  </si>
  <si>
    <t>02.10.2020 13:27:20</t>
  </si>
  <si>
    <t>02.10.2020 13:27:56</t>
  </si>
  <si>
    <t>02.10.2020 13:27:58</t>
  </si>
  <si>
    <t>02.10.2020 13:27:59</t>
  </si>
  <si>
    <t>02.10.2020 13:28:01</t>
  </si>
  <si>
    <t>02.10.2020 13:28:02</t>
  </si>
  <si>
    <t>02.10.2020 13:28:04</t>
  </si>
  <si>
    <t>02.10.2020 13:28:26</t>
  </si>
  <si>
    <t>02.10.2020 13:28:28</t>
  </si>
  <si>
    <t>02.10.2020 13:28:29</t>
  </si>
  <si>
    <t>02.10.2020 13:28:31</t>
  </si>
  <si>
    <t>02.10.2020 13:28:32</t>
  </si>
  <si>
    <t>02.10.2020 13:28:34</t>
  </si>
  <si>
    <t>02.10.2020 13:28:35</t>
  </si>
  <si>
    <t>02.10.2020 13:28:37</t>
  </si>
  <si>
    <t>02.10.2020 13:28:38</t>
  </si>
  <si>
    <t>02.10.2020 13:29:19</t>
  </si>
  <si>
    <t>02.10.2020 13:29:20</t>
  </si>
  <si>
    <t>02.10.2020 13:29:22</t>
  </si>
  <si>
    <t>02.10.2020 13:29:23</t>
  </si>
  <si>
    <t>02.10.2020 13:29:24</t>
  </si>
  <si>
    <t>02.10.2020 13:29:26</t>
  </si>
  <si>
    <t>02.10.2020 13:29:28</t>
  </si>
  <si>
    <t>02.10.2020 13:29:30</t>
  </si>
  <si>
    <t>02.10.2020 13:29:32</t>
  </si>
  <si>
    <t>02.10.2020 13:29:34</t>
  </si>
  <si>
    <t>02.10.2020 13:29:37</t>
  </si>
  <si>
    <t>02.10.2020 13:29:39</t>
  </si>
  <si>
    <t>02.10.2020 13:29:41</t>
  </si>
  <si>
    <t>02.10.2020 13:29:42</t>
  </si>
  <si>
    <t>02.10.2020 13:29:43</t>
  </si>
  <si>
    <t>02.10.2020 13:29:45</t>
  </si>
  <si>
    <t>02.10.2020 13:29:49</t>
  </si>
  <si>
    <t>02.10.2020 13:29:50</t>
  </si>
  <si>
    <t>02.10.2020 13:29:52</t>
  </si>
  <si>
    <t>02.10.2020 13:29:53</t>
  </si>
  <si>
    <t>02.10.2020 13:29:55</t>
  </si>
  <si>
    <t>02.10.2020 13:29:56</t>
  </si>
  <si>
    <t>02.10.2020 13:29:58</t>
  </si>
  <si>
    <t>02.10.2020 13:30:02</t>
  </si>
  <si>
    <t>02.10.2020 13:30:04</t>
  </si>
  <si>
    <t>02.10.2020 13:30:05</t>
  </si>
  <si>
    <t>02.10.2020 13:30:07</t>
  </si>
  <si>
    <t>02.10.2020 13:30:13</t>
  </si>
  <si>
    <t>02.10.2020 13:30:16</t>
  </si>
  <si>
    <t>02.10.2020 13:30:18</t>
  </si>
  <si>
    <t>02.10.2020 13:30:19</t>
  </si>
  <si>
    <t>02.10.2020 13:30:22</t>
  </si>
  <si>
    <t>02.10.2020 13:30:24</t>
  </si>
  <si>
    <t>02.10.2020 13:30:25</t>
  </si>
  <si>
    <t>02.10.2020 13:30:26</t>
  </si>
  <si>
    <t>02.10.2020 13:30:28</t>
  </si>
  <si>
    <t>02.10.2020 13:30:29</t>
  </si>
  <si>
    <t>02.10.2020 13:30:31</t>
  </si>
  <si>
    <t>02.10.2020 13:30:35</t>
  </si>
  <si>
    <t>02.10.2020 13:30:50</t>
  </si>
  <si>
    <t>02.10.2020 13:30:51</t>
  </si>
  <si>
    <t>02.10.2020 13:30:53</t>
  </si>
  <si>
    <t>02.10.2020 13:30:54</t>
  </si>
  <si>
    <t>02.10.2020 13:30:56</t>
  </si>
  <si>
    <t>02.10.2020 13:30:57</t>
  </si>
  <si>
    <t>02.10.2020 13:30:59</t>
  </si>
  <si>
    <t>02.10.2020 13:31:17</t>
  </si>
  <si>
    <t>02.10.2020 13:31:18</t>
  </si>
  <si>
    <t>02.10.2020 13:31:20</t>
  </si>
  <si>
    <t>02.10.2020 13:31:21</t>
  </si>
  <si>
    <t>02.10.2020 13:31:22</t>
  </si>
  <si>
    <t>02.10.2020 13:31:34</t>
  </si>
  <si>
    <t>02.10.2020 13:31:35</t>
  </si>
  <si>
    <t>02.10.2020 13:31:37</t>
  </si>
  <si>
    <t>02.10.2020 13:31:38</t>
  </si>
  <si>
    <t>02.10.2020 13:31:41</t>
  </si>
  <si>
    <t>02.10.2020 13:31:43</t>
  </si>
  <si>
    <t>02.10.2020 13:31:44</t>
  </si>
  <si>
    <t>02.10.2020 13:31:47</t>
  </si>
  <si>
    <t>02.10.2020 13:32:19</t>
  </si>
  <si>
    <t>02.10.2020 13:32:20</t>
  </si>
  <si>
    <t>02.10.2020 13:32:21</t>
  </si>
  <si>
    <t>02.10.2020 13:32:23</t>
  </si>
  <si>
    <t>02.10.2020 13:32:24</t>
  </si>
  <si>
    <t>02.10.2020 13:33:57</t>
  </si>
  <si>
    <t>02.10.2020 13:33:58</t>
  </si>
  <si>
    <t>02.10.2020 13:33:59</t>
  </si>
  <si>
    <t>02.10.2020 13:34:00</t>
  </si>
  <si>
    <t>02.10.2020 13:34:17</t>
  </si>
  <si>
    <t>02.10.2020 13:34:18</t>
  </si>
  <si>
    <t>02.10.2020 13:34:19</t>
  </si>
  <si>
    <t>02.10.2020 13:34:21</t>
  </si>
  <si>
    <t>02.10.2020 13:34:22</t>
  </si>
  <si>
    <t>02.10.2020 13:34:23</t>
  </si>
  <si>
    <t>02.10.2020 13:34:25</t>
  </si>
  <si>
    <t>02.10.2020 13:34:26</t>
  </si>
  <si>
    <t>02.10.2020 13:34:27</t>
  </si>
  <si>
    <t>02.10.2020 13:34:30</t>
  </si>
  <si>
    <t>02.10.2020 13:34:31</t>
  </si>
  <si>
    <t>02.10.2020 13:34:33</t>
  </si>
  <si>
    <t>02.10.2020 13:34:34</t>
  </si>
  <si>
    <t>02.10.2020 13:34:35</t>
  </si>
  <si>
    <t>02.10.2020 13:34:37</t>
  </si>
  <si>
    <t>02.10.2020 13:34:52</t>
  </si>
  <si>
    <t>02.10.2020 13:34:53</t>
  </si>
  <si>
    <t>02.10.2020 13:34:55</t>
  </si>
  <si>
    <t>02.10.2020 13:34:56</t>
  </si>
  <si>
    <t>02.10.2020 13:34:57</t>
  </si>
  <si>
    <t>02.10.2020 13:34:58</t>
  </si>
  <si>
    <t>02.10.2020 13:35:00</t>
  </si>
  <si>
    <t>02.10.2020 13:35:02</t>
  </si>
  <si>
    <t>02.10.2020 13:35:19</t>
  </si>
  <si>
    <t>02.10.2020 13:35:20</t>
  </si>
  <si>
    <t>02.10.2020 13:35:22</t>
  </si>
  <si>
    <t>02.10.2020 13:35:23</t>
  </si>
  <si>
    <t>02.10.2020 13:35:24</t>
  </si>
  <si>
    <t>02.10.2020 13:35:26</t>
  </si>
  <si>
    <t>02.10.2020 13:35:27</t>
  </si>
  <si>
    <t>02.10.2020 13:36:20</t>
  </si>
  <si>
    <t>02.10.2020 13:36:22</t>
  </si>
  <si>
    <t>02.10.2020 13:36:23</t>
  </si>
  <si>
    <t>02.10.2020 13:36:28</t>
  </si>
  <si>
    <t>02.10.2020 13:36:29</t>
  </si>
  <si>
    <t>02.10.2020 13:36:35</t>
  </si>
  <si>
    <t>02.10.2020 13:36:37</t>
  </si>
  <si>
    <t>02.10.2020 13:36:38</t>
  </si>
  <si>
    <t>02.10.2020 13:36:40</t>
  </si>
  <si>
    <t>02.10.2020 13:36:43</t>
  </si>
  <si>
    <t>02.10.2020 13:36:47</t>
  </si>
  <si>
    <t>02.10.2020 13:36:49</t>
  </si>
  <si>
    <t>02.10.2020 13:36:50</t>
  </si>
  <si>
    <t>02.10.2020 13:37:08</t>
  </si>
  <si>
    <t>02.10.2020 13:37:10</t>
  </si>
  <si>
    <t>02.10.2020 13:37:11</t>
  </si>
  <si>
    <t>02.10.2020 13:37:14</t>
  </si>
  <si>
    <t>02.10.2020 13:37:16</t>
  </si>
  <si>
    <t>02.10.2020 13:37:18</t>
  </si>
  <si>
    <t>02.10.2020 13:37:21</t>
  </si>
  <si>
    <t>02.10.2020 13:37:22</t>
  </si>
  <si>
    <t>02.10.2020 13:37:24</t>
  </si>
  <si>
    <t>02.10.2020 13:37:25</t>
  </si>
  <si>
    <t>02.10.2020 13:37:27</t>
  </si>
  <si>
    <t>02.10.2020 13:37:44</t>
  </si>
  <si>
    <t>02.10.2020 13:38:18</t>
  </si>
  <si>
    <t>02.10.2020 13:38:25</t>
  </si>
  <si>
    <t>02.10.2020 13:38:30</t>
  </si>
  <si>
    <t>02.10.2020 13:38:31</t>
  </si>
  <si>
    <t>02.10.2020 13:38:55</t>
  </si>
  <si>
    <t>02.10.2020 13:38:57</t>
  </si>
  <si>
    <t>02.10.2020 13:38:58</t>
  </si>
  <si>
    <t>02.10.2020 13:38:59</t>
  </si>
  <si>
    <t>02.10.2020 13:39:01</t>
  </si>
  <si>
    <t>02.10.2020 13:39:02</t>
  </si>
  <si>
    <t>02.10.2020 13:39:31</t>
  </si>
  <si>
    <t>02.10.2020 13:39:32</t>
  </si>
  <si>
    <t>02.10.2020 13:39:34</t>
  </si>
  <si>
    <t>02.10.2020 13:39:35</t>
  </si>
  <si>
    <t>02.10.2020 13:39:38</t>
  </si>
  <si>
    <t>02.10.2020 13:39:40</t>
  </si>
  <si>
    <t>02.10.2020 13:39:41</t>
  </si>
  <si>
    <t>02.10.2020 13:39:46</t>
  </si>
  <si>
    <t>02.10.2020 13:39:47</t>
  </si>
  <si>
    <t>02.10.2020 13:39:48</t>
  </si>
  <si>
    <t>02.10.2020 13:39:50</t>
  </si>
  <si>
    <t>02.10.2020 13:39:54</t>
  </si>
  <si>
    <t>02.10.2020 13:39:55</t>
  </si>
  <si>
    <t>02.10.2020 13:39:57</t>
  </si>
  <si>
    <t>02.10.2020 13:39:58</t>
  </si>
  <si>
    <t>02.10.2020 13:39:59</t>
  </si>
  <si>
    <t>02.10.2020 13:40:01</t>
  </si>
  <si>
    <t>02.10.2020 13:40:04</t>
  </si>
  <si>
    <t>02.10.2020 13:40:07</t>
  </si>
  <si>
    <t>02.10.2020 13:40:12</t>
  </si>
  <si>
    <t>02.10.2020 13:40:13</t>
  </si>
  <si>
    <t>02.10.2020 13:40:14</t>
  </si>
  <si>
    <t>02.10.2020 13:40:16</t>
  </si>
  <si>
    <t>02.10.2020 13:40:17</t>
  </si>
  <si>
    <t>02.10.2020 13:40:19</t>
  </si>
  <si>
    <t>02.10.2020 13:40:20</t>
  </si>
  <si>
    <t>02.10.2020 13:40:21</t>
  </si>
  <si>
    <t>02.10.2020 13:40:25</t>
  </si>
  <si>
    <t>02.10.2020 13:40:28</t>
  </si>
  <si>
    <t>02.10.2020 13:40:30</t>
  </si>
  <si>
    <t>02.10.2020 13:40:31</t>
  </si>
  <si>
    <t>02.10.2020 13:40:53</t>
  </si>
  <si>
    <t>02.10.2020 13:40:55</t>
  </si>
  <si>
    <t>02.10.2020 13:40:56</t>
  </si>
  <si>
    <t>02.10.2020 13:40:57</t>
  </si>
  <si>
    <t>02.10.2020 13:40:58</t>
  </si>
  <si>
    <t>02.10.2020 13:41:00</t>
  </si>
  <si>
    <t>02.10.2020 13:41:03</t>
  </si>
  <si>
    <t>02.10.2020 13:41:04</t>
  </si>
  <si>
    <t>02.10.2020 13:41:05</t>
  </si>
  <si>
    <t>02.10.2020 13:41:36</t>
  </si>
  <si>
    <t>02.10.2020 13:41:37</t>
  </si>
  <si>
    <t>02.10.2020 13:41:39</t>
  </si>
  <si>
    <t>02.10.2020 13:41:47</t>
  </si>
  <si>
    <t>02.10.2020 13:41:49</t>
  </si>
  <si>
    <t>02.10.2020 13:41:50</t>
  </si>
  <si>
    <t>02.10.2020 13:41:53</t>
  </si>
  <si>
    <t>02.10.2020 13:42:13</t>
  </si>
  <si>
    <t>02.10.2020 13:42:14</t>
  </si>
  <si>
    <t>02.10.2020 13:42:16</t>
  </si>
  <si>
    <t>02.10.2020 13:42:17</t>
  </si>
  <si>
    <t>02.10.2020 13:42:20</t>
  </si>
  <si>
    <t>02.10.2020 13:42:26</t>
  </si>
  <si>
    <t>02.10.2020 13:42:27</t>
  </si>
  <si>
    <t>02.10.2020 13:42:28</t>
  </si>
  <si>
    <t>02.10.2020 13:42:30</t>
  </si>
  <si>
    <t>02.10.2020 13:42:31</t>
  </si>
  <si>
    <t>02.10.2020 13:42:34</t>
  </si>
  <si>
    <t>02.10.2020 13:42:35</t>
  </si>
  <si>
    <t>02.10.2020 13:42:36</t>
  </si>
  <si>
    <t>02.10.2020 13:42:42</t>
  </si>
  <si>
    <t>02.10.2020 13:42:43</t>
  </si>
  <si>
    <t>02.10.2020 13:42:45</t>
  </si>
  <si>
    <t>02.10.2020 13:42:46</t>
  </si>
  <si>
    <t>02.10.2020 13:42:48</t>
  </si>
  <si>
    <t>02.10.2020 13:42:49</t>
  </si>
  <si>
    <t>02.10.2020 13:42:51</t>
  </si>
  <si>
    <t>02.10.2020 13:43:00</t>
  </si>
  <si>
    <t>02.10.2020 13:43:01</t>
  </si>
  <si>
    <t>02.10.2020 13:43:03</t>
  </si>
  <si>
    <t>02.10.2020 13:43:05</t>
  </si>
  <si>
    <t>02.10.2020 13:43:06</t>
  </si>
  <si>
    <t>02.10.2020 13:43:09</t>
  </si>
  <si>
    <t>02.10.2020 13:43:10</t>
  </si>
  <si>
    <t>02.10.2020 13:43:12</t>
  </si>
  <si>
    <t>02.10.2020 13:43:16</t>
  </si>
  <si>
    <t>02.10.2020 13:43:17</t>
  </si>
  <si>
    <t>02.10.2020 13:43:53</t>
  </si>
  <si>
    <t>02.10.2020 13:43:55</t>
  </si>
  <si>
    <t>02.10.2020 13:43:56</t>
  </si>
  <si>
    <t>02.10.2020 13:43:57</t>
  </si>
  <si>
    <t>02.10.2020 13:43:59</t>
  </si>
  <si>
    <t>02.10.2020 13:44:00</t>
  </si>
  <si>
    <t>02.10.2020 13:44:03</t>
  </si>
  <si>
    <t>02.10.2020 13:44:04</t>
  </si>
  <si>
    <t>02.10.2020 13:44:06</t>
  </si>
  <si>
    <t>02.10.2020 13:44:07</t>
  </si>
  <si>
    <t>02.10.2020 13:44:09</t>
  </si>
  <si>
    <t>02.10.2020 13:44:10</t>
  </si>
  <si>
    <t>02.10.2020 13:44:12</t>
  </si>
  <si>
    <t>02.10.2020 13:44:16</t>
  </si>
  <si>
    <t>02.10.2020 13:44:18</t>
  </si>
  <si>
    <t>02.10.2020 13:44:19</t>
  </si>
  <si>
    <t>02.10.2020 13:44:21</t>
  </si>
  <si>
    <t>02.10.2020 13:44:40</t>
  </si>
  <si>
    <t>02.10.2020 13:44:42</t>
  </si>
  <si>
    <t>02.10.2020 13:44:43</t>
  </si>
  <si>
    <t>02.10.2020 13:44:45</t>
  </si>
  <si>
    <t>02.10.2020 13:44:46</t>
  </si>
  <si>
    <t>02.10.2020 13:44:48</t>
  </si>
  <si>
    <t>02.10.2020 13:44:49</t>
  </si>
  <si>
    <t>02.10.2020 13:44:52</t>
  </si>
  <si>
    <t>02.10.2020 13:44:54</t>
  </si>
  <si>
    <t>02.10.2020 13:44:55</t>
  </si>
  <si>
    <t>02.10.2020 13:44:56</t>
  </si>
  <si>
    <t>02.10.2020 13:44:58</t>
  </si>
  <si>
    <t>02.10.2020 13:44:59</t>
  </si>
  <si>
    <t>02.10.2020 13:45:00</t>
  </si>
  <si>
    <t>02.10.2020 13:45:31</t>
  </si>
  <si>
    <t>02.10.2020 13:45:33</t>
  </si>
  <si>
    <t>02.10.2020 13:45:34</t>
  </si>
  <si>
    <t>02.10.2020 13:45:35</t>
  </si>
  <si>
    <t>02.10.2020 13:45:38</t>
  </si>
  <si>
    <t>02.10.2020 13:45:41</t>
  </si>
  <si>
    <t>02.10.2020 13:45:42</t>
  </si>
  <si>
    <t>02.10.2020 13:45:44</t>
  </si>
  <si>
    <t>02.10.2020 13:45:45</t>
  </si>
  <si>
    <t>02.10.2020 13:45:46</t>
  </si>
  <si>
    <t>02.10.2020 13:45:48</t>
  </si>
  <si>
    <t>02.10.2020 13:45:49</t>
  </si>
  <si>
    <t>02.10.2020 13:45:52</t>
  </si>
  <si>
    <t>02.10.2020 13:46:01</t>
  </si>
  <si>
    <t>02.10.2020 13:46:02</t>
  </si>
  <si>
    <t>02.10.2020 13:46:04</t>
  </si>
  <si>
    <t>02.10.2020 13:46:05</t>
  </si>
  <si>
    <t>02.10.2020 13:46:07</t>
  </si>
  <si>
    <t>02.10.2020 13:46:08</t>
  </si>
  <si>
    <t>02.10.2020 13:46:17</t>
  </si>
  <si>
    <t>02.10.2020 13:46:19</t>
  </si>
  <si>
    <t>02.10.2020 13:46:20</t>
  </si>
  <si>
    <t>02.10.2020 13:46:22</t>
  </si>
  <si>
    <t>02.10.2020 13:46:25</t>
  </si>
  <si>
    <t>02.10.2020 13:46:28</t>
  </si>
  <si>
    <t>02.10.2020 13:46:29</t>
  </si>
  <si>
    <t>02.10.2020 13:46:31</t>
  </si>
  <si>
    <t>02.10.2020 13:46:32</t>
  </si>
  <si>
    <t>02.10.2020 13:46:34</t>
  </si>
  <si>
    <t>02.10.2020 13:46:52</t>
  </si>
  <si>
    <t>02.10.2020 13:46:53</t>
  </si>
  <si>
    <t>02.10.2020 13:46:54</t>
  </si>
  <si>
    <t>02.10.2020 13:46:56</t>
  </si>
  <si>
    <t>02.10.2020 13:46:58</t>
  </si>
  <si>
    <t>02.10.2020 13:47:09</t>
  </si>
  <si>
    <t>02.10.2020 13:47:22</t>
  </si>
  <si>
    <t>02.10.2020 13:47:24</t>
  </si>
  <si>
    <t>02.10.2020 13:47:25</t>
  </si>
  <si>
    <t>02.10.2020 13:47:26</t>
  </si>
  <si>
    <t>02.10.2020 13:47:28</t>
  </si>
  <si>
    <t>02.10.2020 13:47:29</t>
  </si>
  <si>
    <t>02.10.2020 13:47:30</t>
  </si>
  <si>
    <t>02.10.2020 13:47:32</t>
  </si>
  <si>
    <t>02.10.2020 13:47:33</t>
  </si>
  <si>
    <t>02.10.2020 13:47:35</t>
  </si>
  <si>
    <t>02.10.2020 13:47:47</t>
  </si>
  <si>
    <t>02.10.2020 13:47:48</t>
  </si>
  <si>
    <t>02.10.2020 13:47:50</t>
  </si>
  <si>
    <t>02.10.2020 13:47:51</t>
  </si>
  <si>
    <t>02.10.2020 13:47:53</t>
  </si>
  <si>
    <t>02.10.2020 13:47:54</t>
  </si>
  <si>
    <t>02.10.2020 13:48:11</t>
  </si>
  <si>
    <t>02.10.2020 13:48:12</t>
  </si>
  <si>
    <t>02.10.2020 13:48:13</t>
  </si>
  <si>
    <t>02.10.2020 13:48:15</t>
  </si>
  <si>
    <t>02.10.2020 13:48:16</t>
  </si>
  <si>
    <t>02.10.2020 13:48:19</t>
  </si>
  <si>
    <t>02.10.2020 13:48:31</t>
  </si>
  <si>
    <t>02.10.2020 13:48:32</t>
  </si>
  <si>
    <t>02.10.2020 13:48:34</t>
  </si>
  <si>
    <t>02.10.2020 13:48:35</t>
  </si>
  <si>
    <t>02.10.2020 13:48:37</t>
  </si>
  <si>
    <t>02.10.2020 13:48:38</t>
  </si>
  <si>
    <t>02.10.2020 13:48:56</t>
  </si>
  <si>
    <t>02.10.2020 13:48:58</t>
  </si>
  <si>
    <t>02.10.2020 13:48:59</t>
  </si>
  <si>
    <t>02.10.2020 13:49:01</t>
  </si>
  <si>
    <t>02.10.2020 13:49:02</t>
  </si>
  <si>
    <t>02.10.2020 13:49:04</t>
  </si>
  <si>
    <t>02.10.2020 13:49:05</t>
  </si>
  <si>
    <t>02.10.2020 13:49:40</t>
  </si>
  <si>
    <t>02.10.2020 13:49:41</t>
  </si>
  <si>
    <t>02.10.2020 13:49:43</t>
  </si>
  <si>
    <t>02.10.2020 13:49:44</t>
  </si>
  <si>
    <t>02.10.2020 13:49:46</t>
  </si>
  <si>
    <t>02.10.2020 13:49:50</t>
  </si>
  <si>
    <t>02.10.2020 13:49:52</t>
  </si>
  <si>
    <t>02.10.2020 13:49:53</t>
  </si>
  <si>
    <t>02.10.2020 13:50:22</t>
  </si>
  <si>
    <t>02.10.2020 13:50:23</t>
  </si>
  <si>
    <t>02.10.2020 13:50:24</t>
  </si>
  <si>
    <t>02.10.2020 13:50:26</t>
  </si>
  <si>
    <t>02.10.2020 13:50:27</t>
  </si>
  <si>
    <t>02.10.2020 13:50:37</t>
  </si>
  <si>
    <t>02.10.2020 13:50:39</t>
  </si>
  <si>
    <t>02.10.2020 13:50:40</t>
  </si>
  <si>
    <t>02.10.2020 13:50:41</t>
  </si>
  <si>
    <t>02.10.2020 13:50:44</t>
  </si>
  <si>
    <t>02.10.2020 13:50:45</t>
  </si>
  <si>
    <t>02.10.2020 13:50:46</t>
  </si>
  <si>
    <t>02.10.2020 13:50:48</t>
  </si>
  <si>
    <t>02.10.2020 13:50:49</t>
  </si>
  <si>
    <t>02.10.2020 13:50:50</t>
  </si>
  <si>
    <t>02.10.2020 13:50:53</t>
  </si>
  <si>
    <t>02.10.2020 13:50:55</t>
  </si>
  <si>
    <t>02.10.2020 13:50:56</t>
  </si>
  <si>
    <t>02.10.2020 13:50:57</t>
  </si>
  <si>
    <t>02.10.2020 13:50:58</t>
  </si>
  <si>
    <t>02.10.2020 13:51:00</t>
  </si>
  <si>
    <t>02.10.2020 13:51:01</t>
  </si>
  <si>
    <t>02.10.2020 13:51:02</t>
  </si>
  <si>
    <t>02.10.2020 13:51:04</t>
  </si>
  <si>
    <t>02.10.2020 13:51:05</t>
  </si>
  <si>
    <t>02.10.2020 13:51:07</t>
  </si>
  <si>
    <t>02.10.2020 13:51:08</t>
  </si>
  <si>
    <t>02.10.2020 13:51:10</t>
  </si>
  <si>
    <t>02.10.2020 13:51:11</t>
  </si>
  <si>
    <t>02.10.2020 13:51:19</t>
  </si>
  <si>
    <t>02.10.2020 13:51:20</t>
  </si>
  <si>
    <t>02.10.2020 13:51:25</t>
  </si>
  <si>
    <t>02.10.2020 13:51:26</t>
  </si>
  <si>
    <t>02.10.2020 13:51:27</t>
  </si>
  <si>
    <t>02.10.2020 13:51:30</t>
  </si>
  <si>
    <t>02.10.2020 13:51:31</t>
  </si>
  <si>
    <t>02.10.2020 13:51:33</t>
  </si>
  <si>
    <t>02.10.2020 13:51:34</t>
  </si>
  <si>
    <t>02.10.2020 13:51:37</t>
  </si>
  <si>
    <t>02.10.2020 13:51:46</t>
  </si>
  <si>
    <t>02.10.2020 13:51:47</t>
  </si>
  <si>
    <t>02.10.2020 13:51:49</t>
  </si>
  <si>
    <t>02.10.2020 13:51:50</t>
  </si>
  <si>
    <t>02.10.2020 13:51:54</t>
  </si>
  <si>
    <t>02.10.2020 13:51:55</t>
  </si>
  <si>
    <t>02.10.2020 13:51:57</t>
  </si>
  <si>
    <t>02.10.2020 13:51:58</t>
  </si>
  <si>
    <t>02.10.2020 13:52:00</t>
  </si>
  <si>
    <t>02.10.2020 13:52:21</t>
  </si>
  <si>
    <t>02.10.2020 13:52:22</t>
  </si>
  <si>
    <t>02.10.2020 13:52:24</t>
  </si>
  <si>
    <t>02.10.2020 13:52:25</t>
  </si>
  <si>
    <t>02.10.2020 13:52:27</t>
  </si>
  <si>
    <t>02.10.2020 13:52:28</t>
  </si>
  <si>
    <t>02.10.2020 13:52:30</t>
  </si>
  <si>
    <t>02.10.2020 13:52:33</t>
  </si>
  <si>
    <t>02.10.2020 13:52:45</t>
  </si>
  <si>
    <t>02.10.2020 13:52:46</t>
  </si>
  <si>
    <t>02.10.2020 13:52:48</t>
  </si>
  <si>
    <t>02.10.2020 13:52:57</t>
  </si>
  <si>
    <t>02.10.2020 13:52:58</t>
  </si>
  <si>
    <t>02.10.2020 13:53:00</t>
  </si>
  <si>
    <t>02.10.2020 13:53:01</t>
  </si>
  <si>
    <t>02.10.2020 13:53:03</t>
  </si>
  <si>
    <t>02.10.2020 13:53:04</t>
  </si>
  <si>
    <t>02.10.2020 13:53:06</t>
  </si>
  <si>
    <t>02.10.2020 13:53:07</t>
  </si>
  <si>
    <t>02.10.2020 13:53:19</t>
  </si>
  <si>
    <t>02.10.2020 13:53:21</t>
  </si>
  <si>
    <t>02.10.2020 13:53:22</t>
  </si>
  <si>
    <t>02.10.2020 13:53:24</t>
  </si>
  <si>
    <t>02.10.2020 13:53:27</t>
  </si>
  <si>
    <t>02.10.2020 13:53:28</t>
  </si>
  <si>
    <t>02.10.2020 13:53:30</t>
  </si>
  <si>
    <t>02.10.2020 13:53:31</t>
  </si>
  <si>
    <t>02.10.2020 13:53:33</t>
  </si>
  <si>
    <t>02.10.2020 13:53:34</t>
  </si>
  <si>
    <t>02.10.2020 13:53:36</t>
  </si>
  <si>
    <t>02.10.2020 13:53:37</t>
  </si>
  <si>
    <t>02.10.2020 13:53:43</t>
  </si>
  <si>
    <t>02.10.2020 13:53:45</t>
  </si>
  <si>
    <t>02.10.2020 13:53:46</t>
  </si>
  <si>
    <t>02.10.2020 13:53:48</t>
  </si>
  <si>
    <t>02.10.2020 13:53:49</t>
  </si>
  <si>
    <t>02.10.2020 13:53:53</t>
  </si>
  <si>
    <t>02.10.2020 13:54:23</t>
  </si>
  <si>
    <t>02.10.2020 13:54:24</t>
  </si>
  <si>
    <t>02.10.2020 13:54:26</t>
  </si>
  <si>
    <t>02.10.2020 13:54:27</t>
  </si>
  <si>
    <t>02.10.2020 13:54:29</t>
  </si>
  <si>
    <t>02.10.2020 13:54:30</t>
  </si>
  <si>
    <t>02.10.2020 13:54:32</t>
  </si>
  <si>
    <t>02.10.2020 13:54:33</t>
  </si>
  <si>
    <t>02.10.2020 13:54:35</t>
  </si>
  <si>
    <t>02.10.2020 13:54:36</t>
  </si>
  <si>
    <t>02.10.2020 13:54:37</t>
  </si>
  <si>
    <t>02.10.2020 13:54:39</t>
  </si>
  <si>
    <t>02.10.2020 13:54:43</t>
  </si>
  <si>
    <t>02.10.2020 13:55:10</t>
  </si>
  <si>
    <t>02.10.2020 13:55:11</t>
  </si>
  <si>
    <t>02.10.2020 13:55:13</t>
  </si>
  <si>
    <t>02.10.2020 13:55:15</t>
  </si>
  <si>
    <t>02.10.2020 13:55:17</t>
  </si>
  <si>
    <t>02.10.2020 13:55:19</t>
  </si>
  <si>
    <t>02.10.2020 13:55:20</t>
  </si>
  <si>
    <t>02.10.2020 13:55:25</t>
  </si>
  <si>
    <t>02.10.2020 13:55:26</t>
  </si>
  <si>
    <t>02.10.2020 13:55:28</t>
  </si>
  <si>
    <t>02.10.2020 13:57:01</t>
  </si>
  <si>
    <t>02.10.2020 13:57:02</t>
  </si>
  <si>
    <t>02.10.2020 13:57:05</t>
  </si>
  <si>
    <t>02.10.2020 13:57:08</t>
  </si>
  <si>
    <t>02.10.2020 13:57:09</t>
  </si>
  <si>
    <t>02.10.2020 13:57:11</t>
  </si>
  <si>
    <t>02.10.2020 13:57:12</t>
  </si>
  <si>
    <t>02.10.2020 13:57:13</t>
  </si>
  <si>
    <t>02.10.2020 13:57:16</t>
  </si>
  <si>
    <t>02.10.2020 13:57:17</t>
  </si>
  <si>
    <t>02.10.2020 13:57:19</t>
  </si>
  <si>
    <t>02.10.2020 13:57:25</t>
  </si>
  <si>
    <t>02.10.2020 13:57:26</t>
  </si>
  <si>
    <t>02.10.2020 13:57:28</t>
  </si>
  <si>
    <t>02.10.2020 13:57:29</t>
  </si>
  <si>
    <t>02.10.2020 13:57:30</t>
  </si>
  <si>
    <t>02.10.2020 13:57:33</t>
  </si>
  <si>
    <t>02.10.2020 13:57:49</t>
  </si>
  <si>
    <t>02.10.2020 13:57:51</t>
  </si>
  <si>
    <t>02.10.2020 13:57:52</t>
  </si>
  <si>
    <t>02.10.2020 13:57:54</t>
  </si>
  <si>
    <t>02.10.2020 13:57:56</t>
  </si>
  <si>
    <t>02.10.2020 13:57:57</t>
  </si>
  <si>
    <t>02.10.2020 13:57:58</t>
  </si>
  <si>
    <t>02.10.2020 13:58:00</t>
  </si>
  <si>
    <t>02.10.2020 13:58:03</t>
  </si>
  <si>
    <t>02.10.2020 13:58:04</t>
  </si>
  <si>
    <t>02.10.2020 13:58:05</t>
  </si>
  <si>
    <t>02.10.2020 13:58:10</t>
  </si>
  <si>
    <t>02.10.2020 13:58:13</t>
  </si>
  <si>
    <t>02.10.2020 13:59:43</t>
  </si>
  <si>
    <t>02.10.2020 13:59:44</t>
  </si>
  <si>
    <t>02.10.2020 13:59:45</t>
  </si>
  <si>
    <t>02.10.2020 13:59:47</t>
  </si>
  <si>
    <t>02.10.2020 13:59:48</t>
  </si>
  <si>
    <t>02.10.2020 13:59:50</t>
  </si>
  <si>
    <t>02.10.2020 14:00:00</t>
  </si>
  <si>
    <t>02.10.2020 14:00:01</t>
  </si>
  <si>
    <t>02.10.2020 14:00:02</t>
  </si>
  <si>
    <t>02.10.2020 14:00:05</t>
  </si>
  <si>
    <t>02.10.2020 14:00:08</t>
  </si>
  <si>
    <t>02.10.2020 14:00:10</t>
  </si>
  <si>
    <t>02.10.2020 14:00:11</t>
  </si>
  <si>
    <t>02.10.2020 14:00:13</t>
  </si>
  <si>
    <t>02.10.2020 14:00:14</t>
  </si>
  <si>
    <t>02.10.2020 14:00:32</t>
  </si>
  <si>
    <t>02.10.2020 14:00:34</t>
  </si>
  <si>
    <t>02.10.2020 14:00:35</t>
  </si>
  <si>
    <t>02.10.2020 14:00:36</t>
  </si>
  <si>
    <t>02.10.2020 14:00:37</t>
  </si>
  <si>
    <t>02.10.2020 14:00:39</t>
  </si>
  <si>
    <t>02.10.2020 14:00:40</t>
  </si>
  <si>
    <t>02.10.2020 14:00:41</t>
  </si>
  <si>
    <t>02.10.2020 14:00:42</t>
  </si>
  <si>
    <t>02.10.2020 14:00:44</t>
  </si>
  <si>
    <t>02.10.2020 14:00:45</t>
  </si>
  <si>
    <t>02.10.2020 14:00:46</t>
  </si>
  <si>
    <t>02.10.2020 14:00:48</t>
  </si>
  <si>
    <t>02.10.2020 14:00:49</t>
  </si>
  <si>
    <t>02.10.2020 14:00:51</t>
  </si>
  <si>
    <t>02.10.2020 14:01:09</t>
  </si>
  <si>
    <t>02.10.2020 14:01:10</t>
  </si>
  <si>
    <t>02.10.2020 14:01:12</t>
  </si>
  <si>
    <t>02.10.2020 14:01:16</t>
  </si>
  <si>
    <t>02.10.2020 14:01:18</t>
  </si>
  <si>
    <t>02.10.2020 14:01:19</t>
  </si>
  <si>
    <t>02.10.2020 14:01:20</t>
  </si>
  <si>
    <t>02.10.2020 14:01:23</t>
  </si>
  <si>
    <t>02.10.2020 14:01:41</t>
  </si>
  <si>
    <t>02.10.2020 14:01:43</t>
  </si>
  <si>
    <t>02.10.2020 14:01:44</t>
  </si>
  <si>
    <t>02.10.2020 14:01:47</t>
  </si>
  <si>
    <t>02.10.2020 14:01:49</t>
  </si>
  <si>
    <t>02.10.2020 14:01:50</t>
  </si>
  <si>
    <t>02.10.2020 14:01:51</t>
  </si>
  <si>
    <t>02.10.2020 14:01:53</t>
  </si>
  <si>
    <t>02.10.2020 14:01:55</t>
  </si>
  <si>
    <t>02.10.2020 14:01:56</t>
  </si>
  <si>
    <t>02.10.2020 14:01:57</t>
  </si>
  <si>
    <t>02.10.2020 14:02:00</t>
  </si>
  <si>
    <t>02.10.2020 14:02:02</t>
  </si>
  <si>
    <t>02.10.2020 14:02:03</t>
  </si>
  <si>
    <t>02.10.2020 14:02:05</t>
  </si>
  <si>
    <t>02.10.2020 14:02:06</t>
  </si>
  <si>
    <t>02.10.2020 14:02:07</t>
  </si>
  <si>
    <t>02.10.2020 14:02:13</t>
  </si>
  <si>
    <t>02.10.2020 14:02:15</t>
  </si>
  <si>
    <t>02.10.2020 14:02:16</t>
  </si>
  <si>
    <t>02.10.2020 14:02:17</t>
  </si>
  <si>
    <t>02.10.2020 14:02:19</t>
  </si>
  <si>
    <t>02.10.2020 14:02:20</t>
  </si>
  <si>
    <t>02.10.2020 14:02:22</t>
  </si>
  <si>
    <t>02.10.2020 14:02:24</t>
  </si>
  <si>
    <t>02.10.2020 14:02:25</t>
  </si>
  <si>
    <t>02.10.2020 14:02:27</t>
  </si>
  <si>
    <t>02.10.2020 14:02:28</t>
  </si>
  <si>
    <t>02.10.2020 14:02:46</t>
  </si>
  <si>
    <t>02.10.2020 14:02:47</t>
  </si>
  <si>
    <t>02.10.2020 14:02:49</t>
  </si>
  <si>
    <t>02.10.2020 14:02:50</t>
  </si>
  <si>
    <t>02.10.2020 14:03:55</t>
  </si>
  <si>
    <t>02.10.2020 14:03:58</t>
  </si>
  <si>
    <t>02.10.2020 14:04:00</t>
  </si>
  <si>
    <t>02.10.2020 14:04:01</t>
  </si>
  <si>
    <t>02.10.2020 14:04:04</t>
  </si>
  <si>
    <t>02.10.2020 14:04:06</t>
  </si>
  <si>
    <t>02.10.2020 14:04:07</t>
  </si>
  <si>
    <t>02.10.2020 14:04:39</t>
  </si>
  <si>
    <t>02.10.2020 14:04:40</t>
  </si>
  <si>
    <t>02.10.2020 14:04:42</t>
  </si>
  <si>
    <t>02.10.2020 14:04:43</t>
  </si>
  <si>
    <t>02.10.2020 14:05:09</t>
  </si>
  <si>
    <t>02.10.2020 14:05:10</t>
  </si>
  <si>
    <t>02.10.2020 14:05:16</t>
  </si>
  <si>
    <t>02.10.2020 14:05:18</t>
  </si>
  <si>
    <t>02.10.2020 14:05:19</t>
  </si>
  <si>
    <t>02.10.2020 14:05:20</t>
  </si>
  <si>
    <t>02.10.2020 14:05:22</t>
  </si>
  <si>
    <t>02.10.2020 14:05:23</t>
  </si>
  <si>
    <t>02.10.2020 14:05:25</t>
  </si>
  <si>
    <t>02.10.2020 14:05:26</t>
  </si>
  <si>
    <t>02.10.2020 14:05:28</t>
  </si>
  <si>
    <t>02.10.2020 14:05:55</t>
  </si>
  <si>
    <t>02.10.2020 14:06:01</t>
  </si>
  <si>
    <t>02.10.2020 14:06:02</t>
  </si>
  <si>
    <t>02.10.2020 14:06:05</t>
  </si>
  <si>
    <t>02.10.2020 14:06:07</t>
  </si>
  <si>
    <t>02.10.2020 14:06:10</t>
  </si>
  <si>
    <t>02.10.2020 14:06:11</t>
  </si>
  <si>
    <t>02.10.2020 14:06:13</t>
  </si>
  <si>
    <t>02.10.2020 14:06:14</t>
  </si>
  <si>
    <t>02.10.2020 14:06:16</t>
  </si>
  <si>
    <t>02.10.2020 14:06:34</t>
  </si>
  <si>
    <t>02.10.2020 14:06:35</t>
  </si>
  <si>
    <t>02.10.2020 14:06:36</t>
  </si>
  <si>
    <t>02.10.2020 14:06:59</t>
  </si>
  <si>
    <t>02.10.2020 14:07:00</t>
  </si>
  <si>
    <t>02.10.2020 14:07:01</t>
  </si>
  <si>
    <t>02.10.2020 14:07:04</t>
  </si>
  <si>
    <t>02.10.2020 14:07:06</t>
  </si>
  <si>
    <t>02.10.2020 14:07:19</t>
  </si>
  <si>
    <t>02.10.2020 14:07:20</t>
  </si>
  <si>
    <t>02.10.2020 14:07:22</t>
  </si>
  <si>
    <t>02.10.2020 14:07:23</t>
  </si>
  <si>
    <t>02.10.2020 14:07:25</t>
  </si>
  <si>
    <t>02.10.2020 14:07:26</t>
  </si>
  <si>
    <t>02.10.2020 14:07:43</t>
  </si>
  <si>
    <t>02.10.2020 14:07:44</t>
  </si>
  <si>
    <t>02.10.2020 14:07:46</t>
  </si>
  <si>
    <t>02.10.2020 14:07:52</t>
  </si>
  <si>
    <t>02.10.2020 14:07:53</t>
  </si>
  <si>
    <t>02.10.2020 14:07:55</t>
  </si>
  <si>
    <t>02.10.2020 14:07:56</t>
  </si>
  <si>
    <t>02.10.2020 14:07:58</t>
  </si>
  <si>
    <t>02.10.2020 14:07:59</t>
  </si>
  <si>
    <t>02.10.2020 14:08:01</t>
  </si>
  <si>
    <t>02.10.2020 14:08:02</t>
  </si>
  <si>
    <t>02.10.2020 14:09:10</t>
  </si>
  <si>
    <t>02.10.2020 14:09:31</t>
  </si>
  <si>
    <t>02.10.2020 14:09:32</t>
  </si>
  <si>
    <t>02.10.2020 14:09:33</t>
  </si>
  <si>
    <t>02.10.2020 14:09:36</t>
  </si>
  <si>
    <t>02.10.2020 14:09:38</t>
  </si>
  <si>
    <t>02.10.2020 14:09:39</t>
  </si>
  <si>
    <t>02.10.2020 14:09:41</t>
  </si>
  <si>
    <t>02.10.2020 14:09:42</t>
  </si>
  <si>
    <t>02.10.2020 14:09:53</t>
  </si>
  <si>
    <t>02.10.2020 14:09:54</t>
  </si>
  <si>
    <t>02.10.2020 14:09:56</t>
  </si>
  <si>
    <t>02.10.2020 14:09:57</t>
  </si>
  <si>
    <t>02.10.2020 14:10:00</t>
  </si>
  <si>
    <t>02.10.2020 14:10:02</t>
  </si>
  <si>
    <t>02.10.2020 14:10:03</t>
  </si>
  <si>
    <t>02.10.2020 14:10:09</t>
  </si>
  <si>
    <t>02.10.2020 14:10:11</t>
  </si>
  <si>
    <t>02.10.2020 14:10:12</t>
  </si>
  <si>
    <t>02.10.2020 14:10:14</t>
  </si>
  <si>
    <t>02.10.2020 14:10:15</t>
  </si>
  <si>
    <t>02.10.2020 14:10:17</t>
  </si>
  <si>
    <t>02.10.2020 14:10:30</t>
  </si>
  <si>
    <t>02.10.2020 14:10:32</t>
  </si>
  <si>
    <t>02.10.2020 14:10:33</t>
  </si>
  <si>
    <t>02.10.2020 14:10:35</t>
  </si>
  <si>
    <t>02.10.2020 14:10:36</t>
  </si>
  <si>
    <t>02.10.2020 14:10:38</t>
  </si>
  <si>
    <t>02.10.2020 14:10:39</t>
  </si>
  <si>
    <t>02.10.2020 14:10:41</t>
  </si>
  <si>
    <t>02.10.2020 14:10:42</t>
  </si>
  <si>
    <t>02.10.2020 14:10:47</t>
  </si>
  <si>
    <t>02.10.2020 14:10:48</t>
  </si>
  <si>
    <t>02.10.2020 14:10:49</t>
  </si>
  <si>
    <t>02.10.2020 14:10:50</t>
  </si>
  <si>
    <t>02.10.2020 14:10:52</t>
  </si>
  <si>
    <t>02.10.2020 14:10:53</t>
  </si>
  <si>
    <t>02.10.2020 14:10:54</t>
  </si>
  <si>
    <t>02.10.2020 14:10:56</t>
  </si>
  <si>
    <t>02.10.2020 14:11:04</t>
  </si>
  <si>
    <t>02.10.2020 14:11:05</t>
  </si>
  <si>
    <t>02.10.2020 14:11:07</t>
  </si>
  <si>
    <t>02.10.2020 14:11:08</t>
  </si>
  <si>
    <t>02.10.2020 14:11:29</t>
  </si>
  <si>
    <t>02.10.2020 14:11:30</t>
  </si>
  <si>
    <t>02.10.2020 14:11:31</t>
  </si>
  <si>
    <t>02.10.2020 14:11:33</t>
  </si>
  <si>
    <t>02.10.2020 14:11:34</t>
  </si>
  <si>
    <t>02.10.2020 14:11:37</t>
  </si>
  <si>
    <t>02.10.2020 14:11:38</t>
  </si>
  <si>
    <t>02.10.2020 14:11:51</t>
  </si>
  <si>
    <t>02.10.2020 14:11:53</t>
  </si>
  <si>
    <t>02.10.2020 14:11:54</t>
  </si>
  <si>
    <t>02.10.2020 14:12:14</t>
  </si>
  <si>
    <t>02.10.2020 14:12:16</t>
  </si>
  <si>
    <t>02.10.2020 14:12:17</t>
  </si>
  <si>
    <t>02.10.2020 14:12:30</t>
  </si>
  <si>
    <t>02.10.2020 14:12:32</t>
  </si>
  <si>
    <t>02.10.2020 14:12:33</t>
  </si>
  <si>
    <t>02.10.2020 14:12:34</t>
  </si>
  <si>
    <t>02.10.2020 14:12:37</t>
  </si>
  <si>
    <t>02.10.2020 14:12:39</t>
  </si>
  <si>
    <t>02.10.2020 14:12:40</t>
  </si>
  <si>
    <t>02.10.2020 14:12:43</t>
  </si>
  <si>
    <t>02.10.2020 14:12:47</t>
  </si>
  <si>
    <t>02.10.2020 14:12:50</t>
  </si>
  <si>
    <t>02.10.2020 14:12:52</t>
  </si>
  <si>
    <t>02.10.2020 14:12:55</t>
  </si>
  <si>
    <t>02.10.2020 14:13:35</t>
  </si>
  <si>
    <t>02.10.2020 14:13:37</t>
  </si>
  <si>
    <t>02.10.2020 14:13:38</t>
  </si>
  <si>
    <t>02.10.2020 14:13:40</t>
  </si>
  <si>
    <t>02.10.2020 14:13:58</t>
  </si>
  <si>
    <t>02.10.2020 14:13:59</t>
  </si>
  <si>
    <t>02.10.2020 14:14:01</t>
  </si>
  <si>
    <t>02.10.2020 14:14:02</t>
  </si>
  <si>
    <t>02.10.2020 14:14:08</t>
  </si>
  <si>
    <t>02.10.2020 14:14:10</t>
  </si>
  <si>
    <t>02.10.2020 14:14:11</t>
  </si>
  <si>
    <t>02.10.2020 14:14:13</t>
  </si>
  <si>
    <t>02.10.2020 14:14:14</t>
  </si>
  <si>
    <t>02.10.2020 14:14:16</t>
  </si>
  <si>
    <t>02.10.2020 14:14:17</t>
  </si>
  <si>
    <t>02.10.2020 14:14:53</t>
  </si>
  <si>
    <t>02.10.2020 14:14:54</t>
  </si>
  <si>
    <t>02.10.2020 14:14:56</t>
  </si>
  <si>
    <t>02.10.2020 14:14:57</t>
  </si>
  <si>
    <t>02.10.2020 14:14:58</t>
  </si>
  <si>
    <t>02.10.2020 14:14:59</t>
  </si>
  <si>
    <t>02.10.2020 14:15:01</t>
  </si>
  <si>
    <t>02.10.2020 14:15:32</t>
  </si>
  <si>
    <t>02.10.2020 14:15:34</t>
  </si>
  <si>
    <t>02.10.2020 14:15:35</t>
  </si>
  <si>
    <t>02.10.2020 14:15:38</t>
  </si>
  <si>
    <t>02.10.2020 14:15:39</t>
  </si>
  <si>
    <t>02.10.2020 14:15:41</t>
  </si>
  <si>
    <t>02.10.2020 14:15:42</t>
  </si>
  <si>
    <t>02.10.2020 14:15:43</t>
  </si>
  <si>
    <t>02.10.2020 14:15:45</t>
  </si>
  <si>
    <t>02.10.2020 14:15:47</t>
  </si>
  <si>
    <t>02.10.2020 14:15:50</t>
  </si>
  <si>
    <t>02.10.2020 14:15:52</t>
  </si>
  <si>
    <t>02.10.2020 14:15:55</t>
  </si>
  <si>
    <t>02.10.2020 14:15:56</t>
  </si>
  <si>
    <t>02.10.2020 14:15:58</t>
  </si>
  <si>
    <t>02.10.2020 14:16:05</t>
  </si>
  <si>
    <t>02.10.2020 14:16:06</t>
  </si>
  <si>
    <t>02.10.2020 14:16:07</t>
  </si>
  <si>
    <t>02.10.2020 14:16:09</t>
  </si>
  <si>
    <t>02.10.2020 14:16:32</t>
  </si>
  <si>
    <t>02.10.2020 14:16:34</t>
  </si>
  <si>
    <t>02.10.2020 14:16:35</t>
  </si>
  <si>
    <t>02.10.2020 14:16:57</t>
  </si>
  <si>
    <t>02.10.2020 14:16:59</t>
  </si>
  <si>
    <t>02.10.2020 14:17:00</t>
  </si>
  <si>
    <t>02.10.2020 14:17:16</t>
  </si>
  <si>
    <t>02.10.2020 14:17:18</t>
  </si>
  <si>
    <t>02.10.2020 14:17:21</t>
  </si>
  <si>
    <t>02.10.2020 14:17:23</t>
  </si>
  <si>
    <t>02.10.2020 14:17:51</t>
  </si>
  <si>
    <t>02.10.2020 14:17:52</t>
  </si>
  <si>
    <t>02.10.2020 14:17:54</t>
  </si>
  <si>
    <t>02.10.2020 14:17:55</t>
  </si>
  <si>
    <t>02.10.2020 14:17:56</t>
  </si>
  <si>
    <t>02.10.2020 14:17:57</t>
  </si>
  <si>
    <t>02.10.2020 14:18:20</t>
  </si>
  <si>
    <t>02.10.2020 14:18:21</t>
  </si>
  <si>
    <t>02.10.2020 14:18:22</t>
  </si>
  <si>
    <t>02.10.2020 14:18:24</t>
  </si>
  <si>
    <t>02.10.2020 14:18:25</t>
  </si>
  <si>
    <t>02.10.2020 14:18:28</t>
  </si>
  <si>
    <t>02.10.2020 14:18:38</t>
  </si>
  <si>
    <t>02.10.2020 14:18:40</t>
  </si>
  <si>
    <t>02.10.2020 14:18:41</t>
  </si>
  <si>
    <t>02.10.2020 14:18:42</t>
  </si>
  <si>
    <t>02.10.2020 14:18:43</t>
  </si>
  <si>
    <t>02.10.2020 14:18:45</t>
  </si>
  <si>
    <t>02.10.2020 14:18:46</t>
  </si>
  <si>
    <t>02.10.2020 14:18:47</t>
  </si>
  <si>
    <t>02.10.2020 14:18:49</t>
  </si>
  <si>
    <t>02.10.2020 14:18:51</t>
  </si>
  <si>
    <t>02.10.2020 14:18:53</t>
  </si>
  <si>
    <t>02.10.2020 14:18:56</t>
  </si>
  <si>
    <t>02.10.2020 14:18:57</t>
  </si>
  <si>
    <t>02.10.2020 14:18:58</t>
  </si>
  <si>
    <t>02.10.2020 14:19:00</t>
  </si>
  <si>
    <t>02.10.2020 14:19:01</t>
  </si>
  <si>
    <t>02.10.2020 14:19:02</t>
  </si>
  <si>
    <t>02.10.2020 14:19:03</t>
  </si>
  <si>
    <t>02.10.2020 14:19:05</t>
  </si>
  <si>
    <t>02.10.2020 14:19:06</t>
  </si>
  <si>
    <t>02.10.2020 14:19:07</t>
  </si>
  <si>
    <t>02.10.2020 14:19:08</t>
  </si>
  <si>
    <t>02.10.2020 14:19:10</t>
  </si>
  <si>
    <t>02.10.2020 14:19:13</t>
  </si>
  <si>
    <t>02.10.2020 14:19:30</t>
  </si>
  <si>
    <t>02.10.2020 14:19:32</t>
  </si>
  <si>
    <t>02.10.2020 14:19:33</t>
  </si>
  <si>
    <t>02.10.2020 14:19:35</t>
  </si>
  <si>
    <t>02.10.2020 14:19:37</t>
  </si>
  <si>
    <t>02.10.2020 14:19:38</t>
  </si>
  <si>
    <t>02.10.2020 14:19:40</t>
  </si>
  <si>
    <t>02.10.2020 14:19:41</t>
  </si>
  <si>
    <t>02.10.2020 14:19:42</t>
  </si>
  <si>
    <t>02.10.2020 14:19:44</t>
  </si>
  <si>
    <t>02.10.2020 14:19:45</t>
  </si>
  <si>
    <t>02.10.2020 14:20:17</t>
  </si>
  <si>
    <t>02.10.2020 14:20:18</t>
  </si>
  <si>
    <t>02.10.2020 14:20:19</t>
  </si>
  <si>
    <t>02.10.2020 14:20:21</t>
  </si>
  <si>
    <t>02.10.2020 14:20:22</t>
  </si>
  <si>
    <t>02.10.2020 14:20:28</t>
  </si>
  <si>
    <t>02.10.2020 14:20:29</t>
  </si>
  <si>
    <t>02.10.2020 14:20:30</t>
  </si>
  <si>
    <t>02.10.2020 14:20:31</t>
  </si>
  <si>
    <t>02.10.2020 14:20:33</t>
  </si>
  <si>
    <t>02.10.2020 14:20:34</t>
  </si>
  <si>
    <t>02.10.2020 14:20:35</t>
  </si>
  <si>
    <t>02.10.2020 14:20:36</t>
  </si>
  <si>
    <t>02.10.2020 14:20:41</t>
  </si>
  <si>
    <t>02.10.2020 14:20:51</t>
  </si>
  <si>
    <t>02.10.2020 14:20:53</t>
  </si>
  <si>
    <t>02.10.2020 14:20:54</t>
  </si>
  <si>
    <t>02.10.2020 14:20:55</t>
  </si>
  <si>
    <t>02.10.2020 14:20:56</t>
  </si>
  <si>
    <t>02.10.2020 14:20:58</t>
  </si>
  <si>
    <t>02.10.2020 14:21:01</t>
  </si>
  <si>
    <t>02.10.2020 14:21:04</t>
  </si>
  <si>
    <t>02.10.2020 14:21:05</t>
  </si>
  <si>
    <t>02.10.2020 14:21:06</t>
  </si>
  <si>
    <t>02.10.2020 14:21:09</t>
  </si>
  <si>
    <t>02.10.2020 14:21:11</t>
  </si>
  <si>
    <t>02.10.2020 14:21:13</t>
  </si>
  <si>
    <t>02.10.2020 14:21:14</t>
  </si>
  <si>
    <t>02.10.2020 14:21:16</t>
  </si>
  <si>
    <t>02.10.2020 14:21:40</t>
  </si>
  <si>
    <t>02.10.2020 14:21:42</t>
  </si>
  <si>
    <t>02.10.2020 14:21:44</t>
  </si>
  <si>
    <t>02.10.2020 14:21:45</t>
  </si>
  <si>
    <t>02.10.2020 14:22:32</t>
  </si>
  <si>
    <t>02.10.2020 14:22:33</t>
  </si>
  <si>
    <t>02.10.2020 14:22:35</t>
  </si>
  <si>
    <t>02.10.2020 14:22:36</t>
  </si>
  <si>
    <t>02.10.2020 14:22:49</t>
  </si>
  <si>
    <t>02.10.2020 14:22:51</t>
  </si>
  <si>
    <t>02.10.2020 14:22:52</t>
  </si>
  <si>
    <t>02.10.2020 14:22:54</t>
  </si>
  <si>
    <t>02.10.2020 14:23:16</t>
  </si>
  <si>
    <t>02.10.2020 14:23:18</t>
  </si>
  <si>
    <t>02.10.2020 14:23:19</t>
  </si>
  <si>
    <t>02.10.2020 14:23:20</t>
  </si>
  <si>
    <t>02.10.2020 14:23:21</t>
  </si>
  <si>
    <t>02.10.2020 14:23:23</t>
  </si>
  <si>
    <t>02.10.2020 14:23:24</t>
  </si>
  <si>
    <t>02.10.2020 14:23:25</t>
  </si>
  <si>
    <t>02.10.2020 14:23:28</t>
  </si>
  <si>
    <t>02.10.2020 14:23:32</t>
  </si>
  <si>
    <t>02.10.2020 14:23:34</t>
  </si>
  <si>
    <t>02.10.2020 14:23:35</t>
  </si>
  <si>
    <t>02.10.2020 14:23:36</t>
  </si>
  <si>
    <t>02.10.2020 14:23:41</t>
  </si>
  <si>
    <t>02.10.2020 14:23:42</t>
  </si>
  <si>
    <t>02.10.2020 14:24:03</t>
  </si>
  <si>
    <t>02.10.2020 14:24:04</t>
  </si>
  <si>
    <t>02.10.2020 14:24:06</t>
  </si>
  <si>
    <t>02.10.2020 14:24:07</t>
  </si>
  <si>
    <t>02.10.2020 14:24:09</t>
  </si>
  <si>
    <t>02.10.2020 14:24:10</t>
  </si>
  <si>
    <t>02.10.2020 14:24:12</t>
  </si>
  <si>
    <t>02.10.2020 14:24:16</t>
  </si>
  <si>
    <t>02.10.2020 14:24:18</t>
  </si>
  <si>
    <t>02.10.2020 14:24:19</t>
  </si>
  <si>
    <t>02.10.2020 14:24:21</t>
  </si>
  <si>
    <t>02.10.2020 14:24:22</t>
  </si>
  <si>
    <t>02.10.2020 14:24:24</t>
  </si>
  <si>
    <t>02.10.2020 14:24:26</t>
  </si>
  <si>
    <t>02.10.2020 14:24:27</t>
  </si>
  <si>
    <t>02.10.2020 14:24:28</t>
  </si>
  <si>
    <t>02.10.2020 14:24:33</t>
  </si>
  <si>
    <t>02.10.2020 14:24:49</t>
  </si>
  <si>
    <t>02.10.2020 14:24:51</t>
  </si>
  <si>
    <t>02.10.2020 14:24:52</t>
  </si>
  <si>
    <t>02.10.2020 14:24:54</t>
  </si>
  <si>
    <t>02.10.2020 14:24:55</t>
  </si>
  <si>
    <t>02.10.2020 14:24:57</t>
  </si>
  <si>
    <t>02.10.2020 14:24:58</t>
  </si>
  <si>
    <t>02.10.2020 14:25:00</t>
  </si>
  <si>
    <t>02.10.2020 14:25:01</t>
  </si>
  <si>
    <t>02.10.2020 14:25:03</t>
  </si>
  <si>
    <t>02.10.2020 14:25:42</t>
  </si>
  <si>
    <t>02.10.2020 14:25:43</t>
  </si>
  <si>
    <t>02.10.2020 14:25:45</t>
  </si>
  <si>
    <t>02.10.2020 14:25:46</t>
  </si>
  <si>
    <t>02.10.2020 14:25:59</t>
  </si>
  <si>
    <t>02.10.2020 14:26:01</t>
  </si>
  <si>
    <t>02.10.2020 14:26:02</t>
  </si>
  <si>
    <t>02.10.2020 14:26:04</t>
  </si>
  <si>
    <t>02.10.2020 14:26:06</t>
  </si>
  <si>
    <t>02.10.2020 14:26:07</t>
  </si>
  <si>
    <t>02.10.2020 14:26:08</t>
  </si>
  <si>
    <t>02.10.2020 14:26:19</t>
  </si>
  <si>
    <t>02.10.2020 14:26:20</t>
  </si>
  <si>
    <t>02.10.2020 14:26:22</t>
  </si>
  <si>
    <t>02.10.2020 14:26:23</t>
  </si>
  <si>
    <t>02.10.2020 14:26:24</t>
  </si>
  <si>
    <t>02.10.2020 14:26:27</t>
  </si>
  <si>
    <t>02.10.2020 14:26:28</t>
  </si>
  <si>
    <t>02.10.2020 14:26:43</t>
  </si>
  <si>
    <t>02.10.2020 14:26:44</t>
  </si>
  <si>
    <t>02.10.2020 14:26:46</t>
  </si>
  <si>
    <t>02.10.2020 14:26:48</t>
  </si>
  <si>
    <t>02.10.2020 14:27:06</t>
  </si>
  <si>
    <t>02.10.2020 14:27:08</t>
  </si>
  <si>
    <t>02.10.2020 14:27:09</t>
  </si>
  <si>
    <t>02.10.2020 14:27:11</t>
  </si>
  <si>
    <t>02.10.2020 14:27:12</t>
  </si>
  <si>
    <t>02.10.2020 14:27:14</t>
  </si>
  <si>
    <t>02.10.2020 14:27:15</t>
  </si>
  <si>
    <t>02.10.2020 14:27:17</t>
  </si>
  <si>
    <t>02.10.2020 14:27:18</t>
  </si>
  <si>
    <t>02.10.2020 14:27:21</t>
  </si>
  <si>
    <t>02.10.2020 14:27:23</t>
  </si>
  <si>
    <t>02.10.2020 14:27:24</t>
  </si>
  <si>
    <t>02.10.2020 14:27:26</t>
  </si>
  <si>
    <t>02.10.2020 14:27:27</t>
  </si>
  <si>
    <t>02.10.2020 14:27:28</t>
  </si>
  <si>
    <t>02.10.2020 14:27:30</t>
  </si>
  <si>
    <t>02.10.2020 14:27:31</t>
  </si>
  <si>
    <t>02.10.2020 14:27:33</t>
  </si>
  <si>
    <t>02.10.2020 14:27:34</t>
  </si>
  <si>
    <t>02.10.2020 14:27:36</t>
  </si>
  <si>
    <t>02.10.2020 14:28:01</t>
  </si>
  <si>
    <t>02.10.2020 14:28:03</t>
  </si>
  <si>
    <t>02.10.2020 14:28:05</t>
  </si>
  <si>
    <t>02.10.2020 14:28:06</t>
  </si>
  <si>
    <t>02.10.2020 14:28:07</t>
  </si>
  <si>
    <t>02.10.2020 14:28:09</t>
  </si>
  <si>
    <t>02.10.2020 14:28:10</t>
  </si>
  <si>
    <t>02.10.2020 14:28:12</t>
  </si>
  <si>
    <t>02.10.2020 14:28:13</t>
  </si>
  <si>
    <t>02.10.2020 14:28:15</t>
  </si>
  <si>
    <t>02.10.2020 14:28:16</t>
  </si>
  <si>
    <t>02.10.2020 14:28:21</t>
  </si>
  <si>
    <t>02.10.2020 14:28:23</t>
  </si>
  <si>
    <t>02.10.2020 14:28:24</t>
  </si>
  <si>
    <t>02.10.2020 14:28:26</t>
  </si>
  <si>
    <t>02.10.2020 14:28:27</t>
  </si>
  <si>
    <t>02.10.2020 14:28:28</t>
  </si>
  <si>
    <t>02.10.2020 14:28:30</t>
  </si>
  <si>
    <t>02.10.2020 14:28:31</t>
  </si>
  <si>
    <t>02.10.2020 14:28:33</t>
  </si>
  <si>
    <t>02.10.2020 14:28:42</t>
  </si>
  <si>
    <t>02.10.2020 14:28:43</t>
  </si>
  <si>
    <t>02.10.2020 14:28:45</t>
  </si>
  <si>
    <t>02.10.2020 14:28:46</t>
  </si>
  <si>
    <t>02.10.2020 14:28:48</t>
  </si>
  <si>
    <t>02.10.2020 14:28:49</t>
  </si>
  <si>
    <t>02.10.2020 14:28:52</t>
  </si>
  <si>
    <t>02.10.2020 14:28:54</t>
  </si>
  <si>
    <t>02.10.2020 14:28:55</t>
  </si>
  <si>
    <t>02.10.2020 14:28:57</t>
  </si>
  <si>
    <t>02.10.2020 14:28:58</t>
  </si>
  <si>
    <t>02.10.2020 14:29:01</t>
  </si>
  <si>
    <t>02.10.2020 14:29:19</t>
  </si>
  <si>
    <t>02.10.2020 14:29:20</t>
  </si>
  <si>
    <t>02.10.2020 14:29:21</t>
  </si>
  <si>
    <t>02.10.2020 14:29:23</t>
  </si>
  <si>
    <t>02.10.2020 14:29:24</t>
  </si>
  <si>
    <t>02.10.2020 14:29:25</t>
  </si>
  <si>
    <t>02.10.2020 14:29:27</t>
  </si>
  <si>
    <t>02.10.2020 14:29:28</t>
  </si>
  <si>
    <t>02.10.2020 14:29:30</t>
  </si>
  <si>
    <t>02.10.2020 14:29:31</t>
  </si>
  <si>
    <t>02.10.2020 14:29:45</t>
  </si>
  <si>
    <t>02.10.2020 14:29:46</t>
  </si>
  <si>
    <t>02.10.2020 14:29:48</t>
  </si>
  <si>
    <t>02.10.2020 14:29:49</t>
  </si>
  <si>
    <t>02.10.2020 14:29:51</t>
  </si>
  <si>
    <t>02.10.2020 14:29:53</t>
  </si>
  <si>
    <t>02.10.2020 14:29:54</t>
  </si>
  <si>
    <t>02.10.2020 14:29:56</t>
  </si>
  <si>
    <t>02.10.2020 14:29:57</t>
  </si>
  <si>
    <t>02.10.2020 14:30:00</t>
  </si>
  <si>
    <t>02.10.2020 14:30:01</t>
  </si>
  <si>
    <t>02.10.2020 14:30:03</t>
  </si>
  <si>
    <t>02.10.2020 14:30:04</t>
  </si>
  <si>
    <t>02.10.2020 14:30:18</t>
  </si>
  <si>
    <t>02.10.2020 14:30:21</t>
  </si>
  <si>
    <t>02.10.2020 14:30:22</t>
  </si>
  <si>
    <t>02.10.2020 14:30:24</t>
  </si>
  <si>
    <t>02.10.2020 14:30:27</t>
  </si>
  <si>
    <t>02.10.2020 14:30:28</t>
  </si>
  <si>
    <t>02.10.2020 14:30:30</t>
  </si>
  <si>
    <t>02.10.2020 14:30:31</t>
  </si>
  <si>
    <t>02.10.2020 14:30:45</t>
  </si>
  <si>
    <t>02.10.2020 14:30:46</t>
  </si>
  <si>
    <t>02.10.2020 14:30:48</t>
  </si>
  <si>
    <t>02.10.2020 14:31:07</t>
  </si>
  <si>
    <t>02.10.2020 14:31:09</t>
  </si>
  <si>
    <t>02.10.2020 14:31:10</t>
  </si>
  <si>
    <t>02.10.2020 14:31:12</t>
  </si>
  <si>
    <t>02.10.2020 14:31:13</t>
  </si>
  <si>
    <t>02.10.2020 14:31:15</t>
  </si>
  <si>
    <t>02.10.2020 14:31:27</t>
  </si>
  <si>
    <t>02.10.2020 14:31:28</t>
  </si>
  <si>
    <t>02.10.2020 14:31:30</t>
  </si>
  <si>
    <t>02.10.2020 14:31:31</t>
  </si>
  <si>
    <t>02.10.2020 14:31:33</t>
  </si>
  <si>
    <t>02.10.2020 14:32:01</t>
  </si>
  <si>
    <t>02.10.2020 14:32:03</t>
  </si>
  <si>
    <t>02.10.2020 14:32:04</t>
  </si>
  <si>
    <t>02.10.2020 14:32:05</t>
  </si>
  <si>
    <t>02.10.2020 14:32:07</t>
  </si>
  <si>
    <t>02.10.2020 14:32:11</t>
  </si>
  <si>
    <t>02.10.2020 14:32:12</t>
  </si>
  <si>
    <t>02.10.2020 14:32:14</t>
  </si>
  <si>
    <t>02.10.2020 14:32:15</t>
  </si>
  <si>
    <t>02.10.2020 14:32:17</t>
  </si>
  <si>
    <t>02.10.2020 14:32:18</t>
  </si>
  <si>
    <t>02.10.2020 14:32:20</t>
  </si>
  <si>
    <t>02.10.2020 14:32:21</t>
  </si>
  <si>
    <t>02.10.2020 14:32:35</t>
  </si>
  <si>
    <t>02.10.2020 14:32:36</t>
  </si>
  <si>
    <t>02.10.2020 14:32:38</t>
  </si>
  <si>
    <t>02.10.2020 14:32:39</t>
  </si>
  <si>
    <t>02.10.2020 14:32:41</t>
  </si>
  <si>
    <t>02.10.2020 14:32:42</t>
  </si>
  <si>
    <t>02.10.2020 14:32:44</t>
  </si>
  <si>
    <t>02.10.2020 14:32:45</t>
  </si>
  <si>
    <t>02.10.2020 14:32:47</t>
  </si>
  <si>
    <t>02.10.2020 14:32:48</t>
  </si>
  <si>
    <t>02.10.2020 14:32:51</t>
  </si>
  <si>
    <t>02.10.2020 14:32:52</t>
  </si>
  <si>
    <t>02.10.2020 14:32:55</t>
  </si>
  <si>
    <t>02.10.2020 14:32:57</t>
  </si>
  <si>
    <t>02.10.2020 14:32:58</t>
  </si>
  <si>
    <t>02.10.2020 14:33:06</t>
  </si>
  <si>
    <t>02.10.2020 14:33:07</t>
  </si>
  <si>
    <t>02.10.2020 14:33:09</t>
  </si>
  <si>
    <t>02.10.2020 14:33:10</t>
  </si>
  <si>
    <t>02.10.2020 14:33:12</t>
  </si>
  <si>
    <t>02.10.2020 14:33:14</t>
  </si>
  <si>
    <t>02.10.2020 14:33:15</t>
  </si>
  <si>
    <t>02.10.2020 14:33:21</t>
  </si>
  <si>
    <t>02.10.2020 14:33:23</t>
  </si>
  <si>
    <t>02.10.2020 14:33:24</t>
  </si>
  <si>
    <t>02.10.2020 14:33:25</t>
  </si>
  <si>
    <t>02.10.2020 14:33:27</t>
  </si>
  <si>
    <t>02.10.2020 14:33:47</t>
  </si>
  <si>
    <t>02.10.2020 14:33:49</t>
  </si>
  <si>
    <t>02.10.2020 14:33:51</t>
  </si>
  <si>
    <t>02.10.2020 14:33:52</t>
  </si>
  <si>
    <t>02.10.2020 14:33:53</t>
  </si>
  <si>
    <t>02.10.2020 14:33:55</t>
  </si>
  <si>
    <t>02.10.2020 14:33:56</t>
  </si>
  <si>
    <t>02.10.2020 14:34:01</t>
  </si>
  <si>
    <t>02.10.2020 14:34:03</t>
  </si>
  <si>
    <t>02.10.2020 14:34:04</t>
  </si>
  <si>
    <t>02.10.2020 14:34:06</t>
  </si>
  <si>
    <t>02.10.2020 14:34:09</t>
  </si>
  <si>
    <t>02.10.2020 14:34:10</t>
  </si>
  <si>
    <t>02.10.2020 14:34:11</t>
  </si>
  <si>
    <t>02.10.2020 14:34:13</t>
  </si>
  <si>
    <t>02.10.2020 14:34:14</t>
  </si>
  <si>
    <t>02.10.2020 14:34:16</t>
  </si>
  <si>
    <t>02.10.2020 14:34:17</t>
  </si>
  <si>
    <t>02.10.2020 14:34:28</t>
  </si>
  <si>
    <t>02.10.2020 14:34:29</t>
  </si>
  <si>
    <t>02.10.2020 14:34:31</t>
  </si>
  <si>
    <t>02.10.2020 14:34:34</t>
  </si>
  <si>
    <t>02.10.2020 14:35:02</t>
  </si>
  <si>
    <t>02.10.2020 14:35:03</t>
  </si>
  <si>
    <t>02.10.2020 14:35:05</t>
  </si>
  <si>
    <t>02.10.2020 14:35:06</t>
  </si>
  <si>
    <t>02.10.2020 14:35:07</t>
  </si>
  <si>
    <t>02.10.2020 14:35:13</t>
  </si>
  <si>
    <t>02.10.2020 14:35:17</t>
  </si>
  <si>
    <t>02.10.2020 14:35:19</t>
  </si>
  <si>
    <t>02.10.2020 14:35:20</t>
  </si>
  <si>
    <t>02.10.2020 14:35:22</t>
  </si>
  <si>
    <t>02.10.2020 14:35:26</t>
  </si>
  <si>
    <t>02.10.2020 14:35:28</t>
  </si>
  <si>
    <t>02.10.2020 14:35:29</t>
  </si>
  <si>
    <t>02.10.2020 14:35:30</t>
  </si>
  <si>
    <t>02.10.2020 14:35:32</t>
  </si>
  <si>
    <t>02.10.2020 14:35:33</t>
  </si>
  <si>
    <t>02.10.2020 14:35:35</t>
  </si>
  <si>
    <t>02.10.2020 14:36:20</t>
  </si>
  <si>
    <t>02.10.2020 14:36:21</t>
  </si>
  <si>
    <t>02.10.2020 14:36:23</t>
  </si>
  <si>
    <t>02.10.2020 14:36:24</t>
  </si>
  <si>
    <t>02.10.2020 14:36:26</t>
  </si>
  <si>
    <t>02.10.2020 14:36:27</t>
  </si>
  <si>
    <t>02.10.2020 14:36:29</t>
  </si>
  <si>
    <t>02.10.2020 14:36:30</t>
  </si>
  <si>
    <t>02.10.2020 14:36:53</t>
  </si>
  <si>
    <t>02.10.2020 14:36:54</t>
  </si>
  <si>
    <t>02.10.2020 14:36:56</t>
  </si>
  <si>
    <t>02.10.2020 14:36:57</t>
  </si>
  <si>
    <t>02.10.2020 14:36:59</t>
  </si>
  <si>
    <t>02.10.2020 14:37:03</t>
  </si>
  <si>
    <t>02.10.2020 14:37:05</t>
  </si>
  <si>
    <t>02.10.2020 14:37:06</t>
  </si>
  <si>
    <t>02.10.2020 14:37:07</t>
  </si>
  <si>
    <t>02.10.2020 14:37:09</t>
  </si>
  <si>
    <t>02.10.2020 14:37:14</t>
  </si>
  <si>
    <t>02.10.2020 14:37:15</t>
  </si>
  <si>
    <t>02.10.2020 14:37:17</t>
  </si>
  <si>
    <t>02.10.2020 14:37:18</t>
  </si>
  <si>
    <t>02.10.2020 14:37:19</t>
  </si>
  <si>
    <t>02.10.2020 14:37:22</t>
  </si>
  <si>
    <t>02.10.2020 14:37:24</t>
  </si>
  <si>
    <t>02.10.2020 14:37:25</t>
  </si>
  <si>
    <t>02.10.2020 14:37:27</t>
  </si>
  <si>
    <t>02.10.2020 14:37:28</t>
  </si>
  <si>
    <t>02.10.2020 14:37:30</t>
  </si>
  <si>
    <t>02.10.2020 14:37:31</t>
  </si>
  <si>
    <t>02.10.2020 14:37:38</t>
  </si>
  <si>
    <t>02.10.2020 14:37:40</t>
  </si>
  <si>
    <t>02.10.2020 14:37:41</t>
  </si>
  <si>
    <t>02.10.2020 14:37:43</t>
  </si>
  <si>
    <t>02.10.2020 14:37:44</t>
  </si>
  <si>
    <t>02.10.2020 14:37:48</t>
  </si>
  <si>
    <t>02.10.2020 14:37:49</t>
  </si>
  <si>
    <t>02.10.2020 14:38:07</t>
  </si>
  <si>
    <t>02.10.2020 14:38:09</t>
  </si>
  <si>
    <t>02.10.2020 14:38:10</t>
  </si>
  <si>
    <t>02.10.2020 14:38:31</t>
  </si>
  <si>
    <t>02.10.2020 14:38:32</t>
  </si>
  <si>
    <t>02.10.2020 14:38:34</t>
  </si>
  <si>
    <t>02.10.2020 14:38:42</t>
  </si>
  <si>
    <t>02.10.2020 14:38:44</t>
  </si>
  <si>
    <t>02.10.2020 14:38:45</t>
  </si>
  <si>
    <t>02.10.2020 14:38:47</t>
  </si>
  <si>
    <t>02.10.2020 14:39:02</t>
  </si>
  <si>
    <t>02.10.2020 14:39:05</t>
  </si>
  <si>
    <t>02.10.2020 14:39:12</t>
  </si>
  <si>
    <t>02.10.2020 14:39:14</t>
  </si>
  <si>
    <t>02.10.2020 14:39:15</t>
  </si>
  <si>
    <t>02.10.2020 14:39:17</t>
  </si>
  <si>
    <t>02.10.2020 14:40:45</t>
  </si>
  <si>
    <t>02.10.2020 14:40:47</t>
  </si>
  <si>
    <t>02.10.2020 14:40:48</t>
  </si>
  <si>
    <t>02.10.2020 14:40:50</t>
  </si>
  <si>
    <t>02.10.2020 14:40:51</t>
  </si>
  <si>
    <t>02.10.2020 14:40:53</t>
  </si>
  <si>
    <t>02.10.2020 14:40:54</t>
  </si>
  <si>
    <t>02.10.2020 14:40:56</t>
  </si>
  <si>
    <t>02.10.2020 14:40:57</t>
  </si>
  <si>
    <t>02.10.2020 14:40:59</t>
  </si>
  <si>
    <t>02.10.2020 14:41:00</t>
  </si>
  <si>
    <t>02.10.2020 14:41:02</t>
  </si>
  <si>
    <t>02.10.2020 14:41:03</t>
  </si>
  <si>
    <t>02.10.2020 14:41:39</t>
  </si>
  <si>
    <t>02.10.2020 14:41:40</t>
  </si>
  <si>
    <t>02.10.2020 14:41:42</t>
  </si>
  <si>
    <t>02.10.2020 14:41:43</t>
  </si>
  <si>
    <t>02.10.2020 14:41:45</t>
  </si>
  <si>
    <t>02.10.2020 14:41:46</t>
  </si>
  <si>
    <t>02.10.2020 14:41:47</t>
  </si>
  <si>
    <t>02.10.2020 14:41:49</t>
  </si>
  <si>
    <t>02.10.2020 14:41:52</t>
  </si>
  <si>
    <t>02.10.2020 14:41:53</t>
  </si>
  <si>
    <t>02.10.2020 14:41:55</t>
  </si>
  <si>
    <t>02.10.2020 14:41:56</t>
  </si>
  <si>
    <t>02.10.2020 14:41:58</t>
  </si>
  <si>
    <t>02.10.2020 14:41:59</t>
  </si>
  <si>
    <t>02.10.2020 14:42:01</t>
  </si>
  <si>
    <t>02.10.2020 14:42:16</t>
  </si>
  <si>
    <t>02.10.2020 14:42:17</t>
  </si>
  <si>
    <t>02.10.2020 14:42:19</t>
  </si>
  <si>
    <t>02.10.2020 14:42:20</t>
  </si>
  <si>
    <t>02.10.2020 14:42:38</t>
  </si>
  <si>
    <t>02.10.2020 14:42:39</t>
  </si>
  <si>
    <t>02.10.2020 14:42:41</t>
  </si>
  <si>
    <t>02.10.2020 14:42:42</t>
  </si>
  <si>
    <t>02.10.2020 14:42:44</t>
  </si>
  <si>
    <t>02.10.2020 14:42:59</t>
  </si>
  <si>
    <t>02.10.2020 14:43:00</t>
  </si>
  <si>
    <t>02.10.2020 14:43:02</t>
  </si>
  <si>
    <t>02.10.2020 14:43:05</t>
  </si>
  <si>
    <t>02.10.2020 14:43:08</t>
  </si>
  <si>
    <t>02.10.2020 14:43:10</t>
  </si>
  <si>
    <t>02.10.2020 14:43:18</t>
  </si>
  <si>
    <t>02.10.2020 14:43:19</t>
  </si>
  <si>
    <t>02.10.2020 14:43:21</t>
  </si>
  <si>
    <t>02.10.2020 14:43:22</t>
  </si>
  <si>
    <t>02.10.2020 14:43:34</t>
  </si>
  <si>
    <t>02.10.2020 14:43:35</t>
  </si>
  <si>
    <t>02.10.2020 14:43:37</t>
  </si>
  <si>
    <t>02.10.2020 14:43:38</t>
  </si>
  <si>
    <t>02.10.2020 14:43:40</t>
  </si>
  <si>
    <t>02.10.2020 14:43:41</t>
  </si>
  <si>
    <t>02.10.2020 14:43:43</t>
  </si>
  <si>
    <t>02.10.2020 14:43:44</t>
  </si>
  <si>
    <t>02.10.2020 14:43:46</t>
  </si>
  <si>
    <t>02.10.2020 14:43:47</t>
  </si>
  <si>
    <t>02.10.2020 14:43:53</t>
  </si>
  <si>
    <t>02.10.2020 14:43:59</t>
  </si>
  <si>
    <t>02.10.2020 14:44:01</t>
  </si>
  <si>
    <t>02.10.2020 14:44:02</t>
  </si>
  <si>
    <t>02.10.2020 14:44:05</t>
  </si>
  <si>
    <t>02.10.2020 14:44:07</t>
  </si>
  <si>
    <t>02.10.2020 14:44:08</t>
  </si>
  <si>
    <t>02.10.2020 14:44:13</t>
  </si>
  <si>
    <t>02.10.2020 14:44:14</t>
  </si>
  <si>
    <t>02.10.2020 14:44:17</t>
  </si>
  <si>
    <t>02.10.2020 14:44:19</t>
  </si>
  <si>
    <t>02.10.2020 14:44:20</t>
  </si>
  <si>
    <t>02.10.2020 14:44:22</t>
  </si>
  <si>
    <t>02.10.2020 14:44:23</t>
  </si>
  <si>
    <t>02.10.2020 14:44:25</t>
  </si>
  <si>
    <t>02.10.2020 14:44:26</t>
  </si>
  <si>
    <t>02.10.2020 14:44:28</t>
  </si>
  <si>
    <t>02.10.2020 14:44:29</t>
  </si>
  <si>
    <t>02.10.2020 14:44:30</t>
  </si>
  <si>
    <t>02.10.2020 14:44:33</t>
  </si>
  <si>
    <t>02.10.2020 14:44:35</t>
  </si>
  <si>
    <t>02.10.2020 14:44:36</t>
  </si>
  <si>
    <t>02.10.2020 14:44:38</t>
  </si>
  <si>
    <t>02.10.2020 14:44:39</t>
  </si>
  <si>
    <t>02.10.2020 14:44:41</t>
  </si>
  <si>
    <t>02.10.2020 14:44:42</t>
  </si>
  <si>
    <t>02.10.2020 14:44:44</t>
  </si>
  <si>
    <t>02.10.2020 14:44:45</t>
  </si>
  <si>
    <t>02.10.2020 14:44:47</t>
  </si>
  <si>
    <t>02.10.2020 14:44:48</t>
  </si>
  <si>
    <t>02.10.2020 14:45:06</t>
  </si>
  <si>
    <t>02.10.2020 14:45:08</t>
  </si>
  <si>
    <t>02.10.2020 14:45:09</t>
  </si>
  <si>
    <t>02.10.2020 14:45:11</t>
  </si>
  <si>
    <t>02.10.2020 14:45:12</t>
  </si>
  <si>
    <t>02.10.2020 14:45:53</t>
  </si>
  <si>
    <t>02.10.2020 14:45:54</t>
  </si>
  <si>
    <t>02.10.2020 14:45:56</t>
  </si>
  <si>
    <t>02.10.2020 14:46:12</t>
  </si>
  <si>
    <t>02.10.2020 14:46:14</t>
  </si>
  <si>
    <t>02.10.2020 14:46:15</t>
  </si>
  <si>
    <t>02.10.2020 14:46:16</t>
  </si>
  <si>
    <t>02.10.2020 14:46:18</t>
  </si>
  <si>
    <t>02.10.2020 14:46:19</t>
  </si>
  <si>
    <t>02.10.2020 14:46:21</t>
  </si>
  <si>
    <t>02.10.2020 14:46:22</t>
  </si>
  <si>
    <t>02.10.2020 14:46:23</t>
  </si>
  <si>
    <t>02.10.2020 14:46:26</t>
  </si>
  <si>
    <t>02.10.2020 14:46:38</t>
  </si>
  <si>
    <t>02.10.2020 14:46:39</t>
  </si>
  <si>
    <t>02.10.2020 14:46:41</t>
  </si>
  <si>
    <t>02.10.2020 14:46:42</t>
  </si>
  <si>
    <t>02.10.2020 14:46:44</t>
  </si>
  <si>
    <t>02.10.2020 14:46:45</t>
  </si>
  <si>
    <t>02.10.2020 14:46:47</t>
  </si>
  <si>
    <t>02.10.2020 14:46:48</t>
  </si>
  <si>
    <t>02.10.2020 14:46:52</t>
  </si>
  <si>
    <t>02.10.2020 14:46:53</t>
  </si>
  <si>
    <t>02.10.2020 14:46:54</t>
  </si>
  <si>
    <t>02.10.2020 14:46:56</t>
  </si>
  <si>
    <t>02.10.2020 14:46:58</t>
  </si>
  <si>
    <t>02.10.2020 14:47:01</t>
  </si>
  <si>
    <t>02.10.2020 14:47:03</t>
  </si>
  <si>
    <t>02.10.2020 14:47:04</t>
  </si>
  <si>
    <t>02.10.2020 14:47:40</t>
  </si>
  <si>
    <t>02.10.2020 14:47:42</t>
  </si>
  <si>
    <t>02.10.2020 14:47:43</t>
  </si>
  <si>
    <t>02.10.2020 14:47:45</t>
  </si>
  <si>
    <t>02.10.2020 14:47:46</t>
  </si>
  <si>
    <t>02.10.2020 14:47:48</t>
  </si>
  <si>
    <t>02.10.2020 14:47:51</t>
  </si>
  <si>
    <t>02.10.2020 14:48:06</t>
  </si>
  <si>
    <t>02.10.2020 14:48:07</t>
  </si>
  <si>
    <t>02.10.2020 14:48:09</t>
  </si>
  <si>
    <t>02.10.2020 14:48:34</t>
  </si>
  <si>
    <t>02.10.2020 14:48:35</t>
  </si>
  <si>
    <t>02.10.2020 14:48:37</t>
  </si>
  <si>
    <t>02.10.2020 14:48:38</t>
  </si>
  <si>
    <t>02.10.2020 14:48:40</t>
  </si>
  <si>
    <t>02.10.2020 14:48:41</t>
  </si>
  <si>
    <t>02.10.2020 14:48:43</t>
  </si>
  <si>
    <t>02.10.2020 14:48:45</t>
  </si>
  <si>
    <t>02.10.2020 14:48:46</t>
  </si>
  <si>
    <t>02.10.2020 14:48:47</t>
  </si>
  <si>
    <t>02.10.2020 14:48:49</t>
  </si>
  <si>
    <t>02.10.2020 14:48:50</t>
  </si>
  <si>
    <t>02.10.2020 14:48:55</t>
  </si>
  <si>
    <t>02.10.2020 14:48:56</t>
  </si>
  <si>
    <t>02.10.2020 14:48:58</t>
  </si>
  <si>
    <t>02.10.2020 14:48:59</t>
  </si>
  <si>
    <t>02.10.2020 14:49:08</t>
  </si>
  <si>
    <t>02.10.2020 14:49:10</t>
  </si>
  <si>
    <t>02.10.2020 14:49:11</t>
  </si>
  <si>
    <t>02.10.2020 14:49:13</t>
  </si>
  <si>
    <t>02.10.2020 14:49:14</t>
  </si>
  <si>
    <t>02.10.2020 14:49:47</t>
  </si>
  <si>
    <t>02.10.2020 14:49:48</t>
  </si>
  <si>
    <t>02.10.2020 14:49:50</t>
  </si>
  <si>
    <t>02.10.2020 14:49:51</t>
  </si>
  <si>
    <t>02.10.2020 14:49:52</t>
  </si>
  <si>
    <t>02.10.2020 14:49:54</t>
  </si>
  <si>
    <t>02.10.2020 14:49:55</t>
  </si>
  <si>
    <t>02.10.2020 14:49:57</t>
  </si>
  <si>
    <t>02.10.2020 14:49:59</t>
  </si>
  <si>
    <t>02.10.2020 14:50:01</t>
  </si>
  <si>
    <t>02.10.2020 14:50:02</t>
  </si>
  <si>
    <t>02.10.2020 14:50:19</t>
  </si>
  <si>
    <t>02.10.2020 14:50:22</t>
  </si>
  <si>
    <t>02.10.2020 14:50:28</t>
  </si>
  <si>
    <t>02.10.2020 14:50:29</t>
  </si>
  <si>
    <t>02.10.2020 14:50:33</t>
  </si>
  <si>
    <t>02.10.2020 14:50:34</t>
  </si>
  <si>
    <t>02.10.2020 14:50:35</t>
  </si>
  <si>
    <t>02.10.2020 14:50:52</t>
  </si>
  <si>
    <t>02.10.2020 14:50:53</t>
  </si>
  <si>
    <t>02.10.2020 14:50:55</t>
  </si>
  <si>
    <t>02.10.2020 14:50:56</t>
  </si>
  <si>
    <t>02.10.2020 14:51:14</t>
  </si>
  <si>
    <t>02.10.2020 14:51:16</t>
  </si>
  <si>
    <t>02.10.2020 14:51:17</t>
  </si>
  <si>
    <t>02.10.2020 14:51:19</t>
  </si>
  <si>
    <t>02.10.2020 14:51:20</t>
  </si>
  <si>
    <t>02.10.2020 14:51:22</t>
  </si>
  <si>
    <t>02.10.2020 14:51:25</t>
  </si>
  <si>
    <t>02.10.2020 14:51:26</t>
  </si>
  <si>
    <t>02.10.2020 14:51:28</t>
  </si>
  <si>
    <t>02.10.2020 14:51:29</t>
  </si>
  <si>
    <t>02.10.2020 14:51:30</t>
  </si>
  <si>
    <t>02.10.2020 14:51:56</t>
  </si>
  <si>
    <t>02.10.2020 14:51:57</t>
  </si>
  <si>
    <t>02.10.2020 14:51:59</t>
  </si>
  <si>
    <t>02.10.2020 14:52:00</t>
  </si>
  <si>
    <t>02.10.2020 14:52:02</t>
  </si>
  <si>
    <t>02.10.2020 14:52:04</t>
  </si>
  <si>
    <t>02.10.2020 14:52:05</t>
  </si>
  <si>
    <t>02.10.2020 14:52:07</t>
  </si>
  <si>
    <t>02.10.2020 14:52:09</t>
  </si>
  <si>
    <t>02.10.2020 14:52:11</t>
  </si>
  <si>
    <t>02.10.2020 14:52:12</t>
  </si>
  <si>
    <t>02.10.2020 14:52:44</t>
  </si>
  <si>
    <t>02.10.2020 14:52:49</t>
  </si>
  <si>
    <t>02.10.2020 14:52:50</t>
  </si>
  <si>
    <t>02.10.2020 14:52:52</t>
  </si>
  <si>
    <t>02.10.2020 14:52:53</t>
  </si>
  <si>
    <t>02.10.2020 14:52:54</t>
  </si>
  <si>
    <t>02.10.2020 14:52:56</t>
  </si>
  <si>
    <t>02.10.2020 14:52:57</t>
  </si>
  <si>
    <t>02.10.2020 14:52:59</t>
  </si>
  <si>
    <t>02.10.2020 14:53:00</t>
  </si>
  <si>
    <t>02.10.2020 14:53:02</t>
  </si>
  <si>
    <t>02.10.2020 14:53:03</t>
  </si>
  <si>
    <t>02.10.2020 14:53:07</t>
  </si>
  <si>
    <t>02.10.2020 14:53:09</t>
  </si>
  <si>
    <t>02.10.2020 14:53:10</t>
  </si>
  <si>
    <t>02.10.2020 14:53:12</t>
  </si>
  <si>
    <t>02.10.2020 14:53:25</t>
  </si>
  <si>
    <t>02.10.2020 14:53:27</t>
  </si>
  <si>
    <t>02.10.2020 14:53:28</t>
  </si>
  <si>
    <t>02.10.2020 14:53:31</t>
  </si>
  <si>
    <t>02.10.2020 14:53:33</t>
  </si>
  <si>
    <t>02.10.2020 14:53:34</t>
  </si>
  <si>
    <t>02.10.2020 14:53:35</t>
  </si>
  <si>
    <t>02.10.2020 14:53:37</t>
  </si>
  <si>
    <t>02.10.2020 14:53:38</t>
  </si>
  <si>
    <t>02.10.2020 14:53:40</t>
  </si>
  <si>
    <t>02.10.2020 14:53:49</t>
  </si>
  <si>
    <t>02.10.2020 14:53:51</t>
  </si>
  <si>
    <t>02.10.2020 14:53:52</t>
  </si>
  <si>
    <t>02.10.2020 14:53:53</t>
  </si>
  <si>
    <t>02.10.2020 14:53:55</t>
  </si>
  <si>
    <t>02.10.2020 14:53:56</t>
  </si>
  <si>
    <t>02.10.2020 14:54:04</t>
  </si>
  <si>
    <t>02.10.2020 14:54:07</t>
  </si>
  <si>
    <t>02.10.2020 14:54:08</t>
  </si>
  <si>
    <t>02.10.2020 14:54:10</t>
  </si>
  <si>
    <t>02.10.2020 14:54:12</t>
  </si>
  <si>
    <t>02.10.2020 14:54:13</t>
  </si>
  <si>
    <t>02.10.2020 14:54:29</t>
  </si>
  <si>
    <t>02.10.2020 14:54:31</t>
  </si>
  <si>
    <t>02.10.2020 14:54:32</t>
  </si>
  <si>
    <t>02.10.2020 14:54:34</t>
  </si>
  <si>
    <t>02.10.2020 14:54:35</t>
  </si>
  <si>
    <t>02.10.2020 14:54:39</t>
  </si>
  <si>
    <t>02.10.2020 14:54:53</t>
  </si>
  <si>
    <t>02.10.2020 14:54:54</t>
  </si>
  <si>
    <t>02.10.2020 14:54:56</t>
  </si>
  <si>
    <t>02.10.2020 14:54:57</t>
  </si>
  <si>
    <t>02.10.2020 14:54:59</t>
  </si>
  <si>
    <t>02.10.2020 14:55:00</t>
  </si>
  <si>
    <t>02.10.2020 14:55:06</t>
  </si>
  <si>
    <t>02.10.2020 14:55:08</t>
  </si>
  <si>
    <t>02.10.2020 14:55:09</t>
  </si>
  <si>
    <t>02.10.2020 14:55:11</t>
  </si>
  <si>
    <t>02.10.2020 14:55:13</t>
  </si>
  <si>
    <t>02.10.2020 14:55:17</t>
  </si>
  <si>
    <t>02.10.2020 14:55:18</t>
  </si>
  <si>
    <t>02.10.2020 14:55:20</t>
  </si>
  <si>
    <t>02.10.2020 14:55:24</t>
  </si>
  <si>
    <t>02.10.2020 14:55:26</t>
  </si>
  <si>
    <t>02.10.2020 14:55:27</t>
  </si>
  <si>
    <t>02.10.2020 14:55:29</t>
  </si>
  <si>
    <t>02.10.2020 14:55:30</t>
  </si>
  <si>
    <t>02.10.2020 14:55:33</t>
  </si>
  <si>
    <t>02.10.2020 14:55:34</t>
  </si>
  <si>
    <t>02.10.2020 14:55:36</t>
  </si>
  <si>
    <t>02.10.2020 14:55:37</t>
  </si>
  <si>
    <t>02.10.2020 14:55:38</t>
  </si>
  <si>
    <t>02.10.2020 14:55:40</t>
  </si>
  <si>
    <t>02.10.2020 14:55:41</t>
  </si>
  <si>
    <t>02.10.2020 14:55:46</t>
  </si>
  <si>
    <t>02.10.2020 14:55:47</t>
  </si>
  <si>
    <t>02.10.2020 14:55:49</t>
  </si>
  <si>
    <t>02.10.2020 14:55:53</t>
  </si>
  <si>
    <t>02.10.2020 14:56:06</t>
  </si>
  <si>
    <t>02.10.2020 14:56:08</t>
  </si>
  <si>
    <t>02.10.2020 14:56:09</t>
  </si>
  <si>
    <t>02.10.2020 14:56:11</t>
  </si>
  <si>
    <t>02.10.2020 14:56:12</t>
  </si>
  <si>
    <t>02.10.2020 14:56:13</t>
  </si>
  <si>
    <t>02.10.2020 14:56:17</t>
  </si>
  <si>
    <t>02.10.2020 14:56:18</t>
  </si>
  <si>
    <t>02.10.2020 14:56:19</t>
  </si>
  <si>
    <t>02.10.2020 14:56:21</t>
  </si>
  <si>
    <t>02.10.2020 14:56:22</t>
  </si>
  <si>
    <t>02.10.2020 14:56:24</t>
  </si>
  <si>
    <t>02.10.2020 14:56:37</t>
  </si>
  <si>
    <t>02.10.2020 14:56:39</t>
  </si>
  <si>
    <t>02.10.2020 14:56:40</t>
  </si>
  <si>
    <t>02.10.2020 14:56:42</t>
  </si>
  <si>
    <t>02.10.2020 14:56:43</t>
  </si>
  <si>
    <t>02.10.2020 14:56:44</t>
  </si>
  <si>
    <t>02.10.2020 14:56:49</t>
  </si>
  <si>
    <t>02.10.2020 14:56:50</t>
  </si>
  <si>
    <t>02.10.2020 14:56:52</t>
  </si>
  <si>
    <t>02.10.2020 14:57:29</t>
  </si>
  <si>
    <t>02.10.2020 14:57:31</t>
  </si>
  <si>
    <t>02.10.2020 14:57:32</t>
  </si>
  <si>
    <t>02.10.2020 14:57:34</t>
  </si>
  <si>
    <t>02.10.2020 14:57:56</t>
  </si>
  <si>
    <t>02.10.2020 14:57:58</t>
  </si>
  <si>
    <t>02.10.2020 14:57:59</t>
  </si>
  <si>
    <t>02.10.2020 14:58:01</t>
  </si>
  <si>
    <t>02.10.2020 14:58:04</t>
  </si>
  <si>
    <t>02.10.2020 14:58:05</t>
  </si>
  <si>
    <t>02.10.2020 14:58:07</t>
  </si>
  <si>
    <t>02.10.2020 14:58:08</t>
  </si>
  <si>
    <t>02.10.2020 14:58:10</t>
  </si>
  <si>
    <t>02.10.2020 14:58:11</t>
  </si>
  <si>
    <t>02.10.2020 14:58:13</t>
  </si>
  <si>
    <t>02.10.2020 14:58:37</t>
  </si>
  <si>
    <t>02.10.2020 14:58:55</t>
  </si>
  <si>
    <t>02.10.2020 14:58:56</t>
  </si>
  <si>
    <t>02.10.2020 14:58:58</t>
  </si>
  <si>
    <t>02.10.2020 14:59:02</t>
  </si>
  <si>
    <t>02.10.2020 14:59:04</t>
  </si>
  <si>
    <t>02.10.2020 14:59:05</t>
  </si>
  <si>
    <t>02.10.2020 14:59:06</t>
  </si>
  <si>
    <t>02.10.2020 14:59:08</t>
  </si>
  <si>
    <t>02.10.2020 14:59:09</t>
  </si>
  <si>
    <t>02.10.2020 14:59:11</t>
  </si>
  <si>
    <t>02.10.2020 14:59:13</t>
  </si>
  <si>
    <t>02.10.2020 14:59:15</t>
  </si>
  <si>
    <t>02.10.2020 14:59:21</t>
  </si>
  <si>
    <t>02.10.2020 14:59:22</t>
  </si>
  <si>
    <t>02.10.2020 14:59:25</t>
  </si>
  <si>
    <t>02.10.2020 14:59:27</t>
  </si>
  <si>
    <t>02.10.2020 14:59:28</t>
  </si>
  <si>
    <t>02.10.2020 14:59:30</t>
  </si>
  <si>
    <t>02.10.2020 14:59:33</t>
  </si>
  <si>
    <t>02.10.2020 14:59:43</t>
  </si>
  <si>
    <t>02.10.2020 14:59:45</t>
  </si>
  <si>
    <t>02.10.2020 14:59:46</t>
  </si>
  <si>
    <t>02.10.2020 14:59:48</t>
  </si>
  <si>
    <t>02.10.2020 14:59:49</t>
  </si>
  <si>
    <t>02.10.2020 14:59:52</t>
  </si>
  <si>
    <t>02.10.2020 14:59:57</t>
  </si>
  <si>
    <t>02.10.2020 14:59:58</t>
  </si>
  <si>
    <t>02.10.2020 15:00:00</t>
  </si>
  <si>
    <t>02.10.2020 15:00:01</t>
  </si>
  <si>
    <t>02.10.2020 15:00:03</t>
  </si>
  <si>
    <t>02.10.2020 15:00:04</t>
  </si>
  <si>
    <t>02.10.2020 15:00:06</t>
  </si>
  <si>
    <t>02.10.2020 15:00:07</t>
  </si>
  <si>
    <t>02.10.2020 15:00:09</t>
  </si>
  <si>
    <t>02.10.2020 15:00:40</t>
  </si>
  <si>
    <t>02.10.2020 15:00:42</t>
  </si>
  <si>
    <t>02.10.2020 15:00:43</t>
  </si>
  <si>
    <t>02.10.2020 15:00:45</t>
  </si>
  <si>
    <t>02.10.2020 15:00:46</t>
  </si>
  <si>
    <t>02.10.2020 15:00:51</t>
  </si>
  <si>
    <t>02.10.2020 15:00:52</t>
  </si>
  <si>
    <t>02.10.2020 15:00:54</t>
  </si>
  <si>
    <t>02.10.2020 15:00:55</t>
  </si>
  <si>
    <t>02.10.2020 15:00:57</t>
  </si>
  <si>
    <t>02.10.2020 15:00:59</t>
  </si>
  <si>
    <t>02.10.2020 15:01:05</t>
  </si>
  <si>
    <t>02.10.2020 15:01:07</t>
  </si>
  <si>
    <t>02.10.2020 15:01:08</t>
  </si>
  <si>
    <t>02.10.2020 15:01:44</t>
  </si>
  <si>
    <t>02.10.2020 15:01:46</t>
  </si>
  <si>
    <t>02.10.2020 15:01:47</t>
  </si>
  <si>
    <t>02.10.2020 15:01:49</t>
  </si>
  <si>
    <t>02.10.2020 15:01:53</t>
  </si>
  <si>
    <t>02.10.2020 15:01:55</t>
  </si>
  <si>
    <t>02.10.2020 15:01:56</t>
  </si>
  <si>
    <t>02.10.2020 15:02:22</t>
  </si>
  <si>
    <t>02.10.2020 15:02:23</t>
  </si>
  <si>
    <t>02.10.2020 15:02:25</t>
  </si>
  <si>
    <t>02.10.2020 15:02:26</t>
  </si>
  <si>
    <t>02.10.2020 15:02:53</t>
  </si>
  <si>
    <t>02.10.2020 15:02:55</t>
  </si>
  <si>
    <t>02.10.2020 15:02:56</t>
  </si>
  <si>
    <t>02.10.2020 15:02:58</t>
  </si>
  <si>
    <t>02.10.2020 15:03:05</t>
  </si>
  <si>
    <t>02.10.2020 15:03:07</t>
  </si>
  <si>
    <t>02.10.2020 15:03:10</t>
  </si>
  <si>
    <t>02.10.2020 15:03:11</t>
  </si>
  <si>
    <t>02.10.2020 15:03:13</t>
  </si>
  <si>
    <t>02.10.2020 15:03:16</t>
  </si>
  <si>
    <t>02.10.2020 15:03:17</t>
  </si>
  <si>
    <t>02.10.2020 15:03:19</t>
  </si>
  <si>
    <t>02.10.2020 15:03:20</t>
  </si>
  <si>
    <t>02.10.2020 15:03:22</t>
  </si>
  <si>
    <t>02.10.2020 15:03:23</t>
  </si>
  <si>
    <t>02.10.2020 15:03:25</t>
  </si>
  <si>
    <t>02.10.2020 15:03:41</t>
  </si>
  <si>
    <t>02.10.2020 15:03:43</t>
  </si>
  <si>
    <t>02.10.2020 15:03:44</t>
  </si>
  <si>
    <t>02.10.2020 15:03:45</t>
  </si>
  <si>
    <t>02.10.2020 15:04:05</t>
  </si>
  <si>
    <t>02.10.2020 15:04:08</t>
  </si>
  <si>
    <t>02.10.2020 15:04:09</t>
  </si>
  <si>
    <t>02.10.2020 15:04:11</t>
  </si>
  <si>
    <t>02.10.2020 15:04:12</t>
  </si>
  <si>
    <t>02.10.2020 15:04:14</t>
  </si>
  <si>
    <t>02.10.2020 15:04:20</t>
  </si>
  <si>
    <t>02.10.2020 15:04:22</t>
  </si>
  <si>
    <t>02.10.2020 15:04:23</t>
  </si>
  <si>
    <t>02.10.2020 15:04:24</t>
  </si>
  <si>
    <t>02.10.2020 15:04:26</t>
  </si>
  <si>
    <t>02.10.2020 15:04:27</t>
  </si>
  <si>
    <t>02.10.2020 15:04:40</t>
  </si>
  <si>
    <t>02.10.2020 15:04:41</t>
  </si>
  <si>
    <t>02.10.2020 15:04:43</t>
  </si>
  <si>
    <t>02.10.2020 15:04:44</t>
  </si>
  <si>
    <t>02.10.2020 15:04:50</t>
  </si>
  <si>
    <t>02.10.2020 15:04:51</t>
  </si>
  <si>
    <t>02.10.2020 15:04:53</t>
  </si>
  <si>
    <t>02.10.2020 15:05:00</t>
  </si>
  <si>
    <t>02.10.2020 15:05:02</t>
  </si>
  <si>
    <t>02.10.2020 15:05:03</t>
  </si>
  <si>
    <t>02.10.2020 15:05:05</t>
  </si>
  <si>
    <t>02.10.2020 15:05:06</t>
  </si>
  <si>
    <t>02.10.2020 15:05:08</t>
  </si>
  <si>
    <t>02.10.2020 15:05:09</t>
  </si>
  <si>
    <t>02.10.2020 15:05:11</t>
  </si>
  <si>
    <t>02.10.2020 15:05:12</t>
  </si>
  <si>
    <t>02.10.2020 15:05:14</t>
  </si>
  <si>
    <t>02.10.2020 15:05:15</t>
  </si>
  <si>
    <t>02.10.2020 15:05:17</t>
  </si>
  <si>
    <t>02.10.2020 15:05:18</t>
  </si>
  <si>
    <t>02.10.2020 15:05:32</t>
  </si>
  <si>
    <t>02.10.2020 15:05:33</t>
  </si>
  <si>
    <t>02.10.2020 15:05:35</t>
  </si>
  <si>
    <t>02.10.2020 15:05:36</t>
  </si>
  <si>
    <t>02.10.2020 15:05:37</t>
  </si>
  <si>
    <t>02.10.2020 15:05:40</t>
  </si>
  <si>
    <t>02.10.2020 15:05:42</t>
  </si>
  <si>
    <t>02.10.2020 15:05:44</t>
  </si>
  <si>
    <t>02.10.2020 15:05:45</t>
  </si>
  <si>
    <t>02.10.2020 15:05:46</t>
  </si>
  <si>
    <t>02.10.2020 15:05:48</t>
  </si>
  <si>
    <t>02.10.2020 15:05:49</t>
  </si>
  <si>
    <t>02.10.2020 15:05:51</t>
  </si>
  <si>
    <t>02.10.2020 15:05:53</t>
  </si>
  <si>
    <t>02.10.2020 15:05:54</t>
  </si>
  <si>
    <t>02.10.2020 15:05:55</t>
  </si>
  <si>
    <t>02.10.2020 15:06:03</t>
  </si>
  <si>
    <t>02.10.2020 15:06:04</t>
  </si>
  <si>
    <t>02.10.2020 15:06:06</t>
  </si>
  <si>
    <t>02.10.2020 15:06:07</t>
  </si>
  <si>
    <t>02.10.2020 15:06:09</t>
  </si>
  <si>
    <t>02.10.2020 15:06:12</t>
  </si>
  <si>
    <t>02.10.2020 15:06:13</t>
  </si>
  <si>
    <t>02.10.2020 15:06:16</t>
  </si>
  <si>
    <t>02.10.2020 15:06:17</t>
  </si>
  <si>
    <t>02.10.2020 15:06:20</t>
  </si>
  <si>
    <t>02.10.2020 15:06:22</t>
  </si>
  <si>
    <t>02.10.2020 15:06:23</t>
  </si>
  <si>
    <t>02.10.2020 15:06:25</t>
  </si>
  <si>
    <t>02.10.2020 15:06:27</t>
  </si>
  <si>
    <t>02.10.2020 15:06:32</t>
  </si>
  <si>
    <t>02.10.2020 15:06:34</t>
  </si>
  <si>
    <t>02.10.2020 15:06:35</t>
  </si>
  <si>
    <t>02.10.2020 15:06:37</t>
  </si>
  <si>
    <t>02.10.2020 15:06:38</t>
  </si>
  <si>
    <t>02.10.2020 15:06:40</t>
  </si>
  <si>
    <t>02.10.2020 15:06:41</t>
  </si>
  <si>
    <t>02.10.2020 15:06:43</t>
  </si>
  <si>
    <t>02.10.2020 15:06:44</t>
  </si>
  <si>
    <t>02.10.2020 15:06:46</t>
  </si>
  <si>
    <t>02.10.2020 15:06:47</t>
  </si>
  <si>
    <t>02.10.2020 15:06:53</t>
  </si>
  <si>
    <t>02.10.2020 15:06:55</t>
  </si>
  <si>
    <t>02.10.2020 15:06:56</t>
  </si>
  <si>
    <t>02.10.2020 15:06:57</t>
  </si>
  <si>
    <t>02.10.2020 15:07:02</t>
  </si>
  <si>
    <t>02.10.2020 15:07:03</t>
  </si>
  <si>
    <t>02.10.2020 15:07:05</t>
  </si>
  <si>
    <t>02.10.2020 15:07:41</t>
  </si>
  <si>
    <t>02.10.2020 15:07:42</t>
  </si>
  <si>
    <t>02.10.2020 15:07:44</t>
  </si>
  <si>
    <t>02.10.2020 15:07:45</t>
  </si>
  <si>
    <t>02.10.2020 15:07:47</t>
  </si>
  <si>
    <t>02.10.2020 15:07:50</t>
  </si>
  <si>
    <t>02.10.2020 15:07:59</t>
  </si>
  <si>
    <t>02.10.2020 15:08:00</t>
  </si>
  <si>
    <t>02.10.2020 15:08:02</t>
  </si>
  <si>
    <t>02.10.2020 15:08:03</t>
  </si>
  <si>
    <t>02.10.2020 15:08:05</t>
  </si>
  <si>
    <t>02.10.2020 15:08:06</t>
  </si>
  <si>
    <t>02.10.2020 15:08:08</t>
  </si>
  <si>
    <t>02.10.2020 15:08:09</t>
  </si>
  <si>
    <t>02.10.2020 15:08:11</t>
  </si>
  <si>
    <t>02.10.2020 15:08:24</t>
  </si>
  <si>
    <t>02.10.2020 15:08:27</t>
  </si>
  <si>
    <t>02.10.2020 15:08:29</t>
  </si>
  <si>
    <t>02.10.2020 15:08:30</t>
  </si>
  <si>
    <t>02.10.2020 15:08:32</t>
  </si>
  <si>
    <t>02.10.2020 15:08:36</t>
  </si>
  <si>
    <t>02.10.2020 15:08:38</t>
  </si>
  <si>
    <t>02.10.2020 15:08:39</t>
  </si>
  <si>
    <t>02.10.2020 15:08:41</t>
  </si>
  <si>
    <t>02.10.2020 15:08:42</t>
  </si>
  <si>
    <t>02.10.2020 15:08:44</t>
  </si>
  <si>
    <t>02.10.2020 15:08:45</t>
  </si>
  <si>
    <t>02.10.2020 15:08:47</t>
  </si>
  <si>
    <t>02.10.2020 15:08:48</t>
  </si>
  <si>
    <t>02.10.2020 15:09:06</t>
  </si>
  <si>
    <t>02.10.2020 15:09:08</t>
  </si>
  <si>
    <t>02.10.2020 15:09:09</t>
  </si>
  <si>
    <t>02.10.2020 15:09:21</t>
  </si>
  <si>
    <t>02.10.2020 15:09:23</t>
  </si>
  <si>
    <t>02.10.2020 15:09:30</t>
  </si>
  <si>
    <t>02.10.2020 15:09:32</t>
  </si>
  <si>
    <t>02.10.2020 15:09:43</t>
  </si>
  <si>
    <t>02.10.2020 15:09:45</t>
  </si>
  <si>
    <t>02.10.2020 15:09:46</t>
  </si>
  <si>
    <t>02.10.2020 15:09:48</t>
  </si>
  <si>
    <t>02.10.2020 15:09:49</t>
  </si>
  <si>
    <t>02.10.2020 15:09:56</t>
  </si>
  <si>
    <t>02.10.2020 15:09:57</t>
  </si>
  <si>
    <t>02.10.2020 15:09:58</t>
  </si>
  <si>
    <t>02.10.2020 15:10:00</t>
  </si>
  <si>
    <t>02.10.2020 15:10:03</t>
  </si>
  <si>
    <t>02.10.2020 15:10:24</t>
  </si>
  <si>
    <t>02.10.2020 15:10:25</t>
  </si>
  <si>
    <t>02.10.2020 15:10:32</t>
  </si>
  <si>
    <t>02.10.2020 15:10:53</t>
  </si>
  <si>
    <t>02.10.2020 15:10:54</t>
  </si>
  <si>
    <t>02.10.2020 15:10:56</t>
  </si>
  <si>
    <t>02.10.2020 15:11:04</t>
  </si>
  <si>
    <t>02.10.2020 15:11:08</t>
  </si>
  <si>
    <t>02.10.2020 15:11:09</t>
  </si>
  <si>
    <t>02.10.2020 15:11:10</t>
  </si>
  <si>
    <t>02.10.2020 15:11:12</t>
  </si>
  <si>
    <t>02.10.2020 15:11:15</t>
  </si>
  <si>
    <t>02.10.2020 15:11:16</t>
  </si>
  <si>
    <t>02.10.2020 15:11:18</t>
  </si>
  <si>
    <t>02.10.2020 15:11:19</t>
  </si>
  <si>
    <t>02.10.2020 15:11:21</t>
  </si>
  <si>
    <t>02.10.2020 15:11:22</t>
  </si>
  <si>
    <t>02.10.2020 15:11:24</t>
  </si>
  <si>
    <t>02.10.2020 15:11:25</t>
  </si>
  <si>
    <t>02.10.2020 15:11:27</t>
  </si>
  <si>
    <t>02.10.2020 15:11:28</t>
  </si>
  <si>
    <t>02.10.2020 15:11:30</t>
  </si>
  <si>
    <t>02.10.2020 15:11:31</t>
  </si>
  <si>
    <t>02.10.2020 15:11:33</t>
  </si>
  <si>
    <t>02.10.2020 15:11:34</t>
  </si>
  <si>
    <t>02.10.2020 15:11:49</t>
  </si>
  <si>
    <t>02.10.2020 15:11:51</t>
  </si>
  <si>
    <t>02.10.2020 15:11:52</t>
  </si>
  <si>
    <t>02.10.2020 15:11:54</t>
  </si>
  <si>
    <t>02.10.2020 15:11:57</t>
  </si>
  <si>
    <t>02.10.2020 15:11:58</t>
  </si>
  <si>
    <t>02.10.2020 15:12:00</t>
  </si>
  <si>
    <t>02.10.2020 15:12:03</t>
  </si>
  <si>
    <t>02.10.2020 15:12:04</t>
  </si>
  <si>
    <t>02.10.2020 15:12:06</t>
  </si>
  <si>
    <t>02.10.2020 15:12:07</t>
  </si>
  <si>
    <t>02.10.2020 15:12:10</t>
  </si>
  <si>
    <t>02.10.2020 15:12:12</t>
  </si>
  <si>
    <t>02.10.2020 15:12:13</t>
  </si>
  <si>
    <t>02.10.2020 15:12:19</t>
  </si>
  <si>
    <t>02.10.2020 15:13:16</t>
  </si>
  <si>
    <t>02.10.2020 15:13:18</t>
  </si>
  <si>
    <t>02.10.2020 15:13:19</t>
  </si>
  <si>
    <t>02.10.2020 15:13:21</t>
  </si>
  <si>
    <t>02.10.2020 15:13:22</t>
  </si>
  <si>
    <t>02.10.2020 15:13:24</t>
  </si>
  <si>
    <t>02.10.2020 15:13:52</t>
  </si>
  <si>
    <t>02.10.2020 15:13:54</t>
  </si>
  <si>
    <t>02.10.2020 15:13:55</t>
  </si>
  <si>
    <t>02.10.2020 15:14:01</t>
  </si>
  <si>
    <t>02.10.2020 15:14:03</t>
  </si>
  <si>
    <t>02.10.2020 15:14:04</t>
  </si>
  <si>
    <t>02.10.2020 15:14:07</t>
  </si>
  <si>
    <t>02.10.2020 15:14:09</t>
  </si>
  <si>
    <t>02.10.2020 15:14:10</t>
  </si>
  <si>
    <t>02.10.2020 15:14:12</t>
  </si>
  <si>
    <t>02.10.2020 15:14:15</t>
  </si>
  <si>
    <t>02.10.2020 15:14:46</t>
  </si>
  <si>
    <t>02.10.2020 15:14:47</t>
  </si>
  <si>
    <t>02.10.2020 15:14:49</t>
  </si>
  <si>
    <t>02.10.2020 15:14:50</t>
  </si>
  <si>
    <t>02.10.2020 15:14:52</t>
  </si>
  <si>
    <t>02.10.2020 15:14:53</t>
  </si>
  <si>
    <t>02.10.2020 15:14:55</t>
  </si>
  <si>
    <t>02.10.2020 15:14:57</t>
  </si>
  <si>
    <t>02.10.2020 15:15:08</t>
  </si>
  <si>
    <t>02.10.2020 15:15:10</t>
  </si>
  <si>
    <t>02.10.2020 15:15:13</t>
  </si>
  <si>
    <t>02.10.2020 15:15:14</t>
  </si>
  <si>
    <t>02.10.2020 15:15:16</t>
  </si>
  <si>
    <t>02.10.2020 15:15:17</t>
  </si>
  <si>
    <t>02.10.2020 15:15:19</t>
  </si>
  <si>
    <t>02.10.2020 15:15:20</t>
  </si>
  <si>
    <t>02.10.2020 15:15:22</t>
  </si>
  <si>
    <t>02.10.2020 15:15:23</t>
  </si>
  <si>
    <t>02.10.2020 15:15:25</t>
  </si>
  <si>
    <t>02.10.2020 15:15:26</t>
  </si>
  <si>
    <t>02.10.2020 15:15:28</t>
  </si>
  <si>
    <t>02.10.2020 15:15:29</t>
  </si>
  <si>
    <t>02.10.2020 15:15:31</t>
  </si>
  <si>
    <t>02.10.2020 15:15:33</t>
  </si>
  <si>
    <t>02.10.2020 15:15:34</t>
  </si>
  <si>
    <t>02.10.2020 15:15:35</t>
  </si>
  <si>
    <t>02.10.2020 15:15:37</t>
  </si>
  <si>
    <t>02.10.2020 15:15:52</t>
  </si>
  <si>
    <t>02.10.2020 15:15:53</t>
  </si>
  <si>
    <t>02.10.2020 15:15:55</t>
  </si>
  <si>
    <t>02.10.2020 15:15:56</t>
  </si>
  <si>
    <t>02.10.2020 15:15:58</t>
  </si>
  <si>
    <t>02.10.2020 15:16:00</t>
  </si>
  <si>
    <t>02.10.2020 15:16:01</t>
  </si>
  <si>
    <t>02.10.2020 15:16:19</t>
  </si>
  <si>
    <t>02.10.2020 15:16:20</t>
  </si>
  <si>
    <t>02.10.2020 15:16:22</t>
  </si>
  <si>
    <t>02.10.2020 15:16:23</t>
  </si>
  <si>
    <t>02.10.2020 15:16:25</t>
  </si>
  <si>
    <t>02.10.2020 15:16:28</t>
  </si>
  <si>
    <t>02.10.2020 15:16:29</t>
  </si>
  <si>
    <t>02.10.2020 15:16:31</t>
  </si>
  <si>
    <t>02.10.2020 15:16:32</t>
  </si>
  <si>
    <t>02.10.2020 15:16:34</t>
  </si>
  <si>
    <t>02.10.2020 15:16:44</t>
  </si>
  <si>
    <t>02.10.2020 15:16:46</t>
  </si>
  <si>
    <t>02.10.2020 15:16:47</t>
  </si>
  <si>
    <t>02.10.2020 15:16:56</t>
  </si>
  <si>
    <t>02.10.2020 15:16:58</t>
  </si>
  <si>
    <t>02.10.2020 15:16:59</t>
  </si>
  <si>
    <t>02.10.2020 15:17:01</t>
  </si>
  <si>
    <t>02.10.2020 15:17:02</t>
  </si>
  <si>
    <t>02.10.2020 15:17:04</t>
  </si>
  <si>
    <t>02.10.2020 15:17:05</t>
  </si>
  <si>
    <t>02.10.2020 15:17:07</t>
  </si>
  <si>
    <t>02.10.2020 15:17:08</t>
  </si>
  <si>
    <t>02.10.2020 15:17:10</t>
  </si>
  <si>
    <t>02.10.2020 15:17:11</t>
  </si>
  <si>
    <t>02.10.2020 15:17:14</t>
  </si>
  <si>
    <t>02.10.2020 15:17:16</t>
  </si>
  <si>
    <t>02.10.2020 15:17:19</t>
  </si>
  <si>
    <t>02.10.2020 15:17:29</t>
  </si>
  <si>
    <t>02.10.2020 15:17:31</t>
  </si>
  <si>
    <t>02.10.2020 15:17:32</t>
  </si>
  <si>
    <t>02.10.2020 15:17:34</t>
  </si>
  <si>
    <t>02.10.2020 15:17:35</t>
  </si>
  <si>
    <t>02.10.2020 15:17:36</t>
  </si>
  <si>
    <t>02.10.2020 15:17:40</t>
  </si>
  <si>
    <t>02.10.2020 15:17:41</t>
  </si>
  <si>
    <t>02.10.2020 15:17:45</t>
  </si>
  <si>
    <t>02.10.2020 15:17:47</t>
  </si>
  <si>
    <t>02.10.2020 15:17:48</t>
  </si>
  <si>
    <t>02.10.2020 15:17:51</t>
  </si>
  <si>
    <t>02.10.2020 15:17:53</t>
  </si>
  <si>
    <t>02.10.2020 15:17:54</t>
  </si>
  <si>
    <t>02.10.2020 15:17:56</t>
  </si>
  <si>
    <t>02.10.2020 15:17:57</t>
  </si>
  <si>
    <t>02.10.2020 15:17:59</t>
  </si>
  <si>
    <t>02.10.2020 15:18:00</t>
  </si>
  <si>
    <t>02.10.2020 15:18:24</t>
  </si>
  <si>
    <t>02.10.2020 15:18:26</t>
  </si>
  <si>
    <t>02.10.2020 15:18:27</t>
  </si>
  <si>
    <t>02.10.2020 15:18:29</t>
  </si>
  <si>
    <t>02.10.2020 15:18:30</t>
  </si>
  <si>
    <t>02.10.2020 15:18:32</t>
  </si>
  <si>
    <t>02.10.2020 15:18:36</t>
  </si>
  <si>
    <t>02.10.2020 15:18:38</t>
  </si>
  <si>
    <t>02.10.2020 15:18:39</t>
  </si>
  <si>
    <t>02.10.2020 15:18:41</t>
  </si>
  <si>
    <t>02.10.2020 15:18:56</t>
  </si>
  <si>
    <t>02.10.2020 15:18:59</t>
  </si>
  <si>
    <t>02.10.2020 15:19:00</t>
  </si>
  <si>
    <t>02.10.2020 15:19:02</t>
  </si>
  <si>
    <t>02.10.2020 15:19:03</t>
  </si>
  <si>
    <t>02.10.2020 15:19:39</t>
  </si>
  <si>
    <t>02.10.2020 15:19:41</t>
  </si>
  <si>
    <t>02.10.2020 15:19:42</t>
  </si>
  <si>
    <t>02.10.2020 15:19:45</t>
  </si>
  <si>
    <t>02.10.2020 15:19:47</t>
  </si>
  <si>
    <t>02.10.2020 15:19:48</t>
  </si>
  <si>
    <t>02.10.2020 15:19:50</t>
  </si>
  <si>
    <t>02.10.2020 15:19:51</t>
  </si>
  <si>
    <t>02.10.2020 15:19:59</t>
  </si>
  <si>
    <t>02.10.2020 15:20:00</t>
  </si>
  <si>
    <t>02.10.2020 15:20:05</t>
  </si>
  <si>
    <t>02.10.2020 15:20:06</t>
  </si>
  <si>
    <t>02.10.2020 15:20:08</t>
  </si>
  <si>
    <t>02.10.2020 15:20:09</t>
  </si>
  <si>
    <t>02.10.2020 15:20:11</t>
  </si>
  <si>
    <t>02.10.2020 15:20:12</t>
  </si>
  <si>
    <t>02.10.2020 15:20:15</t>
  </si>
  <si>
    <t>02.10.2020 15:20:17</t>
  </si>
  <si>
    <t>02.10.2020 15:20:18</t>
  </si>
  <si>
    <t>02.10.2020 15:20:20</t>
  </si>
  <si>
    <t>02.10.2020 15:20:23</t>
  </si>
  <si>
    <t>02.10.2020 15:20:26</t>
  </si>
  <si>
    <t>02.10.2020 15:20:27</t>
  </si>
  <si>
    <t>02.10.2020 15:20:29</t>
  </si>
  <si>
    <t>02.10.2020 15:20:30</t>
  </si>
  <si>
    <t>02.10.2020 15:20:33</t>
  </si>
  <si>
    <t>02.10.2020 15:20:35</t>
  </si>
  <si>
    <t>02.10.2020 15:20:36</t>
  </si>
  <si>
    <t>02.10.2020 15:20:38</t>
  </si>
  <si>
    <t>02.10.2020 15:20:39</t>
  </si>
  <si>
    <t>02.10.2020 15:20:53</t>
  </si>
  <si>
    <t>02.10.2020 15:20:54</t>
  </si>
  <si>
    <t>02.10.2020 15:20:56</t>
  </si>
  <si>
    <t>02.10.2020 15:21:08</t>
  </si>
  <si>
    <t>02.10.2020 15:21:23</t>
  </si>
  <si>
    <t>02.10.2020 15:21:24</t>
  </si>
  <si>
    <t>02.10.2020 15:21:26</t>
  </si>
  <si>
    <t>02.10.2020 15:21:27</t>
  </si>
  <si>
    <t>02.10.2020 15:21:30</t>
  </si>
  <si>
    <t>02.10.2020 15:21:32</t>
  </si>
  <si>
    <t>02.10.2020 15:21:33</t>
  </si>
  <si>
    <t>02.10.2020 15:21:35</t>
  </si>
  <si>
    <t>02.10.2020 15:21:36</t>
  </si>
  <si>
    <t>02.10.2020 15:21:38</t>
  </si>
  <si>
    <t>02.10.2020 15:21:39</t>
  </si>
  <si>
    <t>02.10.2020 15:21:41</t>
  </si>
  <si>
    <t>02.10.2020 15:21:50</t>
  </si>
  <si>
    <t>02.10.2020 15:21:51</t>
  </si>
  <si>
    <t>02.10.2020 15:21:53</t>
  </si>
  <si>
    <t>02.10.2020 15:21:54</t>
  </si>
  <si>
    <t>02.10.2020 15:21:56</t>
  </si>
  <si>
    <t>02.10.2020 15:21:57</t>
  </si>
  <si>
    <t>02.10.2020 15:21:59</t>
  </si>
  <si>
    <t>02.10.2020 15:22:14</t>
  </si>
  <si>
    <t>02.10.2020 15:22:15</t>
  </si>
  <si>
    <t>02.10.2020 15:22:17</t>
  </si>
  <si>
    <t>02.10.2020 15:22:18</t>
  </si>
  <si>
    <t>02.10.2020 15:22:19</t>
  </si>
  <si>
    <t>02.10.2020 15:22:23</t>
  </si>
  <si>
    <t>02.10.2020 15:22:24</t>
  </si>
  <si>
    <t>02.10.2020 15:22:25</t>
  </si>
  <si>
    <t>02.10.2020 15:22:27</t>
  </si>
  <si>
    <t>02.10.2020 15:22:29</t>
  </si>
  <si>
    <t>02.10.2020 15:22:30</t>
  </si>
  <si>
    <t>02.10.2020 15:22:31</t>
  </si>
  <si>
    <t>02.10.2020 15:22:33</t>
  </si>
  <si>
    <t>02.10.2020 15:22:34</t>
  </si>
  <si>
    <t>02.10.2020 15:22:36</t>
  </si>
  <si>
    <t>02.10.2020 15:22:38</t>
  </si>
  <si>
    <t>02.10.2020 15:22:39</t>
  </si>
  <si>
    <t>02.10.2020 15:22:40</t>
  </si>
  <si>
    <t>02.10.2020 15:22:42</t>
  </si>
  <si>
    <t>02.10.2020 15:22:43</t>
  </si>
  <si>
    <t>02.10.2020 15:22:46</t>
  </si>
  <si>
    <t>02.10.2020 15:22:48</t>
  </si>
  <si>
    <t>02.10.2020 15:22:49</t>
  </si>
  <si>
    <t>02.10.2020 15:22:51</t>
  </si>
  <si>
    <t>02.10.2020 15:23:03</t>
  </si>
  <si>
    <t>02.10.2020 15:23:04</t>
  </si>
  <si>
    <t>02.10.2020 15:23:06</t>
  </si>
  <si>
    <t>02.10.2020 15:23:07</t>
  </si>
  <si>
    <t>02.10.2020 15:24:06</t>
  </si>
  <si>
    <t>02.10.2020 15:24:07</t>
  </si>
  <si>
    <t>02.10.2020 15:24:09</t>
  </si>
  <si>
    <t>02.10.2020 15:24:52</t>
  </si>
  <si>
    <t>02.10.2020 15:24:54</t>
  </si>
  <si>
    <t>02.10.2020 15:24:55</t>
  </si>
  <si>
    <t>02.10.2020 15:25:00</t>
  </si>
  <si>
    <t>02.10.2020 15:25:01</t>
  </si>
  <si>
    <t>02.10.2020 15:25:03</t>
  </si>
  <si>
    <t>02.10.2020 15:25:04</t>
  </si>
  <si>
    <t>02.10.2020 15:25:06</t>
  </si>
  <si>
    <t>02.10.2020 15:25:07</t>
  </si>
  <si>
    <t>02.10.2020 15:25:45</t>
  </si>
  <si>
    <t>02.10.2020 15:25:46</t>
  </si>
  <si>
    <t>02.10.2020 15:25:48</t>
  </si>
  <si>
    <t>02.10.2020 15:25:49</t>
  </si>
  <si>
    <t>02.10.2020 15:25:51</t>
  </si>
  <si>
    <t>02.10.2020 15:25:54</t>
  </si>
  <si>
    <t>02.10.2020 15:26:09</t>
  </si>
  <si>
    <t>02.10.2020 15:26:10</t>
  </si>
  <si>
    <t>02.10.2020 15:26:15</t>
  </si>
  <si>
    <t>02.10.2020 15:26:16</t>
  </si>
  <si>
    <t>02.10.2020 15:26:18</t>
  </si>
  <si>
    <t>02.10.2020 15:26:54</t>
  </si>
  <si>
    <t>02.10.2020 15:26:55</t>
  </si>
  <si>
    <t>02.10.2020 15:26:57</t>
  </si>
  <si>
    <t>02.10.2020 15:27:07</t>
  </si>
  <si>
    <t>02.10.2020 15:28:10</t>
  </si>
  <si>
    <t>02.10.2020 15:28:12</t>
  </si>
  <si>
    <t>02.10.2020 15:28:13</t>
  </si>
  <si>
    <t>02.10.2020 15:28:15</t>
  </si>
  <si>
    <t>02.10.2020 15:28:16</t>
  </si>
  <si>
    <t>02.10.2020 15:28:18</t>
  </si>
  <si>
    <t>02.10.2020 15:28:55</t>
  </si>
  <si>
    <t>02.10.2020 15:28:57</t>
  </si>
  <si>
    <t>02.10.2020 15:28:58</t>
  </si>
  <si>
    <t>02.10.2020 15:29:00</t>
  </si>
  <si>
    <t>02.10.2020 15:29:03</t>
  </si>
  <si>
    <t>02.10.2020 15:29:16</t>
  </si>
  <si>
    <t>02.10.2020 15:29:18</t>
  </si>
  <si>
    <t>02.10.2020 15:29:19</t>
  </si>
  <si>
    <t>02.10.2020 15:29:21</t>
  </si>
  <si>
    <t>02.10.2020 15:29:22</t>
  </si>
  <si>
    <t>02.10.2020 15:29:25</t>
  </si>
  <si>
    <t>02.10.2020 15:29:27</t>
  </si>
  <si>
    <t>02.10.2020 15:29:28</t>
  </si>
  <si>
    <t>02.10.2020 15:29:30</t>
  </si>
  <si>
    <t>02.10.2020 15:29:31</t>
  </si>
  <si>
    <t>02.10.2020 15:29:34</t>
  </si>
  <si>
    <t>02.10.2020 15:29:36</t>
  </si>
  <si>
    <t>02.10.2020 15:29:37</t>
  </si>
  <si>
    <t>02.10.2020 15:29:42</t>
  </si>
  <si>
    <t>02.10.2020 15:29:43</t>
  </si>
  <si>
    <t>02.10.2020 15:29:45</t>
  </si>
  <si>
    <t>02.10.2020 15:29:46</t>
  </si>
  <si>
    <t>02.10.2020 15:29:48</t>
  </si>
  <si>
    <t>02.10.2020 15:29:54</t>
  </si>
  <si>
    <t>02.10.2020 15:29:55</t>
  </si>
  <si>
    <t>02.10.2020 15:29:57</t>
  </si>
  <si>
    <t>02.10.2020 15:29:58</t>
  </si>
  <si>
    <t>02.10.2020 15:30:00</t>
  </si>
  <si>
    <t>02.10.2020 15:30:01</t>
  </si>
  <si>
    <t>02.10.2020 15:30:04</t>
  </si>
  <si>
    <t>02.10.2020 15:30:09</t>
  </si>
  <si>
    <t>02.10.2020 15:30:13</t>
  </si>
  <si>
    <t>02.10.2020 15:30:15</t>
  </si>
  <si>
    <t>02.10.2020 15:30:16</t>
  </si>
  <si>
    <t>02.10.2020 15:30:19</t>
  </si>
  <si>
    <t>02.10.2020 15:30:24</t>
  </si>
  <si>
    <t>02.10.2020 15:30:25</t>
  </si>
  <si>
    <t>02.10.2020 15:30:27</t>
  </si>
  <si>
    <t>02.10.2020 15:30:28</t>
  </si>
  <si>
    <t>02.10.2020 15:30:30</t>
  </si>
  <si>
    <t>02.10.2020 15:30:31</t>
  </si>
  <si>
    <t>02.10.2020 15:30:33</t>
  </si>
  <si>
    <t>02.10.2020 15:30:34</t>
  </si>
  <si>
    <t>02.10.2020 15:30:36</t>
  </si>
  <si>
    <t>02.10.2020 15:30:46</t>
  </si>
  <si>
    <t>02.10.2020 15:30:48</t>
  </si>
  <si>
    <t>02.10.2020 15:30:49</t>
  </si>
  <si>
    <t>02.10.2020 15:30:51</t>
  </si>
  <si>
    <t>02.10.2020 15:30:52</t>
  </si>
  <si>
    <t>02.10.2020 15:30:55</t>
  </si>
  <si>
    <t>02.10.2020 15:30:57</t>
  </si>
  <si>
    <t>02.10.2020 15:31:00</t>
  </si>
  <si>
    <t>02.10.2020 15:31:04</t>
  </si>
  <si>
    <t>02.10.2020 15:31:06</t>
  </si>
  <si>
    <t>02.10.2020 15:31:07</t>
  </si>
  <si>
    <t>02.10.2020 15:31:09</t>
  </si>
  <si>
    <t>02.10.2020 15:31:10</t>
  </si>
  <si>
    <t>02.10.2020 15:31:33</t>
  </si>
  <si>
    <t>02.10.2020 15:31:34</t>
  </si>
  <si>
    <t>02.10.2020 15:31:52</t>
  </si>
  <si>
    <t>02.10.2020 15:31:54</t>
  </si>
  <si>
    <t>02.10.2020 15:31:55</t>
  </si>
  <si>
    <t>02.10.2020 15:31:57</t>
  </si>
  <si>
    <t>02.10.2020 15:32:00</t>
  </si>
  <si>
    <t>02.10.2020 15:32:08</t>
  </si>
  <si>
    <t>02.10.2020 15:32:10</t>
  </si>
  <si>
    <t>02.10.2020 15:32:11</t>
  </si>
  <si>
    <t>02.10.2020 15:32:13</t>
  </si>
  <si>
    <t>02.10.2020 15:32:14</t>
  </si>
  <si>
    <t>02.10.2020 15:32:16</t>
  </si>
  <si>
    <t>02.10.2020 15:32:20</t>
  </si>
  <si>
    <t>02.10.2020 15:32:22</t>
  </si>
  <si>
    <t>02.10.2020 15:32:23</t>
  </si>
  <si>
    <t>02.10.2020 15:32:26</t>
  </si>
  <si>
    <t>02.10.2020 15:32:30</t>
  </si>
  <si>
    <t>02.10.2020 15:32:34</t>
  </si>
  <si>
    <t>02.10.2020 15:32:38</t>
  </si>
  <si>
    <t>02.10.2020 15:32:40</t>
  </si>
  <si>
    <t>02.10.2020 15:32:43</t>
  </si>
  <si>
    <t>02.10.2020 15:32:44</t>
  </si>
  <si>
    <t>02.10.2020 15:32:46</t>
  </si>
  <si>
    <t>02.10.2020 15:32:47</t>
  </si>
  <si>
    <t>02.10.2020 15:32:50</t>
  </si>
  <si>
    <t>02.10.2020 15:32:52</t>
  </si>
  <si>
    <t>02.10.2020 15:32:53</t>
  </si>
  <si>
    <t>02.10.2020 15:32:55</t>
  </si>
  <si>
    <t>02.10.2020 15:33:14</t>
  </si>
  <si>
    <t>02.10.2020 15:33:16</t>
  </si>
  <si>
    <t>02.10.2020 15:33:17</t>
  </si>
  <si>
    <t>02.10.2020 15:33:19</t>
  </si>
  <si>
    <t>02.10.2020 15:33:28</t>
  </si>
  <si>
    <t>02.10.2020 15:33:31</t>
  </si>
  <si>
    <t>02.10.2020 15:33:32</t>
  </si>
  <si>
    <t>02.10.2020 15:33:34</t>
  </si>
  <si>
    <t>02.10.2020 15:33:37</t>
  </si>
  <si>
    <t>02.10.2020 15:33:39</t>
  </si>
  <si>
    <t>02.10.2020 15:33:42</t>
  </si>
  <si>
    <t>02.10.2020 15:33:43</t>
  </si>
  <si>
    <t>02.10.2020 15:33:44</t>
  </si>
  <si>
    <t>02.10.2020 15:33:46</t>
  </si>
  <si>
    <t>02.10.2020 15:33:47</t>
  </si>
  <si>
    <t>02.10.2020 15:34:05</t>
  </si>
  <si>
    <t>02.10.2020 15:34:07</t>
  </si>
  <si>
    <t>02.10.2020 15:34:08</t>
  </si>
  <si>
    <t>02.10.2020 15:34:10</t>
  </si>
  <si>
    <t>02.10.2020 15:34:11</t>
  </si>
  <si>
    <t>02.10.2020 15:34:13</t>
  </si>
  <si>
    <t>02.10.2020 15:34:18</t>
  </si>
  <si>
    <t>02.10.2020 15:34:35</t>
  </si>
  <si>
    <t>02.10.2020 15:34:37</t>
  </si>
  <si>
    <t>02.10.2020 15:34:38</t>
  </si>
  <si>
    <t>02.10.2020 15:34:40</t>
  </si>
  <si>
    <t>02.10.2020 15:34:41</t>
  </si>
  <si>
    <t>02.10.2020 15:34:43</t>
  </si>
  <si>
    <t>02.10.2020 15:34:44</t>
  </si>
  <si>
    <t>02.10.2020 15:34:46</t>
  </si>
  <si>
    <t>02.10.2020 15:34:47</t>
  </si>
  <si>
    <t>02.10.2020 15:34:52</t>
  </si>
  <si>
    <t>02.10.2020 15:34:55</t>
  </si>
  <si>
    <t>02.10.2020 15:34:56</t>
  </si>
  <si>
    <t>02.10.2020 15:35:11</t>
  </si>
  <si>
    <t>02.10.2020 15:35:13</t>
  </si>
  <si>
    <t>02.10.2020 15:35:14</t>
  </si>
  <si>
    <t>02.10.2020 15:35:19</t>
  </si>
  <si>
    <t>02.10.2020 15:35:20</t>
  </si>
  <si>
    <t>02.10.2020 15:35:22</t>
  </si>
  <si>
    <t>02.10.2020 15:35:23</t>
  </si>
  <si>
    <t>02.10.2020 15:35:25</t>
  </si>
  <si>
    <t>02.10.2020 15:35:26</t>
  </si>
  <si>
    <t>02.10.2020 15:35:29</t>
  </si>
  <si>
    <t>02.10.2020 15:35:32</t>
  </si>
  <si>
    <t>02.10.2020 15:35:34</t>
  </si>
  <si>
    <t>02.10.2020 15:35:35</t>
  </si>
  <si>
    <t>02.10.2020 15:35:37</t>
  </si>
  <si>
    <t>02.10.2020 15:35:38</t>
  </si>
  <si>
    <t>02.10.2020 15:35:43</t>
  </si>
  <si>
    <t>02.10.2020 15:35:44</t>
  </si>
  <si>
    <t>02.10.2020 15:35:46</t>
  </si>
  <si>
    <t>02.10.2020 15:35:47</t>
  </si>
  <si>
    <t>02.10.2020 15:35:49</t>
  </si>
  <si>
    <t>02.10.2020 15:36:07</t>
  </si>
  <si>
    <t>02.10.2020 15:36:08</t>
  </si>
  <si>
    <t>02.10.2020 15:36:10</t>
  </si>
  <si>
    <t>02.10.2020 15:36:11</t>
  </si>
  <si>
    <t>02.10.2020 15:36:13</t>
  </si>
  <si>
    <t>02.10.2020 15:36:29</t>
  </si>
  <si>
    <t>02.10.2020 15:36:30</t>
  </si>
  <si>
    <t>02.10.2020 15:36:32</t>
  </si>
  <si>
    <t>02.10.2020 15:36:33</t>
  </si>
  <si>
    <t>02.10.2020 15:36:35</t>
  </si>
  <si>
    <t>02.10.2020 15:36:36</t>
  </si>
  <si>
    <t>02.10.2020 15:36:38</t>
  </si>
  <si>
    <t>02.10.2020 15:36:39</t>
  </si>
  <si>
    <t>02.10.2020 15:36:41</t>
  </si>
  <si>
    <t>02.10.2020 15:36:44</t>
  </si>
  <si>
    <t>02.10.2020 15:36:47</t>
  </si>
  <si>
    <t>02.10.2020 15:36:48</t>
  </si>
  <si>
    <t>02.10.2020 15:36:50</t>
  </si>
  <si>
    <t>02.10.2020 15:36:54</t>
  </si>
  <si>
    <t>02.10.2020 15:36:57</t>
  </si>
  <si>
    <t>02.10.2020 15:37:02</t>
  </si>
  <si>
    <t>02.10.2020 15:37:36</t>
  </si>
  <si>
    <t>02.10.2020 15:37:39</t>
  </si>
  <si>
    <t>02.10.2020 15:37:44</t>
  </si>
  <si>
    <t>02.10.2020 15:37:47</t>
  </si>
  <si>
    <t>02.10.2020 15:37:48</t>
  </si>
  <si>
    <t>02.10.2020 15:37:50</t>
  </si>
  <si>
    <t>02.10.2020 15:37:53</t>
  </si>
  <si>
    <t>02.10.2020 15:37:54</t>
  </si>
  <si>
    <t>02.10.2020 15:38:03</t>
  </si>
  <si>
    <t>02.10.2020 15:38:05</t>
  </si>
  <si>
    <t>02.10.2020 15:38:06</t>
  </si>
  <si>
    <t>02.10.2020 15:38:21</t>
  </si>
  <si>
    <t>02.10.2020 15:38:23</t>
  </si>
  <si>
    <t>02.10.2020 15:38:24</t>
  </si>
  <si>
    <t>02.10.2020 15:38:26</t>
  </si>
  <si>
    <t>02.10.2020 15:38:29</t>
  </si>
  <si>
    <t>02.10.2020 15:38:30</t>
  </si>
  <si>
    <t>02.10.2020 15:38:44</t>
  </si>
  <si>
    <t>02.10.2020 15:38:47</t>
  </si>
  <si>
    <t>02.10.2020 15:38:48</t>
  </si>
  <si>
    <t>02.10.2020 15:38:50</t>
  </si>
  <si>
    <t>02.10.2020 15:38:51</t>
  </si>
  <si>
    <t>02.10.2020 15:38:53</t>
  </si>
  <si>
    <t>02.10.2020 15:38:54</t>
  </si>
  <si>
    <t>02.10.2020 15:38:56</t>
  </si>
  <si>
    <t>02.10.2020 15:38:57</t>
  </si>
  <si>
    <t>02.10.2020 15:39:00</t>
  </si>
  <si>
    <t>02.10.2020 15:39:02</t>
  </si>
  <si>
    <t>02.10.2020 15:39:03</t>
  </si>
  <si>
    <t>02.10.2020 15:39:05</t>
  </si>
  <si>
    <t>02.10.2020 15:39:12</t>
  </si>
  <si>
    <t>02.10.2020 15:39:14</t>
  </si>
  <si>
    <t>02.10.2020 15:39:15</t>
  </si>
  <si>
    <t>02.10.2020 15:39:16</t>
  </si>
  <si>
    <t>02.10.2020 15:39:20</t>
  </si>
  <si>
    <t>02.10.2020 15:39:21</t>
  </si>
  <si>
    <t>02.10.2020 15:39:22</t>
  </si>
  <si>
    <t>02.10.2020 15:39:42</t>
  </si>
  <si>
    <t>02.10.2020 15:39:43</t>
  </si>
  <si>
    <t>02.10.2020 15:39:45</t>
  </si>
  <si>
    <t>02.10.2020 15:39:47</t>
  </si>
  <si>
    <t>02.10.2020 15:39:48</t>
  </si>
  <si>
    <t>02.10.2020 15:39:49</t>
  </si>
  <si>
    <t>02.10.2020 15:39:51</t>
  </si>
  <si>
    <t>02.10.2020 15:39:54</t>
  </si>
  <si>
    <t>02.10.2020 15:39:55</t>
  </si>
  <si>
    <t>02.10.2020 15:39:57</t>
  </si>
  <si>
    <t>02.10.2020 15:39:58</t>
  </si>
  <si>
    <t>02.10.2020 15:40:01</t>
  </si>
  <si>
    <t>02.10.2020 15:40:03</t>
  </si>
  <si>
    <t>02.10.2020 15:40:04</t>
  </si>
  <si>
    <t>02.10.2020 15:40:07</t>
  </si>
  <si>
    <t>02.10.2020 15:40:19</t>
  </si>
  <si>
    <t>02.10.2020 15:40:20</t>
  </si>
  <si>
    <t>02.10.2020 15:40:22</t>
  </si>
  <si>
    <t>02.10.2020 15:40:29</t>
  </si>
  <si>
    <t>02.10.2020 15:40:31</t>
  </si>
  <si>
    <t>02.10.2020 15:40:32</t>
  </si>
  <si>
    <t>02.10.2020 15:40:34</t>
  </si>
  <si>
    <t>02.10.2020 15:40:35</t>
  </si>
  <si>
    <t>02.10.2020 15:40:37</t>
  </si>
  <si>
    <t>02.10.2020 15:40:38</t>
  </si>
  <si>
    <t>02.10.2020 15:40:58</t>
  </si>
  <si>
    <t>02.10.2020 15:40:59</t>
  </si>
  <si>
    <t>02.10.2020 15:41:01</t>
  </si>
  <si>
    <t>02.10.2020 15:41:02</t>
  </si>
  <si>
    <t>02.10.2020 15:41:05</t>
  </si>
  <si>
    <t>02.10.2020 15:41:07</t>
  </si>
  <si>
    <t>02.10.2020 15:41:08</t>
  </si>
  <si>
    <t>02.10.2020 15:41:10</t>
  </si>
  <si>
    <t>02.10.2020 15:41:11</t>
  </si>
  <si>
    <t>02.10.2020 15:41:17</t>
  </si>
  <si>
    <t>02.10.2020 15:41:19</t>
  </si>
  <si>
    <t>02.10.2020 15:41:20</t>
  </si>
  <si>
    <t>02.10.2020 15:41:22</t>
  </si>
  <si>
    <t>02.10.2020 15:41:23</t>
  </si>
  <si>
    <t>02.10.2020 15:41:25</t>
  </si>
  <si>
    <t>02.10.2020 15:41:26</t>
  </si>
  <si>
    <t>02.10.2020 15:41:28</t>
  </si>
  <si>
    <t>02.10.2020 15:41:29</t>
  </si>
  <si>
    <t>02.10.2020 15:41:31</t>
  </si>
  <si>
    <t>02.10.2020 15:41:56</t>
  </si>
  <si>
    <t>02.10.2020 15:41:58</t>
  </si>
  <si>
    <t>02.10.2020 15:41:59</t>
  </si>
  <si>
    <t>02.10.2020 15:42:01</t>
  </si>
  <si>
    <t>02.10.2020 15:42:08</t>
  </si>
  <si>
    <t>02.10.2020 15:42:10</t>
  </si>
  <si>
    <t>02.10.2020 15:42:11</t>
  </si>
  <si>
    <t>02.10.2020 15:42:13</t>
  </si>
  <si>
    <t>02.10.2020 15:42:14</t>
  </si>
  <si>
    <t>02.10.2020 15:42:16</t>
  </si>
  <si>
    <t>02.10.2020 15:42:17</t>
  </si>
  <si>
    <t>02.10.2020 15:42:46</t>
  </si>
  <si>
    <t>02.10.2020 15:42:47</t>
  </si>
  <si>
    <t>02.10.2020 15:42:49</t>
  </si>
  <si>
    <t>02.10.2020 15:42:50</t>
  </si>
  <si>
    <t>02.10.2020 15:42:52</t>
  </si>
  <si>
    <t>02.10.2020 15:42:53</t>
  </si>
  <si>
    <t>02.10.2020 15:42:55</t>
  </si>
  <si>
    <t>02.10.2020 15:42:56</t>
  </si>
  <si>
    <t>02.10.2020 15:42:58</t>
  </si>
  <si>
    <t>02.10.2020 15:42:59</t>
  </si>
  <si>
    <t>02.10.2020 15:43:22</t>
  </si>
  <si>
    <t>02.10.2020 15:43:23</t>
  </si>
  <si>
    <t>02.10.2020 15:43:25</t>
  </si>
  <si>
    <t>02.10.2020 15:43:52</t>
  </si>
  <si>
    <t>02.10.2020 15:43:53</t>
  </si>
  <si>
    <t>02.10.2020 15:43:55</t>
  </si>
  <si>
    <t>02.10.2020 15:43:56</t>
  </si>
  <si>
    <t>02.10.2020 15:43:58</t>
  </si>
  <si>
    <t>02.10.2020 15:43:59</t>
  </si>
  <si>
    <t>02.10.2020 15:44:19</t>
  </si>
  <si>
    <t>02.10.2020 15:44:20</t>
  </si>
  <si>
    <t>02.10.2020 15:44:22</t>
  </si>
  <si>
    <t>02.10.2020 15:44:23</t>
  </si>
  <si>
    <t>02.10.2020 15:44:25</t>
  </si>
  <si>
    <t>02.10.2020 15:44:32</t>
  </si>
  <si>
    <t>02.10.2020 15:44:34</t>
  </si>
  <si>
    <t>02.10.2020 15:44:35</t>
  </si>
  <si>
    <t>02.10.2020 15:44:37</t>
  </si>
  <si>
    <t>02.10.2020 15:44:40</t>
  </si>
  <si>
    <t>02.10.2020 15:44:49</t>
  </si>
  <si>
    <t>02.10.2020 15:44:53</t>
  </si>
  <si>
    <t>02.10.2020 15:44:55</t>
  </si>
  <si>
    <t>02.10.2020 15:44:56</t>
  </si>
  <si>
    <t>02.10.2020 15:44:58</t>
  </si>
  <si>
    <t>02.10.2020 15:45:02</t>
  </si>
  <si>
    <t>02.10.2020 15:45:04</t>
  </si>
  <si>
    <t>02.10.2020 15:45:05</t>
  </si>
  <si>
    <t>02.10.2020 15:45:07</t>
  </si>
  <si>
    <t>02.10.2020 15:45:08</t>
  </si>
  <si>
    <t>02.10.2020 15:45:10</t>
  </si>
  <si>
    <t>02.10.2020 15:45:11</t>
  </si>
  <si>
    <t>02.10.2020 15:45:14</t>
  </si>
  <si>
    <t>02.10.2020 15:45:16</t>
  </si>
  <si>
    <t>02.10.2020 15:45:17</t>
  </si>
  <si>
    <t>02.10.2020 15:45:19</t>
  </si>
  <si>
    <t>02.10.2020 15:45:20</t>
  </si>
  <si>
    <t>02.10.2020 15:45:22</t>
  </si>
  <si>
    <t>02.10.2020 15:45:25</t>
  </si>
  <si>
    <t>02.10.2020 15:45:26</t>
  </si>
  <si>
    <t>02.10.2020 15:45:29</t>
  </si>
  <si>
    <t>02.10.2020 15:45:31</t>
  </si>
  <si>
    <t>02.10.2020 15:45:32</t>
  </si>
  <si>
    <t>02.10.2020 15:45:34</t>
  </si>
  <si>
    <t>02.10.2020 15:45:35</t>
  </si>
  <si>
    <t>02.10.2020 15:45:37</t>
  </si>
  <si>
    <t>02.10.2020 15:45:38</t>
  </si>
  <si>
    <t>02.10.2020 15:45:50</t>
  </si>
  <si>
    <t>02.10.2020 15:45:52</t>
  </si>
  <si>
    <t>02.10.2020 15:45:53</t>
  </si>
  <si>
    <t>02.10.2020 15:45:55</t>
  </si>
  <si>
    <t>02.10.2020 15:45:56</t>
  </si>
  <si>
    <t>02.10.2020 15:45:58</t>
  </si>
  <si>
    <t>02.10.2020 15:46:01</t>
  </si>
  <si>
    <t>02.10.2020 15:46:02</t>
  </si>
  <si>
    <t>02.10.2020 15:46:13</t>
  </si>
  <si>
    <t>02.10.2020 15:46:14</t>
  </si>
  <si>
    <t>02.10.2020 15:46:25</t>
  </si>
  <si>
    <t>02.10.2020 15:46:26</t>
  </si>
  <si>
    <t>02.10.2020 15:46:28</t>
  </si>
  <si>
    <t>02.10.2020 15:46:29</t>
  </si>
  <si>
    <t>02.10.2020 15:46:56</t>
  </si>
  <si>
    <t>02.10.2020 15:46:59</t>
  </si>
  <si>
    <t>02.10.2020 15:48:10</t>
  </si>
  <si>
    <t>02.10.2020 15:48:11</t>
  </si>
  <si>
    <t>02.10.2020 15:48:13</t>
  </si>
  <si>
    <t>02.10.2020 15:48:14</t>
  </si>
  <si>
    <t>02.10.2020 15:48:35</t>
  </si>
  <si>
    <t>02.10.2020 15:48:37</t>
  </si>
  <si>
    <t>02.10.2020 15:48:40</t>
  </si>
  <si>
    <t>02.10.2020 15:48:41</t>
  </si>
  <si>
    <t>02.10.2020 15:48:43</t>
  </si>
  <si>
    <t>02.10.2020 15:48:44</t>
  </si>
  <si>
    <t>02.10.2020 15:48:50</t>
  </si>
  <si>
    <t>02.10.2020 15:48:51</t>
  </si>
  <si>
    <t>02.10.2020 15:48:53</t>
  </si>
  <si>
    <t>02.10.2020 15:48:54</t>
  </si>
  <si>
    <t>02.10.2020 15:48:56</t>
  </si>
  <si>
    <t>02.10.2020 15:48:58</t>
  </si>
  <si>
    <t>02.10.2020 15:48:59</t>
  </si>
  <si>
    <t>02.10.2020 15:49:01</t>
  </si>
  <si>
    <t>02.10.2020 15:49:03</t>
  </si>
  <si>
    <t>02.10.2020 15:49:07</t>
  </si>
  <si>
    <t>02.10.2020 15:49:08</t>
  </si>
  <si>
    <t>02.10.2020 15:49:35</t>
  </si>
  <si>
    <t>02.10.2020 15:49:36</t>
  </si>
  <si>
    <t>02.10.2020 15:49:38</t>
  </si>
  <si>
    <t>02.10.2020 15:49:39</t>
  </si>
  <si>
    <t>02.10.2020 15:49:41</t>
  </si>
  <si>
    <t>02.10.2020 15:49:42</t>
  </si>
  <si>
    <t>02.10.2020 15:50:00</t>
  </si>
  <si>
    <t>02.10.2020 15:50:02</t>
  </si>
  <si>
    <t>02.10.2020 15:50:04</t>
  </si>
  <si>
    <t>02.10.2020 15:50:18</t>
  </si>
  <si>
    <t>02.10.2020 15:50:20</t>
  </si>
  <si>
    <t>02.10.2020 15:50:21</t>
  </si>
  <si>
    <t>02.10.2020 15:50:23</t>
  </si>
  <si>
    <t>02.10.2020 15:50:24</t>
  </si>
  <si>
    <t>02.10.2020 15:50:35</t>
  </si>
  <si>
    <t>02.10.2020 15:50:36</t>
  </si>
  <si>
    <t>02.10.2020 15:50:38</t>
  </si>
  <si>
    <t>02.10.2020 15:50:41</t>
  </si>
  <si>
    <t>02.10.2020 15:50:42</t>
  </si>
  <si>
    <t>02.10.2020 15:50:46</t>
  </si>
  <si>
    <t>02.10.2020 15:50:47</t>
  </si>
  <si>
    <t>02.10.2020 15:50:48</t>
  </si>
  <si>
    <t>02.10.2020 15:50:50</t>
  </si>
  <si>
    <t>02.10.2020 15:51:09</t>
  </si>
  <si>
    <t>02.10.2020 15:51:11</t>
  </si>
  <si>
    <t>02.10.2020 15:51:12</t>
  </si>
  <si>
    <t>02.10.2020 15:51:14</t>
  </si>
  <si>
    <t>02.10.2020 15:51:15</t>
  </si>
  <si>
    <t>02.10.2020 15:51:17</t>
  </si>
  <si>
    <t>02.10.2020 15:51:18</t>
  </si>
  <si>
    <t>02.10.2020 15:51:20</t>
  </si>
  <si>
    <t>02.10.2020 15:51:24</t>
  </si>
  <si>
    <t>02.10.2020 15:51:26</t>
  </si>
  <si>
    <t>02.10.2020 15:51:27</t>
  </si>
  <si>
    <t>02.10.2020 15:51:29</t>
  </si>
  <si>
    <t>02.10.2020 15:51:42</t>
  </si>
  <si>
    <t>02.10.2020 15:51:44</t>
  </si>
  <si>
    <t>02.10.2020 15:51:59</t>
  </si>
  <si>
    <t>02.10.2020 15:52:00</t>
  </si>
  <si>
    <t>02.10.2020 15:52:02</t>
  </si>
  <si>
    <t>02.10.2020 15:52:03</t>
  </si>
  <si>
    <t>02.10.2020 15:52:05</t>
  </si>
  <si>
    <t>02.10.2020 15:52:06</t>
  </si>
  <si>
    <t>02.10.2020 15:52:08</t>
  </si>
  <si>
    <t>02.10.2020 15:52:24</t>
  </si>
  <si>
    <t>02.10.2020 15:52:26</t>
  </si>
  <si>
    <t>02.10.2020 15:52:27</t>
  </si>
  <si>
    <t>02.10.2020 15:52:29</t>
  </si>
  <si>
    <t>02.10.2020 15:52:30</t>
  </si>
  <si>
    <t>02.10.2020 15:52:32</t>
  </si>
  <si>
    <t>02.10.2020 15:52:33</t>
  </si>
  <si>
    <t>02.10.2020 15:52:35</t>
  </si>
  <si>
    <t>02.10.2020 15:52:39</t>
  </si>
  <si>
    <t>02.10.2020 15:52:41</t>
  </si>
  <si>
    <t>02.10.2020 15:52:42</t>
  </si>
  <si>
    <t>02.10.2020 15:52:44</t>
  </si>
  <si>
    <t>02.10.2020 15:52:45</t>
  </si>
  <si>
    <t>02.10.2020 15:52:48</t>
  </si>
  <si>
    <t>02.10.2020 15:52:54</t>
  </si>
  <si>
    <t>02.10.2020 15:52:56</t>
  </si>
  <si>
    <t>02.10.2020 15:52:57</t>
  </si>
  <si>
    <t>02.10.2020 15:52:59</t>
  </si>
  <si>
    <t>02.10.2020 15:53:02</t>
  </si>
  <si>
    <t>02.10.2020 15:53:14</t>
  </si>
  <si>
    <t>02.10.2020 15:53:15</t>
  </si>
  <si>
    <t>02.10.2020 15:53:17</t>
  </si>
  <si>
    <t>02.10.2020 15:53:18</t>
  </si>
  <si>
    <t>02.10.2020 15:53:20</t>
  </si>
  <si>
    <t>02.10.2020 15:53:33</t>
  </si>
  <si>
    <t>02.10.2020 15:53:44</t>
  </si>
  <si>
    <t>02.10.2020 15:53:45</t>
  </si>
  <si>
    <t>02.10.2020 15:53:47</t>
  </si>
  <si>
    <t>02.10.2020 15:53:48</t>
  </si>
  <si>
    <t>02.10.2020 15:53:53</t>
  </si>
  <si>
    <t>02.10.2020 15:53:54</t>
  </si>
  <si>
    <t>02.10.2020 15:53:56</t>
  </si>
  <si>
    <t>02.10.2020 15:53:57</t>
  </si>
  <si>
    <t>02.10.2020 15:53:59</t>
  </si>
  <si>
    <t>02.10.2020 15:54:00</t>
  </si>
  <si>
    <t>02.10.2020 15:54:20</t>
  </si>
  <si>
    <t>02.10.2020 15:54:21</t>
  </si>
  <si>
    <t>02.10.2020 15:54:23</t>
  </si>
  <si>
    <t>02.10.2020 15:54:24</t>
  </si>
  <si>
    <t>02.10.2020 15:55:12</t>
  </si>
  <si>
    <t>02.10.2020 15:55:14</t>
  </si>
  <si>
    <t>02.10.2020 15:55:15</t>
  </si>
  <si>
    <t>02.10.2020 15:55:17</t>
  </si>
  <si>
    <t>02.10.2020 15:55:24</t>
  </si>
  <si>
    <t>02.10.2020 15:55:26</t>
  </si>
  <si>
    <t>02.10.2020 15:55:27</t>
  </si>
  <si>
    <t>02.10.2020 15:55:29</t>
  </si>
  <si>
    <t>02.10.2020 15:55:30</t>
  </si>
  <si>
    <t>02.10.2020 15:55:32</t>
  </si>
  <si>
    <t>02.10.2020 15:55:33</t>
  </si>
  <si>
    <t>02.10.2020 15:55:35</t>
  </si>
  <si>
    <t>02.10.2020 15:55:36</t>
  </si>
  <si>
    <t>02.10.2020 15:55:41</t>
  </si>
  <si>
    <t>02.10.2020 15:55:42</t>
  </si>
  <si>
    <t>02.10.2020 15:55:44</t>
  </si>
  <si>
    <t>02.10.2020 15:55:45</t>
  </si>
  <si>
    <t>02.10.2020 15:55:47</t>
  </si>
  <si>
    <t>02.10.2020 15:56:15</t>
  </si>
  <si>
    <t>02.10.2020 15:56:17</t>
  </si>
  <si>
    <t>02.10.2020 15:56:18</t>
  </si>
  <si>
    <t>02.10.2020 15:56:20</t>
  </si>
  <si>
    <t>02.10.2020 15:56:21</t>
  </si>
  <si>
    <t>02.10.2020 15:56:23</t>
  </si>
  <si>
    <t>02.10.2020 15:56:39</t>
  </si>
  <si>
    <t>02.10.2020 15:56:41</t>
  </si>
  <si>
    <t>02.10.2020 15:56:42</t>
  </si>
  <si>
    <t>02.10.2020 15:56:44</t>
  </si>
  <si>
    <t>02.10.2020 15:56:53</t>
  </si>
  <si>
    <t>02.10.2020 15:56:56</t>
  </si>
  <si>
    <t>02.10.2020 15:56:59</t>
  </si>
  <si>
    <t>02.10.2020 15:57:00</t>
  </si>
  <si>
    <t>02.10.2020 15:57:02</t>
  </si>
  <si>
    <t>02.10.2020 15:57:03</t>
  </si>
  <si>
    <t>02.10.2020 15:57:05</t>
  </si>
  <si>
    <t>02.10.2020 15:57:26</t>
  </si>
  <si>
    <t>02.10.2020 15:57:27</t>
  </si>
  <si>
    <t>02.10.2020 15:57:29</t>
  </si>
  <si>
    <t>02.10.2020 15:57:30</t>
  </si>
  <si>
    <t>02.10.2020 15:57:32</t>
  </si>
  <si>
    <t>02.10.2020 15:57:33</t>
  </si>
  <si>
    <t>02.10.2020 15:57:35</t>
  </si>
  <si>
    <t>02.10.2020 15:57:36</t>
  </si>
  <si>
    <t>02.10.2020 15:58:29</t>
  </si>
  <si>
    <t>02.10.2020 15:58:30</t>
  </si>
  <si>
    <t>02.10.2020 15:58:32</t>
  </si>
  <si>
    <t>02.10.2020 15:58:33</t>
  </si>
  <si>
    <t>02.10.2020 15:58:35</t>
  </si>
  <si>
    <t>02.10.2020 15:58:36</t>
  </si>
  <si>
    <t>02.10.2020 15:58:45</t>
  </si>
  <si>
    <t>02.10.2020 15:58:47</t>
  </si>
  <si>
    <t>02.10.2020 15:58:48</t>
  </si>
  <si>
    <t>02.10.2020 15:58:53</t>
  </si>
  <si>
    <t>02.10.2020 15:58:59</t>
  </si>
  <si>
    <t>02.10.2020 15:59:03</t>
  </si>
  <si>
    <t>02.10.2020 15:59:05</t>
  </si>
  <si>
    <t>02.10.2020 15:59:06</t>
  </si>
  <si>
    <t>02.10.2020 15:59:12</t>
  </si>
  <si>
    <t>02.10.2020 15:59:14</t>
  </si>
  <si>
    <t>02.10.2020 15:59:26</t>
  </si>
  <si>
    <t>02.10.2020 15:59:27</t>
  </si>
  <si>
    <t>02.10.2020 15:59:29</t>
  </si>
  <si>
    <t>02.10.2020 15:59:30</t>
  </si>
  <si>
    <t>02.10.2020 15:59:32</t>
  </si>
  <si>
    <t>02.10.2020 15:59:33</t>
  </si>
  <si>
    <t>02.10.2020 15:59:35</t>
  </si>
  <si>
    <t>02.10.2020 15:59:36</t>
  </si>
  <si>
    <t>02.10.2020 15:59:42</t>
  </si>
  <si>
    <t>02.10.2020 15:59:44</t>
  </si>
  <si>
    <t>02.10.2020 15:59:45</t>
  </si>
  <si>
    <t>02.10.2020 15:59:47</t>
  </si>
  <si>
    <t>02.10.2020 15:59:48</t>
  </si>
  <si>
    <t>02.10.2020 15:59:50</t>
  </si>
  <si>
    <t>02.10.2020 15:59:51</t>
  </si>
  <si>
    <t>02.10.2020 15:59:53</t>
  </si>
  <si>
    <t>02.10.2020 15:59:54</t>
  </si>
  <si>
    <t>02.10.2020 15:59:56</t>
  </si>
  <si>
    <t>02.10.2020 15:59:57</t>
  </si>
  <si>
    <t>02.10.2020 16:00:00</t>
  </si>
  <si>
    <t>02.10.2020 16:00:02</t>
  </si>
  <si>
    <t>02.10.2020 16:00:05</t>
  </si>
  <si>
    <t>02.10.2020 16:00:06</t>
  </si>
  <si>
    <t>02.10.2020 16:00:08</t>
  </si>
  <si>
    <t>02.10.2020 16:00:09</t>
  </si>
  <si>
    <t>02.10.2020 16:00:11</t>
  </si>
  <si>
    <t>02.10.2020 16:00:12</t>
  </si>
  <si>
    <t>02.10.2020 16:00:14</t>
  </si>
  <si>
    <t>02.10.2020 16:00:17</t>
  </si>
  <si>
    <t>02.10.2020 16:00:18</t>
  </si>
  <si>
    <t>02.10.2020 16:00:20</t>
  </si>
  <si>
    <t>02.10.2020 16:00:21</t>
  </si>
  <si>
    <t>02.10.2020 16:00:23</t>
  </si>
  <si>
    <t>02.10.2020 16:01:09</t>
  </si>
  <si>
    <t>02.10.2020 16:01:11</t>
  </si>
  <si>
    <t>02.10.2020 16:01:17</t>
  </si>
  <si>
    <t>02.10.2020 16:01:18</t>
  </si>
  <si>
    <t>02.10.2020 16:01:20</t>
  </si>
  <si>
    <t>02.10.2020 16:01:21</t>
  </si>
  <si>
    <t>02.10.2020 16:01:23</t>
  </si>
  <si>
    <t>02.10.2020 16:01:24</t>
  </si>
  <si>
    <t>02.10.2020 16:01:26</t>
  </si>
  <si>
    <t>02.10.2020 16:01:27</t>
  </si>
  <si>
    <t>02.10.2020 16:01:42</t>
  </si>
  <si>
    <t>02.10.2020 16:01:44</t>
  </si>
  <si>
    <t>02.10.2020 16:01:45</t>
  </si>
  <si>
    <t>02.10.2020 16:01:47</t>
  </si>
  <si>
    <t>02.10.2020 16:01:48</t>
  </si>
  <si>
    <t>02.10.2020 16:01:50</t>
  </si>
  <si>
    <t>02.10.2020 16:01:51</t>
  </si>
  <si>
    <t>02.10.2020 16:01:53</t>
  </si>
  <si>
    <t>02.10.2020 16:01:54</t>
  </si>
  <si>
    <t>02.10.2020 16:01:56</t>
  </si>
  <si>
    <t>02.10.2020 16:02:12</t>
  </si>
  <si>
    <t>02.10.2020 16:02:14</t>
  </si>
  <si>
    <t>02.10.2020 16:02:15</t>
  </si>
  <si>
    <t>02.10.2020 16:02:17</t>
  </si>
  <si>
    <t>02.10.2020 16:02:18</t>
  </si>
  <si>
    <t>02.10.2020 16:02:20</t>
  </si>
  <si>
    <t>02.10.2020 16:02:21</t>
  </si>
  <si>
    <t>02.10.2020 16:02:23</t>
  </si>
  <si>
    <t>02.10.2020 16:02:24</t>
  </si>
  <si>
    <t>02.10.2020 16:02:26</t>
  </si>
  <si>
    <t>02.10.2020 16:02:27</t>
  </si>
  <si>
    <t>02.10.2020 16:02:33</t>
  </si>
  <si>
    <t>02.10.2020 16:02:36</t>
  </si>
  <si>
    <t>02.10.2020 16:02:38</t>
  </si>
  <si>
    <t>02.10.2020 16:02:39</t>
  </si>
  <si>
    <t>02.10.2020 16:02:42</t>
  </si>
  <si>
    <t>02.10.2020 16:02:44</t>
  </si>
  <si>
    <t>02.10.2020 16:02:45</t>
  </si>
  <si>
    <t>02.10.2020 16:02:47</t>
  </si>
  <si>
    <t>02.10.2020 16:02:48</t>
  </si>
  <si>
    <t>02.10.2020 16:02:50</t>
  </si>
  <si>
    <t>02.10.2020 16:02:51</t>
  </si>
  <si>
    <t>02.10.2020 16:03:14</t>
  </si>
  <si>
    <t>02.10.2020 16:03:15</t>
  </si>
  <si>
    <t>02.10.2020 16:03:17</t>
  </si>
  <si>
    <t>02.10.2020 16:03:18</t>
  </si>
  <si>
    <t>02.10.2020 16:03:20</t>
  </si>
  <si>
    <t>02.10.2020 16:03:54</t>
  </si>
  <si>
    <t>02.10.2020 16:03:57</t>
  </si>
  <si>
    <t>02.10.2020 16:03:59</t>
  </si>
  <si>
    <t>02.10.2020 16:04:00</t>
  </si>
  <si>
    <t>02.10.2020 16:04:02</t>
  </si>
  <si>
    <t>02.10.2020 16:04:06</t>
  </si>
  <si>
    <t>02.10.2020 16:04:12</t>
  </si>
  <si>
    <t>02.10.2020 16:04:14</t>
  </si>
  <si>
    <t>02.10.2020 16:04:15</t>
  </si>
  <si>
    <t>02.10.2020 16:04:17</t>
  </si>
  <si>
    <t>02.10.2020 16:04:18</t>
  </si>
  <si>
    <t>02.10.2020 16:04:20</t>
  </si>
  <si>
    <t>02.10.2020 16:04:21</t>
  </si>
  <si>
    <t>02.10.2020 16:04:23</t>
  </si>
  <si>
    <t>02.10.2020 16:04:30</t>
  </si>
  <si>
    <t>02.10.2020 16:04:32</t>
  </si>
  <si>
    <t>02.10.2020 16:04:33</t>
  </si>
  <si>
    <t>02.10.2020 16:04:35</t>
  </si>
  <si>
    <t>02.10.2020 16:04:36</t>
  </si>
  <si>
    <t>02.10.2020 16:04:38</t>
  </si>
  <si>
    <t>02.10.2020 16:05:06</t>
  </si>
  <si>
    <t>02.10.2020 16:05:08</t>
  </si>
  <si>
    <t>02.10.2020 16:05:09</t>
  </si>
  <si>
    <t>02.10.2020 16:05:44</t>
  </si>
  <si>
    <t>02.10.2020 16:05:45</t>
  </si>
  <si>
    <t>02.10.2020 16:05:47</t>
  </si>
  <si>
    <t>02.10.2020 16:05:48</t>
  </si>
  <si>
    <t>02.10.2020 16:06:11</t>
  </si>
  <si>
    <t>02.10.2020 16:06:36</t>
  </si>
  <si>
    <t>02.10.2020 16:06:38</t>
  </si>
  <si>
    <t>02.10.2020 16:06:39</t>
  </si>
  <si>
    <t>02.10.2020 16:06:41</t>
  </si>
  <si>
    <t>02.10.2020 16:06:44</t>
  </si>
  <si>
    <t>02.10.2020 16:06:45</t>
  </si>
  <si>
    <t>02.10.2020 16:06:47</t>
  </si>
  <si>
    <t>02.10.2020 16:06:48</t>
  </si>
  <si>
    <t>02.10.2020 16:06:50</t>
  </si>
  <si>
    <t>02.10.2020 16:06:51</t>
  </si>
  <si>
    <t>02.10.2020 16:06:53</t>
  </si>
  <si>
    <t>02.10.2020 16:06:54</t>
  </si>
  <si>
    <t>02.10.2020 16:07:03</t>
  </si>
  <si>
    <t>02.10.2020 16:07:05</t>
  </si>
  <si>
    <t>02.10.2020 16:07:06</t>
  </si>
  <si>
    <t>02.10.2020 16:07:08</t>
  </si>
  <si>
    <t>02.10.2020 16:07:09</t>
  </si>
  <si>
    <t>02.10.2020 16:07:21</t>
  </si>
  <si>
    <t>02.10.2020 16:07:24</t>
  </si>
  <si>
    <t>02.10.2020 16:07:26</t>
  </si>
  <si>
    <t>02.10.2020 16:07:27</t>
  </si>
  <si>
    <t>02.10.2020 16:07:29</t>
  </si>
  <si>
    <t>02.10.2020 16:07:36</t>
  </si>
  <si>
    <t>02.10.2020 16:07:38</t>
  </si>
  <si>
    <t>02.10.2020 16:07:39</t>
  </si>
  <si>
    <t>02.10.2020 16:07:41</t>
  </si>
  <si>
    <t>02.10.2020 16:07:44</t>
  </si>
  <si>
    <t>02.10.2020 16:07:45</t>
  </si>
  <si>
    <t>02.10.2020 16:07:50</t>
  </si>
  <si>
    <t>02.10.2020 16:07:51</t>
  </si>
  <si>
    <t>02.10.2020 16:07:53</t>
  </si>
  <si>
    <t>02.10.2020 16:07:54</t>
  </si>
  <si>
    <t>02.10.2020 16:07:56</t>
  </si>
  <si>
    <t>02.10.2020 16:07:57</t>
  </si>
  <si>
    <t>02.10.2020 16:08:05</t>
  </si>
  <si>
    <t>02.10.2020 16:08:06</t>
  </si>
  <si>
    <t>02.10.2020 16:08:08</t>
  </si>
  <si>
    <t>02.10.2020 16:08:11</t>
  </si>
  <si>
    <t>02.10.2020 16:08:12</t>
  </si>
  <si>
    <t>02.10.2020 16:08:14</t>
  </si>
  <si>
    <t>02.10.2020 16:08:15</t>
  </si>
  <si>
    <t>02.10.2020 16:08:18</t>
  </si>
  <si>
    <t>02.10.2020 16:08:38</t>
  </si>
  <si>
    <t>02.10.2020 16:08:39</t>
  </si>
  <si>
    <t>02.10.2020 16:08:41</t>
  </si>
  <si>
    <t>02.10.2020 16:08:42</t>
  </si>
  <si>
    <t>02.10.2020 16:09:06</t>
  </si>
  <si>
    <t>02.10.2020 16:09:08</t>
  </si>
  <si>
    <t>02.10.2020 16:09:14</t>
  </si>
  <si>
    <t>02.10.2020 16:09:15</t>
  </si>
  <si>
    <t>02.10.2020 16:09:17</t>
  </si>
  <si>
    <t>02.10.2020 16:09:18</t>
  </si>
  <si>
    <t>02.10.2020 16:09:50</t>
  </si>
  <si>
    <t>02.10.2020 16:09:51</t>
  </si>
  <si>
    <t>02.10.2020 16:09:53</t>
  </si>
  <si>
    <t>02.10.2020 16:10:00</t>
  </si>
  <si>
    <t>02.10.2020 16:10:19</t>
  </si>
  <si>
    <t>02.10.2020 16:10:21</t>
  </si>
  <si>
    <t>02.10.2020 16:10:22</t>
  </si>
  <si>
    <t>02.10.2020 16:10:24</t>
  </si>
  <si>
    <t>02.10.2020 16:10:25</t>
  </si>
  <si>
    <t>02.10.2020 16:10:27</t>
  </si>
  <si>
    <t>02.10.2020 16:10:28</t>
  </si>
  <si>
    <t>02.10.2020 16:10:30</t>
  </si>
  <si>
    <t>02.10.2020 16:10:31</t>
  </si>
  <si>
    <t>02.10.2020 16:10:33</t>
  </si>
  <si>
    <t>02.10.2020 16:10:34</t>
  </si>
  <si>
    <t>02.10.2020 16:10:36</t>
  </si>
  <si>
    <t>02.10.2020 16:10:49</t>
  </si>
  <si>
    <t>02.10.2020 16:10:51</t>
  </si>
  <si>
    <t>02.10.2020 16:10:52</t>
  </si>
  <si>
    <t>02.10.2020 16:10:54</t>
  </si>
  <si>
    <t>02.10.2020 16:11:12</t>
  </si>
  <si>
    <t>02.10.2020 16:11:13</t>
  </si>
  <si>
    <t>02.10.2020 16:11:15</t>
  </si>
  <si>
    <t>02.10.2020 16:11:16</t>
  </si>
  <si>
    <t>02.10.2020 16:11:18</t>
  </si>
  <si>
    <t>02.10.2020 16:11:31</t>
  </si>
  <si>
    <t>02.10.2020 16:11:33</t>
  </si>
  <si>
    <t>02.10.2020 16:11:34</t>
  </si>
  <si>
    <t>02.10.2020 16:11:36</t>
  </si>
  <si>
    <t>02.10.2020 16:11:40</t>
  </si>
  <si>
    <t>02.10.2020 16:11:46</t>
  </si>
  <si>
    <t>02.10.2020 16:11:47</t>
  </si>
  <si>
    <t>02.10.2020 16:12:20</t>
  </si>
  <si>
    <t>02.10.2020 16:12:22</t>
  </si>
  <si>
    <t>02.10.2020 16:12:24</t>
  </si>
  <si>
    <t>02.10.2020 16:12:34</t>
  </si>
  <si>
    <t>02.10.2020 16:12:35</t>
  </si>
  <si>
    <t>02.10.2020 16:12:37</t>
  </si>
  <si>
    <t>02.10.2020 16:12:38</t>
  </si>
  <si>
    <t>02.10.2020 16:12:41</t>
  </si>
  <si>
    <t>02.10.2020 16:12:43</t>
  </si>
  <si>
    <t>02.10.2020 16:12:44</t>
  </si>
  <si>
    <t>02.10.2020 16:12:46</t>
  </si>
  <si>
    <t>02.10.2020 16:12:49</t>
  </si>
  <si>
    <t>02.10.2020 16:12:51</t>
  </si>
  <si>
    <t>02.10.2020 16:12:52</t>
  </si>
  <si>
    <t>02.10.2020 16:12:53</t>
  </si>
  <si>
    <t>02.10.2020 16:12:55</t>
  </si>
  <si>
    <t>02.10.2020 16:12:59</t>
  </si>
  <si>
    <t>02.10.2020 16:13:01</t>
  </si>
  <si>
    <t>02.10.2020 16:13:02</t>
  </si>
  <si>
    <t>02.10.2020 16:13:04</t>
  </si>
  <si>
    <t>02.10.2020 16:13:08</t>
  </si>
  <si>
    <t>02.10.2020 16:13:10</t>
  </si>
  <si>
    <t>02.10.2020 16:13:11</t>
  </si>
  <si>
    <t>02.10.2020 16:13:16</t>
  </si>
  <si>
    <t>02.10.2020 16:13:19</t>
  </si>
  <si>
    <t>02.10.2020 16:13:20</t>
  </si>
  <si>
    <t>02.10.2020 16:13:22</t>
  </si>
  <si>
    <t>02.10.2020 16:13:23</t>
  </si>
  <si>
    <t>02.10.2020 16:13:25</t>
  </si>
  <si>
    <t>02.10.2020 16:13:26</t>
  </si>
  <si>
    <t>02.10.2020 16:13:28</t>
  </si>
  <si>
    <t>02.10.2020 16:13:29</t>
  </si>
  <si>
    <t>02.10.2020 16:13:31</t>
  </si>
  <si>
    <t>02.10.2020 16:13:32</t>
  </si>
  <si>
    <t>02.10.2020 16:13:34</t>
  </si>
  <si>
    <t>02.10.2020 16:13:35</t>
  </si>
  <si>
    <t>02.10.2020 16:13:37</t>
  </si>
  <si>
    <t>02.10.2020 16:13:38</t>
  </si>
  <si>
    <t>02.10.2020 16:13:40</t>
  </si>
  <si>
    <t>02.10.2020 16:13:41</t>
  </si>
  <si>
    <t>02.10.2020 16:13:47</t>
  </si>
  <si>
    <t>02.10.2020 16:13:49</t>
  </si>
  <si>
    <t>02.10.2020 16:13:50</t>
  </si>
  <si>
    <t>02.10.2020 16:13:53</t>
  </si>
  <si>
    <t>02.10.2020 16:13:54</t>
  </si>
  <si>
    <t>02.10.2020 16:13:56</t>
  </si>
  <si>
    <t>02.10.2020 16:13:58</t>
  </si>
  <si>
    <t>02.10.2020 16:13:59</t>
  </si>
  <si>
    <t>02.10.2020 16:14:00</t>
  </si>
  <si>
    <t>02.10.2020 16:14:02</t>
  </si>
  <si>
    <t>02.10.2020 16:14:10</t>
  </si>
  <si>
    <t>02.10.2020 16:14:11</t>
  </si>
  <si>
    <t>02.10.2020 16:14:12</t>
  </si>
  <si>
    <t>02.10.2020 16:14:14</t>
  </si>
  <si>
    <t>02.10.2020 16:14:38</t>
  </si>
  <si>
    <t>02.10.2020 16:14:39</t>
  </si>
  <si>
    <t>02.10.2020 16:14:41</t>
  </si>
  <si>
    <t>02.10.2020 16:14:50</t>
  </si>
  <si>
    <t>02.10.2020 16:14:51</t>
  </si>
  <si>
    <t>02.10.2020 16:14:53</t>
  </si>
  <si>
    <t>02.10.2020 16:14:56</t>
  </si>
  <si>
    <t>02.10.2020 16:15:14</t>
  </si>
  <si>
    <t>02.10.2020 16:15:15</t>
  </si>
  <si>
    <t>02.10.2020 16:15:17</t>
  </si>
  <si>
    <t>02.10.2020 16:15:20</t>
  </si>
  <si>
    <t>02.10.2020 16:15:21</t>
  </si>
  <si>
    <t>02.10.2020 16:15:23</t>
  </si>
  <si>
    <t>02.10.2020 16:15:27</t>
  </si>
  <si>
    <t>02.10.2020 16:15:29</t>
  </si>
  <si>
    <t>02.10.2020 16:15:30</t>
  </si>
  <si>
    <t>02.10.2020 16:15:32</t>
  </si>
  <si>
    <t>02.10.2020 16:15:41</t>
  </si>
  <si>
    <t>02.10.2020 16:15:45</t>
  </si>
  <si>
    <t>02.10.2020 16:15:48</t>
  </si>
  <si>
    <t>02.10.2020 16:15:50</t>
  </si>
  <si>
    <t>02.10.2020 16:15:51</t>
  </si>
  <si>
    <t>02.10.2020 16:15:53</t>
  </si>
  <si>
    <t>02.10.2020 16:15:56</t>
  </si>
  <si>
    <t>02.10.2020 16:15:57</t>
  </si>
  <si>
    <t>02.10.2020 16:15:59</t>
  </si>
  <si>
    <t>02.10.2020 16:16:00</t>
  </si>
  <si>
    <t>02.10.2020 16:16:03</t>
  </si>
  <si>
    <t>02.10.2020 16:16:06</t>
  </si>
  <si>
    <t>02.10.2020 16:16:08</t>
  </si>
  <si>
    <t>02.10.2020 16:16:12</t>
  </si>
  <si>
    <t>02.10.2020 16:16:14</t>
  </si>
  <si>
    <t>02.10.2020 16:16:17</t>
  </si>
  <si>
    <t>02.10.2020 16:16:18</t>
  </si>
  <si>
    <t>02.10.2020 16:16:20</t>
  </si>
  <si>
    <t>02.10.2020 16:16:21</t>
  </si>
  <si>
    <t>02.10.2020 16:16:23</t>
  </si>
  <si>
    <t>02.10.2020 16:16:26</t>
  </si>
  <si>
    <t>02.10.2020 16:16:27</t>
  </si>
  <si>
    <t>02.10.2020 16:16:29</t>
  </si>
  <si>
    <t>02.10.2020 16:16:30</t>
  </si>
  <si>
    <t>02.10.2020 16:16:33</t>
  </si>
  <si>
    <t>02.10.2020 16:16:35</t>
  </si>
  <si>
    <t>02.10.2020 16:16:36</t>
  </si>
  <si>
    <t>02.10.2020 16:16:38</t>
  </si>
  <si>
    <t>02.10.2020 16:16:39</t>
  </si>
  <si>
    <t>02.10.2020 16:16:41</t>
  </si>
  <si>
    <t>02.10.2020 16:16:45</t>
  </si>
  <si>
    <t>02.10.2020 16:16:47</t>
  </si>
  <si>
    <t>02.10.2020 16:16:48</t>
  </si>
  <si>
    <t>02.10.2020 16:16:50</t>
  </si>
  <si>
    <t>02.10.2020 16:16:51</t>
  </si>
  <si>
    <t>02.10.2020 16:16:53</t>
  </si>
  <si>
    <t>02.10.2020 16:16:54</t>
  </si>
  <si>
    <t>02.10.2020 16:17:05</t>
  </si>
  <si>
    <t>02.10.2020 16:17:06</t>
  </si>
  <si>
    <t>02.10.2020 16:17:08</t>
  </si>
  <si>
    <t>02.10.2020 16:17:09</t>
  </si>
  <si>
    <t>02.10.2020 16:17:45</t>
  </si>
  <si>
    <t>02.10.2020 16:17:47</t>
  </si>
  <si>
    <t>02.10.2020 16:17:48</t>
  </si>
  <si>
    <t>02.10.2020 16:17:50</t>
  </si>
  <si>
    <t>02.10.2020 16:17:51</t>
  </si>
  <si>
    <t>02.10.2020 16:17:53</t>
  </si>
  <si>
    <t>02.10.2020 16:17:54</t>
  </si>
  <si>
    <t>02.10.2020 16:17:56</t>
  </si>
  <si>
    <t>02.10.2020 16:17:59</t>
  </si>
  <si>
    <t>02.10.2020 16:18:02</t>
  </si>
  <si>
    <t>02.10.2020 16:18:06</t>
  </si>
  <si>
    <t>02.10.2020 16:18:08</t>
  </si>
  <si>
    <t>02.10.2020 16:18:09</t>
  </si>
  <si>
    <t>02.10.2020 16:18:11</t>
  </si>
  <si>
    <t>02.10.2020 16:18:12</t>
  </si>
  <si>
    <t>02.10.2020 16:18:15</t>
  </si>
  <si>
    <t>02.10.2020 16:18:24</t>
  </si>
  <si>
    <t>02.10.2020 16:18:25</t>
  </si>
  <si>
    <t>02.10.2020 16:18:27</t>
  </si>
  <si>
    <t>02.10.2020 16:18:28</t>
  </si>
  <si>
    <t>02.10.2020 16:18:30</t>
  </si>
  <si>
    <t>02.10.2020 16:18:31</t>
  </si>
  <si>
    <t>02.10.2020 16:18:33</t>
  </si>
  <si>
    <t>02.10.2020 16:18:34</t>
  </si>
  <si>
    <t>02.10.2020 16:18:36</t>
  </si>
  <si>
    <t>02.10.2020 16:18:37</t>
  </si>
  <si>
    <t>02.10.2020 16:18:39</t>
  </si>
  <si>
    <t>02.10.2020 16:18:41</t>
  </si>
  <si>
    <t>02.10.2020 16:18:45</t>
  </si>
  <si>
    <t>02.10.2020 16:18:46</t>
  </si>
  <si>
    <t>02.10.2020 16:18:48</t>
  </si>
  <si>
    <t>02.10.2020 16:18:50</t>
  </si>
  <si>
    <t>02.10.2020 16:18:54</t>
  </si>
  <si>
    <t>02.10.2020 16:18:56</t>
  </si>
  <si>
    <t>02.10.2020 16:18:57</t>
  </si>
  <si>
    <t>02.10.2020 16:19:03</t>
  </si>
  <si>
    <t>02.10.2020 16:19:05</t>
  </si>
  <si>
    <t>02.10.2020 16:19:06</t>
  </si>
  <si>
    <t>02.10.2020 16:19:07</t>
  </si>
  <si>
    <t>02.10.2020 16:19:11</t>
  </si>
  <si>
    <t>02.10.2020 16:19:12</t>
  </si>
  <si>
    <t>02.10.2020 16:19:14</t>
  </si>
  <si>
    <t>02.10.2020 16:19:15</t>
  </si>
  <si>
    <t>02.10.2020 16:19:16</t>
  </si>
  <si>
    <t>02.10.2020 16:19:18</t>
  </si>
  <si>
    <t>02.10.2020 16:19:19</t>
  </si>
  <si>
    <t>02.10.2020 16:19:25</t>
  </si>
  <si>
    <t>02.10.2020 16:19:27</t>
  </si>
  <si>
    <t>02.10.2020 16:19:28</t>
  </si>
  <si>
    <t>02.10.2020 16:20:00</t>
  </si>
  <si>
    <t>02.10.2020 16:20:01</t>
  </si>
  <si>
    <t>02.10.2020 16:20:03</t>
  </si>
  <si>
    <t>02.10.2020 16:20:18</t>
  </si>
  <si>
    <t>02.10.2020 16:20:19</t>
  </si>
  <si>
    <t>02.10.2020 16:20:21</t>
  </si>
  <si>
    <t>02.10.2020 16:20:22</t>
  </si>
  <si>
    <t>02.10.2020 16:20:24</t>
  </si>
  <si>
    <t>02.10.2020 16:20:25</t>
  </si>
  <si>
    <t>02.10.2020 16:20:27</t>
  </si>
  <si>
    <t>02.10.2020 16:20:29</t>
  </si>
  <si>
    <t>02.10.2020 16:20:42</t>
  </si>
  <si>
    <t>02.10.2020 16:20:43</t>
  </si>
  <si>
    <t>02.10.2020 16:20:45</t>
  </si>
  <si>
    <t>02.10.2020 16:20:46</t>
  </si>
  <si>
    <t>02.10.2020 16:20:48</t>
  </si>
  <si>
    <t>02.10.2020 16:20:49</t>
  </si>
  <si>
    <t>02.10.2020 16:20:51</t>
  </si>
  <si>
    <t>02.10.2020 16:20:52</t>
  </si>
  <si>
    <t>02.10.2020 16:20:54</t>
  </si>
  <si>
    <t>02.10.2020 16:20:56</t>
  </si>
  <si>
    <t>02.10.2020 16:20:57</t>
  </si>
  <si>
    <t>02.10.2020 16:20:58</t>
  </si>
  <si>
    <t>02.10.2020 16:21:00</t>
  </si>
  <si>
    <t>02.10.2020 16:21:02</t>
  </si>
  <si>
    <t>02.10.2020 16:21:03</t>
  </si>
  <si>
    <t>02.10.2020 16:21:06</t>
  </si>
  <si>
    <t>02.10.2020 16:21:07</t>
  </si>
  <si>
    <t>02.10.2020 16:21:09</t>
  </si>
  <si>
    <t>02.10.2020 16:21:10</t>
  </si>
  <si>
    <t>02.10.2020 16:21:40</t>
  </si>
  <si>
    <t>02.10.2020 16:21:42</t>
  </si>
  <si>
    <t>02.10.2020 16:21:44</t>
  </si>
  <si>
    <t>02.10.2020 16:21:45</t>
  </si>
  <si>
    <t>02.10.2020 16:21:46</t>
  </si>
  <si>
    <t>02.10.2020 16:21:48</t>
  </si>
  <si>
    <t>02.10.2020 16:21:49</t>
  </si>
  <si>
    <t>02.10.2020 16:21:51</t>
  </si>
  <si>
    <t>02.10.2020 16:21:56</t>
  </si>
  <si>
    <t>02.10.2020 16:21:57</t>
  </si>
  <si>
    <t>02.10.2020 16:22:01</t>
  </si>
  <si>
    <t>02.10.2020 16:22:03</t>
  </si>
  <si>
    <t>02.10.2020 16:22:04</t>
  </si>
  <si>
    <t>02.10.2020 16:22:06</t>
  </si>
  <si>
    <t>02.10.2020 16:22:07</t>
  </si>
  <si>
    <t>02.10.2020 16:22:09</t>
  </si>
  <si>
    <t>02.10.2020 16:22:19</t>
  </si>
  <si>
    <t>02.10.2020 16:22:21</t>
  </si>
  <si>
    <t>02.10.2020 16:22:22</t>
  </si>
  <si>
    <t>02.10.2020 16:22:24</t>
  </si>
  <si>
    <t>02.10.2020 16:22:31</t>
  </si>
  <si>
    <t>02.10.2020 16:22:33</t>
  </si>
  <si>
    <t>02.10.2020 16:22:34</t>
  </si>
  <si>
    <t>02.10.2020 16:22:36</t>
  </si>
  <si>
    <t>02.10.2020 16:22:38</t>
  </si>
  <si>
    <t>02.10.2020 16:23:24</t>
  </si>
  <si>
    <t>02.10.2020 16:23:26</t>
  </si>
  <si>
    <t>02.10.2020 16:23:27</t>
  </si>
  <si>
    <t>02.10.2020 16:23:30</t>
  </si>
  <si>
    <t>02.10.2020 16:23:32</t>
  </si>
  <si>
    <t>02.10.2020 16:23:34</t>
  </si>
  <si>
    <t>02.10.2020 16:23:36</t>
  </si>
  <si>
    <t>02.10.2020 16:23:54</t>
  </si>
  <si>
    <t>02.10.2020 16:23:55</t>
  </si>
  <si>
    <t>02.10.2020 16:23:57</t>
  </si>
  <si>
    <t>02.10.2020 16:23:58</t>
  </si>
  <si>
    <t>02.10.2020 16:24:01</t>
  </si>
  <si>
    <t>02.10.2020 16:24:03</t>
  </si>
  <si>
    <t>02.10.2020 16:24:04</t>
  </si>
  <si>
    <t>02.10.2020 16:24:06</t>
  </si>
  <si>
    <t>02.10.2020 16:24:07</t>
  </si>
  <si>
    <t>02.10.2020 16:24:10</t>
  </si>
  <si>
    <t>02.10.2020 16:24:12</t>
  </si>
  <si>
    <t>02.10.2020 16:24:39</t>
  </si>
  <si>
    <t>02.10.2020 16:24:40</t>
  </si>
  <si>
    <t>02.10.2020 16:24:42</t>
  </si>
  <si>
    <t>02.10.2020 16:24:43</t>
  </si>
  <si>
    <t>02.10.2020 16:24:45</t>
  </si>
  <si>
    <t>02.10.2020 16:24:46</t>
  </si>
  <si>
    <t>02.10.2020 16:24:48</t>
  </si>
  <si>
    <t>02.10.2020 16:24:49</t>
  </si>
  <si>
    <t>02.10.2020 16:24:51</t>
  </si>
  <si>
    <t>02.10.2020 16:24:52</t>
  </si>
  <si>
    <t>02.10.2020 16:24:54</t>
  </si>
  <si>
    <t>02.10.2020 16:24:55</t>
  </si>
  <si>
    <t>02.10.2020 16:24:57</t>
  </si>
  <si>
    <t>02.10.2020 16:25:03</t>
  </si>
  <si>
    <t>02.10.2020 16:25:04</t>
  </si>
  <si>
    <t>02.10.2020 16:25:06</t>
  </si>
  <si>
    <t>02.10.2020 16:25:07</t>
  </si>
  <si>
    <t>02.10.2020 16:25:09</t>
  </si>
  <si>
    <t>02.10.2020 16:25:10</t>
  </si>
  <si>
    <t>02.10.2020 16:25:12</t>
  </si>
  <si>
    <t>02.10.2020 16:25:13</t>
  </si>
  <si>
    <t>02.10.2020 16:25:28</t>
  </si>
  <si>
    <t>02.10.2020 16:25:30</t>
  </si>
  <si>
    <t>02.10.2020 16:25:31</t>
  </si>
  <si>
    <t>02.10.2020 16:25:34</t>
  </si>
  <si>
    <t>02.10.2020 16:25:36</t>
  </si>
  <si>
    <t>02.10.2020 16:25:37</t>
  </si>
  <si>
    <t>02.10.2020 16:25:39</t>
  </si>
  <si>
    <t>02.10.2020 16:25:42</t>
  </si>
  <si>
    <t>02.10.2020 16:25:43</t>
  </si>
  <si>
    <t>02.10.2020 16:25:45</t>
  </si>
  <si>
    <t>02.10.2020 16:25:46</t>
  </si>
  <si>
    <t>02.10.2020 16:25:48</t>
  </si>
  <si>
    <t>02.10.2020 16:25:49</t>
  </si>
  <si>
    <t>02.10.2020 16:25:51</t>
  </si>
  <si>
    <t>02.10.2020 16:25:52</t>
  </si>
  <si>
    <t>02.10.2020 16:25:54</t>
  </si>
  <si>
    <t>02.10.2020 16:25:55</t>
  </si>
  <si>
    <t>02.10.2020 16:26:12</t>
  </si>
  <si>
    <t>02.10.2020 16:26:13</t>
  </si>
  <si>
    <t>02.10.2020 16:26:15</t>
  </si>
  <si>
    <t>02.10.2020 16:26:18</t>
  </si>
  <si>
    <t>02.10.2020 16:26:19</t>
  </si>
  <si>
    <t>02.10.2020 16:26:21</t>
  </si>
  <si>
    <t>02.10.2020 16:26:25</t>
  </si>
  <si>
    <t>02.10.2020 16:26:27</t>
  </si>
  <si>
    <t>02.10.2020 16:26:28</t>
  </si>
  <si>
    <t>02.10.2020 16:26:30</t>
  </si>
  <si>
    <t>02.10.2020 16:26:31</t>
  </si>
  <si>
    <t>02.10.2020 16:26:33</t>
  </si>
  <si>
    <t>02.10.2020 16:26:34</t>
  </si>
  <si>
    <t>02.10.2020 16:26:45</t>
  </si>
  <si>
    <t>02.10.2020 16:26:46</t>
  </si>
  <si>
    <t>02.10.2020 16:26:48</t>
  </si>
  <si>
    <t>02.10.2020 16:26:49</t>
  </si>
  <si>
    <t>02.10.2020 16:26:51</t>
  </si>
  <si>
    <t>02.10.2020 16:26:52</t>
  </si>
  <si>
    <t>02.10.2020 16:26:54</t>
  </si>
  <si>
    <t>02.10.2020 16:26:55</t>
  </si>
  <si>
    <t>02.10.2020 16:27:06</t>
  </si>
  <si>
    <t>02.10.2020 16:27:07</t>
  </si>
  <si>
    <t>02.10.2020 16:27:10</t>
  </si>
  <si>
    <t>02.10.2020 16:27:12</t>
  </si>
  <si>
    <t>02.10.2020 16:27:13</t>
  </si>
  <si>
    <t>02.10.2020 16:27:15</t>
  </si>
  <si>
    <t>02.10.2020 16:27:16</t>
  </si>
  <si>
    <t>02.10.2020 16:27:27</t>
  </si>
  <si>
    <t>02.10.2020 16:27:28</t>
  </si>
  <si>
    <t>02.10.2020 16:27:30</t>
  </si>
  <si>
    <t>02.10.2020 16:27:31</t>
  </si>
  <si>
    <t>02.10.2020 16:27:33</t>
  </si>
  <si>
    <t>02.10.2020 16:27:48</t>
  </si>
  <si>
    <t>02.10.2020 16:27:49</t>
  </si>
  <si>
    <t>02.10.2020 16:27:52</t>
  </si>
  <si>
    <t>02.10.2020 16:27:54</t>
  </si>
  <si>
    <t>02.10.2020 16:27:55</t>
  </si>
  <si>
    <t>02.10.2020 16:27:57</t>
  </si>
  <si>
    <t>02.10.2020 16:28:09</t>
  </si>
  <si>
    <t>02.10.2020 16:28:10</t>
  </si>
  <si>
    <t>02.10.2020 16:28:12</t>
  </si>
  <si>
    <t>02.10.2020 16:28:13</t>
  </si>
  <si>
    <t>02.10.2020 16:28:15</t>
  </si>
  <si>
    <t>02.10.2020 16:28:16</t>
  </si>
  <si>
    <t>02.10.2020 16:28:49</t>
  </si>
  <si>
    <t>02.10.2020 16:28:51</t>
  </si>
  <si>
    <t>02.10.2020 16:28:52</t>
  </si>
  <si>
    <t>02.10.2020 16:29:00</t>
  </si>
  <si>
    <t>02.10.2020 16:29:01</t>
  </si>
  <si>
    <t>02.10.2020 16:29:03</t>
  </si>
  <si>
    <t>02.10.2020 16:29:04</t>
  </si>
  <si>
    <t>02.10.2020 16:29:07</t>
  </si>
  <si>
    <t>02.10.2020 16:29:13</t>
  </si>
  <si>
    <t>02.10.2020 16:29:15</t>
  </si>
  <si>
    <t>02.10.2020 16:29:16</t>
  </si>
  <si>
    <t>02.10.2020 16:29:52</t>
  </si>
  <si>
    <t>02.10.2020 16:29:54</t>
  </si>
  <si>
    <t>02.10.2020 16:29:55</t>
  </si>
  <si>
    <t>02.10.2020 16:29:58</t>
  </si>
  <si>
    <t>02.10.2020 16:30:00</t>
  </si>
  <si>
    <t>02.10.2020 16:30:01</t>
  </si>
  <si>
    <t>02.10.2020 16:30:03</t>
  </si>
  <si>
    <t>02.10.2020 16:30:07</t>
  </si>
  <si>
    <t>02.10.2020 16:30:09</t>
  </si>
  <si>
    <t>02.10.2020 16:30:10</t>
  </si>
  <si>
    <t>02.10.2020 16:30:12</t>
  </si>
  <si>
    <t>02.10.2020 16:30:13</t>
  </si>
  <si>
    <t>02.10.2020 16:30:34</t>
  </si>
  <si>
    <t>02.10.2020 16:30:36</t>
  </si>
  <si>
    <t>02.10.2020 16:30:37</t>
  </si>
  <si>
    <t>02.10.2020 16:31:07</t>
  </si>
  <si>
    <t>02.10.2020 16:31:09</t>
  </si>
  <si>
    <t>02.10.2020 16:31:10</t>
  </si>
  <si>
    <t>02.10.2020 16:31:13</t>
  </si>
  <si>
    <t>02.10.2020 16:31:16</t>
  </si>
  <si>
    <t>02.10.2020 16:31:18</t>
  </si>
  <si>
    <t>02.10.2020 16:31:19</t>
  </si>
  <si>
    <t>02.10.2020 16:31:21</t>
  </si>
  <si>
    <t>02.10.2020 16:31:39</t>
  </si>
  <si>
    <t>02.10.2020 16:31:40</t>
  </si>
  <si>
    <t>02.10.2020 16:31:42</t>
  </si>
  <si>
    <t>02.10.2020 16:31:45</t>
  </si>
  <si>
    <t>02.10.2020 16:31:46</t>
  </si>
  <si>
    <t>02.10.2020 16:31:48</t>
  </si>
  <si>
    <t>02.10.2020 16:31:49</t>
  </si>
  <si>
    <t>02.10.2020 16:31:51</t>
  </si>
  <si>
    <t>02.10.2020 16:32:19</t>
  </si>
  <si>
    <t>02.10.2020 16:32:21</t>
  </si>
  <si>
    <t>02.10.2020 16:32:22</t>
  </si>
  <si>
    <t>02.10.2020 16:32:24</t>
  </si>
  <si>
    <t>02.10.2020 16:32:25</t>
  </si>
  <si>
    <t>02.10.2020 16:32:27</t>
  </si>
  <si>
    <t>02.10.2020 16:32:28</t>
  </si>
  <si>
    <t>02.10.2020 16:32:31</t>
  </si>
  <si>
    <t>02.10.2020 16:32:33</t>
  </si>
  <si>
    <t>02.10.2020 16:32:34</t>
  </si>
  <si>
    <t>02.10.2020 16:32:36</t>
  </si>
  <si>
    <t>02.10.2020 16:32:39</t>
  </si>
  <si>
    <t>02.10.2020 16:32:40</t>
  </si>
  <si>
    <t>02.10.2020 16:32:42</t>
  </si>
  <si>
    <t>02.10.2020 16:32:43</t>
  </si>
  <si>
    <t>02.10.2020 16:32:45</t>
  </si>
  <si>
    <t>02.10.2020 16:32:46</t>
  </si>
  <si>
    <t>02.10.2020 16:32:51</t>
  </si>
  <si>
    <t>02.10.2020 16:32:52</t>
  </si>
  <si>
    <t>02.10.2020 16:32:54</t>
  </si>
  <si>
    <t>02.10.2020 16:33:00</t>
  </si>
  <si>
    <t>02.10.2020 16:33:01</t>
  </si>
  <si>
    <t>02.10.2020 16:33:03</t>
  </si>
  <si>
    <t>02.10.2020 16:33:18</t>
  </si>
  <si>
    <t>02.10.2020 16:33:19</t>
  </si>
  <si>
    <t>02.10.2020 16:33:21</t>
  </si>
  <si>
    <t>02.10.2020 16:33:22</t>
  </si>
  <si>
    <t>02.10.2020 16:33:24</t>
  </si>
  <si>
    <t>02.10.2020 16:33:25</t>
  </si>
  <si>
    <t>02.10.2020 16:33:27</t>
  </si>
  <si>
    <t>02.10.2020 16:33:28</t>
  </si>
  <si>
    <t>02.10.2020 16:33:30</t>
  </si>
  <si>
    <t>02.10.2020 16:33:31</t>
  </si>
  <si>
    <t>02.10.2020 16:33:33</t>
  </si>
  <si>
    <t>02.10.2020 16:33:34</t>
  </si>
  <si>
    <t>02.10.2020 16:33:36</t>
  </si>
  <si>
    <t>02.10.2020 16:34:12</t>
  </si>
  <si>
    <t>02.10.2020 16:34:24</t>
  </si>
  <si>
    <t>02.10.2020 16:34:25</t>
  </si>
  <si>
    <t>02.10.2020 16:34:27</t>
  </si>
  <si>
    <t>02.10.2020 16:34:28</t>
  </si>
  <si>
    <t>02.10.2020 16:34:33</t>
  </si>
  <si>
    <t>02.10.2020 16:34:34</t>
  </si>
  <si>
    <t>02.10.2020 16:34:36</t>
  </si>
  <si>
    <t>02.10.2020 16:34:37</t>
  </si>
  <si>
    <t>02.10.2020 16:34:39</t>
  </si>
  <si>
    <t>02.10.2020 16:34:42</t>
  </si>
  <si>
    <t>02.10.2020 16:34:46</t>
  </si>
  <si>
    <t>02.10.2020 16:34:48</t>
  </si>
  <si>
    <t>02.10.2020 16:34:55</t>
  </si>
  <si>
    <t>02.10.2020 16:35:08</t>
  </si>
  <si>
    <t>02.10.2020 16:35:10</t>
  </si>
  <si>
    <t>02.10.2020 16:35:11</t>
  </si>
  <si>
    <t>02.10.2020 16:35:13</t>
  </si>
  <si>
    <t>02.10.2020 16:35:19</t>
  </si>
  <si>
    <t>02.10.2020 16:35:32</t>
  </si>
  <si>
    <t>02.10.2020 16:35:34</t>
  </si>
  <si>
    <t>02.10.2020 16:35:35</t>
  </si>
  <si>
    <t>02.10.2020 16:35:37</t>
  </si>
  <si>
    <t>02.10.2020 16:35:39</t>
  </si>
  <si>
    <t>02.10.2020 16:35:43</t>
  </si>
  <si>
    <t>02.10.2020 16:35:44</t>
  </si>
  <si>
    <t>02.10.2020 16:35:46</t>
  </si>
  <si>
    <t>02.10.2020 16:35:47</t>
  </si>
  <si>
    <t>02.10.2020 16:35:49</t>
  </si>
  <si>
    <t>02.10.2020 16:35:50</t>
  </si>
  <si>
    <t>02.10.2020 16:36:05</t>
  </si>
  <si>
    <t>02.10.2020 16:36:07</t>
  </si>
  <si>
    <t>02.10.2020 16:36:08</t>
  </si>
  <si>
    <t>02.10.2020 16:36:11</t>
  </si>
  <si>
    <t>02.10.2020 16:36:13</t>
  </si>
  <si>
    <t>02.10.2020 16:36:33</t>
  </si>
  <si>
    <t>02.10.2020 16:36:34</t>
  </si>
  <si>
    <t>02.10.2020 16:36:35</t>
  </si>
  <si>
    <t>02.10.2020 16:36:37</t>
  </si>
  <si>
    <t>02.10.2020 16:36:38</t>
  </si>
  <si>
    <t>02.10.2020 16:36:40</t>
  </si>
  <si>
    <t>02.10.2020 16:36:41</t>
  </si>
  <si>
    <t>02.10.2020 16:36:43</t>
  </si>
  <si>
    <t>02.10.2020 16:36:44</t>
  </si>
  <si>
    <t>02.10.2020 16:36:46</t>
  </si>
  <si>
    <t>02.10.2020 16:36:48</t>
  </si>
  <si>
    <t>02.10.2020 16:36:49</t>
  </si>
  <si>
    <t>02.10.2020 16:36:53</t>
  </si>
  <si>
    <t>02.10.2020 16:36:55</t>
  </si>
  <si>
    <t>02.10.2020 16:37:10</t>
  </si>
  <si>
    <t>02.10.2020 16:37:11</t>
  </si>
  <si>
    <t>02.10.2020 16:37:13</t>
  </si>
  <si>
    <t>02.10.2020 16:37:14</t>
  </si>
  <si>
    <t>02.10.2020 16:37:27</t>
  </si>
  <si>
    <t>02.10.2020 16:37:28</t>
  </si>
  <si>
    <t>02.10.2020 16:37:29</t>
  </si>
  <si>
    <t>02.10.2020 16:37:31</t>
  </si>
  <si>
    <t>02.10.2020 16:37:33</t>
  </si>
  <si>
    <t>02.10.2020 16:37:34</t>
  </si>
  <si>
    <t>02.10.2020 16:37:35</t>
  </si>
  <si>
    <t>02.10.2020 16:37:37</t>
  </si>
  <si>
    <t>02.10.2020 16:37:40</t>
  </si>
  <si>
    <t>02.10.2020 16:37:41</t>
  </si>
  <si>
    <t>02.10.2020 16:37:43</t>
  </si>
  <si>
    <t>02.10.2020 16:37:44</t>
  </si>
  <si>
    <t>02.10.2020 16:38:19</t>
  </si>
  <si>
    <t>02.10.2020 16:38:20</t>
  </si>
  <si>
    <t>02.10.2020 16:38:22</t>
  </si>
  <si>
    <t>02.10.2020 16:38:23</t>
  </si>
  <si>
    <t>02.10.2020 16:38:25</t>
  </si>
  <si>
    <t>02.10.2020 16:39:03</t>
  </si>
  <si>
    <t>02.10.2020 16:39:05</t>
  </si>
  <si>
    <t>02.10.2020 16:39:07</t>
  </si>
  <si>
    <t>02.10.2020 16:39:08</t>
  </si>
  <si>
    <t>02.10.2020 16:39:10</t>
  </si>
  <si>
    <t>02.10.2020 16:39:11</t>
  </si>
  <si>
    <t>02.10.2020 16:39:13</t>
  </si>
  <si>
    <t>02.10.2020 16:39:16</t>
  </si>
  <si>
    <t>02.10.2020 16:39:17</t>
  </si>
  <si>
    <t>02.10.2020 16:39:19</t>
  </si>
  <si>
    <t>02.10.2020 16:39:22</t>
  </si>
  <si>
    <t>02.10.2020 16:39:23</t>
  </si>
  <si>
    <t>02.10.2020 16:39:25</t>
  </si>
  <si>
    <t>02.10.2020 16:39:31</t>
  </si>
  <si>
    <t>02.10.2020 16:39:32</t>
  </si>
  <si>
    <t>02.10.2020 16:39:34</t>
  </si>
  <si>
    <t>02.10.2020 16:39:35</t>
  </si>
  <si>
    <t>02.10.2020 16:39:40</t>
  </si>
  <si>
    <t>02.10.2020 16:39:42</t>
  </si>
  <si>
    <t>02.10.2020 16:39:43</t>
  </si>
  <si>
    <t>02.10.2020 16:39:45</t>
  </si>
  <si>
    <t>02.10.2020 16:40:24</t>
  </si>
  <si>
    <t>02.10.2020 16:40:26</t>
  </si>
  <si>
    <t>02.10.2020 16:40:28</t>
  </si>
  <si>
    <t>02.10.2020 16:40:29</t>
  </si>
  <si>
    <t>02.10.2020 16:40:31</t>
  </si>
  <si>
    <t>02.10.2020 16:40:55</t>
  </si>
  <si>
    <t>02.10.2020 16:40:57</t>
  </si>
  <si>
    <t>02.10.2020 16:40:58</t>
  </si>
  <si>
    <t>02.10.2020 16:40:59</t>
  </si>
  <si>
    <t>02.10.2020 16:41:01</t>
  </si>
  <si>
    <t>02.10.2020 16:41:02</t>
  </si>
  <si>
    <t>02.10.2020 16:41:04</t>
  </si>
  <si>
    <t>02.10.2020 16:41:07</t>
  </si>
  <si>
    <t>02.10.2020 16:41:08</t>
  </si>
  <si>
    <t>02.10.2020 16:41:12</t>
  </si>
  <si>
    <t>02.10.2020 16:41:13</t>
  </si>
  <si>
    <t>02.10.2020 16:41:27</t>
  </si>
  <si>
    <t>02.10.2020 16:41:28</t>
  </si>
  <si>
    <t>02.10.2020 16:41:29</t>
  </si>
  <si>
    <t>02.10.2020 16:41:31</t>
  </si>
  <si>
    <t>02.10.2020 16:41:32</t>
  </si>
  <si>
    <t>02.10.2020 16:41:34</t>
  </si>
  <si>
    <t>02.10.2020 16:41:35</t>
  </si>
  <si>
    <t>02.10.2020 16:41:55</t>
  </si>
  <si>
    <t>02.10.2020 16:41:56</t>
  </si>
  <si>
    <t>02.10.2020 16:41:59</t>
  </si>
  <si>
    <t>02.10.2020 16:42:22</t>
  </si>
  <si>
    <t>02.10.2020 16:42:23</t>
  </si>
  <si>
    <t>02.10.2020 16:42:25</t>
  </si>
  <si>
    <t>02.10.2020 16:42:26</t>
  </si>
  <si>
    <t>02.10.2020 16:42:28</t>
  </si>
  <si>
    <t>02.10.2020 16:42:56</t>
  </si>
  <si>
    <t>02.10.2020 16:42:58</t>
  </si>
  <si>
    <t>02.10.2020 16:42:59</t>
  </si>
  <si>
    <t>02.10.2020 16:43:01</t>
  </si>
  <si>
    <t>02.10.2020 16:43:02</t>
  </si>
  <si>
    <t>02.10.2020 16:43:40</t>
  </si>
  <si>
    <t>02.10.2020 16:43:41</t>
  </si>
  <si>
    <t>02.10.2020 16:43:43</t>
  </si>
  <si>
    <t>02.10.2020 16:43:44</t>
  </si>
  <si>
    <t>02.10.2020 16:43:47</t>
  </si>
  <si>
    <t>02.10.2020 16:43:49</t>
  </si>
  <si>
    <t>02.10.2020 16:43:50</t>
  </si>
  <si>
    <t>02.10.2020 16:43:58</t>
  </si>
  <si>
    <t>02.10.2020 16:44:00</t>
  </si>
  <si>
    <t>02.10.2020 16:44:01</t>
  </si>
  <si>
    <t>02.10.2020 16:44:03</t>
  </si>
  <si>
    <t>02.10.2020 16:44:46</t>
  </si>
  <si>
    <t>02.10.2020 16:44:47</t>
  </si>
  <si>
    <t>02.10.2020 16:44:49</t>
  </si>
  <si>
    <t>02.10.2020 16:44:51</t>
  </si>
  <si>
    <t>02.10.2020 16:45:08</t>
  </si>
  <si>
    <t>02.10.2020 16:45:10</t>
  </si>
  <si>
    <t>02.10.2020 16:45:12</t>
  </si>
  <si>
    <t>02.10.2020 16:45:13</t>
  </si>
  <si>
    <t>02.10.2020 16:45:16</t>
  </si>
  <si>
    <t>02.10.2020 16:45:17</t>
  </si>
  <si>
    <t>02.10.2020 16:45:19</t>
  </si>
  <si>
    <t>02.10.2020 16:45:20</t>
  </si>
  <si>
    <t>02.10.2020 16:45:22</t>
  </si>
  <si>
    <t>02.10.2020 16:45:23</t>
  </si>
  <si>
    <t>02.10.2020 16:45:41</t>
  </si>
  <si>
    <t>02.10.2020 16:45:43</t>
  </si>
  <si>
    <t>02.10.2020 16:45:44</t>
  </si>
  <si>
    <t>02.10.2020 16:46:11</t>
  </si>
  <si>
    <t>02.10.2020 16:46:13</t>
  </si>
  <si>
    <t>02.10.2020 16:46:14</t>
  </si>
  <si>
    <t>02.10.2020 16:46:16</t>
  </si>
  <si>
    <t>02.10.2020 16:46:17</t>
  </si>
  <si>
    <t>02.10.2020 16:46:19</t>
  </si>
  <si>
    <t>02.10.2020 16:46:20</t>
  </si>
  <si>
    <t>02.10.2020 16:46:22</t>
  </si>
  <si>
    <t>02.10.2020 16:46:23</t>
  </si>
  <si>
    <t>02.10.2020 16:46:25</t>
  </si>
  <si>
    <t>02.10.2020 16:46:34</t>
  </si>
  <si>
    <t>02.10.2020 16:46:35</t>
  </si>
  <si>
    <t>02.10.2020 16:46:37</t>
  </si>
  <si>
    <t>02.10.2020 16:47:02</t>
  </si>
  <si>
    <t>02.10.2020 16:47:04</t>
  </si>
  <si>
    <t>02.10.2020 16:47:05</t>
  </si>
  <si>
    <t>02.10.2020 16:47:07</t>
  </si>
  <si>
    <t>02.10.2020 16:47:10</t>
  </si>
  <si>
    <t>02.10.2020 16:47:32</t>
  </si>
  <si>
    <t>02.10.2020 16:47:34</t>
  </si>
  <si>
    <t>02.10.2020 16:47:35</t>
  </si>
  <si>
    <t>02.10.2020 16:47:37</t>
  </si>
  <si>
    <t>02.10.2020 16:47:38</t>
  </si>
  <si>
    <t>02.10.2020 16:47:43</t>
  </si>
  <si>
    <t>02.10.2020 16:47:44</t>
  </si>
  <si>
    <t>02.10.2020 16:47:47</t>
  </si>
  <si>
    <t>02.10.2020 16:47:49</t>
  </si>
  <si>
    <t>02.10.2020 16:47:50</t>
  </si>
  <si>
    <t>02.10.2020 16:47:52</t>
  </si>
  <si>
    <t>02.10.2020 16:47:53</t>
  </si>
  <si>
    <t>02.10.2020 16:48:31</t>
  </si>
  <si>
    <t>02.10.2020 16:48:32</t>
  </si>
  <si>
    <t>02.10.2020 16:48:34</t>
  </si>
  <si>
    <t>02.10.2020 16:48:35</t>
  </si>
  <si>
    <t>02.10.2020 16:48:37</t>
  </si>
  <si>
    <t>02.10.2020 16:49:29</t>
  </si>
  <si>
    <t>02.10.2020 16:49:31</t>
  </si>
  <si>
    <t>02.10.2020 16:49:32</t>
  </si>
  <si>
    <t>02.10.2020 16:49:34</t>
  </si>
  <si>
    <t>02.10.2020 16:49:35</t>
  </si>
  <si>
    <t>02.10.2020 16:49:37</t>
  </si>
  <si>
    <t>02.10.2020 16:49:38</t>
  </si>
  <si>
    <t>02.10.2020 16:49:40</t>
  </si>
  <si>
    <t>02.10.2020 16:49:41</t>
  </si>
  <si>
    <t>02.10.2020 16:49:43</t>
  </si>
  <si>
    <t>02.10.2020 16:49:44</t>
  </si>
  <si>
    <t>02.10.2020 16:49:50</t>
  </si>
  <si>
    <t>02.10.2020 16:49:52</t>
  </si>
  <si>
    <t>02.10.2020 16:49:55</t>
  </si>
  <si>
    <t>02.10.2020 16:49:58</t>
  </si>
  <si>
    <t>02.10.2020 16:50:14</t>
  </si>
  <si>
    <t>02.10.2020 16:50:16</t>
  </si>
  <si>
    <t>02.10.2020 16:50:17</t>
  </si>
  <si>
    <t>02.10.2020 16:50:19</t>
  </si>
  <si>
    <t>02.10.2020 16:50:20</t>
  </si>
  <si>
    <t>02.10.2020 16:50:22</t>
  </si>
  <si>
    <t>02.10.2020 16:50:23</t>
  </si>
  <si>
    <t>02.10.2020 16:51:19</t>
  </si>
  <si>
    <t>02.10.2020 16:51:20</t>
  </si>
  <si>
    <t>02.10.2020 16:51:22</t>
  </si>
  <si>
    <t>02.10.2020 16:51:23</t>
  </si>
  <si>
    <t>02.10.2020 16:51:37</t>
  </si>
  <si>
    <t>02.10.2020 16:51:40</t>
  </si>
  <si>
    <t>02.10.2020 16:51:41</t>
  </si>
  <si>
    <t>02.10.2020 16:51:43</t>
  </si>
  <si>
    <t>02.10.2020 16:51:44</t>
  </si>
  <si>
    <t>02.10.2020 16:51:46</t>
  </si>
  <si>
    <t>02.10.2020 16:51:49</t>
  </si>
  <si>
    <t>02.10.2020 16:51:50</t>
  </si>
  <si>
    <t>02.10.2020 16:51:52</t>
  </si>
  <si>
    <t>02.10.2020 16:51:53</t>
  </si>
  <si>
    <t>02.10.2020 16:52:22</t>
  </si>
  <si>
    <t>02.10.2020 16:52:23</t>
  </si>
  <si>
    <t>02.10.2020 16:52:25</t>
  </si>
  <si>
    <t>02.10.2020 16:53:35</t>
  </si>
  <si>
    <t>02.10.2020 16:53:37</t>
  </si>
  <si>
    <t>02.10.2020 16:53:38</t>
  </si>
  <si>
    <t>02.10.2020 16:53:40</t>
  </si>
  <si>
    <t>02.10.2020 16:53:43</t>
  </si>
  <si>
    <t>02.10.2020 16:53:50</t>
  </si>
  <si>
    <t>02.10.2020 16:53:52</t>
  </si>
  <si>
    <t>02.10.2020 16:53:53</t>
  </si>
  <si>
    <t>02.10.2020 16:54:11</t>
  </si>
  <si>
    <t>02.10.2020 16:54:13</t>
  </si>
  <si>
    <t>02.10.2020 16:54:14</t>
  </si>
  <si>
    <t>02.10.2020 16:54:16</t>
  </si>
  <si>
    <t>02.10.2020 16:54:28</t>
  </si>
  <si>
    <t>02.10.2020 16:54:29</t>
  </si>
  <si>
    <t>02.10.2020 16:54:32</t>
  </si>
  <si>
    <t>02.10.2020 16:54:34</t>
  </si>
  <si>
    <t>02.10.2020 16:54:35</t>
  </si>
  <si>
    <t>02.10.2020 16:54:37</t>
  </si>
  <si>
    <t>02.10.2020 16:54:38</t>
  </si>
  <si>
    <t>02.10.2020 16:54:40</t>
  </si>
  <si>
    <t>02.10.2020 16:54:41</t>
  </si>
  <si>
    <t>02.10.2020 16:54:43</t>
  </si>
  <si>
    <t>02.10.2020 16:54:44</t>
  </si>
  <si>
    <t>02.10.2020 16:54:46</t>
  </si>
  <si>
    <t>02.10.2020 16:55:31</t>
  </si>
  <si>
    <t>02.10.2020 16:55:32</t>
  </si>
  <si>
    <t>02.10.2020 16:55:34</t>
  </si>
  <si>
    <t>02.10.2020 16:55:37</t>
  </si>
  <si>
    <t>02.10.2020 16:55:38</t>
  </si>
  <si>
    <t>02.10.2020 16:55:51</t>
  </si>
  <si>
    <t>02.10.2020 16:55:53</t>
  </si>
  <si>
    <t>02.10.2020 16:55:54</t>
  </si>
  <si>
    <t>02.10.2020 16:55:56</t>
  </si>
  <si>
    <t>02.10.2020 16:55:57</t>
  </si>
  <si>
    <t>02.10.2020 16:55:59</t>
  </si>
  <si>
    <t>02.10.2020 16:56:02</t>
  </si>
  <si>
    <t>02.10.2020 16:56:03</t>
  </si>
  <si>
    <t>02.10.2020 16:56:05</t>
  </si>
  <si>
    <t>02.10.2020 16:56:18</t>
  </si>
  <si>
    <t>02.10.2020 16:56:20</t>
  </si>
  <si>
    <t>02.10.2020 16:56:21</t>
  </si>
  <si>
    <t>02.10.2020 16:56:26</t>
  </si>
  <si>
    <t>02.10.2020 16:56:28</t>
  </si>
  <si>
    <t>02.10.2020 16:56:29</t>
  </si>
  <si>
    <t>02.10.2020 16:56:30</t>
  </si>
  <si>
    <t>02.10.2020 16:56:32</t>
  </si>
  <si>
    <t>02.10.2020 16:56:45</t>
  </si>
  <si>
    <t>02.10.2020 16:56:47</t>
  </si>
  <si>
    <t>02.10.2020 16:56:58</t>
  </si>
  <si>
    <t>02.10.2020 16:56:59</t>
  </si>
  <si>
    <t>02.10.2020 16:57:00</t>
  </si>
  <si>
    <t>02.10.2020 16:57:02</t>
  </si>
  <si>
    <t>02.10.2020 16:57:08</t>
  </si>
  <si>
    <t>02.10.2020 16:57:11</t>
  </si>
  <si>
    <t>02.10.2020 16:57:14</t>
  </si>
  <si>
    <t>02.10.2020 16:57:17</t>
  </si>
  <si>
    <t>02.10.2020 16:57:18</t>
  </si>
  <si>
    <t>02.10.2020 16:57:20</t>
  </si>
  <si>
    <t>02.10.2020 16:57:22</t>
  </si>
  <si>
    <t>02.10.2020 16:57:23</t>
  </si>
  <si>
    <t>02.10.2020 16:57:24</t>
  </si>
  <si>
    <t>02.10.2020 16:57:27</t>
  </si>
  <si>
    <t>02.10.2020 16:57:30</t>
  </si>
  <si>
    <t>02.10.2020 16:57:32</t>
  </si>
  <si>
    <t>02.10.2020 16:57:33</t>
  </si>
  <si>
    <t>02.10.2020 16:57:35</t>
  </si>
  <si>
    <t>02.10.2020 16:57:36</t>
  </si>
  <si>
    <t>02.10.2020 16:58:26</t>
  </si>
  <si>
    <t>02.10.2020 16:58:27</t>
  </si>
  <si>
    <t>02.10.2020 16:58:30</t>
  </si>
  <si>
    <t>02.10.2020 16:58:33</t>
  </si>
  <si>
    <t>02.10.2020 16:58:35</t>
  </si>
  <si>
    <t>02.10.2020 16:58:36</t>
  </si>
  <si>
    <t>02.10.2020 16:58:38</t>
  </si>
  <si>
    <t>02.10.2020 16:58:39</t>
  </si>
  <si>
    <t>02.10.2020 16:58:41</t>
  </si>
  <si>
    <t>02.10.2020 16:58:42</t>
  </si>
  <si>
    <t>02.10.2020 16:58:44</t>
  </si>
  <si>
    <t>02.10.2020 16:58:45</t>
  </si>
  <si>
    <t>02.10.2020 16:58:47</t>
  </si>
  <si>
    <t>02.10.2020 16:58:48</t>
  </si>
  <si>
    <t>02.10.2020 16:58:50</t>
  </si>
  <si>
    <t>02.10.2020 16:58:51</t>
  </si>
  <si>
    <t>02.10.2020 16:58:53</t>
  </si>
  <si>
    <t>02.10.2020 16:58:54</t>
  </si>
  <si>
    <t>02.10.2020 16:58:56</t>
  </si>
  <si>
    <t>02.10.2020 16:59:02</t>
  </si>
  <si>
    <t>02.10.2020 16:59:03</t>
  </si>
  <si>
    <t>02.10.2020 16:59:14</t>
  </si>
  <si>
    <t>02.10.2020 16:59:15</t>
  </si>
  <si>
    <t>02.10.2020 16:59:16</t>
  </si>
  <si>
    <t>02.10.2020 16:59:21</t>
  </si>
  <si>
    <t>02.10.2020 16:59:22</t>
  </si>
  <si>
    <t>02.10.2020 16:59:24</t>
  </si>
  <si>
    <t>02.10.2020 16:59:33</t>
  </si>
  <si>
    <t>02.10.2020 16:59:34</t>
  </si>
  <si>
    <t>02.10.2020 16:59:36</t>
  </si>
  <si>
    <t>02.10.2020 16:59:39</t>
  </si>
  <si>
    <t>02.10.2020 16:59:40</t>
  </si>
  <si>
    <t>02.10.2020 16:59:42</t>
  </si>
  <si>
    <t>02.10.2020 16:59:43</t>
  </si>
  <si>
    <t>02.10.2020 16:59:45</t>
  </si>
  <si>
    <t>02.10.2020 16:59:46</t>
  </si>
  <si>
    <t>02.10.2020 16:59:48</t>
  </si>
  <si>
    <t>02.10.2020 16:59:49</t>
  </si>
  <si>
    <t>02.10.2020 16:59:51</t>
  </si>
  <si>
    <t>02.10.2020 17:00:07</t>
  </si>
  <si>
    <t>02.10.2020 17:00:09</t>
  </si>
  <si>
    <t>02.10.2020 17:00:10</t>
  </si>
  <si>
    <t>02.10.2020 17:00:12</t>
  </si>
  <si>
    <t>02.10.2020 17:00:13</t>
  </si>
  <si>
    <t>02.10.2020 17:00:16</t>
  </si>
  <si>
    <t>02.10.2020 17:00:18</t>
  </si>
  <si>
    <t>02.10.2020 17:00:19</t>
  </si>
  <si>
    <t>02.10.2020 17:00:34</t>
  </si>
  <si>
    <t>02.10.2020 17:00:36</t>
  </si>
  <si>
    <t>02.10.2020 17:00:57</t>
  </si>
  <si>
    <t>02.10.2020 17:00:58</t>
  </si>
  <si>
    <t>02.10.2020 17:01:00</t>
  </si>
  <si>
    <t>02.10.2020 17:01:01</t>
  </si>
  <si>
    <t>02.10.2020 17:01:03</t>
  </si>
  <si>
    <t>02.10.2020 17:01:24</t>
  </si>
  <si>
    <t>02.10.2020 17:01:27</t>
  </si>
  <si>
    <t>02.10.2020 17:01:28</t>
  </si>
  <si>
    <t>02.10.2020 17:01:30</t>
  </si>
  <si>
    <t>02.10.2020 17:02:06</t>
  </si>
  <si>
    <t>02.10.2020 17:02:07</t>
  </si>
  <si>
    <t>02.10.2020 17:02:09</t>
  </si>
  <si>
    <t>02.10.2020 17:02:10</t>
  </si>
  <si>
    <t>02.10.2020 17:02:12</t>
  </si>
  <si>
    <t>02.10.2020 17:02:36</t>
  </si>
  <si>
    <t>02.10.2020 17:02:37</t>
  </si>
  <si>
    <t>02.10.2020 17:02:39</t>
  </si>
  <si>
    <t>02.10.2020 17:02:41</t>
  </si>
  <si>
    <t>02.10.2020 17:02:42</t>
  </si>
  <si>
    <t>02.10.2020 17:03:18</t>
  </si>
  <si>
    <t>02.10.2020 17:03:19</t>
  </si>
  <si>
    <t>02.10.2020 17:03:21</t>
  </si>
  <si>
    <t>02.10.2020 17:03:22</t>
  </si>
  <si>
    <t>02.10.2020 17:03:24</t>
  </si>
  <si>
    <t>02.10.2020 17:03:25</t>
  </si>
  <si>
    <t>02.10.2020 17:03:27</t>
  </si>
  <si>
    <t>02.10.2020 17:03:28</t>
  </si>
  <si>
    <t>02.10.2020 17:03:30</t>
  </si>
  <si>
    <t>02.10.2020 17:03:31</t>
  </si>
  <si>
    <t>02.10.2020 17:03:33</t>
  </si>
  <si>
    <t>02.10.2020 17:03:36</t>
  </si>
  <si>
    <t>02.10.2020 17:03:38</t>
  </si>
  <si>
    <t>02.10.2020 17:03:40</t>
  </si>
  <si>
    <t>02.10.2020 17:03:42</t>
  </si>
  <si>
    <t>02.10.2020 17:03:43</t>
  </si>
  <si>
    <t>02.10.2020 17:03:54</t>
  </si>
  <si>
    <t>02.10.2020 17:04:00</t>
  </si>
  <si>
    <t>02.10.2020 17:04:01</t>
  </si>
  <si>
    <t>02.10.2020 17:04:03</t>
  </si>
  <si>
    <t>02.10.2020 17:04:04</t>
  </si>
  <si>
    <t>02.10.2020 17:04:06</t>
  </si>
  <si>
    <t>02.10.2020 17:04:33</t>
  </si>
  <si>
    <t>02.10.2020 17:04:34</t>
  </si>
  <si>
    <t>02.10.2020 17:04:36</t>
  </si>
  <si>
    <t>02.10.2020 17:04:37</t>
  </si>
  <si>
    <t>02.10.2020 17:04:39</t>
  </si>
  <si>
    <t>02.10.2020 17:04:40</t>
  </si>
  <si>
    <t>02.10.2020 17:04:43</t>
  </si>
  <si>
    <t>02.10.2020 17:04:48</t>
  </si>
  <si>
    <t>02.10.2020 17:04:49</t>
  </si>
  <si>
    <t>02.10.2020 17:04:51</t>
  </si>
  <si>
    <t>02.10.2020 17:04:52</t>
  </si>
  <si>
    <t>02.10.2020 17:04:54</t>
  </si>
  <si>
    <t>02.10.2020 17:04:55</t>
  </si>
  <si>
    <t>02.10.2020 17:04:57</t>
  </si>
  <si>
    <t>02.10.2020 17:04:58</t>
  </si>
  <si>
    <t>02.10.2020 17:05:07</t>
  </si>
  <si>
    <t>02.10.2020 17:05:10</t>
  </si>
  <si>
    <t>02.10.2020 17:05:11</t>
  </si>
  <si>
    <t>02.10.2020 17:05:13</t>
  </si>
  <si>
    <t>02.10.2020 17:05:14</t>
  </si>
  <si>
    <t>02.10.2020 17:06:25</t>
  </si>
  <si>
    <t>02.10.2020 17:06:26</t>
  </si>
  <si>
    <t>02.10.2020 17:06:28</t>
  </si>
  <si>
    <t>02.10.2020 17:06:29</t>
  </si>
  <si>
    <t>02.10.2020 17:06:31</t>
  </si>
  <si>
    <t>02.10.2020 17:06:32</t>
  </si>
  <si>
    <t>02.10.2020 17:06:34</t>
  </si>
  <si>
    <t>02.10.2020 17:06:36</t>
  </si>
  <si>
    <t>02.10.2020 17:06:39</t>
  </si>
  <si>
    <t>02.10.2020 17:06:40</t>
  </si>
  <si>
    <t>02.10.2020 17:06:41</t>
  </si>
  <si>
    <t>02.10.2020 17:06:43</t>
  </si>
  <si>
    <t>02.10.2020 17:06:44</t>
  </si>
  <si>
    <t>02.10.2020 17:06:46</t>
  </si>
  <si>
    <t>02.10.2020 17:06:48</t>
  </si>
  <si>
    <t>02.10.2020 17:06:49</t>
  </si>
  <si>
    <t>02.10.2020 17:06:51</t>
  </si>
  <si>
    <t>02.10.2020 17:06:52</t>
  </si>
  <si>
    <t>02.10.2020 17:06:53</t>
  </si>
  <si>
    <t>02.10.2020 17:06:55</t>
  </si>
  <si>
    <t>02.10.2020 17:06:56</t>
  </si>
  <si>
    <t>02.10.2020 17:06:58</t>
  </si>
  <si>
    <t>02.10.2020 17:07:58</t>
  </si>
  <si>
    <t>02.10.2020 17:07:59</t>
  </si>
  <si>
    <t>02.10.2020 17:08:01</t>
  </si>
  <si>
    <t>02.10.2020 17:09:05</t>
  </si>
  <si>
    <t>02.10.2020 17:09:07</t>
  </si>
  <si>
    <t>02.10.2020 17:09:08</t>
  </si>
  <si>
    <t>02.10.2020 17:09:10</t>
  </si>
  <si>
    <t>02.10.2020 17:09:11</t>
  </si>
  <si>
    <t>02.10.2020 17:09:16</t>
  </si>
  <si>
    <t>02.10.2020 17:09:17</t>
  </si>
  <si>
    <t>02.10.2020 17:09:19</t>
  </si>
  <si>
    <t>02.10.2020 17:09:49</t>
  </si>
  <si>
    <t>02.10.2020 17:09:51</t>
  </si>
  <si>
    <t>02.10.2020 17:09:52</t>
  </si>
  <si>
    <t>02.10.2020 17:10:10</t>
  </si>
  <si>
    <t>02.10.2020 17:10:11</t>
  </si>
  <si>
    <t>02.10.2020 17:10:13</t>
  </si>
  <si>
    <t>02.10.2020 17:10:14</t>
  </si>
  <si>
    <t>02.10.2020 17:10:23</t>
  </si>
  <si>
    <t>02.10.2020 17:10:25</t>
  </si>
  <si>
    <t>02.10.2020 17:10:27</t>
  </si>
  <si>
    <t>02.10.2020 17:10:36</t>
  </si>
  <si>
    <t>02.10.2020 17:10:37</t>
  </si>
  <si>
    <t>02.10.2020 17:10:38</t>
  </si>
  <si>
    <t>02.10.2020 17:10:40</t>
  </si>
  <si>
    <t>02.10.2020 17:11:11</t>
  </si>
  <si>
    <t>02.10.2020 17:11:13</t>
  </si>
  <si>
    <t>02.10.2020 17:11:15</t>
  </si>
  <si>
    <t>02.10.2020 17:11:16</t>
  </si>
  <si>
    <t>02.10.2020 17:11:17</t>
  </si>
  <si>
    <t>02.10.2020 17:11:19</t>
  </si>
  <si>
    <t>02.10.2020 17:11:21</t>
  </si>
  <si>
    <t>02.10.2020 17:11:22</t>
  </si>
  <si>
    <t>02.10.2020 17:11:24</t>
  </si>
  <si>
    <t>02.10.2020 17:11:25</t>
  </si>
  <si>
    <t>02.10.2020 17:11:42</t>
  </si>
  <si>
    <t>02.10.2020 17:11:43</t>
  </si>
  <si>
    <t>02.10.2020 17:11:44</t>
  </si>
  <si>
    <t>02.10.2020 17:11:46</t>
  </si>
  <si>
    <t>02.10.2020 17:11:49</t>
  </si>
  <si>
    <t>02.10.2020 17:11:50</t>
  </si>
  <si>
    <t>02.10.2020 17:11:52</t>
  </si>
  <si>
    <t>02.10.2020 17:12:37</t>
  </si>
  <si>
    <t>02.10.2020 17:12:39</t>
  </si>
  <si>
    <t>02.10.2020 17:12:40</t>
  </si>
  <si>
    <t>02.10.2020 17:12:42</t>
  </si>
  <si>
    <t>02.10.2020 17:12:43</t>
  </si>
  <si>
    <t>02.10.2020 17:12:44</t>
  </si>
  <si>
    <t>02.10.2020 17:12:46</t>
  </si>
  <si>
    <t>02.10.2020 17:12:47</t>
  </si>
  <si>
    <t>02.10.2020 17:12:53</t>
  </si>
  <si>
    <t>02.10.2020 17:12:55</t>
  </si>
  <si>
    <t>02.10.2020 17:12:56</t>
  </si>
  <si>
    <t>02.10.2020 17:12:58</t>
  </si>
  <si>
    <t>02.10.2020 17:13:01</t>
  </si>
  <si>
    <t>02.10.2020 17:13:02</t>
  </si>
  <si>
    <t>02.10.2020 17:13:04</t>
  </si>
  <si>
    <t>02.10.2020 17:13:05</t>
  </si>
  <si>
    <t>02.10.2020 17:13:07</t>
  </si>
  <si>
    <t>02.10.2020 17:13:08</t>
  </si>
  <si>
    <t>02.10.2020 17:13:29</t>
  </si>
  <si>
    <t>02.10.2020 17:13:31</t>
  </si>
  <si>
    <t>02.10.2020 17:13:32</t>
  </si>
  <si>
    <t>02.10.2020 17:13:34</t>
  </si>
  <si>
    <t>02.10.2020 17:13:35</t>
  </si>
  <si>
    <t>02.10.2020 17:13:50</t>
  </si>
  <si>
    <t>02.10.2020 17:13:52</t>
  </si>
  <si>
    <t>02.10.2020 17:13:53</t>
  </si>
  <si>
    <t>02.10.2020 17:13:55</t>
  </si>
  <si>
    <t>02.10.2020 17:14:13</t>
  </si>
  <si>
    <t>02.10.2020 17:14:14</t>
  </si>
  <si>
    <t>02.10.2020 17:14:16</t>
  </si>
  <si>
    <t>02.10.2020 17:14:32</t>
  </si>
  <si>
    <t>02.10.2020 17:14:34</t>
  </si>
  <si>
    <t>02.10.2020 17:14:35</t>
  </si>
  <si>
    <t>02.10.2020 17:14:37</t>
  </si>
  <si>
    <t>02.10.2020 17:15:14</t>
  </si>
  <si>
    <t>02.10.2020 17:15:16</t>
  </si>
  <si>
    <t>02.10.2020 17:15:17</t>
  </si>
  <si>
    <t>02.10.2020 17:16:25</t>
  </si>
  <si>
    <t>02.10.2020 17:16:26</t>
  </si>
  <si>
    <t>02.10.2020 17:16:28</t>
  </si>
  <si>
    <t>02.10.2020 17:16:35</t>
  </si>
  <si>
    <t>02.10.2020 17:16:37</t>
  </si>
  <si>
    <t>02.10.2020 17:16:38</t>
  </si>
  <si>
    <t>02.10.2020 17:16:40</t>
  </si>
  <si>
    <t>02.10.2020 17:16:56</t>
  </si>
  <si>
    <t>02.10.2020 17:16:58</t>
  </si>
  <si>
    <t>02.10.2020 17:16:59</t>
  </si>
  <si>
    <t>02.10.2020 17:17:02</t>
  </si>
  <si>
    <t>02.10.2020 17:17:05</t>
  </si>
  <si>
    <t>02.10.2020 17:17:10</t>
  </si>
  <si>
    <t>02.10.2020 17:17:11</t>
  </si>
  <si>
    <t>02.10.2020 17:17:15</t>
  </si>
  <si>
    <t>02.10.2020 17:17:21</t>
  </si>
  <si>
    <t>02.10.2020 17:17:23</t>
  </si>
  <si>
    <t>02.10.2020 17:17:24</t>
  </si>
  <si>
    <t>02.10.2020 17:17:26</t>
  </si>
  <si>
    <t>02.10.2020 17:17:32</t>
  </si>
  <si>
    <t>02.10.2020 17:17:33</t>
  </si>
  <si>
    <t>02.10.2020 17:17:34</t>
  </si>
  <si>
    <t>02.10.2020 17:17:36</t>
  </si>
  <si>
    <t>02.10.2020 17:17:38</t>
  </si>
  <si>
    <t>02.10.2020 17:17:39</t>
  </si>
  <si>
    <t>02.10.2020 17:17:55</t>
  </si>
  <si>
    <t>02.10.2020 17:17:57</t>
  </si>
  <si>
    <t>02.10.2020 17:17:58</t>
  </si>
  <si>
    <t>02.10.2020 17:18:00</t>
  </si>
  <si>
    <t>02.10.2020 17:18:11</t>
  </si>
  <si>
    <t>02.10.2020 17:18:12</t>
  </si>
  <si>
    <t>02.10.2020 17:18:13</t>
  </si>
  <si>
    <t>02.10.2020 17:18:15</t>
  </si>
  <si>
    <t>02.10.2020 17:18:18</t>
  </si>
  <si>
    <t>02.10.2020 17:18:19</t>
  </si>
  <si>
    <t>02.10.2020 17:18:21</t>
  </si>
  <si>
    <t>02.10.2020 17:19:03</t>
  </si>
  <si>
    <t>02.10.2020 17:19:04</t>
  </si>
  <si>
    <t>02.10.2020 17:19:06</t>
  </si>
  <si>
    <t>02.10.2020 17:19:07</t>
  </si>
  <si>
    <t>02.10.2020 17:19:10</t>
  </si>
  <si>
    <t>02.10.2020 17:19:12</t>
  </si>
  <si>
    <t>02.10.2020 17:19:13</t>
  </si>
  <si>
    <t>02.10.2020 17:19:15</t>
  </si>
  <si>
    <t>02.10.2020 17:19:21</t>
  </si>
  <si>
    <t>02.10.2020 17:19:24</t>
  </si>
  <si>
    <t>02.10.2020 17:19:25</t>
  </si>
  <si>
    <t>02.10.2020 17:19:27</t>
  </si>
  <si>
    <t>02.10.2020 17:19:36</t>
  </si>
  <si>
    <t>02.10.2020 17:19:39</t>
  </si>
  <si>
    <t>02.10.2020 17:19:40</t>
  </si>
  <si>
    <t>02.10.2020 17:19:42</t>
  </si>
  <si>
    <t>02.10.2020 17:19:43</t>
  </si>
  <si>
    <t>02.10.2020 17:19:45</t>
  </si>
  <si>
    <t>02.10.2020 17:19:46</t>
  </si>
  <si>
    <t>02.10.2020 17:19:51</t>
  </si>
  <si>
    <t>02.10.2020 17:19:52</t>
  </si>
  <si>
    <t>02.10.2020 17:19:54</t>
  </si>
  <si>
    <t>02.10.2020 17:20:03</t>
  </si>
  <si>
    <t>02.10.2020 17:20:04</t>
  </si>
  <si>
    <t>02.10.2020 17:20:06</t>
  </si>
  <si>
    <t>02.10.2020 17:20:08</t>
  </si>
  <si>
    <t>02.10.2020 17:20:09</t>
  </si>
  <si>
    <t>02.10.2020 17:20:49</t>
  </si>
  <si>
    <t>02.10.2020 17:20:51</t>
  </si>
  <si>
    <t>02.10.2020 17:20:52</t>
  </si>
  <si>
    <t>02.10.2020 17:20:55</t>
  </si>
  <si>
    <t>02.10.2020 17:20:57</t>
  </si>
  <si>
    <t>02.10.2020 17:21:02</t>
  </si>
  <si>
    <t>02.10.2020 17:21:03</t>
  </si>
  <si>
    <t>02.10.2020 17:21:04</t>
  </si>
  <si>
    <t>02.10.2020 17:21:06</t>
  </si>
  <si>
    <t>02.10.2020 17:21:55</t>
  </si>
  <si>
    <t>02.10.2020 17:21:57</t>
  </si>
  <si>
    <t>02.10.2020 17:21:58</t>
  </si>
  <si>
    <t>02.10.2020 17:22:00</t>
  </si>
  <si>
    <t>02.10.2020 17:22:02</t>
  </si>
  <si>
    <t>02.10.2020 17:22:03</t>
  </si>
  <si>
    <t>02.10.2020 17:22:04</t>
  </si>
  <si>
    <t>02.10.2020 17:22:06</t>
  </si>
  <si>
    <t>02.10.2020 17:22:09</t>
  </si>
  <si>
    <t>02.10.2020 17:22:10</t>
  </si>
  <si>
    <t>02.10.2020 17:22:12</t>
  </si>
  <si>
    <t>02.10.2020 17:22:13</t>
  </si>
  <si>
    <t>02.10.2020 17:22:15</t>
  </si>
  <si>
    <t>02.10.2020 17:22:17</t>
  </si>
  <si>
    <t>02.10.2020 17:22:19</t>
  </si>
  <si>
    <t>02.10.2020 17:22:22</t>
  </si>
  <si>
    <t>02.10.2020 17:22:24</t>
  </si>
  <si>
    <t>02.10.2020 17:22:27</t>
  </si>
  <si>
    <t>02.10.2020 17:22:28</t>
  </si>
  <si>
    <t>02.10.2020 17:23:00</t>
  </si>
  <si>
    <t>02.10.2020 17:23:01</t>
  </si>
  <si>
    <t>02.10.2020 17:23:03</t>
  </si>
  <si>
    <t>02.10.2020 17:23:04</t>
  </si>
  <si>
    <t>02.10.2020 17:23:06</t>
  </si>
  <si>
    <t>02.10.2020 17:23:07</t>
  </si>
  <si>
    <t>02.10.2020 17:23:09</t>
  </si>
  <si>
    <t>02.10.2020 17:23:10</t>
  </si>
  <si>
    <t>02.10.2020 17:23:12</t>
  </si>
  <si>
    <t>02.10.2020 17:23:13</t>
  </si>
  <si>
    <t>02.10.2020 17:23:21</t>
  </si>
  <si>
    <t>02.10.2020 17:23:22</t>
  </si>
  <si>
    <t>02.10.2020 17:23:24</t>
  </si>
  <si>
    <t>02.10.2020 17:23:25</t>
  </si>
  <si>
    <t>02.10.2020 17:23:27</t>
  </si>
  <si>
    <t>02.10.2020 17:23:28</t>
  </si>
  <si>
    <t>02.10.2020 17:23:30</t>
  </si>
  <si>
    <t>02.10.2020 17:23:37</t>
  </si>
  <si>
    <t>02.10.2020 17:23:39</t>
  </si>
  <si>
    <t>02.10.2020 17:23:40</t>
  </si>
  <si>
    <t>02.10.2020 17:23:43</t>
  </si>
  <si>
    <t>02.10.2020 17:23:45</t>
  </si>
  <si>
    <t>02.10.2020 17:23:48</t>
  </si>
  <si>
    <t>02.10.2020 17:23:49</t>
  </si>
  <si>
    <t>02.10.2020 17:23:51</t>
  </si>
  <si>
    <t>02.10.2020 17:23:52</t>
  </si>
  <si>
    <t>02.10.2020 17:23:54</t>
  </si>
  <si>
    <t>02.10.2020 17:23:55</t>
  </si>
  <si>
    <t>02.10.2020 17:23:57</t>
  </si>
  <si>
    <t>02.10.2020 17:23:58</t>
  </si>
  <si>
    <t>02.10.2020 17:24:00</t>
  </si>
  <si>
    <t>02.10.2020 17:24:01</t>
  </si>
  <si>
    <t>02.10.2020 17:24:03</t>
  </si>
  <si>
    <t>02.10.2020 17:24:04</t>
  </si>
  <si>
    <t>02.10.2020 17:24:10</t>
  </si>
  <si>
    <t>02.10.2020 17:24:12</t>
  </si>
  <si>
    <t>02.10.2020 17:24:13</t>
  </si>
  <si>
    <t>02.10.2020 17:24:16</t>
  </si>
  <si>
    <t>02.10.2020 17:24:18</t>
  </si>
  <si>
    <t>02.10.2020 17:24:19</t>
  </si>
  <si>
    <t>02.10.2020 17:24:21</t>
  </si>
  <si>
    <t>02.10.2020 17:24:36</t>
  </si>
  <si>
    <t>02.10.2020 17:24:39</t>
  </si>
  <si>
    <t>02.10.2020 17:24:40</t>
  </si>
  <si>
    <t>02.10.2020 17:25:03</t>
  </si>
  <si>
    <t>02.10.2020 17:25:04</t>
  </si>
  <si>
    <t>02.10.2020 17:25:06</t>
  </si>
  <si>
    <t>02.10.2020 17:25:07</t>
  </si>
  <si>
    <t>02.10.2020 17:25:36</t>
  </si>
  <si>
    <t>02.10.2020 17:25:37</t>
  </si>
  <si>
    <t>02.10.2020 17:25:39</t>
  </si>
  <si>
    <t>02.10.2020 17:25:40</t>
  </si>
  <si>
    <t>02.10.2020 17:25:42</t>
  </si>
  <si>
    <t>02.10.2020 17:26:00</t>
  </si>
  <si>
    <t>02.10.2020 17:26:01</t>
  </si>
  <si>
    <t>02.10.2020 17:26:03</t>
  </si>
  <si>
    <t>02.10.2020 17:26:06</t>
  </si>
  <si>
    <t>02.10.2020 17:26:28</t>
  </si>
  <si>
    <t>02.10.2020 17:26:30</t>
  </si>
  <si>
    <t>02.10.2020 17:26:31</t>
  </si>
  <si>
    <t>02.10.2020 17:26:33</t>
  </si>
  <si>
    <t>02.10.2020 17:26:34</t>
  </si>
  <si>
    <t>02.10.2020 17:26:36</t>
  </si>
  <si>
    <t>02.10.2020 17:26:37</t>
  </si>
  <si>
    <t>02.10.2020 17:26:39</t>
  </si>
  <si>
    <t>02.10.2020 17:26:40</t>
  </si>
  <si>
    <t>02.10.2020 17:26:42</t>
  </si>
  <si>
    <t>02.10.2020 17:26:43</t>
  </si>
  <si>
    <t>02.10.2020 17:26:45</t>
  </si>
  <si>
    <t>02.10.2020 17:26:46</t>
  </si>
  <si>
    <t>02.10.2020 17:26:48</t>
  </si>
  <si>
    <t>02.10.2020 17:27:11</t>
  </si>
  <si>
    <t>02.10.2020 17:27:13</t>
  </si>
  <si>
    <t>02.10.2020 17:27:15</t>
  </si>
  <si>
    <t>02.10.2020 17:27:16</t>
  </si>
  <si>
    <t>02.10.2020 17:27:17</t>
  </si>
  <si>
    <t>02.10.2020 17:28:04</t>
  </si>
  <si>
    <t>02.10.2020 17:28:05</t>
  </si>
  <si>
    <t>02.10.2020 17:28:07</t>
  </si>
  <si>
    <t>02.10.2020 17:28:08</t>
  </si>
  <si>
    <t>02.10.2020 17:28:10</t>
  </si>
  <si>
    <t>02.10.2020 17:28:25</t>
  </si>
  <si>
    <t>02.10.2020 17:28:26</t>
  </si>
  <si>
    <t>02.10.2020 17:28:28</t>
  </si>
  <si>
    <t>02.10.2020 17:28:29</t>
  </si>
  <si>
    <t>02.10.2020 17:28:31</t>
  </si>
  <si>
    <t>02.10.2020 17:28:32</t>
  </si>
  <si>
    <t>02.10.2020 17:28:48</t>
  </si>
  <si>
    <t>02.10.2020 17:28:49</t>
  </si>
  <si>
    <t>02.10.2020 17:28:50</t>
  </si>
  <si>
    <t>02.10.2020 17:28:52</t>
  </si>
  <si>
    <t>02.10.2020 17:28:53</t>
  </si>
  <si>
    <t>02.10.2020 17:28:55</t>
  </si>
  <si>
    <t>02.10.2020 17:29:03</t>
  </si>
  <si>
    <t>02.10.2020 17:29:04</t>
  </si>
  <si>
    <t>02.10.2020 17:29:05</t>
  </si>
  <si>
    <t>02.10.2020 17:29:07</t>
  </si>
  <si>
    <t>02.10.2020 17:29:08</t>
  </si>
  <si>
    <t>02.10.2020 17:29:49</t>
  </si>
  <si>
    <t>02.10.2020 17:29:50</t>
  </si>
  <si>
    <t>02.10.2020 17:29:52</t>
  </si>
  <si>
    <t>02.10.2020 17:29:53</t>
  </si>
  <si>
    <t>02.10.2020 17:30:15</t>
  </si>
  <si>
    <t>02.10.2020 17:30:16</t>
  </si>
  <si>
    <t>02.10.2020 17:30:18</t>
  </si>
  <si>
    <t>02.10.2020 17:30:58</t>
  </si>
  <si>
    <t>02.10.2020 17:30:59</t>
  </si>
  <si>
    <t>02.10.2020 17:31:01</t>
  </si>
  <si>
    <t>02.10.2020 17:31:02</t>
  </si>
  <si>
    <t>02.10.2020 17:31:13</t>
  </si>
  <si>
    <t>02.10.2020 17:31:14</t>
  </si>
  <si>
    <t>02.10.2020 17:31:16</t>
  </si>
  <si>
    <t>02.10.2020 17:31:17</t>
  </si>
  <si>
    <t>02.10.2020 17:31:19</t>
  </si>
  <si>
    <t>02.10.2020 17:31:20</t>
  </si>
  <si>
    <t>02.10.2020 17:31:22</t>
  </si>
  <si>
    <t>02.10.2020 17:31:58</t>
  </si>
  <si>
    <t>02.10.2020 17:31:59</t>
  </si>
  <si>
    <t>02.10.2020 17:32:01</t>
  </si>
  <si>
    <t>02.10.2020 17:32:02</t>
  </si>
  <si>
    <t>02.10.2020 17:32:04</t>
  </si>
  <si>
    <t>02.10.2020 17:32:05</t>
  </si>
  <si>
    <t>02.10.2020 17:32:31</t>
  </si>
  <si>
    <t>02.10.2020 17:32:34</t>
  </si>
  <si>
    <t>02.10.2020 17:32:35</t>
  </si>
  <si>
    <t>02.10.2020 17:32:37</t>
  </si>
  <si>
    <t>02.10.2020 17:32:42</t>
  </si>
  <si>
    <t>02.10.2020 17:32:43</t>
  </si>
  <si>
    <t>02.10.2020 17:32:44</t>
  </si>
  <si>
    <t>02.10.2020 17:32:49</t>
  </si>
  <si>
    <t>02.10.2020 17:32:50</t>
  </si>
  <si>
    <t>02.10.2020 17:32:52</t>
  </si>
  <si>
    <t>02.10.2020 17:32:53</t>
  </si>
  <si>
    <t>02.10.2020 17:32:55</t>
  </si>
  <si>
    <t>02.10.2020 17:32:56</t>
  </si>
  <si>
    <t>02.10.2020 17:32:58</t>
  </si>
  <si>
    <t>02.10.2020 17:32:59</t>
  </si>
  <si>
    <t>02.10.2020 17:33:22</t>
  </si>
  <si>
    <t>02.10.2020 17:33:23</t>
  </si>
  <si>
    <t>02.10.2020 17:33:25</t>
  </si>
  <si>
    <t>02.10.2020 17:33:26</t>
  </si>
  <si>
    <t>02.10.2020 17:34:05</t>
  </si>
  <si>
    <t>02.10.2020 17:34:07</t>
  </si>
  <si>
    <t>02.10.2020 17:34:08</t>
  </si>
  <si>
    <t>02.10.2020 17:34:10</t>
  </si>
  <si>
    <t>02.10.2020 17:34:11</t>
  </si>
  <si>
    <t>02.10.2020 17:34:13</t>
  </si>
  <si>
    <t>02.10.2020 17:34:14</t>
  </si>
  <si>
    <t>02.10.2020 17:34:16</t>
  </si>
  <si>
    <t>02.10.2020 17:34:17</t>
  </si>
  <si>
    <t>02.10.2020 17:34:28</t>
  </si>
  <si>
    <t>02.10.2020 17:34:30</t>
  </si>
  <si>
    <t>02.10.2020 17:34:31</t>
  </si>
  <si>
    <t>02.10.2020 17:34:32</t>
  </si>
  <si>
    <t>02.10.2020 17:34:34</t>
  </si>
  <si>
    <t>02.10.2020 17:34:35</t>
  </si>
  <si>
    <t>02.10.2020 17:34:37</t>
  </si>
  <si>
    <t>02.10.2020 17:34:56</t>
  </si>
  <si>
    <t>02.10.2020 17:34:58</t>
  </si>
  <si>
    <t>02.10.2020 17:34:59</t>
  </si>
  <si>
    <t>02.10.2020 17:35:09</t>
  </si>
  <si>
    <t>02.10.2020 17:35:10</t>
  </si>
  <si>
    <t>02.10.2020 17:35:11</t>
  </si>
  <si>
    <t>02.10.2020 17:35:13</t>
  </si>
  <si>
    <t>02.10.2020 17:35:14</t>
  </si>
  <si>
    <t>02.10.2020 17:35:16</t>
  </si>
  <si>
    <t>02.10.2020 17:35:17</t>
  </si>
  <si>
    <t>02.10.2020 17:35:34</t>
  </si>
  <si>
    <t>02.10.2020 17:35:35</t>
  </si>
  <si>
    <t>02.10.2020 17:35:37</t>
  </si>
  <si>
    <t>02.10.2020 17:36:10</t>
  </si>
  <si>
    <t>02.10.2020 17:36:11</t>
  </si>
  <si>
    <t>02.10.2020 17:36:35</t>
  </si>
  <si>
    <t>02.10.2020 17:36:37</t>
  </si>
  <si>
    <t>02.10.2020 17:36:38</t>
  </si>
  <si>
    <t>02.10.2020 17:36:40</t>
  </si>
  <si>
    <t>02.10.2020 17:36:41</t>
  </si>
  <si>
    <t>02.10.2020 17:36:43</t>
  </si>
  <si>
    <t>02.10.2020 17:36:55</t>
  </si>
  <si>
    <t>02.10.2020 17:36:56</t>
  </si>
  <si>
    <t>02.10.2020 17:36:58</t>
  </si>
  <si>
    <t>02.10.2020 17:37:00</t>
  </si>
  <si>
    <t>02.10.2020 17:37:07</t>
  </si>
  <si>
    <t>02.10.2020 17:37:09</t>
  </si>
  <si>
    <t>02.10.2020 17:37:12</t>
  </si>
  <si>
    <t>02.10.2020 17:37:13</t>
  </si>
  <si>
    <t>02.10.2020 17:37:16</t>
  </si>
  <si>
    <t>02.10.2020 17:37:17</t>
  </si>
  <si>
    <t>02.10.2020 17:37:29</t>
  </si>
  <si>
    <t>02.10.2020 17:37:31</t>
  </si>
  <si>
    <t>02.10.2020 17:37:32</t>
  </si>
  <si>
    <t>02.10.2020 17:37:35</t>
  </si>
  <si>
    <t>02.10.2020 17:37:37</t>
  </si>
  <si>
    <t>02.10.2020 17:37:38</t>
  </si>
  <si>
    <t>02.10.2020 17:37:40</t>
  </si>
  <si>
    <t>02.10.2020 17:37:41</t>
  </si>
  <si>
    <t>02.10.2020 17:37:43</t>
  </si>
  <si>
    <t>02.10.2020 17:37:44</t>
  </si>
  <si>
    <t>02.10.2020 17:37:46</t>
  </si>
  <si>
    <t>02.10.2020 17:37:47</t>
  </si>
  <si>
    <t>02.10.2020 17:37:49</t>
  </si>
  <si>
    <t>02.10.2020 17:37:59</t>
  </si>
  <si>
    <t>02.10.2020 17:38:01</t>
  </si>
  <si>
    <t>02.10.2020 17:38:02</t>
  </si>
  <si>
    <t>02.10.2020 17:38:04</t>
  </si>
  <si>
    <t>02.10.2020 17:38:05</t>
  </si>
  <si>
    <t>02.10.2020 17:38:10</t>
  </si>
  <si>
    <t>02.10.2020 17:38:11</t>
  </si>
  <si>
    <t>02.10.2020 17:38:13</t>
  </si>
  <si>
    <t>02.10.2020 17:38:29</t>
  </si>
  <si>
    <t>02.10.2020 17:38:31</t>
  </si>
  <si>
    <t>02.10.2020 17:38:32</t>
  </si>
  <si>
    <t>02.10.2020 17:38:34</t>
  </si>
  <si>
    <t>02.10.2020 17:38:35</t>
  </si>
  <si>
    <t>02.10.2020 17:38:37</t>
  </si>
  <si>
    <t>02.10.2020 17:39:20</t>
  </si>
  <si>
    <t>02.10.2020 17:39:22</t>
  </si>
  <si>
    <t>02.10.2020 17:39:23</t>
  </si>
  <si>
    <t>02.10.2020 17:39:26</t>
  </si>
  <si>
    <t>02.10.2020 17:39:53</t>
  </si>
  <si>
    <t>02.10.2020 17:39:59</t>
  </si>
  <si>
    <t>02.10.2020 17:40:01</t>
  </si>
  <si>
    <t>02.10.2020 17:40:02</t>
  </si>
  <si>
    <t>02.10.2020 17:40:04</t>
  </si>
  <si>
    <t>02.10.2020 17:40:05</t>
  </si>
  <si>
    <t>02.10.2020 17:40:07</t>
  </si>
  <si>
    <t>02.10.2020 17:40:08</t>
  </si>
  <si>
    <t>02.10.2020 17:40:10</t>
  </si>
  <si>
    <t>02.10.2020 17:40:29</t>
  </si>
  <si>
    <t>02.10.2020 17:40:31</t>
  </si>
  <si>
    <t>02.10.2020 17:40:34</t>
  </si>
  <si>
    <t>02.10.2020 17:41:46</t>
  </si>
  <si>
    <t>02.10.2020 17:41:47</t>
  </si>
  <si>
    <t>02.10.2020 17:41:49</t>
  </si>
  <si>
    <t>02.10.2020 17:41:50</t>
  </si>
  <si>
    <t>02.10.2020 17:42:28</t>
  </si>
  <si>
    <t>02.10.2020 17:42:29</t>
  </si>
  <si>
    <t>02.10.2020 17:42:31</t>
  </si>
  <si>
    <t>02.10.2020 17:43:07</t>
  </si>
  <si>
    <t>02.10.2020 17:43:08</t>
  </si>
  <si>
    <t>02.10.2020 17:43:10</t>
  </si>
  <si>
    <t>02.10.2020 17:43:11</t>
  </si>
  <si>
    <t>02.10.2020 17:43:14</t>
  </si>
  <si>
    <t>02.10.2020 17:43:16</t>
  </si>
  <si>
    <t>02.10.2020 17:43:17</t>
  </si>
  <si>
    <t>02.10.2020 17:43:20</t>
  </si>
  <si>
    <t>02.10.2020 17:43:22</t>
  </si>
  <si>
    <t>02.10.2020 17:43:23</t>
  </si>
  <si>
    <t>02.10.2020 17:43:26</t>
  </si>
  <si>
    <t>02.10.2020 17:43:28</t>
  </si>
  <si>
    <t>02.10.2020 17:43:29</t>
  </si>
  <si>
    <t>02.10.2020 17:43:32</t>
  </si>
  <si>
    <t>02.10.2020 17:43:34</t>
  </si>
  <si>
    <t>02.10.2020 17:43:35</t>
  </si>
  <si>
    <t>02.10.2020 17:43:37</t>
  </si>
  <si>
    <t>02.10.2020 17:43:50</t>
  </si>
  <si>
    <t>02.10.2020 17:43:51</t>
  </si>
  <si>
    <t>02.10.2020 17:43:53</t>
  </si>
  <si>
    <t>02.10.2020 17:43:54</t>
  </si>
  <si>
    <t>02.10.2020 17:43:56</t>
  </si>
  <si>
    <t>02.10.2020 17:43:57</t>
  </si>
  <si>
    <t>02.10.2020 17:43:59</t>
  </si>
  <si>
    <t>02.10.2020 17:44:23</t>
  </si>
  <si>
    <t>02.10.2020 17:44:24</t>
  </si>
  <si>
    <t>02.10.2020 17:44:26</t>
  </si>
  <si>
    <t>02.10.2020 17:44:27</t>
  </si>
  <si>
    <t>02.10.2020 17:45:02</t>
  </si>
  <si>
    <t>02.10.2020 17:45:05</t>
  </si>
  <si>
    <t>02.10.2020 17:45:06</t>
  </si>
  <si>
    <t>02.10.2020 17:45:08</t>
  </si>
  <si>
    <t>02.10.2020 17:45:10</t>
  </si>
  <si>
    <t>02.10.2020 17:45:11</t>
  </si>
  <si>
    <t>02.10.2020 17:45:12</t>
  </si>
  <si>
    <t>02.10.2020 17:45:14</t>
  </si>
  <si>
    <t>02.10.2020 17:45:15</t>
  </si>
  <si>
    <t>02.10.2020 17:45:17</t>
  </si>
  <si>
    <t>02.10.2020 17:45:19</t>
  </si>
  <si>
    <t>02.10.2020 17:45:23</t>
  </si>
  <si>
    <t>02.10.2020 17:45:24</t>
  </si>
  <si>
    <t>02.10.2020 17:45:26</t>
  </si>
  <si>
    <t>02.10.2020 17:45:27</t>
  </si>
  <si>
    <t>02.10.2020 17:45:29</t>
  </si>
  <si>
    <t>02.10.2020 17:45:33</t>
  </si>
  <si>
    <t>02.10.2020 17:45:35</t>
  </si>
  <si>
    <t>02.10.2020 17:45:36</t>
  </si>
  <si>
    <t>02.10.2020 17:45:38</t>
  </si>
  <si>
    <t>02.10.2020 17:45:41</t>
  </si>
  <si>
    <t>02.10.2020 17:45:42</t>
  </si>
  <si>
    <t>02.10.2020 17:45:44</t>
  </si>
  <si>
    <t>02.10.2020 17:45:45</t>
  </si>
  <si>
    <t>02.10.2020 17:45:47</t>
  </si>
  <si>
    <t>02.10.2020 17:45:48</t>
  </si>
  <si>
    <t>02.10.2020 17:45:50</t>
  </si>
  <si>
    <t>02.10.2020 17:45:51</t>
  </si>
  <si>
    <t>02.10.2020 17:45:59</t>
  </si>
  <si>
    <t>02.10.2020 17:46:00</t>
  </si>
  <si>
    <t>02.10.2020 17:46:02</t>
  </si>
  <si>
    <t>02.10.2020 17:46:04</t>
  </si>
  <si>
    <t>02.10.2020 17:46:06</t>
  </si>
  <si>
    <t>02.10.2020 17:46:08</t>
  </si>
  <si>
    <t>02.10.2020 17:46:09</t>
  </si>
  <si>
    <t>02.10.2020 17:46:11</t>
  </si>
  <si>
    <t>02.10.2020 17:46:14</t>
  </si>
  <si>
    <t>02.10.2020 17:46:15</t>
  </si>
  <si>
    <t>02.10.2020 17:46:17</t>
  </si>
  <si>
    <t>02.10.2020 17:46:18</t>
  </si>
  <si>
    <t>02.10.2020 17:46:20</t>
  </si>
  <si>
    <t>02.10.2020 17:46:21</t>
  </si>
  <si>
    <t>02.10.2020 17:46:23</t>
  </si>
  <si>
    <t>02.10.2020 17:46:24</t>
  </si>
  <si>
    <t>02.10.2020 17:46:32</t>
  </si>
  <si>
    <t>02.10.2020 17:46:33</t>
  </si>
  <si>
    <t>02.10.2020 17:46:35</t>
  </si>
  <si>
    <t>02.10.2020 17:46:51</t>
  </si>
  <si>
    <t>02.10.2020 17:46:53</t>
  </si>
  <si>
    <t>02.10.2020 17:46:56</t>
  </si>
  <si>
    <t>02.10.2020 17:46:57</t>
  </si>
  <si>
    <t>02.10.2020 17:46:59</t>
  </si>
  <si>
    <t>02.10.2020 17:47:00</t>
  </si>
  <si>
    <t>02.10.2020 17:47:02</t>
  </si>
  <si>
    <t>02.10.2020 17:47:03</t>
  </si>
  <si>
    <t>02.10.2020 17:47:05</t>
  </si>
  <si>
    <t>02.10.2020 17:47:25</t>
  </si>
  <si>
    <t>02.10.2020 17:47:26</t>
  </si>
  <si>
    <t>02.10.2020 17:47:27</t>
  </si>
  <si>
    <t>02.10.2020 17:47:29</t>
  </si>
  <si>
    <t>02.10.2020 17:47:30</t>
  </si>
  <si>
    <t>02.10.2020 17:47:32</t>
  </si>
  <si>
    <t>02.10.2020 17:47:33</t>
  </si>
  <si>
    <t>02.10.2020 17:47:50</t>
  </si>
  <si>
    <t>02.10.2020 17:47:51</t>
  </si>
  <si>
    <t>02.10.2020 17:47:53</t>
  </si>
  <si>
    <t>02.10.2020 17:47:54</t>
  </si>
  <si>
    <t>02.10.2020 17:47:56</t>
  </si>
  <si>
    <t>02.10.2020 17:47:57</t>
  </si>
  <si>
    <t>02.10.2020 17:47:59</t>
  </si>
  <si>
    <t>02.10.2020 17:48:00</t>
  </si>
  <si>
    <t>02.10.2020 17:48:02</t>
  </si>
  <si>
    <t>02.10.2020 17:48:24</t>
  </si>
  <si>
    <t>02.10.2020 17:48:26</t>
  </si>
  <si>
    <t>02.10.2020 17:48:27</t>
  </si>
  <si>
    <t>02.10.2020 17:48:35</t>
  </si>
  <si>
    <t>02.10.2020 17:48:36</t>
  </si>
  <si>
    <t>02.10.2020 17:48:38</t>
  </si>
  <si>
    <t>02.10.2020 17:48:39</t>
  </si>
  <si>
    <t>02.10.2020 17:48:56</t>
  </si>
  <si>
    <t>02.10.2020 17:48:59</t>
  </si>
  <si>
    <t>02.10.2020 17:49:00</t>
  </si>
  <si>
    <t>02.10.2020 17:49:02</t>
  </si>
  <si>
    <t>02.10.2020 17:49:03</t>
  </si>
  <si>
    <t>02.10.2020 17:49:26</t>
  </si>
  <si>
    <t>02.10.2020 17:49:27</t>
  </si>
  <si>
    <t>02.10.2020 17:49:29</t>
  </si>
  <si>
    <t>02.10.2020 17:49:30</t>
  </si>
  <si>
    <t>02.10.2020 17:49:32</t>
  </si>
  <si>
    <t>02.10.2020 17:49:33</t>
  </si>
  <si>
    <t>02.10.2020 17:49:35</t>
  </si>
  <si>
    <t>02.10.2020 17:49:36</t>
  </si>
  <si>
    <t>02.10.2020 17:49:38</t>
  </si>
  <si>
    <t>02.10.2020 17:49:39</t>
  </si>
  <si>
    <t>02.10.2020 17:49:54</t>
  </si>
  <si>
    <t>02.10.2020 17:49:56</t>
  </si>
  <si>
    <t>02.10.2020 17:49:57</t>
  </si>
  <si>
    <t>02.10.2020 17:50:22</t>
  </si>
  <si>
    <t>02.10.2020 17:50:23</t>
  </si>
  <si>
    <t>02.10.2020 17:50:26</t>
  </si>
  <si>
    <t>02.10.2020 17:50:29</t>
  </si>
  <si>
    <t>02.10.2020 17:50:30</t>
  </si>
  <si>
    <t>02.10.2020 17:50:32</t>
  </si>
  <si>
    <t>02.10.2020 17:50:34</t>
  </si>
  <si>
    <t>02.10.2020 17:50:35</t>
  </si>
  <si>
    <t>02.10.2020 17:50:36</t>
  </si>
  <si>
    <t>02.10.2020 17:50:38</t>
  </si>
  <si>
    <t>02.10.2020 17:51:28</t>
  </si>
  <si>
    <t>02.10.2020 17:51:29</t>
  </si>
  <si>
    <t>02.10.2020 17:51:31</t>
  </si>
  <si>
    <t>02.10.2020 17:51:33</t>
  </si>
  <si>
    <t>02.10.2020 17:51:35</t>
  </si>
  <si>
    <t>02.10.2020 17:51:37</t>
  </si>
  <si>
    <t>02.10.2020 17:51:38</t>
  </si>
  <si>
    <t>02.10.2020 17:51:39</t>
  </si>
  <si>
    <t>02.10.2020 17:51:50</t>
  </si>
  <si>
    <t>02.10.2020 17:51:52</t>
  </si>
  <si>
    <t>02.10.2020 17:51:53</t>
  </si>
  <si>
    <t>02.10.2020 17:51:54</t>
  </si>
  <si>
    <t>02.10.2020 17:51:56</t>
  </si>
  <si>
    <t>02.10.2020 17:51:57</t>
  </si>
  <si>
    <t>02.10.2020 17:52:09</t>
  </si>
  <si>
    <t>02.10.2020 17:52:11</t>
  </si>
  <si>
    <t>02.10.2020 17:52:13</t>
  </si>
  <si>
    <t>02.10.2020 17:52:14</t>
  </si>
  <si>
    <t>02.10.2020 17:52:40</t>
  </si>
  <si>
    <t>02.10.2020 17:52:41</t>
  </si>
  <si>
    <t>02.10.2020 17:52:42</t>
  </si>
  <si>
    <t>02.10.2020 17:52:44</t>
  </si>
  <si>
    <t>02.10.2020 17:53:04</t>
  </si>
  <si>
    <t>02.10.2020 17:53:05</t>
  </si>
  <si>
    <t>02.10.2020 17:53:06</t>
  </si>
  <si>
    <t>02.10.2020 17:53:09</t>
  </si>
  <si>
    <t>02.10.2020 17:53:11</t>
  </si>
  <si>
    <t>02.10.2020 17:53:12</t>
  </si>
  <si>
    <t>02.10.2020 17:53:26</t>
  </si>
  <si>
    <t>02.10.2020 17:53:28</t>
  </si>
  <si>
    <t>02.10.2020 17:53:29</t>
  </si>
  <si>
    <t>02.10.2020 17:53:31</t>
  </si>
  <si>
    <t>02.10.2020 17:53:33</t>
  </si>
  <si>
    <t>02.10.2020 17:53:58</t>
  </si>
  <si>
    <t>02.10.2020 17:54:05</t>
  </si>
  <si>
    <t>02.10.2020 17:54:06</t>
  </si>
  <si>
    <t>02.10.2020 17:54:08</t>
  </si>
  <si>
    <t>02.10.2020 17:54:15</t>
  </si>
  <si>
    <t>02.10.2020 17:54:18</t>
  </si>
  <si>
    <t>02.10.2020 17:54:23</t>
  </si>
  <si>
    <t>02.10.2020 17:54:24</t>
  </si>
  <si>
    <t>02.10.2020 17:54:27</t>
  </si>
  <si>
    <t>02.10.2020 17:54:29</t>
  </si>
  <si>
    <t>02.10.2020 17:54:31</t>
  </si>
  <si>
    <t>02.10.2020 17:54:32</t>
  </si>
  <si>
    <t>02.10.2020 17:54:33</t>
  </si>
  <si>
    <t>02.10.2020 17:54:35</t>
  </si>
  <si>
    <t>02.10.2020 17:54:36</t>
  </si>
  <si>
    <t>02.10.2020 17:54:38</t>
  </si>
  <si>
    <t>02.10.2020 17:54:39</t>
  </si>
  <si>
    <t>02.10.2020 17:55:02</t>
  </si>
  <si>
    <t>02.10.2020 17:55:04</t>
  </si>
  <si>
    <t>02.10.2020 17:55:05</t>
  </si>
  <si>
    <t>02.10.2020 17:55:08</t>
  </si>
  <si>
    <t>02.10.2020 17:55:09</t>
  </si>
  <si>
    <t>02.10.2020 17:55:11</t>
  </si>
  <si>
    <t>02.10.2020 17:56:33</t>
  </si>
  <si>
    <t>02.10.2020 17:56:35</t>
  </si>
  <si>
    <t>02.10.2020 17:56:36</t>
  </si>
  <si>
    <t>02.10.2020 17:56:38</t>
  </si>
  <si>
    <t>02.10.2020 17:56:39</t>
  </si>
  <si>
    <t>02.10.2020 17:56:43</t>
  </si>
  <si>
    <t>02.10.2020 17:57:02</t>
  </si>
  <si>
    <t>02.10.2020 17:57:03</t>
  </si>
  <si>
    <t>02.10.2020 17:57:05</t>
  </si>
  <si>
    <t>02.10.2020 17:57:06</t>
  </si>
  <si>
    <t>02.10.2020 17:57:36</t>
  </si>
  <si>
    <t>02.10.2020 17:57:38</t>
  </si>
  <si>
    <t>02.10.2020 17:57:39</t>
  </si>
  <si>
    <t>02.10.2020 17:57:41</t>
  </si>
  <si>
    <t>02.10.2020 17:57:42</t>
  </si>
  <si>
    <t>02.10.2020 17:57:44</t>
  </si>
  <si>
    <t>02.10.2020 17:57:45</t>
  </si>
  <si>
    <t>02.10.2020 17:57:47</t>
  </si>
  <si>
    <t>02.10.2020 17:57:49</t>
  </si>
  <si>
    <t>02.10.2020 17:57:50</t>
  </si>
  <si>
    <t>02.10.2020 17:57:52</t>
  </si>
  <si>
    <t>02.10.2020 17:57:53</t>
  </si>
  <si>
    <t>02.10.2020 17:58:28</t>
  </si>
  <si>
    <t>02.10.2020 17:58:32</t>
  </si>
  <si>
    <t>02.10.2020 17:58:33</t>
  </si>
  <si>
    <t>02.10.2020 17:58:35</t>
  </si>
  <si>
    <t>02.10.2020 17:58:37</t>
  </si>
  <si>
    <t>02.10.2020 17:58:59</t>
  </si>
  <si>
    <t>02.10.2020 17:59:01</t>
  </si>
  <si>
    <t>02.10.2020 17:59:03</t>
  </si>
  <si>
    <t>02.10.2020 17:59:05</t>
  </si>
  <si>
    <t>02.10.2020 17:59:06</t>
  </si>
  <si>
    <t>02.10.2020 17:59:10</t>
  </si>
  <si>
    <t>02.10.2020 17:59:11</t>
  </si>
  <si>
    <t>02.10.2020 17:59:12</t>
  </si>
  <si>
    <t>02.10.2020 17:59:14</t>
  </si>
  <si>
    <t>02.10.2020 17:59:33</t>
  </si>
  <si>
    <t>02.10.2020 17:59:35</t>
  </si>
  <si>
    <t>02.10.2020 17:59:36</t>
  </si>
  <si>
    <t>02.10.2020 17:59:38</t>
  </si>
  <si>
    <t>02.10.2020 17:59:39</t>
  </si>
  <si>
    <t>02.10.2020 17:59:41</t>
  </si>
  <si>
    <t>02.10.2020 17:59:42</t>
  </si>
  <si>
    <t>02.10.2020 17:59:44</t>
  </si>
  <si>
    <t>02.10.2020 17:59:45</t>
  </si>
  <si>
    <t>02.10.2020 17:59:55</t>
  </si>
  <si>
    <t>02.10.2020 18:00:01</t>
  </si>
  <si>
    <t>02.10.2020 18:00:12</t>
  </si>
  <si>
    <t>02.10.2020 18:00:14</t>
  </si>
  <si>
    <t>02.10.2020 18:00:15</t>
  </si>
  <si>
    <t>02.10.2020 18:00:17</t>
  </si>
  <si>
    <t>02.10.2020 18:00:18</t>
  </si>
  <si>
    <t>02.10.2020 18:00:20</t>
  </si>
  <si>
    <t>02.10.2020 18:00:22</t>
  </si>
  <si>
    <t>02.10.2020 18:00:48</t>
  </si>
  <si>
    <t>02.10.2020 18:00:50</t>
  </si>
  <si>
    <t>02.10.2020 18:00:51</t>
  </si>
  <si>
    <t>02.10.2020 18:00:53</t>
  </si>
  <si>
    <t>02.10.2020 18:00:56</t>
  </si>
  <si>
    <t>02.10.2020 18:01:14</t>
  </si>
  <si>
    <t>02.10.2020 18:01:15</t>
  </si>
  <si>
    <t>02.10.2020 18:01:17</t>
  </si>
  <si>
    <t>02.10.2020 18:01:18</t>
  </si>
  <si>
    <t>02.10.2020 18:01:20</t>
  </si>
  <si>
    <t>02.10.2020 18:01:21</t>
  </si>
  <si>
    <t>02.10.2020 18:01:45</t>
  </si>
  <si>
    <t>02.10.2020 18:01:47</t>
  </si>
  <si>
    <t>02.10.2020 18:01:48</t>
  </si>
  <si>
    <t>02.10.2020 18:01:50</t>
  </si>
  <si>
    <t>02.10.2020 18:01:53</t>
  </si>
  <si>
    <t>02.10.2020 18:01:54</t>
  </si>
  <si>
    <t>02.10.2020 18:01:56</t>
  </si>
  <si>
    <t>02.10.2020 18:01:57</t>
  </si>
  <si>
    <t>02.10.2020 18:01:59</t>
  </si>
  <si>
    <t>02.10.2020 18:02:00</t>
  </si>
  <si>
    <t>02.10.2020 18:02:27</t>
  </si>
  <si>
    <t>02.10.2020 18:02:29</t>
  </si>
  <si>
    <t>02.10.2020 18:02:42</t>
  </si>
  <si>
    <t>02.10.2020 18:02:44</t>
  </si>
  <si>
    <t>02.10.2020 18:02:45</t>
  </si>
  <si>
    <t>02.10.2020 18:02:47</t>
  </si>
  <si>
    <t>02.10.2020 18:03:02</t>
  </si>
  <si>
    <t>02.10.2020 18:03:03</t>
  </si>
  <si>
    <t>02.10.2020 18:03:09</t>
  </si>
  <si>
    <t>02.10.2020 18:03:11</t>
  </si>
  <si>
    <t>02.10.2020 18:03:12</t>
  </si>
  <si>
    <t>02.10.2020 18:03:14</t>
  </si>
  <si>
    <t>02.10.2020 18:03:21</t>
  </si>
  <si>
    <t>02.10.2020 18:03:23</t>
  </si>
  <si>
    <t>02.10.2020 18:03:24</t>
  </si>
  <si>
    <t>02.10.2020 18:03:26</t>
  </si>
  <si>
    <t>02.10.2020 18:03:27</t>
  </si>
  <si>
    <t>02.10.2020 18:03:29</t>
  </si>
  <si>
    <t>02.10.2020 18:03:30</t>
  </si>
  <si>
    <t>02.10.2020 18:03:32</t>
  </si>
  <si>
    <t>02.10.2020 18:03:33</t>
  </si>
  <si>
    <t>02.10.2020 18:03:35</t>
  </si>
  <si>
    <t>02.10.2020 18:03:36</t>
  </si>
  <si>
    <t>02.10.2020 18:03:38</t>
  </si>
  <si>
    <t>02.10.2020 18:03:41</t>
  </si>
  <si>
    <t>02.10.2020 18:03:42</t>
  </si>
  <si>
    <t>02.10.2020 18:03:44</t>
  </si>
  <si>
    <t>02.10.2020 18:03:45</t>
  </si>
  <si>
    <t>02.10.2020 18:03:47</t>
  </si>
  <si>
    <t>02.10.2020 18:03:48</t>
  </si>
  <si>
    <t>02.10.2020 18:03:50</t>
  </si>
  <si>
    <t>02.10.2020 18:04:01</t>
  </si>
  <si>
    <t>02.10.2020 18:04:03</t>
  </si>
  <si>
    <t>02.10.2020 18:04:04</t>
  </si>
  <si>
    <t>02.10.2020 18:04:06</t>
  </si>
  <si>
    <t>02.10.2020 18:04:21</t>
  </si>
  <si>
    <t>02.10.2020 18:04:22</t>
  </si>
  <si>
    <t>02.10.2020 18:04:24</t>
  </si>
  <si>
    <t>02.10.2020 18:04:25</t>
  </si>
  <si>
    <t>02.10.2020 18:04:27</t>
  </si>
  <si>
    <t>02.10.2020 18:04:28</t>
  </si>
  <si>
    <t>02.10.2020 18:04:30</t>
  </si>
  <si>
    <t>02.10.2020 18:04:32</t>
  </si>
  <si>
    <t>02.10.2020 18:04:43</t>
  </si>
  <si>
    <t>02.10.2020 18:04:45</t>
  </si>
  <si>
    <t>02.10.2020 18:04:46</t>
  </si>
  <si>
    <t>02.10.2020 18:04:48</t>
  </si>
  <si>
    <t>02.10.2020 18:04:49</t>
  </si>
  <si>
    <t>02.10.2020 18:04:51</t>
  </si>
  <si>
    <t>02.10.2020 18:04:52</t>
  </si>
  <si>
    <t>02.10.2020 18:04:54</t>
  </si>
  <si>
    <t>02.10.2020 18:05:21</t>
  </si>
  <si>
    <t>02.10.2020 18:05:22</t>
  </si>
  <si>
    <t>02.10.2020 18:05:33</t>
  </si>
  <si>
    <t>02.10.2020 18:05:34</t>
  </si>
  <si>
    <t>02.10.2020 18:05:36</t>
  </si>
  <si>
    <t>02.10.2020 18:05:37</t>
  </si>
  <si>
    <t>02.10.2020 18:05:39</t>
  </si>
  <si>
    <t>02.10.2020 18:05:40</t>
  </si>
  <si>
    <t>02.10.2020 18:06:22</t>
  </si>
  <si>
    <t>02.10.2020 18:06:24</t>
  </si>
  <si>
    <t>02.10.2020 18:06:27</t>
  </si>
  <si>
    <t>02.10.2020 18:06:29</t>
  </si>
  <si>
    <t>02.10.2020 18:06:30</t>
  </si>
  <si>
    <t>02.10.2020 18:06:31</t>
  </si>
  <si>
    <t>02.10.2020 18:06:33</t>
  </si>
  <si>
    <t>02.10.2020 18:06:34</t>
  </si>
  <si>
    <t>02.10.2020 18:06:36</t>
  </si>
  <si>
    <t>02.10.2020 18:06:38</t>
  </si>
  <si>
    <t>02.10.2020 18:06:51</t>
  </si>
  <si>
    <t>02.10.2020 18:06:52</t>
  </si>
  <si>
    <t>02.10.2020 18:06:54</t>
  </si>
  <si>
    <t>02.10.2020 18:06:55</t>
  </si>
  <si>
    <t>02.10.2020 18:06:58</t>
  </si>
  <si>
    <t>02.10.2020 18:07:00</t>
  </si>
  <si>
    <t>02.10.2020 18:07:01</t>
  </si>
  <si>
    <t>02.10.2020 18:07:21</t>
  </si>
  <si>
    <t>02.10.2020 18:07:22</t>
  </si>
  <si>
    <t>02.10.2020 18:07:24</t>
  </si>
  <si>
    <t>02.10.2020 18:07:25</t>
  </si>
  <si>
    <t>02.10.2020 18:07:36</t>
  </si>
  <si>
    <t>02.10.2020 18:07:37</t>
  </si>
  <si>
    <t>02.10.2020 18:08:49</t>
  </si>
  <si>
    <t>02.10.2020 18:08:51</t>
  </si>
  <si>
    <t>02.10.2020 18:08:52</t>
  </si>
  <si>
    <t>02.10.2020 18:09:03</t>
  </si>
  <si>
    <t>02.10.2020 18:09:04</t>
  </si>
  <si>
    <t>02.10.2020 18:09:06</t>
  </si>
  <si>
    <t>02.10.2020 18:09:07</t>
  </si>
  <si>
    <t>02.10.2020 18:09:20</t>
  </si>
  <si>
    <t>02.10.2020 18:09:21</t>
  </si>
  <si>
    <t>02.10.2020 18:09:22</t>
  </si>
  <si>
    <t>02.10.2020 18:09:24</t>
  </si>
  <si>
    <t>02.10.2020 18:09:25</t>
  </si>
  <si>
    <t>02.10.2020 18:09:32</t>
  </si>
  <si>
    <t>02.10.2020 18:09:33</t>
  </si>
  <si>
    <t>02.10.2020 18:09:34</t>
  </si>
  <si>
    <t>02.10.2020 18:09:36</t>
  </si>
  <si>
    <t>02.10.2020 18:09:37</t>
  </si>
  <si>
    <t>02.10.2020 18:10:18</t>
  </si>
  <si>
    <t>02.10.2020 18:10:19</t>
  </si>
  <si>
    <t>02.10.2020 18:10:21</t>
  </si>
  <si>
    <t>02.10.2020 18:10:23</t>
  </si>
  <si>
    <t>02.10.2020 18:10:27</t>
  </si>
  <si>
    <t>02.10.2020 18:10:28</t>
  </si>
  <si>
    <t>02.10.2020 18:10:30</t>
  </si>
  <si>
    <t>02.10.2020 18:10:31</t>
  </si>
  <si>
    <t>02.10.2020 18:10:33</t>
  </si>
  <si>
    <t>02.10.2020 18:10:48</t>
  </si>
  <si>
    <t>02.10.2020 18:10:50</t>
  </si>
  <si>
    <t>02.10.2020 18:10:51</t>
  </si>
  <si>
    <t>02.10.2020 18:10:52</t>
  </si>
  <si>
    <t>02.10.2020 18:10:54</t>
  </si>
  <si>
    <t>02.10.2020 18:10:59</t>
  </si>
  <si>
    <t>02.10.2020 18:11:00</t>
  </si>
  <si>
    <t>02.10.2020 18:11:01</t>
  </si>
  <si>
    <t>02.10.2020 18:11:03</t>
  </si>
  <si>
    <t>02.10.2020 18:11:12</t>
  </si>
  <si>
    <t>02.10.2020 18:11:15</t>
  </si>
  <si>
    <t>02.10.2020 18:11:16</t>
  </si>
  <si>
    <t>02.10.2020 18:11:18</t>
  </si>
  <si>
    <t>02.10.2020 18:11:45</t>
  </si>
  <si>
    <t>02.10.2020 18:11:46</t>
  </si>
  <si>
    <t>02.10.2020 18:11:48</t>
  </si>
  <si>
    <t>02.10.2020 18:11:49</t>
  </si>
  <si>
    <t>02.10.2020 18:11:51</t>
  </si>
  <si>
    <t>02.10.2020 18:11:52</t>
  </si>
  <si>
    <t>02.10.2020 18:12:18</t>
  </si>
  <si>
    <t>02.10.2020 18:12:20</t>
  </si>
  <si>
    <t>02.10.2020 18:12:21</t>
  </si>
  <si>
    <t>02.10.2020 18:12:23</t>
  </si>
  <si>
    <t>02.10.2020 18:12:24</t>
  </si>
  <si>
    <t>02.10.2020 18:12:25</t>
  </si>
  <si>
    <t>02.10.2020 18:12:27</t>
  </si>
  <si>
    <t>02.10.2020 18:12:28</t>
  </si>
  <si>
    <t>02.10.2020 18:12:30</t>
  </si>
  <si>
    <t>02.10.2020 18:12:32</t>
  </si>
  <si>
    <t>02.10.2020 18:12:33</t>
  </si>
  <si>
    <t>02.10.2020 18:12:34</t>
  </si>
  <si>
    <t>02.10.2020 18:12:36</t>
  </si>
  <si>
    <t>02.10.2020 18:12:45</t>
  </si>
  <si>
    <t>02.10.2020 18:12:47</t>
  </si>
  <si>
    <t>02.10.2020 18:13:05</t>
  </si>
  <si>
    <t>02.10.2020 18:13:06</t>
  </si>
  <si>
    <t>02.10.2020 18:13:08</t>
  </si>
  <si>
    <t>02.10.2020 18:13:09</t>
  </si>
  <si>
    <t>02.10.2020 18:13:12</t>
  </si>
  <si>
    <t>02.10.2020 18:13:13</t>
  </si>
  <si>
    <t>02.10.2020 18:13:15</t>
  </si>
  <si>
    <t>02.10.2020 18:13:17</t>
  </si>
  <si>
    <t>02.10.2020 18:13:21</t>
  </si>
  <si>
    <t>02.10.2020 18:13:22</t>
  </si>
  <si>
    <t>02.10.2020 18:13:24</t>
  </si>
  <si>
    <t>02.10.2020 18:13:25</t>
  </si>
  <si>
    <t>02.10.2020 18:13:58</t>
  </si>
  <si>
    <t>02.10.2020 18:14:00</t>
  </si>
  <si>
    <t>02.10.2020 18:14:01</t>
  </si>
  <si>
    <t>02.10.2020 18:14:03</t>
  </si>
  <si>
    <t>02.10.2020 18:14:04</t>
  </si>
  <si>
    <t>02.10.2020 18:14:26</t>
  </si>
  <si>
    <t>02.10.2020 18:14:27</t>
  </si>
  <si>
    <t>02.10.2020 18:14:28</t>
  </si>
  <si>
    <t>02.10.2020 18:14:30</t>
  </si>
  <si>
    <t>02.10.2020 18:14:31</t>
  </si>
  <si>
    <t>02.10.2020 18:14:57</t>
  </si>
  <si>
    <t>02.10.2020 18:14:58</t>
  </si>
  <si>
    <t>02.10.2020 18:15:00</t>
  </si>
  <si>
    <t>02.10.2020 18:15:12</t>
  </si>
  <si>
    <t>02.10.2020 18:15:13</t>
  </si>
  <si>
    <t>02.10.2020 18:15:15</t>
  </si>
  <si>
    <t>02.10.2020 18:15:16</t>
  </si>
  <si>
    <t>02.10.2020 18:15:18</t>
  </si>
  <si>
    <t>02.10.2020 18:15:19</t>
  </si>
  <si>
    <t>02.10.2020 18:15:21</t>
  </si>
  <si>
    <t>02.10.2020 18:15:25</t>
  </si>
  <si>
    <t>02.10.2020 18:15:27</t>
  </si>
  <si>
    <t>02.10.2020 18:15:28</t>
  </si>
  <si>
    <t>02.10.2020 18:15:30</t>
  </si>
  <si>
    <t>02.10.2020 18:15:31</t>
  </si>
  <si>
    <t>02.10.2020 18:16:06</t>
  </si>
  <si>
    <t>02.10.2020 18:16:07</t>
  </si>
  <si>
    <t>02.10.2020 18:16:09</t>
  </si>
  <si>
    <t>02.10.2020 18:16:12</t>
  </si>
  <si>
    <t>02.10.2020 18:16:13</t>
  </si>
  <si>
    <t>02.10.2020 18:16:15</t>
  </si>
  <si>
    <t>02.10.2020 18:16:23</t>
  </si>
  <si>
    <t>02.10.2020 18:16:24</t>
  </si>
  <si>
    <t>02.10.2020 18:16:26</t>
  </si>
  <si>
    <t>02.10.2020 18:16:29</t>
  </si>
  <si>
    <t>02.10.2020 18:16:55</t>
  </si>
  <si>
    <t>02.10.2020 18:16:57</t>
  </si>
  <si>
    <t>02.10.2020 18:16:58</t>
  </si>
  <si>
    <t>02.10.2020 18:17:00</t>
  </si>
  <si>
    <t>02.10.2020 18:17:01</t>
  </si>
  <si>
    <t>02.10.2020 18:17:15</t>
  </si>
  <si>
    <t>02.10.2020 18:17:17</t>
  </si>
  <si>
    <t>02.10.2020 18:17:18</t>
  </si>
  <si>
    <t>02.10.2020 18:17:20</t>
  </si>
  <si>
    <t>02.10.2020 18:17:21</t>
  </si>
  <si>
    <t>02.10.2020 18:17:22</t>
  </si>
  <si>
    <t>02.10.2020 18:17:24</t>
  </si>
  <si>
    <t>02.10.2020 18:17:40</t>
  </si>
  <si>
    <t>02.10.2020 18:17:42</t>
  </si>
  <si>
    <t>02.10.2020 18:17:43</t>
  </si>
  <si>
    <t>02.10.2020 18:18:05</t>
  </si>
  <si>
    <t>02.10.2020 18:18:06</t>
  </si>
  <si>
    <t>02.10.2020 18:18:08</t>
  </si>
  <si>
    <t>02.10.2020 18:18:09</t>
  </si>
  <si>
    <t>02.10.2020 18:18:33</t>
  </si>
  <si>
    <t>02.10.2020 18:18:34</t>
  </si>
  <si>
    <t>02.10.2020 18:18:36</t>
  </si>
  <si>
    <t>02.10.2020 18:18:40</t>
  </si>
  <si>
    <t>02.10.2020 18:18:42</t>
  </si>
  <si>
    <t>02.10.2020 18:18:43</t>
  </si>
  <si>
    <t>02.10.2020 18:18:45</t>
  </si>
  <si>
    <t>02.10.2020 18:18:48</t>
  </si>
  <si>
    <t>02.10.2020 18:18:57</t>
  </si>
  <si>
    <t>02.10.2020 18:19:48</t>
  </si>
  <si>
    <t>02.10.2020 18:19:49</t>
  </si>
  <si>
    <t>02.10.2020 18:19:51</t>
  </si>
  <si>
    <t>02.10.2020 18:19:52</t>
  </si>
  <si>
    <t>02.10.2020 18:19:54</t>
  </si>
  <si>
    <t>02.10.2020 18:19:56</t>
  </si>
  <si>
    <t>02.10.2020 18:19:57</t>
  </si>
  <si>
    <t>02.10.2020 18:19:59</t>
  </si>
  <si>
    <t>02.10.2020 18:20:31</t>
  </si>
  <si>
    <t>02.10.2020 18:20:33</t>
  </si>
  <si>
    <t>02.10.2020 18:20:35</t>
  </si>
  <si>
    <t>02.10.2020 18:20:36</t>
  </si>
  <si>
    <t>02.10.2020 18:21:36</t>
  </si>
  <si>
    <t>02.10.2020 18:21:37</t>
  </si>
  <si>
    <t>02.10.2020 18:21:39</t>
  </si>
  <si>
    <t>02.10.2020 18:21:40</t>
  </si>
  <si>
    <t>02.10.2020 18:21:42</t>
  </si>
  <si>
    <t>02.10.2020 18:22:06</t>
  </si>
  <si>
    <t>02.10.2020 18:22:07</t>
  </si>
  <si>
    <t>02.10.2020 18:22:09</t>
  </si>
  <si>
    <t>02.10.2020 18:22:10</t>
  </si>
  <si>
    <t>02.10.2020 18:22:27</t>
  </si>
  <si>
    <t>02.10.2020 18:22:28</t>
  </si>
  <si>
    <t>02.10.2020 18:22:30</t>
  </si>
  <si>
    <t>02.10.2020 18:23:38</t>
  </si>
  <si>
    <t>02.10.2020 18:23:39</t>
  </si>
  <si>
    <t>02.10.2020 18:23:43</t>
  </si>
  <si>
    <t>02.10.2020 18:23:46</t>
  </si>
  <si>
    <t>02.10.2020 18:23:48</t>
  </si>
  <si>
    <t>02.10.2020 18:23:49</t>
  </si>
  <si>
    <t>02.10.2020 18:23:51</t>
  </si>
  <si>
    <t>02.10.2020 18:24:49</t>
  </si>
  <si>
    <t>02.10.2020 18:24:53</t>
  </si>
  <si>
    <t>02.10.2020 18:24:54</t>
  </si>
  <si>
    <t>02.10.2020 18:24:55</t>
  </si>
  <si>
    <t>02.10.2020 18:24:57</t>
  </si>
  <si>
    <t>02.10.2020 18:24:58</t>
  </si>
  <si>
    <t>02.10.2020 18:25:00</t>
  </si>
  <si>
    <t>02.10.2020 18:25:16</t>
  </si>
  <si>
    <t>02.10.2020 18:25:18</t>
  </si>
  <si>
    <t>02.10.2020 18:25:20</t>
  </si>
  <si>
    <t>02.10.2020 18:25:21</t>
  </si>
  <si>
    <t>02.10.2020 18:26:00</t>
  </si>
  <si>
    <t>02.10.2020 18:26:01</t>
  </si>
  <si>
    <t>02.10.2020 18:26:03</t>
  </si>
  <si>
    <t>02.10.2020 18:26:27</t>
  </si>
  <si>
    <t>02.10.2020 18:26:28</t>
  </si>
  <si>
    <t>02.10.2020 18:26:30</t>
  </si>
  <si>
    <t>02.10.2020 18:26:31</t>
  </si>
  <si>
    <t>02.10.2020 18:26:33</t>
  </si>
  <si>
    <t>02.10.2020 18:26:34</t>
  </si>
  <si>
    <t>02.10.2020 18:26:36</t>
  </si>
  <si>
    <t>02.10.2020 18:26:39</t>
  </si>
  <si>
    <t>02.10.2020 18:26:40</t>
  </si>
  <si>
    <t>02.10.2020 18:26:42</t>
  </si>
  <si>
    <t>02.10.2020 18:26:43</t>
  </si>
  <si>
    <t>02.10.2020 18:26:45</t>
  </si>
  <si>
    <t>02.10.2020 18:26:46</t>
  </si>
  <si>
    <t>02.10.2020 18:26:48</t>
  </si>
  <si>
    <t>02.10.2020 18:26:54</t>
  </si>
  <si>
    <t>02.10.2020 18:26:57</t>
  </si>
  <si>
    <t>02.10.2020 18:26:58</t>
  </si>
  <si>
    <t>02.10.2020 18:27:00</t>
  </si>
  <si>
    <t>02.10.2020 18:27:01</t>
  </si>
  <si>
    <t>02.10.2020 18:27:03</t>
  </si>
  <si>
    <t>02.10.2020 18:27:04</t>
  </si>
  <si>
    <t>02.10.2020 18:27:06</t>
  </si>
  <si>
    <t>02.10.2020 18:27:07</t>
  </si>
  <si>
    <t>02.10.2020 18:27:09</t>
  </si>
  <si>
    <t>02.10.2020 18:27:34</t>
  </si>
  <si>
    <t>02.10.2020 18:27:36</t>
  </si>
  <si>
    <t>02.10.2020 18:27:37</t>
  </si>
  <si>
    <t>02.10.2020 18:27:39</t>
  </si>
  <si>
    <t>02.10.2020 18:27:40</t>
  </si>
  <si>
    <t>02.10.2020 18:27:42</t>
  </si>
  <si>
    <t>02.10.2020 18:27:43</t>
  </si>
  <si>
    <t>02.10.2020 18:27:56</t>
  </si>
  <si>
    <t>02.10.2020 18:27:58</t>
  </si>
  <si>
    <t>02.10.2020 18:27:59</t>
  </si>
  <si>
    <t>02.10.2020 18:28:01</t>
  </si>
  <si>
    <t>02.10.2020 18:28:09</t>
  </si>
  <si>
    <t>02.10.2020 18:28:10</t>
  </si>
  <si>
    <t>02.10.2020 18:28:11</t>
  </si>
  <si>
    <t>02.10.2020 18:28:13</t>
  </si>
  <si>
    <t>02.10.2020 18:29:31</t>
  </si>
  <si>
    <t>02.10.2020 18:29:32</t>
  </si>
  <si>
    <t>02.10.2020 18:29:34</t>
  </si>
  <si>
    <t>02.10.2020 18:29:36</t>
  </si>
  <si>
    <t>02.10.2020 18:29:37</t>
  </si>
  <si>
    <t>02.10.2020 18:29:39</t>
  </si>
  <si>
    <t>02.10.2020 18:29:40</t>
  </si>
  <si>
    <t>02.10.2020 18:29:41</t>
  </si>
  <si>
    <t>02.10.2020 18:29:43</t>
  </si>
  <si>
    <t>02.10.2020 18:29:44</t>
  </si>
  <si>
    <t>02.10.2020 18:29:51</t>
  </si>
  <si>
    <t>02.10.2020 18:29:52</t>
  </si>
  <si>
    <t>02.10.2020 18:29:53</t>
  </si>
  <si>
    <t>02.10.2020 18:29:55</t>
  </si>
  <si>
    <t>02.10.2020 18:29:58</t>
  </si>
  <si>
    <t>02.10.2020 18:29:59</t>
  </si>
  <si>
    <t>02.10.2020 18:30:22</t>
  </si>
  <si>
    <t>02.10.2020 18:30:24</t>
  </si>
  <si>
    <t>02.10.2020 18:30:25</t>
  </si>
  <si>
    <t>02.10.2020 18:30:26</t>
  </si>
  <si>
    <t>02.10.2020 18:30:46</t>
  </si>
  <si>
    <t>02.10.2020 18:30:47</t>
  </si>
  <si>
    <t>02.10.2020 18:30:49</t>
  </si>
  <si>
    <t>02.10.2020 18:30:50</t>
  </si>
  <si>
    <t>02.10.2020 18:31:11</t>
  </si>
  <si>
    <t>02.10.2020 18:31:13</t>
  </si>
  <si>
    <t>02.10.2020 18:31:14</t>
  </si>
  <si>
    <t>02.10.2020 18:31:16</t>
  </si>
  <si>
    <t>02.10.2020 18:31:35</t>
  </si>
  <si>
    <t>02.10.2020 18:31:37</t>
  </si>
  <si>
    <t>02.10.2020 18:31:38</t>
  </si>
  <si>
    <t>02.10.2020 18:31:40</t>
  </si>
  <si>
    <t>02.10.2020 18:31:41</t>
  </si>
  <si>
    <t>02.10.2020 18:31:43</t>
  </si>
  <si>
    <t>02.10.2020 18:31:47</t>
  </si>
  <si>
    <t>02.10.2020 18:31:49</t>
  </si>
  <si>
    <t>02.10.2020 18:31:50</t>
  </si>
  <si>
    <t>02.10.2020 18:31:52</t>
  </si>
  <si>
    <t>02.10.2020 18:31:53</t>
  </si>
  <si>
    <t>02.10.2020 18:31:55</t>
  </si>
  <si>
    <t>02.10.2020 18:32:07</t>
  </si>
  <si>
    <t>02.10.2020 18:32:08</t>
  </si>
  <si>
    <t>02.10.2020 18:32:10</t>
  </si>
  <si>
    <t>02.10.2020 18:32:11</t>
  </si>
  <si>
    <t>02.10.2020 18:32:13</t>
  </si>
  <si>
    <t>02.10.2020 18:32:14</t>
  </si>
  <si>
    <t>02.10.2020 18:32:16</t>
  </si>
  <si>
    <t>02.10.2020 18:32:17</t>
  </si>
  <si>
    <t>02.10.2020 18:32:28</t>
  </si>
  <si>
    <t>02.10.2020 18:32:29</t>
  </si>
  <si>
    <t>02.10.2020 18:32:31</t>
  </si>
  <si>
    <t>02.10.2020 18:32:32</t>
  </si>
  <si>
    <t>02.10.2020 18:32:34</t>
  </si>
  <si>
    <t>02.10.2020 18:32:35</t>
  </si>
  <si>
    <t>02.10.2020 18:32:37</t>
  </si>
  <si>
    <t>02.10.2020 18:32:38</t>
  </si>
  <si>
    <t>02.10.2020 18:32:40</t>
  </si>
  <si>
    <t>02.10.2020 18:32:41</t>
  </si>
  <si>
    <t>02.10.2020 18:33:17</t>
  </si>
  <si>
    <t>02.10.2020 18:33:20</t>
  </si>
  <si>
    <t>02.10.2020 18:33:21</t>
  </si>
  <si>
    <t>02.10.2020 18:33:23</t>
  </si>
  <si>
    <t>02.10.2020 18:33:24</t>
  </si>
  <si>
    <t>02.10.2020 18:33:26</t>
  </si>
  <si>
    <t>02.10.2020 18:33:27</t>
  </si>
  <si>
    <t>02.10.2020 18:33:29</t>
  </si>
  <si>
    <t>02.10.2020 18:33:30</t>
  </si>
  <si>
    <t>02.10.2020 18:33:32</t>
  </si>
  <si>
    <t>02.10.2020 18:33:34</t>
  </si>
  <si>
    <t>02.10.2020 18:33:55</t>
  </si>
  <si>
    <t>02.10.2020 18:33:56</t>
  </si>
  <si>
    <t>02.10.2020 18:33:58</t>
  </si>
  <si>
    <t>02.10.2020 18:33:59</t>
  </si>
  <si>
    <t>02.10.2020 18:34:01</t>
  </si>
  <si>
    <t>02.10.2020 18:34:02</t>
  </si>
  <si>
    <t>02.10.2020 18:34:36</t>
  </si>
  <si>
    <t>02.10.2020 18:34:38</t>
  </si>
  <si>
    <t>02.10.2020 18:34:40</t>
  </si>
  <si>
    <t>02.10.2020 18:34:41</t>
  </si>
  <si>
    <t>02.10.2020 18:36:15</t>
  </si>
  <si>
    <t>02.10.2020 18:36:17</t>
  </si>
  <si>
    <t>02.10.2020 18:36:20</t>
  </si>
  <si>
    <t>02.10.2020 18:36:22</t>
  </si>
  <si>
    <t>02.10.2020 18:36:47</t>
  </si>
  <si>
    <t>02.10.2020 18:36:48</t>
  </si>
  <si>
    <t>02.10.2020 18:36:50</t>
  </si>
  <si>
    <t>02.10.2020 18:36:51</t>
  </si>
  <si>
    <t>02.10.2020 18:37:00</t>
  </si>
  <si>
    <t>02.10.2020 18:37:02</t>
  </si>
  <si>
    <t>02.10.2020 18:37:03</t>
  </si>
  <si>
    <t>02.10.2020 18:37:05</t>
  </si>
  <si>
    <t>02.10.2020 18:37:06</t>
  </si>
  <si>
    <t>02.10.2020 18:37:08</t>
  </si>
  <si>
    <t>02.10.2020 18:37:54</t>
  </si>
  <si>
    <t>02.10.2020 18:37:56</t>
  </si>
  <si>
    <t>02.10.2020 18:37:57</t>
  </si>
  <si>
    <t>02.10.2020 18:37:59</t>
  </si>
  <si>
    <t>02.10.2020 18:38:00</t>
  </si>
  <si>
    <t>02.10.2020 18:38:02</t>
  </si>
  <si>
    <t>02.10.2020 18:38:03</t>
  </si>
  <si>
    <t>02.10.2020 18:38:05</t>
  </si>
  <si>
    <t>02.10.2020 18:38:38</t>
  </si>
  <si>
    <t>02.10.2020 18:38:39</t>
  </si>
  <si>
    <t>02.10.2020 18:38:41</t>
  </si>
  <si>
    <t>02.10.2020 18:38:42</t>
  </si>
  <si>
    <t>02.10.2020 18:41:20</t>
  </si>
  <si>
    <t>02.10.2020 18:41:21</t>
  </si>
  <si>
    <t>02.10.2020 18:41:23</t>
  </si>
  <si>
    <t>02.10.2020 18:41:24</t>
  </si>
  <si>
    <t>02.10.2020 18:41:45</t>
  </si>
  <si>
    <t>02.10.2020 18:41:47</t>
  </si>
  <si>
    <t>02.10.2020 18:41:48</t>
  </si>
  <si>
    <t>02.10.2020 18:41:50</t>
  </si>
  <si>
    <t>02.10.2020 18:41:52</t>
  </si>
  <si>
    <t>02.10.2020 18:42:11</t>
  </si>
  <si>
    <t>02.10.2020 18:42:12</t>
  </si>
  <si>
    <t>02.10.2020 18:42:14</t>
  </si>
  <si>
    <t>02.10.2020 18:42:16</t>
  </si>
  <si>
    <t>02.10.2020 18:42:48</t>
  </si>
  <si>
    <t>02.10.2020 18:42:50</t>
  </si>
  <si>
    <t>02.10.2020 18:42:51</t>
  </si>
  <si>
    <t>02.10.2020 18:42:53</t>
  </si>
  <si>
    <t>02.10.2020 18:42:54</t>
  </si>
  <si>
    <t>02.10.2020 18:42:56</t>
  </si>
  <si>
    <t>02.10.2020 18:42:57</t>
  </si>
  <si>
    <t>02.10.2020 18:43:26</t>
  </si>
  <si>
    <t>02.10.2020 18:43:27</t>
  </si>
  <si>
    <t>02.10.2020 18:43:29</t>
  </si>
  <si>
    <t>02.10.2020 18:43:30</t>
  </si>
  <si>
    <t>02.10.2020 18:43:32</t>
  </si>
  <si>
    <t>02.10.2020 18:43:33</t>
  </si>
  <si>
    <t>02.10.2020 18:45:03</t>
  </si>
  <si>
    <t>02.10.2020 18:45:05</t>
  </si>
  <si>
    <t>02.10.2020 18:45:06</t>
  </si>
  <si>
    <t>02.10.2020 18:45:08</t>
  </si>
  <si>
    <t>02.10.2020 18:45:09</t>
  </si>
  <si>
    <t>02.10.2020 18:45:11</t>
  </si>
  <si>
    <t>02.10.2020 18:45:20</t>
  </si>
  <si>
    <t>02.10.2020 18:45:23</t>
  </si>
  <si>
    <t>02.10.2020 18:45:25</t>
  </si>
  <si>
    <t>02.10.2020 18:45:26</t>
  </si>
  <si>
    <t>02.10.2020 18:45:27</t>
  </si>
  <si>
    <t>02.10.2020 18:45:31</t>
  </si>
  <si>
    <t>02.10.2020 18:45:32</t>
  </si>
  <si>
    <t>02.10.2020 18:45:33</t>
  </si>
  <si>
    <t>02.10.2020 18:45:35</t>
  </si>
  <si>
    <t>02.10.2020 18:45:36</t>
  </si>
  <si>
    <t>02.10.2020 18:47:23</t>
  </si>
  <si>
    <t>02.10.2020 18:47:24</t>
  </si>
  <si>
    <t>02.10.2020 18:47:26</t>
  </si>
  <si>
    <t>02.10.2020 18:47:27</t>
  </si>
  <si>
    <t>02.10.2020 18:47:29</t>
  </si>
  <si>
    <t>02.10.2020 18:47:30</t>
  </si>
  <si>
    <t>02.10.2020 18:47:56</t>
  </si>
  <si>
    <t>02.10.2020 18:47:57</t>
  </si>
  <si>
    <t>02.10.2020 18:47:59</t>
  </si>
  <si>
    <t>02.10.2020 18:48:00</t>
  </si>
  <si>
    <t>02.10.2020 18:48:02</t>
  </si>
  <si>
    <t>02.10.2020 18:48:03</t>
  </si>
  <si>
    <t>02.10.2020 18:48:07</t>
  </si>
  <si>
    <t>02.10.2020 18:48:12</t>
  </si>
  <si>
    <t>02.10.2020 18:48:14</t>
  </si>
  <si>
    <t>02.10.2020 18:48:15</t>
  </si>
  <si>
    <t>02.10.2020 18:48:17</t>
  </si>
  <si>
    <t>02.10.2020 18:48:18</t>
  </si>
  <si>
    <t>02.10.2020 18:48:20</t>
  </si>
  <si>
    <t>02.10.2020 18:48:22</t>
  </si>
  <si>
    <t>02.10.2020 18:48:23</t>
  </si>
  <si>
    <t>02.10.2020 18:49:10</t>
  </si>
  <si>
    <t>02.10.2020 18:49:11</t>
  </si>
  <si>
    <t>02.10.2020 18:49:12</t>
  </si>
  <si>
    <t>02.10.2020 18:50:08</t>
  </si>
  <si>
    <t>02.10.2020 18:50:09</t>
  </si>
  <si>
    <t>02.10.2020 18:50:11</t>
  </si>
  <si>
    <t>02.10.2020 18:50:12</t>
  </si>
  <si>
    <t>02.10.2020 18:50:15</t>
  </si>
  <si>
    <t>02.10.2020 18:50:29</t>
  </si>
  <si>
    <t>02.10.2020 18:50:30</t>
  </si>
  <si>
    <t>02.10.2020 18:50:32</t>
  </si>
  <si>
    <t>02.10.2020 18:50:38</t>
  </si>
  <si>
    <t>02.10.2020 18:50:39</t>
  </si>
  <si>
    <t>02.10.2020 18:50:41</t>
  </si>
  <si>
    <t>02.10.2020 18:50:42</t>
  </si>
  <si>
    <t>02.10.2020 18:50:44</t>
  </si>
  <si>
    <t>02.10.2020 18:50:45</t>
  </si>
  <si>
    <t>02.10.2020 18:50:47</t>
  </si>
  <si>
    <t>02.10.2020 18:50:50</t>
  </si>
  <si>
    <t>02.10.2020 18:50:51</t>
  </si>
  <si>
    <t>02.10.2020 18:50:53</t>
  </si>
  <si>
    <t>02.10.2020 18:50:56</t>
  </si>
  <si>
    <t>02.10.2020 18:51:04</t>
  </si>
  <si>
    <t>02.10.2020 18:51:05</t>
  </si>
  <si>
    <t>02.10.2020 18:51:06</t>
  </si>
  <si>
    <t>02.10.2020 18:51:08</t>
  </si>
  <si>
    <t>02.10.2020 18:52:26</t>
  </si>
  <si>
    <t>02.10.2020 18:52:29</t>
  </si>
  <si>
    <t>02.10.2020 18:52:30</t>
  </si>
  <si>
    <t>02.10.2020 18:52:32</t>
  </si>
  <si>
    <t>02.10.2020 18:52:33</t>
  </si>
  <si>
    <t>02.10.2020 18:52:35</t>
  </si>
  <si>
    <t>02.10.2020 18:52:36</t>
  </si>
  <si>
    <t>02.10.2020 18:52:38</t>
  </si>
  <si>
    <t>02.10.2020 18:52:39</t>
  </si>
  <si>
    <t>02.10.2020 18:52:41</t>
  </si>
  <si>
    <t>02.10.2020 18:52:44</t>
  </si>
  <si>
    <t>02.10.2020 18:52:46</t>
  </si>
  <si>
    <t>02.10.2020 18:52:47</t>
  </si>
  <si>
    <t>02.10.2020 18:52:48</t>
  </si>
  <si>
    <t>02.10.2020 18:53:07</t>
  </si>
  <si>
    <t>02.10.2020 18:53:08</t>
  </si>
  <si>
    <t>02.10.2020 18:53:09</t>
  </si>
  <si>
    <t>02.10.2020 18:53:11</t>
  </si>
  <si>
    <t>02.10.2020 18:54:35</t>
  </si>
  <si>
    <t>02.10.2020 18:54:37</t>
  </si>
  <si>
    <t>02.10.2020 18:54:38</t>
  </si>
  <si>
    <t>02.10.2020 18:54:39</t>
  </si>
  <si>
    <t>02.10.2020 18:54:41</t>
  </si>
  <si>
    <t>02.10.2020 18:54:42</t>
  </si>
  <si>
    <t>02.10.2020 18:57:13</t>
  </si>
  <si>
    <t>02.10.2020 18:57:14</t>
  </si>
  <si>
    <t>02.10.2020 18:57:15</t>
  </si>
  <si>
    <t>02.10.2020 18:57:17</t>
  </si>
  <si>
    <t>02.10.2020 18:57:18</t>
  </si>
  <si>
    <t>02.10.2020 18:57:20</t>
  </si>
  <si>
    <t>02.10.2020 18:57:22</t>
  </si>
  <si>
    <t>02.10.2020 18:57:38</t>
  </si>
  <si>
    <t>02.10.2020 18:57:43</t>
  </si>
  <si>
    <t>02.10.2020 18:57:47</t>
  </si>
  <si>
    <t>02.10.2020 18:57:48</t>
  </si>
  <si>
    <t>02.10.2020 18:57:50</t>
  </si>
  <si>
    <t>02.10.2020 18:57:52</t>
  </si>
  <si>
    <t>02.10.2020 18:58:14</t>
  </si>
  <si>
    <t>02.10.2020 18:58:16</t>
  </si>
  <si>
    <t>02.10.2020 18:58:17</t>
  </si>
  <si>
    <t>02.10.2020 18:59:13</t>
  </si>
  <si>
    <t>02.10.2020 18:59:15</t>
  </si>
  <si>
    <t>02.10.2020 18:59:17</t>
  </si>
  <si>
    <t>02.10.2020 18:59:18</t>
  </si>
  <si>
    <t>02.10.2020 19:01:23</t>
  </si>
  <si>
    <t>02.10.2020 19:01:24</t>
  </si>
  <si>
    <t>02.10.2020 19:01:26</t>
  </si>
  <si>
    <t>02.10.2020 19:01:27</t>
  </si>
  <si>
    <t>02.10.2020 19:01:29</t>
  </si>
  <si>
    <t>02.10.2020 19:01:30</t>
  </si>
  <si>
    <t>02.10.2020 19:01:32</t>
  </si>
  <si>
    <t>02.10.2020 19:01:33</t>
  </si>
  <si>
    <t>02.10.2020 19:02:08</t>
  </si>
  <si>
    <t>02.10.2020 19:02:09</t>
  </si>
  <si>
    <t>02.10.2020 19:02:11</t>
  </si>
  <si>
    <t>02.10.2020 19:02:12</t>
  </si>
  <si>
    <t>02.10.2020 19:02:14</t>
  </si>
  <si>
    <t>02.10.2020 19:02:15</t>
  </si>
  <si>
    <t>02.10.2020 19:02:50</t>
  </si>
  <si>
    <t>02.10.2020 19:02:52</t>
  </si>
  <si>
    <t>02.10.2020 19:02:53</t>
  </si>
  <si>
    <t>02.10.2020 19:02:58</t>
  </si>
  <si>
    <t>02.10.2020 19:03:42</t>
  </si>
  <si>
    <t>02.10.2020 19:03:44</t>
  </si>
  <si>
    <t>02.10.2020 19:03:45</t>
  </si>
  <si>
    <t>02.10.2020 19:04:00</t>
  </si>
  <si>
    <t>02.10.2020 19:04:02</t>
  </si>
  <si>
    <t>02.10.2020 19:04:03</t>
  </si>
  <si>
    <t>02.10.2020 19:04:05</t>
  </si>
  <si>
    <t>02.10.2020 19:04:08</t>
  </si>
  <si>
    <t>02.10.2020 19:04:09</t>
  </si>
  <si>
    <t>02.10.2020 19:04:11</t>
  </si>
  <si>
    <t>02.10.2020 19:04:12</t>
  </si>
  <si>
    <t>02.10.2020 19:04:14</t>
  </si>
  <si>
    <t>02.10.2020 19:04:16</t>
  </si>
  <si>
    <t>02.10.2020 19:04:17</t>
  </si>
  <si>
    <t>02.10.2020 19:04:20</t>
  </si>
  <si>
    <t>02.10.2020 19:05:05</t>
  </si>
  <si>
    <t>02.10.2020 19:05:06</t>
  </si>
  <si>
    <t>02.10.2020 19:05:08</t>
  </si>
  <si>
    <t>02.10.2020 19:05:09</t>
  </si>
  <si>
    <t>02.10.2020 19:05:11</t>
  </si>
  <si>
    <t>02.10.2020 19:05:26</t>
  </si>
  <si>
    <t>02.10.2020 19:05:27</t>
  </si>
  <si>
    <t>02.10.2020 19:05:29</t>
  </si>
  <si>
    <t>02.10.2020 19:05:30</t>
  </si>
  <si>
    <t>02.10.2020 19:05:32</t>
  </si>
  <si>
    <t>02.10.2020 19:05:33</t>
  </si>
  <si>
    <t>02.10.2020 19:06:06</t>
  </si>
  <si>
    <t>02.10.2020 19:06:08</t>
  </si>
  <si>
    <t>02.10.2020 19:06:11</t>
  </si>
  <si>
    <t>02.10.2020 19:06:12</t>
  </si>
  <si>
    <t>02.10.2020 19:06:14</t>
  </si>
  <si>
    <t>02.10.2020 19:06:33</t>
  </si>
  <si>
    <t>02.10.2020 19:06:35</t>
  </si>
  <si>
    <t>02.10.2020 19:06:36</t>
  </si>
  <si>
    <t>02.10.2020 19:06:42</t>
  </si>
  <si>
    <t>02.10.2020 19:06:44</t>
  </si>
  <si>
    <t>02.10.2020 19:06:45</t>
  </si>
  <si>
    <t>02.10.2020 19:06:47</t>
  </si>
  <si>
    <t>02.10.2020 19:06:49</t>
  </si>
  <si>
    <t>02.10.2020 19:06:50</t>
  </si>
  <si>
    <t>02.10.2020 19:07:09</t>
  </si>
  <si>
    <t>02.10.2020 19:07:11</t>
  </si>
  <si>
    <t>02.10.2020 19:07:13</t>
  </si>
  <si>
    <t>02.10.2020 19:07:14</t>
  </si>
  <si>
    <t>02.10.2020 19:07:16</t>
  </si>
  <si>
    <t>02.10.2020 19:07:32</t>
  </si>
  <si>
    <t>02.10.2020 19:07:33</t>
  </si>
  <si>
    <t>02.10.2020 19:07:35</t>
  </si>
  <si>
    <t>02.10.2020 19:07:36</t>
  </si>
  <si>
    <t>02.10.2020 19:07:38</t>
  </si>
  <si>
    <t>02.10.2020 19:07:39</t>
  </si>
  <si>
    <t>02.10.2020 19:08:06</t>
  </si>
  <si>
    <t>02.10.2020 19:08:08</t>
  </si>
  <si>
    <t>02.10.2020 19:08:09</t>
  </si>
  <si>
    <t>02.10.2020 19:08:11</t>
  </si>
  <si>
    <t>02.10.2020 19:08:12</t>
  </si>
  <si>
    <t>02.10.2020 19:10:08</t>
  </si>
  <si>
    <t>02.10.2020 19:10:11</t>
  </si>
  <si>
    <t>02.10.2020 19:10:12</t>
  </si>
  <si>
    <t>02.10.2020 19:10:14</t>
  </si>
  <si>
    <t>02.10.2020 19:11:29</t>
  </si>
  <si>
    <t>02.10.2020 19:11:30</t>
  </si>
  <si>
    <t>02.10.2020 19:11:32</t>
  </si>
  <si>
    <t>02.10.2020 19:11:33</t>
  </si>
  <si>
    <t>02.10.2020 19:11:35</t>
  </si>
  <si>
    <t>02.10.2020 19:11:39</t>
  </si>
  <si>
    <t>02.10.2020 19:11:41</t>
  </si>
  <si>
    <t>02.10.2020 19:11:43</t>
  </si>
  <si>
    <t>02.10.2020 19:11:44</t>
  </si>
  <si>
    <t>02.10.2020 19:11:45</t>
  </si>
  <si>
    <t>02.10.2020 19:11:47</t>
  </si>
  <si>
    <t>02.10.2020 19:11:48</t>
  </si>
  <si>
    <t>02.10.2020 19:11:50</t>
  </si>
  <si>
    <t>02.10.2020 19:11:51</t>
  </si>
  <si>
    <t>02.10.2020 19:11:56</t>
  </si>
  <si>
    <t>02.10.2020 19:11:57</t>
  </si>
  <si>
    <t>02.10.2020 19:11:59</t>
  </si>
  <si>
    <t>02.10.2020 19:12:00</t>
  </si>
  <si>
    <t>02.10.2020 19:12:14</t>
  </si>
  <si>
    <t>02.10.2020 19:12:15</t>
  </si>
  <si>
    <t>02.10.2020 19:12:17</t>
  </si>
  <si>
    <t>02.10.2020 19:12:18</t>
  </si>
  <si>
    <t>02.10.2020 19:12:20</t>
  </si>
  <si>
    <t>02.10.2020 19:12:21</t>
  </si>
  <si>
    <t>02.10.2020 19:12:50</t>
  </si>
  <si>
    <t>02.10.2020 19:12:53</t>
  </si>
  <si>
    <t>02.10.2020 19:12:54</t>
  </si>
  <si>
    <t>02.10.2020 19:12:56</t>
  </si>
  <si>
    <t>02.10.2020 19:12:57</t>
  </si>
  <si>
    <t>02.10.2020 19:12:59</t>
  </si>
  <si>
    <t>02.10.2020 19:13:02</t>
  </si>
  <si>
    <t>02.10.2020 19:13:03</t>
  </si>
  <si>
    <t>02.10.2020 19:13:05</t>
  </si>
  <si>
    <t>02.10.2020 19:13:45</t>
  </si>
  <si>
    <t>02.10.2020 19:13:47</t>
  </si>
  <si>
    <t>02.10.2020 19:13:48</t>
  </si>
  <si>
    <t>02.10.2020 19:13:50</t>
  </si>
  <si>
    <t>02.10.2020 19:15:02</t>
  </si>
  <si>
    <t>02.10.2020 19:15:04</t>
  </si>
  <si>
    <t>02.10.2020 19:15:05</t>
  </si>
  <si>
    <t>02.10.2020 19:15:06</t>
  </si>
  <si>
    <t>02.10.2020 19:15:08</t>
  </si>
  <si>
    <t>02.10.2020 19:15:09</t>
  </si>
  <si>
    <t>02.10.2020 19:15:11</t>
  </si>
  <si>
    <t>02.10.2020 19:15:12</t>
  </si>
  <si>
    <t>02.10.2020 19:15:14</t>
  </si>
  <si>
    <t>02.10.2020 19:16:11</t>
  </si>
  <si>
    <t>02.10.2020 19:16:12</t>
  </si>
  <si>
    <t>02.10.2020 19:16:14</t>
  </si>
  <si>
    <t>02.10.2020 19:16:16</t>
  </si>
  <si>
    <t>02.10.2020 19:16:17</t>
  </si>
  <si>
    <t>02.10.2020 19:16:19</t>
  </si>
  <si>
    <t>02.10.2020 19:16:23</t>
  </si>
  <si>
    <t>02.10.2020 19:16:57</t>
  </si>
  <si>
    <t>02.10.2020 19:16:59</t>
  </si>
  <si>
    <t>02.10.2020 19:17:00</t>
  </si>
  <si>
    <t>02.10.2020 19:17:02</t>
  </si>
  <si>
    <t>02.10.2020 19:17:03</t>
  </si>
  <si>
    <t>02.10.2020 19:17:05</t>
  </si>
  <si>
    <t>02.10.2020 19:17:06</t>
  </si>
  <si>
    <t>02.10.2020 19:17:08</t>
  </si>
  <si>
    <t>02.10.2020 19:17:09</t>
  </si>
  <si>
    <t>02.10.2020 19:17:32</t>
  </si>
  <si>
    <t>02.10.2020 19:17:33</t>
  </si>
  <si>
    <t>02.10.2020 19:17:35</t>
  </si>
  <si>
    <t>02.10.2020 19:17:36</t>
  </si>
  <si>
    <t>02.10.2020 19:17:50</t>
  </si>
  <si>
    <t>02.10.2020 19:17:51</t>
  </si>
  <si>
    <t>02.10.2020 19:17:53</t>
  </si>
  <si>
    <t>02.10.2020 19:17:54</t>
  </si>
  <si>
    <t>02.10.2020 19:17:56</t>
  </si>
  <si>
    <t>02.10.2020 19:17:57</t>
  </si>
  <si>
    <t>02.10.2020 19:18:54</t>
  </si>
  <si>
    <t>02.10.2020 19:18:59</t>
  </si>
  <si>
    <t>02.10.2020 19:19:05</t>
  </si>
  <si>
    <t>02.10.2020 19:19:09</t>
  </si>
  <si>
    <t>02.10.2020 19:19:12</t>
  </si>
  <si>
    <t>02.10.2020 19:19:14</t>
  </si>
  <si>
    <t>02.10.2020 19:19:16</t>
  </si>
  <si>
    <t>02.10.2020 19:19:18</t>
  </si>
  <si>
    <t>02.10.2020 19:19:19</t>
  </si>
  <si>
    <t>02.10.2020 19:19:21</t>
  </si>
  <si>
    <t>02.10.2020 19:20:12</t>
  </si>
  <si>
    <t>02.10.2020 19:20:13</t>
  </si>
  <si>
    <t>02.10.2020 19:20:15</t>
  </si>
  <si>
    <t>02.10.2020 19:20:16</t>
  </si>
  <si>
    <t>02.10.2020 19:20:18</t>
  </si>
  <si>
    <t>02.10.2020 19:20:21</t>
  </si>
  <si>
    <t>02.10.2020 19:22:42</t>
  </si>
  <si>
    <t>02.10.2020 19:22:43</t>
  </si>
  <si>
    <t>02.10.2020 19:22:45</t>
  </si>
  <si>
    <t>02.10.2020 19:22:46</t>
  </si>
  <si>
    <t>02.10.2020 19:22:48</t>
  </si>
  <si>
    <t>02.10.2020 19:22:49</t>
  </si>
  <si>
    <t>02.10.2020 19:22:51</t>
  </si>
  <si>
    <t>02.10.2020 19:23:00</t>
  </si>
  <si>
    <t>02.10.2020 19:23:01</t>
  </si>
  <si>
    <t>02.10.2020 19:23:03</t>
  </si>
  <si>
    <t>02.10.2020 19:23:27</t>
  </si>
  <si>
    <t>02.10.2020 19:23:28</t>
  </si>
  <si>
    <t>02.10.2020 19:23:30</t>
  </si>
  <si>
    <t>02.10.2020 19:23:31</t>
  </si>
  <si>
    <t>02.10.2020 19:23:58</t>
  </si>
  <si>
    <t>02.10.2020 19:24:00</t>
  </si>
  <si>
    <t>02.10.2020 19:24:01</t>
  </si>
  <si>
    <t>02.10.2020 19:24:03</t>
  </si>
  <si>
    <t>02.10.2020 19:24:04</t>
  </si>
  <si>
    <t>02.10.2020 19:24:06</t>
  </si>
  <si>
    <t>02.10.2020 19:24:07</t>
  </si>
  <si>
    <t>02.10.2020 19:24:34</t>
  </si>
  <si>
    <t>02.10.2020 19:24:36</t>
  </si>
  <si>
    <t>02.10.2020 19:24:37</t>
  </si>
  <si>
    <t>02.10.2020 19:24:39</t>
  </si>
  <si>
    <t>02.10.2020 19:25:16</t>
  </si>
  <si>
    <t>02.10.2020 19:25:17</t>
  </si>
  <si>
    <t>02.10.2020 19:25:19</t>
  </si>
  <si>
    <t>02.10.2020 19:25:20</t>
  </si>
  <si>
    <t>02.10.2020 19:25:22</t>
  </si>
  <si>
    <t>02.10.2020 19:25:24</t>
  </si>
  <si>
    <t>02.10.2020 19:26:02</t>
  </si>
  <si>
    <t>02.10.2020 19:26:04</t>
  </si>
  <si>
    <t>02.10.2020 19:26:05</t>
  </si>
  <si>
    <t>02.10.2020 19:26:07</t>
  </si>
  <si>
    <t>02.10.2020 19:26:10</t>
  </si>
  <si>
    <t>02.10.2020 19:30:25</t>
  </si>
  <si>
    <t>02.10.2020 19:30:26</t>
  </si>
  <si>
    <t>02.10.2020 19:30:28</t>
  </si>
  <si>
    <t>02.10.2020 19:30:29</t>
  </si>
  <si>
    <t>02.10.2020 19:30:31</t>
  </si>
  <si>
    <t>02.10.2020 19:30:32</t>
  </si>
  <si>
    <t>02.10.2020 19:33:19</t>
  </si>
  <si>
    <t>02.10.2020 19:33:20</t>
  </si>
  <si>
    <t>02.10.2020 19:33:22</t>
  </si>
  <si>
    <t>02.10.2020 19:33:23</t>
  </si>
  <si>
    <t>02.10.2020 19:33:26</t>
  </si>
  <si>
    <t>02.10.2020 19:33:28</t>
  </si>
  <si>
    <t>02.10.2020 19:33:29</t>
  </si>
  <si>
    <t>02.10.2020 19:33:31</t>
  </si>
  <si>
    <t>02.10.2020 19:34:34</t>
  </si>
  <si>
    <t>02.10.2020 19:34:37</t>
  </si>
  <si>
    <t>02.10.2020 19:34:38</t>
  </si>
  <si>
    <t>02.10.2020 19:34:43</t>
  </si>
  <si>
    <t>02.10.2020 19:34:44</t>
  </si>
  <si>
    <t>02.10.2020 19:34:49</t>
  </si>
  <si>
    <t>02.10.2020 19:34:50</t>
  </si>
  <si>
    <t>02.10.2020 19:36:09</t>
  </si>
  <si>
    <t>02.10.2020 19:36:10</t>
  </si>
  <si>
    <t>02.10.2020 19:36:11</t>
  </si>
  <si>
    <t>02.10.2020 19:36:13</t>
  </si>
  <si>
    <t>02.10.2020 19:36:14</t>
  </si>
  <si>
    <t>02.10.2020 19:36:58</t>
  </si>
  <si>
    <t>02.10.2020 19:36:59</t>
  </si>
  <si>
    <t>02.10.2020 19:37:01</t>
  </si>
  <si>
    <t>02.10.2020 19:37:02</t>
  </si>
  <si>
    <t>02.10.2020 19:37:04</t>
  </si>
  <si>
    <t>02.10.2020 19:38:20</t>
  </si>
  <si>
    <t>02.10.2020 19:38:22</t>
  </si>
  <si>
    <t>02.10.2020 19:38:23</t>
  </si>
  <si>
    <t>02.10.2020 19:38:25</t>
  </si>
  <si>
    <t>02.10.2020 19:38:43</t>
  </si>
  <si>
    <t>02.10.2020 19:38:44</t>
  </si>
  <si>
    <t>02.10.2020 19:38:46</t>
  </si>
  <si>
    <t>02.10.2020 19:38:47</t>
  </si>
  <si>
    <t>02.10.2020 19:38:49</t>
  </si>
  <si>
    <t>02.10.2020 19:38:50</t>
  </si>
  <si>
    <t>02.10.2020 19:39:04</t>
  </si>
  <si>
    <t>02.10.2020 19:39:07</t>
  </si>
  <si>
    <t>02.10.2020 19:39:09</t>
  </si>
  <si>
    <t>02.10.2020 19:39:14</t>
  </si>
  <si>
    <t>02.10.2020 19:39:16</t>
  </si>
  <si>
    <t>02.10.2020 19:39:21</t>
  </si>
  <si>
    <t>02.10.2020 19:39:22</t>
  </si>
  <si>
    <t>02.10.2020 19:39:23</t>
  </si>
  <si>
    <t>02.10.2020 19:42:43</t>
  </si>
  <si>
    <t>02.10.2020 19:42:44</t>
  </si>
  <si>
    <t>02.10.2020 19:43:12</t>
  </si>
  <si>
    <t>02.10.2020 19:43:13</t>
  </si>
  <si>
    <t>02.10.2020 19:44:26</t>
  </si>
  <si>
    <t>02.10.2020 19:44:29</t>
  </si>
  <si>
    <t>02.10.2020 19:44:31</t>
  </si>
  <si>
    <t>02.10.2020 19:44:32</t>
  </si>
  <si>
    <t>02.10.2020 19:44:34</t>
  </si>
  <si>
    <t>02.10.2020 19:44:35</t>
  </si>
  <si>
    <t>02.10.2020 19:45:08</t>
  </si>
  <si>
    <t>02.10.2020 19:45:10</t>
  </si>
  <si>
    <t>02.10.2020 19:45:12</t>
  </si>
  <si>
    <t>02.10.2020 19:45:13</t>
  </si>
  <si>
    <t>02.10.2020 19:45:15</t>
  </si>
  <si>
    <t>02.10.2020 19:45:16</t>
  </si>
  <si>
    <t>02.10.2020 19:45:17</t>
  </si>
  <si>
    <t>02.10.2020 19:45:19</t>
  </si>
  <si>
    <t>02.10.2020 19:45:20</t>
  </si>
  <si>
    <t>02.10.2020 19:45:22</t>
  </si>
  <si>
    <t>02.10.2020 19:45:23</t>
  </si>
  <si>
    <t>02.10.2020 19:45:25</t>
  </si>
  <si>
    <t>02.10.2020 19:45:58</t>
  </si>
  <si>
    <t>02.10.2020 19:45:59</t>
  </si>
  <si>
    <t>02.10.2020 19:46:01</t>
  </si>
  <si>
    <t>02.10.2020 19:46:02</t>
  </si>
  <si>
    <t>02.10.2020 19:46:04</t>
  </si>
  <si>
    <t>02.10.2020 19:47:08</t>
  </si>
  <si>
    <t>02.10.2020 19:47:10</t>
  </si>
  <si>
    <t>02.10.2020 19:47:11</t>
  </si>
  <si>
    <t>02.10.2020 19:47:13</t>
  </si>
  <si>
    <t>02.10.2020 19:47:16</t>
  </si>
  <si>
    <t>02.10.2020 19:47:37</t>
  </si>
  <si>
    <t>02.10.2020 19:47:38</t>
  </si>
  <si>
    <t>02.10.2020 19:47:40</t>
  </si>
  <si>
    <t>02.10.2020 19:47:41</t>
  </si>
  <si>
    <t>02.10.2020 19:47:43</t>
  </si>
  <si>
    <t>02.10.2020 19:47:44</t>
  </si>
  <si>
    <t>02.10.2020 19:47:46</t>
  </si>
  <si>
    <t>02.10.2020 19:47:47</t>
  </si>
  <si>
    <t>02.10.2020 19:47:49</t>
  </si>
  <si>
    <t>02.10.2020 19:49:01</t>
  </si>
  <si>
    <t>02.10.2020 19:49:02</t>
  </si>
  <si>
    <t>02.10.2020 19:49:04</t>
  </si>
  <si>
    <t>02.10.2020 19:49:05</t>
  </si>
  <si>
    <t>02.10.2020 19:55:07</t>
  </si>
  <si>
    <t>02.10.2020 19:55:08</t>
  </si>
  <si>
    <t>02.10.2020 19:55:10</t>
  </si>
  <si>
    <t>02.10.2020 19:55:11</t>
  </si>
  <si>
    <t>02.10.2020 19:55:23</t>
  </si>
  <si>
    <t>02.10.2020 19:55:25</t>
  </si>
  <si>
    <t>02.10.2020 19:55:37</t>
  </si>
  <si>
    <t>02.10.2020 19:55:38</t>
  </si>
  <si>
    <t>02.10.2020 19:55:40</t>
  </si>
  <si>
    <t>02.10.2020 19:55:41</t>
  </si>
  <si>
    <t>02.10.2020 19:55:43</t>
  </si>
  <si>
    <t>02.10.2020 19:55:44</t>
  </si>
  <si>
    <t>02.10.2020 19:57:37</t>
  </si>
  <si>
    <t>02.10.2020 19:57:38</t>
  </si>
  <si>
    <t>02.10.2020 19:57:40</t>
  </si>
  <si>
    <t>02.10.2020 19:57:41</t>
  </si>
  <si>
    <t>02.10.2020 19:57:43</t>
  </si>
  <si>
    <t>02.10.2020 19:57:55</t>
  </si>
  <si>
    <t>02.10.2020 19:57:56</t>
  </si>
  <si>
    <t>02.10.2020 19:57:58</t>
  </si>
  <si>
    <t>02.10.2020 19:57:59</t>
  </si>
  <si>
    <t>02.10.2020 19:58:01</t>
  </si>
  <si>
    <t>02.10.2020 20:00:41</t>
  </si>
  <si>
    <t>02.10.2020 20:00:43</t>
  </si>
  <si>
    <t>02.10.2020 20:00:44</t>
  </si>
  <si>
    <t>02.10.2020 20:04:19</t>
  </si>
  <si>
    <t>02.10.2020 20:04:22</t>
  </si>
  <si>
    <t>02.10.2020 20:04:23</t>
  </si>
  <si>
    <t>02.10.2020 20:04:25</t>
  </si>
  <si>
    <t>02.10.2020 20:04:53</t>
  </si>
  <si>
    <t>02.10.2020 20:04:55</t>
  </si>
  <si>
    <t>02.10.2020 20:04:56</t>
  </si>
  <si>
    <t>02.10.2020 20:04:58</t>
  </si>
  <si>
    <t>02.10.2020 20:05:01</t>
  </si>
  <si>
    <t>02.10.2020 20:05:02</t>
  </si>
  <si>
    <t>02.10.2020 20:05:04</t>
  </si>
  <si>
    <t>02.10.2020 20:06:04</t>
  </si>
  <si>
    <t>02.10.2020 20:06:05</t>
  </si>
  <si>
    <t>02.10.2020 20:06:07</t>
  </si>
  <si>
    <t>02.10.2020 20:06:08</t>
  </si>
  <si>
    <t>02.10.2020 20:06:10</t>
  </si>
  <si>
    <t>02.10.2020 20:07:11</t>
  </si>
  <si>
    <t>02.10.2020 20:07:13</t>
  </si>
  <si>
    <t>02.10.2020 20:07:14</t>
  </si>
  <si>
    <t>02.10.2020 20:07:16</t>
  </si>
  <si>
    <t>02.10.2020 20:07:25</t>
  </si>
  <si>
    <t>02.10.2020 20:07:26</t>
  </si>
  <si>
    <t>02.10.2020 20:07:28</t>
  </si>
  <si>
    <t>02.10.2020 20:07:29</t>
  </si>
  <si>
    <t>02.10.2020 20:07:31</t>
  </si>
  <si>
    <t>02.10.2020 20:09:11</t>
  </si>
  <si>
    <t>02.10.2020 20:09:13</t>
  </si>
  <si>
    <t>02.10.2020 20:09:14</t>
  </si>
  <si>
    <t>02.10.2020 20:09:16</t>
  </si>
  <si>
    <t>02.10.2020 20:09:29</t>
  </si>
  <si>
    <t>02.10.2020 20:09:31</t>
  </si>
  <si>
    <t>02.10.2020 20:09:32</t>
  </si>
  <si>
    <t>02.10.2020 20:10:16</t>
  </si>
  <si>
    <t>02.10.2020 20:10:17</t>
  </si>
  <si>
    <t>02.10.2020 20:10:19</t>
  </si>
  <si>
    <t>02.10.2020 20:10:20</t>
  </si>
  <si>
    <t>02.10.2020 20:10:22</t>
  </si>
  <si>
    <t>02.10.2020 20:11:14</t>
  </si>
  <si>
    <t>02.10.2020 20:11:44</t>
  </si>
  <si>
    <t>02.10.2020 20:11:46</t>
  </si>
  <si>
    <t>02.10.2020 20:11:47</t>
  </si>
  <si>
    <t>02.10.2020 20:11:49</t>
  </si>
  <si>
    <t>02.10.2020 20:11:50</t>
  </si>
  <si>
    <t>02.10.2020 20:11:53</t>
  </si>
  <si>
    <t>02.10.2020 20:14:31</t>
  </si>
  <si>
    <t>02.10.2020 20:14:32</t>
  </si>
  <si>
    <t>02.10.2020 20:14:34</t>
  </si>
  <si>
    <t>02.10.2020 20:14:35</t>
  </si>
  <si>
    <t>02.10.2020 20:16:22</t>
  </si>
  <si>
    <t>02.10.2020 20:16:23</t>
  </si>
  <si>
    <t>02.10.2020 20:16:25</t>
  </si>
  <si>
    <t>02.10.2020 20:16:26</t>
  </si>
  <si>
    <t>02.10.2020 20:16:28</t>
  </si>
  <si>
    <t>02.10.2020 20:16:29</t>
  </si>
  <si>
    <t>02.10.2020 20:16:56</t>
  </si>
  <si>
    <t>02.10.2020 20:16:59</t>
  </si>
  <si>
    <t>02.10.2020 20:17:01</t>
  </si>
  <si>
    <t>02.10.2020 20:17:02</t>
  </si>
  <si>
    <t>02.10.2020 20:17:04</t>
  </si>
  <si>
    <t>02.10.2020 20:17:05</t>
  </si>
  <si>
    <t>02.10.2020 20:17:47</t>
  </si>
  <si>
    <t>02.10.2020 20:17:49</t>
  </si>
  <si>
    <t>02.10.2020 20:17:50</t>
  </si>
  <si>
    <t>02.10.2020 20:17:52</t>
  </si>
  <si>
    <t>02.10.2020 20:17:53</t>
  </si>
  <si>
    <t>02.10.2020 20:17:55</t>
  </si>
  <si>
    <t>02.10.2020 20:18:38</t>
  </si>
  <si>
    <t>02.10.2020 20:18:40</t>
  </si>
  <si>
    <t>02.10.2020 20:18:41</t>
  </si>
  <si>
    <t>02.10.2020 20:18:43</t>
  </si>
  <si>
    <t>02.10.2020 20:18:44</t>
  </si>
  <si>
    <t>02.10.2020 20:18:46</t>
  </si>
  <si>
    <t>02.10.2020 20:18:47</t>
  </si>
  <si>
    <t>02.10.2020 20:18:49</t>
  </si>
  <si>
    <t>02.10.2020 20:18:52</t>
  </si>
  <si>
    <t>02.10.2020 20:19:55</t>
  </si>
  <si>
    <t>02.10.2020 20:19:56</t>
  </si>
  <si>
    <t>02.10.2020 20:19:58</t>
  </si>
  <si>
    <t>02.10.2020 20:19:59</t>
  </si>
  <si>
    <t>02.10.2020 20:20:01</t>
  </si>
  <si>
    <t>02.10.2020 20:20:02</t>
  </si>
  <si>
    <t>02.10.2020 20:20:04</t>
  </si>
  <si>
    <t>02.10.2020 20:21:10</t>
  </si>
  <si>
    <t>02.10.2020 20:21:11</t>
  </si>
  <si>
    <t>02.10.2020 20:21:13</t>
  </si>
  <si>
    <t>02.10.2020 20:23:41</t>
  </si>
  <si>
    <t>02.10.2020 20:23:43</t>
  </si>
  <si>
    <t>02.10.2020 20:23:44</t>
  </si>
  <si>
    <t>02.10.2020 20:23:46</t>
  </si>
  <si>
    <t>02.10.2020 20:23:47</t>
  </si>
  <si>
    <t>02.10.2020 20:24:10</t>
  </si>
  <si>
    <t>02.10.2020 20:24:11</t>
  </si>
  <si>
    <t>02.10.2020 20:24:13</t>
  </si>
  <si>
    <t>02.10.2020 20:24:14</t>
  </si>
  <si>
    <t>02.10.2020 20:24:16</t>
  </si>
  <si>
    <t>02.10.2020 20:24:17</t>
  </si>
  <si>
    <t>02.10.2020 20:25:43</t>
  </si>
  <si>
    <t>02.10.2020 20:25:44</t>
  </si>
  <si>
    <t>02.10.2020 20:25:46</t>
  </si>
  <si>
    <t>02.10.2020 20:25:47</t>
  </si>
  <si>
    <t>02.10.2020 20:25:49</t>
  </si>
  <si>
    <t>02.10.2020 20:26:10</t>
  </si>
  <si>
    <t>02.10.2020 20:26:11</t>
  </si>
  <si>
    <t>02.10.2020 20:26:13</t>
  </si>
  <si>
    <t>02.10.2020 20:26:14</t>
  </si>
  <si>
    <t>02.10.2020 20:26:16</t>
  </si>
  <si>
    <t>02.10.2020 20:26:53</t>
  </si>
  <si>
    <t>02.10.2020 20:26:55</t>
  </si>
  <si>
    <t>02.10.2020 20:26:56</t>
  </si>
  <si>
    <t>02.10.2020 20:26:58</t>
  </si>
  <si>
    <t>02.10.2020 20:26:59</t>
  </si>
  <si>
    <t>02.10.2020 20:27:26</t>
  </si>
  <si>
    <t>02.10.2020 20:27:28</t>
  </si>
  <si>
    <t>02.10.2020 20:27:29</t>
  </si>
  <si>
    <t>02.10.2020 20:27:31</t>
  </si>
  <si>
    <t>02.10.2020 20:27:32</t>
  </si>
  <si>
    <t>02.10.2020 20:27:35</t>
  </si>
  <si>
    <t>02.10.2020 20:27:37</t>
  </si>
  <si>
    <t>02.10.2020 20:27:38</t>
  </si>
  <si>
    <t>02.10.2020 20:27:41</t>
  </si>
  <si>
    <t>02.10.2020 20:27:43</t>
  </si>
  <si>
    <t>02.10.2020 20:27:44</t>
  </si>
  <si>
    <t>02.10.2020 20:31:44</t>
  </si>
  <si>
    <t>02.10.2020 20:31:46</t>
  </si>
  <si>
    <t>02.10.2020 20:31:47</t>
  </si>
  <si>
    <t>02.10.2020 20:31:49</t>
  </si>
  <si>
    <t>02.10.2020 20:31:50</t>
  </si>
  <si>
    <t>02.10.2020 20:31:52</t>
  </si>
  <si>
    <t>02.10.2020 20:33:20</t>
  </si>
  <si>
    <t>02.10.2020 20:33:22</t>
  </si>
  <si>
    <t>02.10.2020 20:33:23</t>
  </si>
  <si>
    <t>02.10.2020 20:33:25</t>
  </si>
  <si>
    <t>02.10.2020 20:33:26</t>
  </si>
  <si>
    <t>02.10.2020 20:33:28</t>
  </si>
  <si>
    <t>02.10.2020 20:33:29</t>
  </si>
  <si>
    <t>02.10.2020 20:36:11</t>
  </si>
  <si>
    <t>02.10.2020 20:36:13</t>
  </si>
  <si>
    <t>02.10.2020 20:36:14</t>
  </si>
  <si>
    <t>02.10.2020 20:36:16</t>
  </si>
  <si>
    <t>02.10.2020 20:36:17</t>
  </si>
  <si>
    <t>02.10.2020 20:38:55</t>
  </si>
  <si>
    <t>02.10.2020 20:38:56</t>
  </si>
  <si>
    <t>02.10.2020 20:38:58</t>
  </si>
  <si>
    <t>02.10.2020 20:38:59</t>
  </si>
  <si>
    <t>02.10.2020 20:39:01</t>
  </si>
  <si>
    <t>02.10.2020 20:39:08</t>
  </si>
  <si>
    <t>02.10.2020 20:39:10</t>
  </si>
  <si>
    <t>02.10.2020 20:39:11</t>
  </si>
  <si>
    <t>02.10.2020 20:39:13</t>
  </si>
  <si>
    <t>02.10.2020 20:39:14</t>
  </si>
  <si>
    <t>02.10.2020 20:39:16</t>
  </si>
  <si>
    <t>02.10.2020 20:39:17</t>
  </si>
  <si>
    <t>02.10.2020 20:40:47</t>
  </si>
  <si>
    <t>02.10.2020 20:40:49</t>
  </si>
  <si>
    <t>02.10.2020 20:40:50</t>
  </si>
  <si>
    <t>02.10.2020 20:40:52</t>
  </si>
  <si>
    <t>02.10.2020 20:42:44</t>
  </si>
  <si>
    <t>02.10.2020 20:42:46</t>
  </si>
  <si>
    <t>02.10.2020 20:42:47</t>
  </si>
  <si>
    <t>02.10.2020 20:42:49</t>
  </si>
  <si>
    <t>02.10.2020 20:42:50</t>
  </si>
  <si>
    <t>02.10.2020 20:42:52</t>
  </si>
  <si>
    <t>02.10.2020 20:43:14</t>
  </si>
  <si>
    <t>02.10.2020 20:43:16</t>
  </si>
  <si>
    <t>02.10.2020 20:43:17</t>
  </si>
  <si>
    <t>02.10.2020 20:43:26</t>
  </si>
  <si>
    <t>02.10.2020 20:43:28</t>
  </si>
  <si>
    <t>02.10.2020 20:43:29</t>
  </si>
  <si>
    <t>02.10.2020 20:44:49</t>
  </si>
  <si>
    <t>02.10.2020 20:44:50</t>
  </si>
  <si>
    <t>02.10.2020 20:44:52</t>
  </si>
  <si>
    <t>02.10.2020 20:44:53</t>
  </si>
  <si>
    <t>02.10.2020 20:45:08</t>
  </si>
  <si>
    <t>02.10.2020 20:45:10</t>
  </si>
  <si>
    <t>02.10.2020 20:45:11</t>
  </si>
  <si>
    <t>02.10.2020 20:45:13</t>
  </si>
  <si>
    <t>02.10.2020 20:45:34</t>
  </si>
  <si>
    <t>02.10.2020 20:45:35</t>
  </si>
  <si>
    <t>02.10.2020 20:45:37</t>
  </si>
  <si>
    <t>02.10.2020 20:45:38</t>
  </si>
  <si>
    <t>02.10.2020 20:45:40</t>
  </si>
  <si>
    <t>02.10.2020 20:46:22</t>
  </si>
  <si>
    <t>02.10.2020 20:46:23</t>
  </si>
  <si>
    <t>02.10.2020 20:46:26</t>
  </si>
  <si>
    <t>02.10.2020 20:46:28</t>
  </si>
  <si>
    <t>02.10.2020 20:46:29</t>
  </si>
  <si>
    <t>02.10.2020 20:46:31</t>
  </si>
  <si>
    <t>02.10.2020 20:46:32</t>
  </si>
  <si>
    <t>02.10.2020 20:46:34</t>
  </si>
  <si>
    <t>02.10.2020 20:46:35</t>
  </si>
  <si>
    <t>02.10.2020 20:46:50</t>
  </si>
  <si>
    <t>02.10.2020 20:46:52</t>
  </si>
  <si>
    <t>02.10.2020 20:46:53</t>
  </si>
  <si>
    <t>02.10.2020 20:46:55</t>
  </si>
  <si>
    <t>02.10.2020 20:46:56</t>
  </si>
  <si>
    <t>02.10.2020 20:46:58</t>
  </si>
  <si>
    <t>02.10.2020 20:47:25</t>
  </si>
  <si>
    <t>02.10.2020 20:47:26</t>
  </si>
  <si>
    <t>02.10.2020 20:47:28</t>
  </si>
  <si>
    <t>02.10.2020 20:47:29</t>
  </si>
  <si>
    <t>02.10.2020 20:47:31</t>
  </si>
  <si>
    <t>02.10.2020 20:47:32</t>
  </si>
  <si>
    <t>02.10.2020 20:47:34</t>
  </si>
  <si>
    <t>02.10.2020 20:47:35</t>
  </si>
  <si>
    <t>02.10.2020 20:47:37</t>
  </si>
  <si>
    <t>02.10.2020 20:47:38</t>
  </si>
  <si>
    <t>02.10.2020 20:50:22</t>
  </si>
  <si>
    <t>02.10.2020 20:50:23</t>
  </si>
  <si>
    <t>02.10.2020 20:50:25</t>
  </si>
  <si>
    <t>02.10.2020 20:50:26</t>
  </si>
  <si>
    <t>02.10.2020 20:50:28</t>
  </si>
  <si>
    <t>02.10.2020 20:50:29</t>
  </si>
  <si>
    <t>02.10.2020 20:50:44</t>
  </si>
  <si>
    <t>02.10.2020 20:50:45</t>
  </si>
  <si>
    <t>02.10.2020 20:50:47</t>
  </si>
  <si>
    <t>02.10.2020 20:50:48</t>
  </si>
  <si>
    <t>02.10.2020 20:50:50</t>
  </si>
  <si>
    <t>02.10.2020 20:50:51</t>
  </si>
  <si>
    <t>02.10.2020 20:50:53</t>
  </si>
  <si>
    <t>02.10.2020 20:51:18</t>
  </si>
  <si>
    <t>02.10.2020 20:51:20</t>
  </si>
  <si>
    <t>02.10.2020 20:51:21</t>
  </si>
  <si>
    <t>02.10.2020 20:51:23</t>
  </si>
  <si>
    <t>02.10.2020 20:51:24</t>
  </si>
  <si>
    <t>02.10.2020 20:51:26</t>
  </si>
  <si>
    <t>02.10.2020 20:51:35</t>
  </si>
  <si>
    <t>02.10.2020 20:51:37</t>
  </si>
  <si>
    <t>02.10.2020 20:51:38</t>
  </si>
  <si>
    <t>02.10.2020 20:51:39</t>
  </si>
  <si>
    <t>02.10.2020 20:51:41</t>
  </si>
  <si>
    <t>02.10.2020 20:52:05</t>
  </si>
  <si>
    <t>02.10.2020 20:52:06</t>
  </si>
  <si>
    <t>02.10.2020 20:52:08</t>
  </si>
  <si>
    <t>02.10.2020 20:52:26</t>
  </si>
  <si>
    <t>02.10.2020 20:52:27</t>
  </si>
  <si>
    <t>02.10.2020 20:52:29</t>
  </si>
  <si>
    <t>02.10.2020 20:53:09</t>
  </si>
  <si>
    <t>02.10.2020 20:53:11</t>
  </si>
  <si>
    <t>02.10.2020 20:53:12</t>
  </si>
  <si>
    <t>02.10.2020 20:53:14</t>
  </si>
  <si>
    <t>02.10.2020 20:53:15</t>
  </si>
  <si>
    <t>02.10.2020 20:54:18</t>
  </si>
  <si>
    <t>02.10.2020 20:54:20</t>
  </si>
  <si>
    <t>02.10.2020 20:54:21</t>
  </si>
  <si>
    <t>02.10.2020 20:54:23</t>
  </si>
  <si>
    <t>02.10.2020 20:54:28</t>
  </si>
  <si>
    <t>02.10.2020 20:54:29</t>
  </si>
  <si>
    <t>02.10.2020 20:54:30</t>
  </si>
  <si>
    <t>02.10.2020 20:54:32</t>
  </si>
  <si>
    <t>02.10.2020 20:54:33</t>
  </si>
  <si>
    <t>02.10.2020 20:55:36</t>
  </si>
  <si>
    <t>02.10.2020 20:55:38</t>
  </si>
  <si>
    <t>02.10.2020 20:55:41</t>
  </si>
  <si>
    <t>02.10.2020 20:55:42</t>
  </si>
  <si>
    <t>02.10.2020 20:55:44</t>
  </si>
  <si>
    <t>02.10.2020 21:00:36</t>
  </si>
  <si>
    <t>02.10.2020 21:00:38</t>
  </si>
  <si>
    <t>02.10.2020 21:00:39</t>
  </si>
  <si>
    <t>02.10.2020 21:00:41</t>
  </si>
  <si>
    <t>02.10.2020 21:00:49</t>
  </si>
  <si>
    <t>02.10.2020 21:00:50</t>
  </si>
  <si>
    <t>02.10.2020 21:00:51</t>
  </si>
  <si>
    <t>02.10.2020 21:00:53</t>
  </si>
  <si>
    <t>02.10.2020 21:01:17</t>
  </si>
  <si>
    <t>02.10.2020 21:01:18</t>
  </si>
  <si>
    <t>02.10.2020 21:01:20</t>
  </si>
  <si>
    <t>02.10.2020 21:01:21</t>
  </si>
  <si>
    <t>02.10.2020 21:01:23</t>
  </si>
  <si>
    <t>02.10.2020 21:01:24</t>
  </si>
  <si>
    <t>02.10.2020 21:01:28</t>
  </si>
  <si>
    <t>02.10.2020 21:03:32</t>
  </si>
  <si>
    <t>02.10.2020 21:03:33</t>
  </si>
  <si>
    <t>02.10.2020 21:03:35</t>
  </si>
  <si>
    <t>02.10.2020 21:03:36</t>
  </si>
  <si>
    <t>02.10.2020 21:03:38</t>
  </si>
  <si>
    <t>02.10.2020 21:03:39</t>
  </si>
  <si>
    <t>02.10.2020 21:03:41</t>
  </si>
  <si>
    <t>02.10.2020 21:04:38</t>
  </si>
  <si>
    <t>02.10.2020 21:04:39</t>
  </si>
  <si>
    <t>02.10.2020 21:04:41</t>
  </si>
  <si>
    <t>02.10.2020 21:04:43</t>
  </si>
  <si>
    <t>02.10.2020 21:05:11</t>
  </si>
  <si>
    <t>02.10.2020 21:05:12</t>
  </si>
  <si>
    <t>02.10.2020 21:05:14</t>
  </si>
  <si>
    <t>02.10.2020 21:05:15</t>
  </si>
  <si>
    <t>02.10.2020 21:05:24</t>
  </si>
  <si>
    <t>02.10.2020 21:05:26</t>
  </si>
  <si>
    <t>02.10.2020 21:05:27</t>
  </si>
  <si>
    <t>02.10.2020 21:05:29</t>
  </si>
  <si>
    <t>02.10.2020 21:06:05</t>
  </si>
  <si>
    <t>02.10.2020 21:06:06</t>
  </si>
  <si>
    <t>02.10.2020 21:06:08</t>
  </si>
  <si>
    <t>02.10.2020 21:06:10</t>
  </si>
  <si>
    <t>02.10.2020 21:06:11</t>
  </si>
  <si>
    <t>02.10.2020 21:06:47</t>
  </si>
  <si>
    <t>02.10.2020 21:06:48</t>
  </si>
  <si>
    <t>02.10.2020 21:06:50</t>
  </si>
  <si>
    <t>02.10.2020 21:06:53</t>
  </si>
  <si>
    <t>02.10.2020 21:07:29</t>
  </si>
  <si>
    <t>02.10.2020 21:07:30</t>
  </si>
  <si>
    <t>02.10.2020 21:07:32</t>
  </si>
  <si>
    <t>02.10.2020 21:07:38</t>
  </si>
  <si>
    <t>02.10.2020 21:07:41</t>
  </si>
  <si>
    <t>02.10.2020 21:07:45</t>
  </si>
  <si>
    <t>02.10.2020 21:07:47</t>
  </si>
  <si>
    <t>02.10.2020 21:07:48</t>
  </si>
  <si>
    <t>02.10.2020 21:07:50</t>
  </si>
  <si>
    <t>02.10.2020 21:08:17</t>
  </si>
  <si>
    <t>02.10.2020 21:08:20</t>
  </si>
  <si>
    <t>02.10.2020 21:08:22</t>
  </si>
  <si>
    <t>02.10.2020 21:08:23</t>
  </si>
  <si>
    <t>02.10.2020 21:09:42</t>
  </si>
  <si>
    <t>02.10.2020 21:09:44</t>
  </si>
  <si>
    <t>02.10.2020 21:09:45</t>
  </si>
  <si>
    <t>02.10.2020 21:11:09</t>
  </si>
  <si>
    <t>02.10.2020 21:11:11</t>
  </si>
  <si>
    <t>02.10.2020 21:11:12</t>
  </si>
  <si>
    <t>02.10.2020 21:11:14</t>
  </si>
  <si>
    <t>02.10.2020 21:11:15</t>
  </si>
  <si>
    <t>02.10.2020 21:11:17</t>
  </si>
  <si>
    <t>02.10.2020 21:11:18</t>
  </si>
  <si>
    <t>02.10.2020 21:12:35</t>
  </si>
  <si>
    <t>02.10.2020 21:12:36</t>
  </si>
  <si>
    <t>02.10.2020 21:12:38</t>
  </si>
  <si>
    <t>02.10.2020 21:12:39</t>
  </si>
  <si>
    <t>02.10.2020 21:12:41</t>
  </si>
  <si>
    <t>02.10.2020 21:12:42</t>
  </si>
  <si>
    <t>02.10.2020 21:13:42</t>
  </si>
  <si>
    <t>02.10.2020 21:13:44</t>
  </si>
  <si>
    <t>02.10.2020 21:13:45</t>
  </si>
  <si>
    <t>02.10.2020 21:13:48</t>
  </si>
  <si>
    <t>02.10.2020 21:17:17</t>
  </si>
  <si>
    <t>02.10.2020 21:17:18</t>
  </si>
  <si>
    <t>02.10.2020 21:17:20</t>
  </si>
  <si>
    <t>02.10.2020 21:17:23</t>
  </si>
  <si>
    <t>02.10.2020 21:18:05</t>
  </si>
  <si>
    <t>02.10.2020 21:18:06</t>
  </si>
  <si>
    <t>02.10.2020 21:18:08</t>
  </si>
  <si>
    <t>02.10.2020 21:18:09</t>
  </si>
  <si>
    <t>02.10.2020 21:18:13</t>
  </si>
  <si>
    <t>02.10.2020 21:20:11</t>
  </si>
  <si>
    <t>02.10.2020 21:20:13</t>
  </si>
  <si>
    <t>02.10.2020 21:20:14</t>
  </si>
  <si>
    <t>02.10.2020 21:20:15</t>
  </si>
  <si>
    <t>02.10.2020 21:20:17</t>
  </si>
  <si>
    <t>02.10.2020 21:21:39</t>
  </si>
  <si>
    <t>02.10.2020 21:21:41</t>
  </si>
  <si>
    <t>02.10.2020 21:21:42</t>
  </si>
  <si>
    <t>02.10.2020 21:21:44</t>
  </si>
  <si>
    <t>02.10.2020 21:21:45</t>
  </si>
  <si>
    <t>02.10.2020 21:21:49</t>
  </si>
  <si>
    <t>02.10.2020 21:21:50</t>
  </si>
  <si>
    <t>02.10.2020 21:21:52</t>
  </si>
  <si>
    <t>02.10.2020 21:21:53</t>
  </si>
  <si>
    <t>02.10.2020 21:21:56</t>
  </si>
  <si>
    <t>02.10.2020 21:21:59</t>
  </si>
  <si>
    <t>02.10.2020 21:22:01</t>
  </si>
  <si>
    <t>02.10.2020 21:23:11</t>
  </si>
  <si>
    <t>02.10.2020 21:23:12</t>
  </si>
  <si>
    <t>02.10.2020 21:23:14</t>
  </si>
  <si>
    <t>02.10.2020 21:23:16</t>
  </si>
  <si>
    <t>02.10.2020 21:23:21</t>
  </si>
  <si>
    <t>02.10.2020 21:23:23</t>
  </si>
  <si>
    <t>02.10.2020 21:23:24</t>
  </si>
  <si>
    <t>02.10.2020 21:23:26</t>
  </si>
  <si>
    <t>02.10.2020 21:23:27</t>
  </si>
  <si>
    <t>02.10.2020 21:25:08</t>
  </si>
  <si>
    <t>02.10.2020 21:25:10</t>
  </si>
  <si>
    <t>02.10.2020 21:25:11</t>
  </si>
  <si>
    <t>02.10.2020 21:25:12</t>
  </si>
  <si>
    <t>02.10.2020 21:25:14</t>
  </si>
  <si>
    <t>02.10.2020 21:27:29</t>
  </si>
  <si>
    <t>02.10.2020 21:27:30</t>
  </si>
  <si>
    <t>02.10.2020 21:27:32</t>
  </si>
  <si>
    <t>02.10.2020 21:28:03</t>
  </si>
  <si>
    <t>02.10.2020 21:28:05</t>
  </si>
  <si>
    <t>02.10.2020 21:28:06</t>
  </si>
  <si>
    <t>02.10.2020 21:28:08</t>
  </si>
  <si>
    <t>02.10.2020 21:28:09</t>
  </si>
  <si>
    <t>02.10.2020 21:28:35</t>
  </si>
  <si>
    <t>02.10.2020 21:28:36</t>
  </si>
  <si>
    <t>02.10.2020 21:28:38</t>
  </si>
  <si>
    <t>02.10.2020 21:28:40</t>
  </si>
  <si>
    <t>02.10.2020 21:28:41</t>
  </si>
  <si>
    <t>02.10.2020 21:29:18</t>
  </si>
  <si>
    <t>02.10.2020 21:29:20</t>
  </si>
  <si>
    <t>02.10.2020 21:29:21</t>
  </si>
  <si>
    <t>02.10.2020 21:29:23</t>
  </si>
  <si>
    <t>02.10.2020 21:30:11</t>
  </si>
  <si>
    <t>02.10.2020 21:30:13</t>
  </si>
  <si>
    <t>02.10.2020 21:30:14</t>
  </si>
  <si>
    <t>02.10.2020 21:30:15</t>
  </si>
  <si>
    <t>02.10.2020 21:30:17</t>
  </si>
  <si>
    <t>02.10.2020 21:30:18</t>
  </si>
  <si>
    <t>02.10.2020 21:30:20</t>
  </si>
  <si>
    <t>02.10.2020 21:30:21</t>
  </si>
  <si>
    <t>02.10.2020 21:30:23</t>
  </si>
  <si>
    <t>02.10.2020 21:30:41</t>
  </si>
  <si>
    <t>02.10.2020 21:30:42</t>
  </si>
  <si>
    <t>02.10.2020 21:30:44</t>
  </si>
  <si>
    <t>02.10.2020 21:30:45</t>
  </si>
  <si>
    <t>02.10.2020 21:30:47</t>
  </si>
  <si>
    <t>02.10.2020 21:30:48</t>
  </si>
  <si>
    <t>02.10.2020 21:30:50</t>
  </si>
  <si>
    <t>02.10.2020 21:30:51</t>
  </si>
  <si>
    <t>02.10.2020 21:31:20</t>
  </si>
  <si>
    <t>02.10.2020 21:31:21</t>
  </si>
  <si>
    <t>02.10.2020 21:31:23</t>
  </si>
  <si>
    <t>02.10.2020 21:31:24</t>
  </si>
  <si>
    <t>02.10.2020 21:31:26</t>
  </si>
  <si>
    <t>02.10.2020 21:32:21</t>
  </si>
  <si>
    <t>02.10.2020 21:32:23</t>
  </si>
  <si>
    <t>02.10.2020 21:32:24</t>
  </si>
  <si>
    <t>02.10.2020 21:32:26</t>
  </si>
  <si>
    <t>02.10.2020 21:32:27</t>
  </si>
  <si>
    <t>02.10.2020 21:32:38</t>
  </si>
  <si>
    <t>02.10.2020 21:32:39</t>
  </si>
  <si>
    <t>02.10.2020 21:32:41</t>
  </si>
  <si>
    <t>02.10.2020 21:34:47</t>
  </si>
  <si>
    <t>02.10.2020 21:34:49</t>
  </si>
  <si>
    <t>02.10.2020 21:34:51</t>
  </si>
  <si>
    <t>02.10.2020 21:34:53</t>
  </si>
  <si>
    <t>02.10.2020 21:35:16</t>
  </si>
  <si>
    <t>02.10.2020 21:35:17</t>
  </si>
  <si>
    <t>02.10.2020 21:35:18</t>
  </si>
  <si>
    <t>02.10.2020 21:35:20</t>
  </si>
  <si>
    <t>02.10.2020 21:35:21</t>
  </si>
  <si>
    <t>02.10.2020 21:38:14</t>
  </si>
  <si>
    <t>02.10.2020 21:38:15</t>
  </si>
  <si>
    <t>02.10.2020 21:38:17</t>
  </si>
  <si>
    <t>02.10.2020 21:38:18</t>
  </si>
  <si>
    <t>02.10.2020 21:38:20</t>
  </si>
  <si>
    <t>02.10.2020 21:38:21</t>
  </si>
  <si>
    <t>02.10.2020 21:38:23</t>
  </si>
  <si>
    <t>02.10.2020 21:38:24</t>
  </si>
  <si>
    <t>02.10.2020 21:38:26</t>
  </si>
  <si>
    <t>02.10.2020 21:38:28</t>
  </si>
  <si>
    <t>02.10.2020 21:40:38</t>
  </si>
  <si>
    <t>02.10.2020 21:40:39</t>
  </si>
  <si>
    <t>02.10.2020 21:40:41</t>
  </si>
  <si>
    <t>02.10.2020 21:40:42</t>
  </si>
  <si>
    <t>02.10.2020 21:40:45</t>
  </si>
  <si>
    <t>02.10.2020 21:40:47</t>
  </si>
  <si>
    <t>02.10.2020 21:40:49</t>
  </si>
  <si>
    <t>02.10.2020 21:40:50</t>
  </si>
  <si>
    <t>02.10.2020 21:40:51</t>
  </si>
  <si>
    <t>02.10.2020 21:43:16</t>
  </si>
  <si>
    <t>02.10.2020 21:43:17</t>
  </si>
  <si>
    <t>02.10.2020 21:43:19</t>
  </si>
  <si>
    <t>02.10.2020 21:43:20</t>
  </si>
  <si>
    <t>02.10.2020 21:47:13</t>
  </si>
  <si>
    <t>02.10.2020 21:47:16</t>
  </si>
  <si>
    <t>02.10.2020 21:47:17</t>
  </si>
  <si>
    <t>02.10.2020 21:47:19</t>
  </si>
  <si>
    <t>02.10.2020 21:47:20</t>
  </si>
  <si>
    <t>02.10.2020 21:47:21</t>
  </si>
  <si>
    <t>02.10.2020 21:47:23</t>
  </si>
  <si>
    <t>02.10.2020 21:49:40</t>
  </si>
  <si>
    <t>02.10.2020 21:51:21</t>
  </si>
  <si>
    <t>02.10.2020 21:51:23</t>
  </si>
  <si>
    <t>02.10.2020 21:51:24</t>
  </si>
  <si>
    <t>02.10.2020 21:51:35</t>
  </si>
  <si>
    <t>02.10.2020 21:51:36</t>
  </si>
  <si>
    <t>02.10.2020 21:51:38</t>
  </si>
  <si>
    <t>02.10.2020 21:51:39</t>
  </si>
  <si>
    <t>02.10.2020 21:51:56</t>
  </si>
  <si>
    <t>02.10.2020 21:51:57</t>
  </si>
  <si>
    <t>02.10.2020 21:51:59</t>
  </si>
  <si>
    <t>02.10.2020 21:52:00</t>
  </si>
  <si>
    <t>02.10.2020 21:52:02</t>
  </si>
  <si>
    <t>02.10.2020 21:53:29</t>
  </si>
  <si>
    <t>02.10.2020 21:53:30</t>
  </si>
  <si>
    <t>02.10.2020 21:53:32</t>
  </si>
  <si>
    <t>02.10.2020 21:53:33</t>
  </si>
  <si>
    <t>02.10.2020 21:53:36</t>
  </si>
  <si>
    <t>02.10.2020 21:53:38</t>
  </si>
  <si>
    <t>02.10.2020 21:53:39</t>
  </si>
  <si>
    <t>02.10.2020 21:53:41</t>
  </si>
  <si>
    <t>02.10.2020 21:53:42</t>
  </si>
  <si>
    <t>02.10.2020 21:53:44</t>
  </si>
  <si>
    <t>02.10.2020 21:53:45</t>
  </si>
  <si>
    <t>02.10.2020 21:53:47</t>
  </si>
  <si>
    <t>02.10.2020 21:54:09</t>
  </si>
  <si>
    <t>02.10.2020 21:54:11</t>
  </si>
  <si>
    <t>02.10.2020 21:54:12</t>
  </si>
  <si>
    <t>02.10.2020 21:54:14</t>
  </si>
  <si>
    <t>02.10.2020 21:54:15</t>
  </si>
  <si>
    <t>02.10.2020 21:54:17</t>
  </si>
  <si>
    <t>02.10.2020 21:54:18</t>
  </si>
  <si>
    <t>02.10.2020 21:58:15</t>
  </si>
  <si>
    <t>02.10.2020 21:58:17</t>
  </si>
  <si>
    <t>02.10.2020 21:58:18</t>
  </si>
  <si>
    <t>02.10.2020 21:58:21</t>
  </si>
  <si>
    <t>02.10.2020 22:00:45</t>
  </si>
  <si>
    <t>02.10.2020 22:00:47</t>
  </si>
  <si>
    <t>02.10.2020 22:00:48</t>
  </si>
  <si>
    <t>02.10.2020 22:00:50</t>
  </si>
  <si>
    <t>02.10.2020 22:00:51</t>
  </si>
  <si>
    <t>02.10.2020 22:00:53</t>
  </si>
  <si>
    <t>02.10.2020 22:01:39</t>
  </si>
  <si>
    <t>02.10.2020 22:01:41</t>
  </si>
  <si>
    <t>02.10.2020 22:01:42</t>
  </si>
  <si>
    <t>02.10.2020 22:01:44</t>
  </si>
  <si>
    <t>02.10.2020 22:01:45</t>
  </si>
  <si>
    <t>02.10.2020 22:04:39</t>
  </si>
  <si>
    <t>02.10.2020 22:04:41</t>
  </si>
  <si>
    <t>02.10.2020 22:04:44</t>
  </si>
  <si>
    <t>02.10.2020 22:04:45</t>
  </si>
  <si>
    <t>02.10.2020 22:06:56</t>
  </si>
  <si>
    <t>02.10.2020 22:06:57</t>
  </si>
  <si>
    <t>02.10.2020 22:06:59</t>
  </si>
  <si>
    <t>02.10.2020 22:07:00</t>
  </si>
  <si>
    <t>02.10.2020 22:07:02</t>
  </si>
  <si>
    <t>02.10.2020 22:07:03</t>
  </si>
  <si>
    <t>02.10.2020 22:07:05</t>
  </si>
  <si>
    <t>02.10.2020 22:07:11</t>
  </si>
  <si>
    <t>02.10.2020 22:07:12</t>
  </si>
  <si>
    <t>02.10.2020 22:07:14</t>
  </si>
  <si>
    <t>02.10.2020 22:07:15</t>
  </si>
  <si>
    <t>02.10.2020 22:07:17</t>
  </si>
  <si>
    <t>02.10.2020 22:07:56</t>
  </si>
  <si>
    <t>02.10.2020 22:07:57</t>
  </si>
  <si>
    <t>02.10.2020 22:07:59</t>
  </si>
  <si>
    <t>02.10.2020 22:08:00</t>
  </si>
  <si>
    <t>02.10.2020 22:08:02</t>
  </si>
  <si>
    <t>02.10.2020 22:08:03</t>
  </si>
  <si>
    <t>02.10.2020 22:08:05</t>
  </si>
  <si>
    <t>02.10.2020 22:08:06</t>
  </si>
  <si>
    <t>02.10.2020 22:08:08</t>
  </si>
  <si>
    <t>02.10.2020 22:09:36</t>
  </si>
  <si>
    <t>02.10.2020 22:09:38</t>
  </si>
  <si>
    <t>02.10.2020 22:09:39</t>
  </si>
  <si>
    <t>02.10.2020 22:09:41</t>
  </si>
  <si>
    <t>02.10.2020 22:09:42</t>
  </si>
  <si>
    <t>02.10.2020 22:09:44</t>
  </si>
  <si>
    <t>02.10.2020 22:09:45</t>
  </si>
  <si>
    <t>02.10.2020 22:09:47</t>
  </si>
  <si>
    <t>02.10.2020 22:13:12</t>
  </si>
  <si>
    <t>02.10.2020 22:13:14</t>
  </si>
  <si>
    <t>02.10.2020 22:13:15</t>
  </si>
  <si>
    <t>02.10.2020 22:13:17</t>
  </si>
  <si>
    <t>02.10.2020 22:13:41</t>
  </si>
  <si>
    <t>02.10.2020 22:13:42</t>
  </si>
  <si>
    <t>02.10.2020 22:13:44</t>
  </si>
  <si>
    <t>02.10.2020 22:13:45</t>
  </si>
  <si>
    <t>02.10.2020 22:15:36</t>
  </si>
  <si>
    <t>02.10.2020 22:15:38</t>
  </si>
  <si>
    <t>02.10.2020 22:15:39</t>
  </si>
  <si>
    <t>02.10.2020 22:20:38</t>
  </si>
  <si>
    <t>02.10.2020 22:20:41</t>
  </si>
  <si>
    <t>02.10.2020 22:20:42</t>
  </si>
  <si>
    <t>02.10.2020 22:20:44</t>
  </si>
  <si>
    <t>02.10.2020 22:24:27</t>
  </si>
  <si>
    <t>02.10.2020 22:24:29</t>
  </si>
  <si>
    <t>02.10.2020 22:24:30</t>
  </si>
  <si>
    <t>02.10.2020 22:25:54</t>
  </si>
  <si>
    <t>02.10.2020 22:25:56</t>
  </si>
  <si>
    <t>02.10.2020 22:25:57</t>
  </si>
  <si>
    <t>02.10.2020 22:25:59</t>
  </si>
  <si>
    <t>02.10.2020 22:26:00</t>
  </si>
  <si>
    <t>02.10.2020 22:26:02</t>
  </si>
  <si>
    <t>02.10.2020 22:26:03</t>
  </si>
  <si>
    <t>02.10.2020 22:26:06</t>
  </si>
  <si>
    <t>02.10.2020 22:28:29</t>
  </si>
  <si>
    <t>02.10.2020 22:28:30</t>
  </si>
  <si>
    <t>02.10.2020 22:28:31</t>
  </si>
  <si>
    <t>02.10.2020 22:28:33</t>
  </si>
  <si>
    <t>02.10.2020 22:33:44</t>
  </si>
  <si>
    <t>02.10.2020 22:33:45</t>
  </si>
  <si>
    <t>02.10.2020 22:33:46</t>
  </si>
  <si>
    <t>02.10.2020 22:39:51</t>
  </si>
  <si>
    <t>02.10.2020 22:39:52</t>
  </si>
  <si>
    <t>02.10.2020 22:39:54</t>
  </si>
  <si>
    <t>02.10.2020 22:43:58</t>
  </si>
  <si>
    <t>02.10.2020 22:44:00</t>
  </si>
  <si>
    <t>02.10.2020 22:44:01</t>
  </si>
  <si>
    <t>02.10.2020 22:44:03</t>
  </si>
  <si>
    <t>02.10.2020 22:44:04</t>
  </si>
  <si>
    <t>02.10.2020 22:44:06</t>
  </si>
  <si>
    <t>02.10.2020 22:44:07</t>
  </si>
  <si>
    <t>02.10.2020 22:44:10</t>
  </si>
  <si>
    <t>02.10.2020 22:50:19</t>
  </si>
  <si>
    <t>02.10.2020 22:50:22</t>
  </si>
  <si>
    <t>02.10.2020 22:50:24</t>
  </si>
  <si>
    <t>02.10.2020 22:50:25</t>
  </si>
  <si>
    <t>02.10.2020 22:51:12</t>
  </si>
  <si>
    <t>02.10.2020 22:51:13</t>
  </si>
  <si>
    <t>02.10.2020 22:51:15</t>
  </si>
  <si>
    <t>02.10.2020 22:51:16</t>
  </si>
  <si>
    <t>02.10.2020 22:51:18</t>
  </si>
  <si>
    <t>02.10.2020 22:59:13</t>
  </si>
  <si>
    <t>02.10.2020 22:59:15</t>
  </si>
  <si>
    <t>02.10.2020 22:59:16</t>
  </si>
  <si>
    <t>02.10.2020 22:59:18</t>
  </si>
  <si>
    <t>02.10.2020 23:01:12</t>
  </si>
  <si>
    <t>02.10.2020 23:01:13</t>
  </si>
  <si>
    <t>02.10.2020 23:01:15</t>
  </si>
  <si>
    <t>02.10.2020 23:01:16</t>
  </si>
  <si>
    <t>02.10.2020 23:03:03</t>
  </si>
  <si>
    <t>02.10.2020 23:03:04</t>
  </si>
  <si>
    <t>02.10.2020 23:03:06</t>
  </si>
  <si>
    <t>02.10.2020 23:03:07</t>
  </si>
  <si>
    <t>02.10.2020 23:03:10</t>
  </si>
  <si>
    <t>02.10.2020 23:05:01</t>
  </si>
  <si>
    <t>02.10.2020 23:05:02</t>
  </si>
  <si>
    <t>02.10.2020 23:05:04</t>
  </si>
  <si>
    <t>02.10.2020 23:05:05</t>
  </si>
  <si>
    <t>02.10.2020 23:05:46</t>
  </si>
  <si>
    <t>02.10.2020 23:05:47</t>
  </si>
  <si>
    <t>02.10.2020 23:05:49</t>
  </si>
  <si>
    <t>02.10.2020 23:05:50</t>
  </si>
  <si>
    <t>02.10.2020 23:05:52</t>
  </si>
  <si>
    <t>02.10.2020 23:08:20</t>
  </si>
  <si>
    <t>02.10.2020 23:08:22</t>
  </si>
  <si>
    <t>02.10.2020 23:08:23</t>
  </si>
  <si>
    <t>02.10.2020 23:08:25</t>
  </si>
  <si>
    <t>02.10.2020 23:13:13</t>
  </si>
  <si>
    <t>02.10.2020 23:13:14</t>
  </si>
  <si>
    <t>02.10.2020 23:13:16</t>
  </si>
  <si>
    <t>02.10.2020 23:13:17</t>
  </si>
  <si>
    <t>02.10.2020 23:13:19</t>
  </si>
  <si>
    <t>02.10.2020 23:21:17</t>
  </si>
  <si>
    <t>02.10.2020 23:21:19</t>
  </si>
  <si>
    <t>02.10.2020 23:21:20</t>
  </si>
  <si>
    <t>02.10.2020 23:35:01</t>
  </si>
  <si>
    <t>02.10.2020 23:35:02</t>
  </si>
  <si>
    <t>02.10.2020 23:35:04</t>
  </si>
  <si>
    <t>02.10.2020 23:35:05</t>
  </si>
  <si>
    <t>02.10.2020 23:35:08</t>
  </si>
  <si>
    <t>02.10.2020 23:35:40</t>
  </si>
  <si>
    <t>02.10.2020 23:35:42</t>
  </si>
  <si>
    <t>02.10.2020 23:35:43</t>
  </si>
  <si>
    <t>02.10.2020 23:37:13</t>
  </si>
  <si>
    <t>02.10.2020 23:37:14</t>
  </si>
  <si>
    <t>02.10.2020 23:37:16</t>
  </si>
  <si>
    <t>02.10.2020 23:37:17</t>
  </si>
  <si>
    <t>02.10.2020 23:41:24</t>
  </si>
  <si>
    <t>02.10.2020 23:41:25</t>
  </si>
  <si>
    <t>02.10.2020 23:41:27</t>
  </si>
  <si>
    <t>02.10.2020 23:41:45</t>
  </si>
  <si>
    <t>02.10.2020 23:41:46</t>
  </si>
  <si>
    <t>02.10.2020 23:41:47</t>
  </si>
  <si>
    <t>02.10.2020 23:41:49</t>
  </si>
  <si>
    <t>02.10.2020 23:45:05</t>
  </si>
  <si>
    <t>02.10.2020 23:45:07</t>
  </si>
  <si>
    <t>02.10.2020 23:45:08</t>
  </si>
  <si>
    <t>02.10.2020 23:45:10</t>
  </si>
  <si>
    <t>02.10.2020 23:45:12</t>
  </si>
  <si>
    <t>02.10.2020 23:48:19</t>
  </si>
  <si>
    <t>02.10.2020 23:48:20</t>
  </si>
  <si>
    <t>02.10.2020 23:48:22</t>
  </si>
  <si>
    <t>02.10.2020 23:48:23</t>
  </si>
  <si>
    <t>02.10.2020 23:48:25</t>
  </si>
  <si>
    <t>02.10.2020 23:48:26</t>
  </si>
  <si>
    <t>02.10.2020 23:48:28</t>
  </si>
  <si>
    <t>02.10.2020 23:56:45</t>
  </si>
  <si>
    <t>02.10.2020 23:56:46</t>
  </si>
  <si>
    <t>02.10.2020 23:56:47</t>
  </si>
  <si>
    <t>02.10.2020 23:59:35</t>
  </si>
  <si>
    <t>02.10.2020 23:59:37</t>
  </si>
  <si>
    <t>02.10.2020 23:59:38</t>
  </si>
  <si>
    <t>02.10.2020 23:59:40</t>
  </si>
  <si>
    <t>03.10.2020 00:00:11</t>
  </si>
  <si>
    <t>03.10.2020 00:00:13</t>
  </si>
  <si>
    <t>03.10.2020 00:00:14</t>
  </si>
  <si>
    <t>03.10.2020 00:05:40</t>
  </si>
  <si>
    <t>03.10.2020 00:05:41</t>
  </si>
  <si>
    <t>03.10.2020 00:05:43</t>
  </si>
  <si>
    <t>03.10.2020 00:05:44</t>
  </si>
  <si>
    <t>03.10.2020 00:12:13</t>
  </si>
  <si>
    <t>03.10.2020 00:12:14</t>
  </si>
  <si>
    <t>03.10.2020 00:12:16</t>
  </si>
  <si>
    <t>03.10.2020 00:12:35</t>
  </si>
  <si>
    <t>03.10.2020 00:12:37</t>
  </si>
  <si>
    <t>03.10.2020 00:12:38</t>
  </si>
  <si>
    <t>03.10.2020 00:12:40</t>
  </si>
  <si>
    <t>03.10.2020 00:12:41</t>
  </si>
  <si>
    <t>03.10.2020 00:14:44</t>
  </si>
  <si>
    <t>03.10.2020 00:14:46</t>
  </si>
  <si>
    <t>03.10.2020 00:14:47</t>
  </si>
  <si>
    <t>03.10.2020 00:14:49</t>
  </si>
  <si>
    <t>03.10.2020 00:14:52</t>
  </si>
  <si>
    <t>03.10.2020 00:25:46</t>
  </si>
  <si>
    <t>03.10.2020 00:25:47</t>
  </si>
  <si>
    <t>03.10.2020 00:25:49</t>
  </si>
  <si>
    <t>03.10.2020 00:25:51</t>
  </si>
  <si>
    <t>03.10.2020 00:25:52</t>
  </si>
  <si>
    <t>03.10.2020 00:25:53</t>
  </si>
  <si>
    <t>03.10.2020 00:25:55</t>
  </si>
  <si>
    <t>03.10.2020 00:25:57</t>
  </si>
  <si>
    <t>03.10.2020 00:38:01</t>
  </si>
  <si>
    <t>03.10.2020 00:38:02</t>
  </si>
  <si>
    <t>03.10.2020 00:38:04</t>
  </si>
  <si>
    <t>03.10.2020 00:38:05</t>
  </si>
  <si>
    <t>03.10.2020 00:38:07</t>
  </si>
  <si>
    <t>03.10.2020 00:38:08</t>
  </si>
  <si>
    <t>03.10.2020 00:39:59</t>
  </si>
  <si>
    <t>03.10.2020 00:40:01</t>
  </si>
  <si>
    <t>03.10.2020 00:40:02</t>
  </si>
  <si>
    <t>03.10.2020 00:40:04</t>
  </si>
  <si>
    <t>03.10.2020 00:40:05</t>
  </si>
  <si>
    <t>03.10.2020 00:40:07</t>
  </si>
  <si>
    <t>03.10.2020 00:40:55</t>
  </si>
  <si>
    <t>03.10.2020 00:40:57</t>
  </si>
  <si>
    <t>03.10.2020 00:40:58</t>
  </si>
  <si>
    <t>03.10.2020 00:41:03</t>
  </si>
  <si>
    <t>03.10.2020 00:41:40</t>
  </si>
  <si>
    <t>03.10.2020 00:41:41</t>
  </si>
  <si>
    <t>03.10.2020 00:41:43</t>
  </si>
  <si>
    <t>03.10.2020 00:42:55</t>
  </si>
  <si>
    <t>03.10.2020 00:42:56</t>
  </si>
  <si>
    <t>03.10.2020 00:42:58</t>
  </si>
  <si>
    <t>03.10.2020 00:42:59</t>
  </si>
  <si>
    <t>03.10.2020 00:43:01</t>
  </si>
  <si>
    <t>03.10.2020 00:43:03</t>
  </si>
  <si>
    <t>03.10.2020 00:43:04</t>
  </si>
  <si>
    <t>03.10.2020 00:47:53</t>
  </si>
  <si>
    <t>03.10.2020 00:47:55</t>
  </si>
  <si>
    <t>03.10.2020 00:47:56</t>
  </si>
  <si>
    <t>03.10.2020 00:47:58</t>
  </si>
  <si>
    <t>03.10.2020 00:47:59</t>
  </si>
  <si>
    <t>03.10.2020 00:48:01</t>
  </si>
  <si>
    <t>03.10.2020 01:00:44</t>
  </si>
  <si>
    <t>03.10.2020 01:00:46</t>
  </si>
  <si>
    <t>03.10.2020 01:00:47</t>
  </si>
  <si>
    <t>03.10.2020 01:00:49</t>
  </si>
  <si>
    <t>03.10.2020 01:17:59</t>
  </si>
  <si>
    <t>03.10.2020 01:18:01</t>
  </si>
  <si>
    <t>03.10.2020 01:18:02</t>
  </si>
  <si>
    <t>03.10.2020 01:24:32</t>
  </si>
  <si>
    <t>03.10.2020 01:24:35</t>
  </si>
  <si>
    <t>03.10.2020 01:24:37</t>
  </si>
  <si>
    <t>03.10.2020 01:24:38</t>
  </si>
  <si>
    <t>03.10.2020 01:24:40</t>
  </si>
  <si>
    <t>03.10.2020 01:28:47</t>
  </si>
  <si>
    <t>03.10.2020 01:28:49</t>
  </si>
  <si>
    <t>03.10.2020 01:28:50</t>
  </si>
  <si>
    <t>03.10.2020 01:28:52</t>
  </si>
  <si>
    <t>03.10.2020 01:28:53</t>
  </si>
  <si>
    <t>03.10.2020 01:36:26</t>
  </si>
  <si>
    <t>03.10.2020 01:36:28</t>
  </si>
  <si>
    <t>03.10.2020 01:39:14</t>
  </si>
  <si>
    <t>03.10.2020 01:39:16</t>
  </si>
  <si>
    <t>03.10.2020 01:39:19</t>
  </si>
  <si>
    <t>03.10.2020 01:39:20</t>
  </si>
  <si>
    <t>03.10.2020 01:39:22</t>
  </si>
  <si>
    <t>03.10.2020 01:39:23</t>
  </si>
  <si>
    <t>03.10.2020 01:39:25</t>
  </si>
  <si>
    <t>03.10.2020 01:39:26</t>
  </si>
  <si>
    <t>03.10.2020 01:39:28</t>
  </si>
  <si>
    <t>03.10.2020 02:24:04</t>
  </si>
  <si>
    <t>03.10.2020 02:24:07</t>
  </si>
  <si>
    <t>03.10.2020 02:25:58</t>
  </si>
  <si>
    <t>03.10.2020 02:25:59</t>
  </si>
  <si>
    <t>03.10.2020 02:26:02</t>
  </si>
  <si>
    <t>03.10.2020 02:26:03</t>
  </si>
  <si>
    <t>03.10.2020 02:44:05</t>
  </si>
  <si>
    <t>03.10.2020 02:44:06</t>
  </si>
  <si>
    <t>03.10.2020 02:44:08</t>
  </si>
  <si>
    <t>03.10.2020 02:44:09</t>
  </si>
  <si>
    <t>03.10.2020 02:44:11</t>
  </si>
  <si>
    <t>03.10.2020 02:44:13</t>
  </si>
  <si>
    <t>03.10.2020 03:43:08</t>
  </si>
  <si>
    <t>03.10.2020 03:43:09</t>
  </si>
  <si>
    <t>03.10.2020 03:43:11</t>
  </si>
  <si>
    <t>03.10.2020 03:43:12</t>
  </si>
  <si>
    <t>03.10.2020 05:24:12</t>
  </si>
  <si>
    <t>03.10.2020 05:24:14</t>
  </si>
  <si>
    <t>03.10.2020 05:24:15</t>
  </si>
  <si>
    <t>03.10.2020 05:28:11</t>
  </si>
  <si>
    <t>03.10.2020 05:28:16</t>
  </si>
  <si>
    <t>03.10.2020 05:35:20</t>
  </si>
  <si>
    <t>03.10.2020 05:35:21</t>
  </si>
  <si>
    <t>03.10.2020 05:35:23</t>
  </si>
  <si>
    <t>03.10.2020 05:35:24</t>
  </si>
  <si>
    <t>03.10.2020 05:35:26</t>
  </si>
  <si>
    <t>03.10.2020 05:35:27</t>
  </si>
  <si>
    <t>03.10.2020 05:35:29</t>
  </si>
  <si>
    <t>03.10.2020 05:35:30</t>
  </si>
  <si>
    <t>03.10.2020 05:35:32</t>
  </si>
  <si>
    <t>03.10.2020 05:35:33</t>
  </si>
  <si>
    <t>03.10.2020 05:37:17</t>
  </si>
  <si>
    <t>03.10.2020 05:37:18</t>
  </si>
  <si>
    <t>03.10.2020 05:37:20</t>
  </si>
  <si>
    <t>03.10.2020 05:37:21</t>
  </si>
  <si>
    <t>03.10.2020 05:42:24</t>
  </si>
  <si>
    <t>03.10.2020 05:42:26</t>
  </si>
  <si>
    <t>03.10.2020 05:42:27</t>
  </si>
  <si>
    <t>03.10.2020 05:42:32</t>
  </si>
  <si>
    <t>03.10.2020 05:57:18</t>
  </si>
  <si>
    <t>03.10.2020 05:57:20</t>
  </si>
  <si>
    <t>03.10.2020 05:57:21</t>
  </si>
  <si>
    <t>03.10.2020 05:57:23</t>
  </si>
  <si>
    <t>03.10.2020 05:57:24</t>
  </si>
  <si>
    <t>03.10.2020 05:57:26</t>
  </si>
  <si>
    <t>03.10.2020 05:59:47</t>
  </si>
  <si>
    <t>03.10.2020 05:59:48</t>
  </si>
  <si>
    <t>03.10.2020 05:59:53</t>
  </si>
  <si>
    <t>03.10.2020 05:59:54</t>
  </si>
  <si>
    <t>03.10.2020 05:59:56</t>
  </si>
  <si>
    <t>03.10.2020 05:59:57</t>
  </si>
  <si>
    <t>03.10.2020 06:02:56</t>
  </si>
  <si>
    <t>03.10.2020 06:02:57</t>
  </si>
  <si>
    <t>03.10.2020 06:02:59</t>
  </si>
  <si>
    <t>03.10.2020 06:03:02</t>
  </si>
  <si>
    <t>03.10.2020 06:06:38</t>
  </si>
  <si>
    <t>03.10.2020 06:06:39</t>
  </si>
  <si>
    <t>03.10.2020 06:06:41</t>
  </si>
  <si>
    <t>03.10.2020 06:06:42</t>
  </si>
  <si>
    <t>03.10.2020 06:06:53</t>
  </si>
  <si>
    <t>03.10.2020 06:06:54</t>
  </si>
  <si>
    <t>03.10.2020 06:06:56</t>
  </si>
  <si>
    <t>03.10.2020 06:06:57</t>
  </si>
  <si>
    <t>03.10.2020 06:06:59</t>
  </si>
  <si>
    <t>03.10.2020 06:13:47</t>
  </si>
  <si>
    <t>03.10.2020 06:13:48</t>
  </si>
  <si>
    <t>03.10.2020 06:13:50</t>
  </si>
  <si>
    <t>03.10.2020 06:13:51</t>
  </si>
  <si>
    <t>03.10.2020 06:13:53</t>
  </si>
  <si>
    <t>03.10.2020 06:13:54</t>
  </si>
  <si>
    <t>03.10.2020 06:16:08</t>
  </si>
  <si>
    <t>03.10.2020 06:16:09</t>
  </si>
  <si>
    <t>03.10.2020 06:16:11</t>
  </si>
  <si>
    <t>03.10.2020 06:16:12</t>
  </si>
  <si>
    <t>03.10.2020 06:16:14</t>
  </si>
  <si>
    <t>03.10.2020 06:28:51</t>
  </si>
  <si>
    <t>03.10.2020 06:28:53</t>
  </si>
  <si>
    <t>03.10.2020 06:28:54</t>
  </si>
  <si>
    <t>03.10.2020 06:28:56</t>
  </si>
  <si>
    <t>03.10.2020 06:32:00</t>
  </si>
  <si>
    <t>03.10.2020 06:32:02</t>
  </si>
  <si>
    <t>03.10.2020 06:32:03</t>
  </si>
  <si>
    <t>03.10.2020 06:32:05</t>
  </si>
  <si>
    <t>03.10.2020 06:32:06</t>
  </si>
  <si>
    <t>03.10.2020 06:32:30</t>
  </si>
  <si>
    <t>03.10.2020 06:32:32</t>
  </si>
  <si>
    <t>03.10.2020 06:32:33</t>
  </si>
  <si>
    <t>03.10.2020 06:32:35</t>
  </si>
  <si>
    <t>03.10.2020 06:32:36</t>
  </si>
  <si>
    <t>03.10.2020 06:32:57</t>
  </si>
  <si>
    <t>03.10.2020 06:32:59</t>
  </si>
  <si>
    <t>03.10.2020 06:39:14</t>
  </si>
  <si>
    <t>03.10.2020 06:39:15</t>
  </si>
  <si>
    <t>03.10.2020 06:47:23</t>
  </si>
  <si>
    <t>03.10.2020 06:47:24</t>
  </si>
  <si>
    <t>03.10.2020 06:47:26</t>
  </si>
  <si>
    <t>03.10.2020 06:47:27</t>
  </si>
  <si>
    <t>03.10.2020 06:47:29</t>
  </si>
  <si>
    <t>03.10.2020 06:47:30</t>
  </si>
  <si>
    <t>03.10.2020 06:47:33</t>
  </si>
  <si>
    <t>03.10.2020 06:52:27</t>
  </si>
  <si>
    <t>03.10.2020 06:52:29</t>
  </si>
  <si>
    <t>03.10.2020 06:52:30</t>
  </si>
  <si>
    <t>03.10.2020 06:52:32</t>
  </si>
  <si>
    <t>03.10.2020 06:52:33</t>
  </si>
  <si>
    <t>03.10.2020 06:52:35</t>
  </si>
  <si>
    <t>03.10.2020 06:54:05</t>
  </si>
  <si>
    <t>03.10.2020 06:54:06</t>
  </si>
  <si>
    <t>03.10.2020 06:54:08</t>
  </si>
  <si>
    <t>03.10.2020 06:55:30</t>
  </si>
  <si>
    <t>03.10.2020 06:55:32</t>
  </si>
  <si>
    <t>03.10.2020 06:55:35</t>
  </si>
  <si>
    <t>03.10.2020 06:56:17</t>
  </si>
  <si>
    <t>03.10.2020 06:56:18</t>
  </si>
  <si>
    <t>03.10.2020 06:56:20</t>
  </si>
  <si>
    <t>03.10.2020 06:57:29</t>
  </si>
  <si>
    <t>03.10.2020 06:57:30</t>
  </si>
  <si>
    <t>03.10.2020 06:57:32</t>
  </si>
  <si>
    <t>03.10.2020 06:57:33</t>
  </si>
  <si>
    <t>03.10.2020 06:57:35</t>
  </si>
  <si>
    <t>03.10.2020 06:57:42</t>
  </si>
  <si>
    <t>03.10.2020 06:57:44</t>
  </si>
  <si>
    <t>03.10.2020 06:57:45</t>
  </si>
  <si>
    <t>03.10.2020 06:57:47</t>
  </si>
  <si>
    <t>03.10.2020 06:57:48</t>
  </si>
  <si>
    <t>03.10.2020 06:57:50</t>
  </si>
  <si>
    <t>03.10.2020 07:01:53</t>
  </si>
  <si>
    <t>03.10.2020 07:01:54</t>
  </si>
  <si>
    <t>03.10.2020 07:02:00</t>
  </si>
  <si>
    <t>03.10.2020 07:04:39</t>
  </si>
  <si>
    <t>03.10.2020 07:04:41</t>
  </si>
  <si>
    <t>03.10.2020 07:06:41</t>
  </si>
  <si>
    <t>03.10.2020 07:06:42</t>
  </si>
  <si>
    <t>03.10.2020 07:06:44</t>
  </si>
  <si>
    <t>03.10.2020 07:09:20</t>
  </si>
  <si>
    <t>03.10.2020 07:09:21</t>
  </si>
  <si>
    <t>03.10.2020 07:09:25</t>
  </si>
  <si>
    <t>03.10.2020 07:12:24</t>
  </si>
  <si>
    <t>03.10.2020 07:12:26</t>
  </si>
  <si>
    <t>03.10.2020 07:12:27</t>
  </si>
  <si>
    <t>03.10.2020 07:13:13</t>
  </si>
  <si>
    <t>03.10.2020 07:13:15</t>
  </si>
  <si>
    <t>03.10.2020 07:13:16</t>
  </si>
  <si>
    <t>03.10.2020 07:13:18</t>
  </si>
  <si>
    <t>03.10.2020 07:13:19</t>
  </si>
  <si>
    <t>03.10.2020 07:13:21</t>
  </si>
  <si>
    <t>03.10.2020 07:13:23</t>
  </si>
  <si>
    <t>03.10.2020 07:14:24</t>
  </si>
  <si>
    <t>03.10.2020 07:14:25</t>
  </si>
  <si>
    <t>03.10.2020 07:14:27</t>
  </si>
  <si>
    <t>03.10.2020 07:14:28</t>
  </si>
  <si>
    <t>03.10.2020 07:16:36</t>
  </si>
  <si>
    <t>03.10.2020 07:16:37</t>
  </si>
  <si>
    <t>03.10.2020 07:16:39</t>
  </si>
  <si>
    <t>03.10.2020 07:17:03</t>
  </si>
  <si>
    <t>03.10.2020 07:17:04</t>
  </si>
  <si>
    <t>03.10.2020 07:17:06</t>
  </si>
  <si>
    <t>03.10.2020 07:17:31</t>
  </si>
  <si>
    <t>03.10.2020 07:21:16</t>
  </si>
  <si>
    <t>03.10.2020 07:21:18</t>
  </si>
  <si>
    <t>03.10.2020 07:21:19</t>
  </si>
  <si>
    <t>03.10.2020 07:25:04</t>
  </si>
  <si>
    <t>03.10.2020 07:25:06</t>
  </si>
  <si>
    <t>03.10.2020 07:25:07</t>
  </si>
  <si>
    <t>03.10.2020 07:25:09</t>
  </si>
  <si>
    <t>03.10.2020 07:27:37</t>
  </si>
  <si>
    <t>03.10.2020 07:27:39</t>
  </si>
  <si>
    <t>03.10.2020 07:27:40</t>
  </si>
  <si>
    <t>03.10.2020 07:27:42</t>
  </si>
  <si>
    <t>03.10.2020 07:27:44</t>
  </si>
  <si>
    <t>03.10.2020 07:27:45</t>
  </si>
  <si>
    <t>03.10.2020 07:27:48</t>
  </si>
  <si>
    <t>03.10.2020 07:27:49</t>
  </si>
  <si>
    <t>03.10.2020 07:27:51</t>
  </si>
  <si>
    <t>03.10.2020 07:27:53</t>
  </si>
  <si>
    <t>03.10.2020 07:27:54</t>
  </si>
  <si>
    <t>03.10.2020 07:27:55</t>
  </si>
  <si>
    <t>03.10.2020 07:29:12</t>
  </si>
  <si>
    <t>03.10.2020 07:29:13</t>
  </si>
  <si>
    <t>03.10.2020 07:30:28</t>
  </si>
  <si>
    <t>03.10.2020 07:30:30</t>
  </si>
  <si>
    <t>03.10.2020 07:30:31</t>
  </si>
  <si>
    <t>03.10.2020 07:31:53</t>
  </si>
  <si>
    <t>03.10.2020 07:31:54</t>
  </si>
  <si>
    <t>03.10.2020 07:31:55</t>
  </si>
  <si>
    <t>03.10.2020 07:32:36</t>
  </si>
  <si>
    <t>03.10.2020 07:32:38</t>
  </si>
  <si>
    <t>03.10.2020 07:32:39</t>
  </si>
  <si>
    <t>03.10.2020 07:32:40</t>
  </si>
  <si>
    <t>03.10.2020 07:32:42</t>
  </si>
  <si>
    <t>03.10.2020 07:32:44</t>
  </si>
  <si>
    <t>03.10.2020 07:33:10</t>
  </si>
  <si>
    <t>03.10.2020 07:33:12</t>
  </si>
  <si>
    <t>03.10.2020 07:33:13</t>
  </si>
  <si>
    <t>03.10.2020 07:33:15</t>
  </si>
  <si>
    <t>03.10.2020 07:33:16</t>
  </si>
  <si>
    <t>03.10.2020 07:34:18</t>
  </si>
  <si>
    <t>03.10.2020 07:34:19</t>
  </si>
  <si>
    <t>03.10.2020 07:34:21</t>
  </si>
  <si>
    <t>03.10.2020 07:34:37</t>
  </si>
  <si>
    <t>03.10.2020 07:34:39</t>
  </si>
  <si>
    <t>03.10.2020 07:34:40</t>
  </si>
  <si>
    <t>03.10.2020 07:38:13</t>
  </si>
  <si>
    <t>03.10.2020 07:38:15</t>
  </si>
  <si>
    <t>03.10.2020 07:38:16</t>
  </si>
  <si>
    <t>03.10.2020 07:38:18</t>
  </si>
  <si>
    <t>03.10.2020 07:38:46</t>
  </si>
  <si>
    <t>03.10.2020 07:38:48</t>
  </si>
  <si>
    <t>03.10.2020 07:38:49</t>
  </si>
  <si>
    <t>03.10.2020 07:38:51</t>
  </si>
  <si>
    <t>03.10.2020 07:39:46</t>
  </si>
  <si>
    <t>03.10.2020 07:39:48</t>
  </si>
  <si>
    <t>03.10.2020 07:39:49</t>
  </si>
  <si>
    <t>03.10.2020 07:39:51</t>
  </si>
  <si>
    <t>03.10.2020 07:39:57</t>
  </si>
  <si>
    <t>03.10.2020 07:39:58</t>
  </si>
  <si>
    <t>03.10.2020 07:40:00</t>
  </si>
  <si>
    <t>03.10.2020 07:40:01</t>
  </si>
  <si>
    <t>03.10.2020 07:40:03</t>
  </si>
  <si>
    <t>03.10.2020 07:40:04</t>
  </si>
  <si>
    <t>03.10.2020 07:40:06</t>
  </si>
  <si>
    <t>03.10.2020 07:40:45</t>
  </si>
  <si>
    <t>03.10.2020 07:40:47</t>
  </si>
  <si>
    <t>03.10.2020 07:40:48</t>
  </si>
  <si>
    <t>03.10.2020 07:40:49</t>
  </si>
  <si>
    <t>03.10.2020 07:40:51</t>
  </si>
  <si>
    <t>03.10.2020 07:41:15</t>
  </si>
  <si>
    <t>03.10.2020 07:41:16</t>
  </si>
  <si>
    <t>03.10.2020 07:41:18</t>
  </si>
  <si>
    <t>03.10.2020 07:41:19</t>
  </si>
  <si>
    <t>03.10.2020 07:41:21</t>
  </si>
  <si>
    <t>03.10.2020 07:41:26</t>
  </si>
  <si>
    <t>03.10.2020 07:41:27</t>
  </si>
  <si>
    <t>03.10.2020 07:41:29</t>
  </si>
  <si>
    <t>03.10.2020 07:41:33</t>
  </si>
  <si>
    <t>03.10.2020 07:41:35</t>
  </si>
  <si>
    <t>03.10.2020 07:41:36</t>
  </si>
  <si>
    <t>03.10.2020 07:41:37</t>
  </si>
  <si>
    <t>03.10.2020 07:41:39</t>
  </si>
  <si>
    <t>03.10.2020 07:42:43</t>
  </si>
  <si>
    <t>03.10.2020 07:42:45</t>
  </si>
  <si>
    <t>03.10.2020 07:42:46</t>
  </si>
  <si>
    <t>03.10.2020 07:42:48</t>
  </si>
  <si>
    <t>03.10.2020 07:42:56</t>
  </si>
  <si>
    <t>03.10.2020 07:42:58</t>
  </si>
  <si>
    <t>03.10.2020 07:43:00</t>
  </si>
  <si>
    <t>03.10.2020 07:43:01</t>
  </si>
  <si>
    <t>03.10.2020 07:43:37</t>
  </si>
  <si>
    <t>03.10.2020 07:43:39</t>
  </si>
  <si>
    <t>03.10.2020 07:43:40</t>
  </si>
  <si>
    <t>03.10.2020 07:43:42</t>
  </si>
  <si>
    <t>03.10.2020 07:43:56</t>
  </si>
  <si>
    <t>03.10.2020 07:43:57</t>
  </si>
  <si>
    <t>03.10.2020 07:44:05</t>
  </si>
  <si>
    <t>03.10.2020 07:44:09</t>
  </si>
  <si>
    <t>03.10.2020 07:44:10</t>
  </si>
  <si>
    <t>03.10.2020 07:44:12</t>
  </si>
  <si>
    <t>03.10.2020 07:44:13</t>
  </si>
  <si>
    <t>03.10.2020 07:44:15</t>
  </si>
  <si>
    <t>03.10.2020 07:47:19</t>
  </si>
  <si>
    <t>03.10.2020 07:47:21</t>
  </si>
  <si>
    <t>03.10.2020 07:47:22</t>
  </si>
  <si>
    <t>03.10.2020 07:47:24</t>
  </si>
  <si>
    <t>03.10.2020 07:47:25</t>
  </si>
  <si>
    <t>03.10.2020 07:47:54</t>
  </si>
  <si>
    <t>03.10.2020 07:47:55</t>
  </si>
  <si>
    <t>03.10.2020 07:47:58</t>
  </si>
  <si>
    <t>03.10.2020 07:48:00</t>
  </si>
  <si>
    <t>03.10.2020 07:48:01</t>
  </si>
  <si>
    <t>03.10.2020 07:48:03</t>
  </si>
  <si>
    <t>03.10.2020 07:49:16</t>
  </si>
  <si>
    <t>03.10.2020 07:49:18</t>
  </si>
  <si>
    <t>03.10.2020 07:49:19</t>
  </si>
  <si>
    <t>03.10.2020 07:49:42</t>
  </si>
  <si>
    <t>03.10.2020 07:49:43</t>
  </si>
  <si>
    <t>03.10.2020 07:49:45</t>
  </si>
  <si>
    <t>03.10.2020 07:49:46</t>
  </si>
  <si>
    <t>03.10.2020 07:49:48</t>
  </si>
  <si>
    <t>03.10.2020 07:50:08</t>
  </si>
  <si>
    <t>03.10.2020 07:50:09</t>
  </si>
  <si>
    <t>03.10.2020 07:50:10</t>
  </si>
  <si>
    <t>03.10.2020 07:50:12</t>
  </si>
  <si>
    <t>03.10.2020 07:50:13</t>
  </si>
  <si>
    <t>03.10.2020 07:50:27</t>
  </si>
  <si>
    <t>03.10.2020 07:50:28</t>
  </si>
  <si>
    <t>03.10.2020 07:50:31</t>
  </si>
  <si>
    <t>03.10.2020 07:50:42</t>
  </si>
  <si>
    <t>03.10.2020 07:50:43</t>
  </si>
  <si>
    <t>03.10.2020 07:50:45</t>
  </si>
  <si>
    <t>03.10.2020 07:50:46</t>
  </si>
  <si>
    <t>03.10.2020 07:50:48</t>
  </si>
  <si>
    <t>03.10.2020 07:51:02</t>
  </si>
  <si>
    <t>03.10.2020 07:51:03</t>
  </si>
  <si>
    <t>03.10.2020 07:51:04</t>
  </si>
  <si>
    <t>03.10.2020 07:51:06</t>
  </si>
  <si>
    <t>03.10.2020 07:52:30</t>
  </si>
  <si>
    <t>03.10.2020 07:52:31</t>
  </si>
  <si>
    <t>03.10.2020 07:52:33</t>
  </si>
  <si>
    <t>03.10.2020 07:52:34</t>
  </si>
  <si>
    <t>03.10.2020 07:52:36</t>
  </si>
  <si>
    <t>03.10.2020 07:52:52</t>
  </si>
  <si>
    <t>03.10.2020 07:52:54</t>
  </si>
  <si>
    <t>03.10.2020 07:52:55</t>
  </si>
  <si>
    <t>03.10.2020 07:52:57</t>
  </si>
  <si>
    <t>03.10.2020 07:52:58</t>
  </si>
  <si>
    <t>03.10.2020 07:53:00</t>
  </si>
  <si>
    <t>03.10.2020 07:53:01</t>
  </si>
  <si>
    <t>03.10.2020 07:53:04</t>
  </si>
  <si>
    <t>03.10.2020 07:53:06</t>
  </si>
  <si>
    <t>03.10.2020 07:53:07</t>
  </si>
  <si>
    <t>03.10.2020 07:53:09</t>
  </si>
  <si>
    <t>03.10.2020 07:53:42</t>
  </si>
  <si>
    <t>03.10.2020 07:53:43</t>
  </si>
  <si>
    <t>03.10.2020 07:53:45</t>
  </si>
  <si>
    <t>03.10.2020 07:53:46</t>
  </si>
  <si>
    <t>03.10.2020 07:53:49</t>
  </si>
  <si>
    <t>03.10.2020 07:53:51</t>
  </si>
  <si>
    <t>03.10.2020 07:53:52</t>
  </si>
  <si>
    <t>03.10.2020 07:53:54</t>
  </si>
  <si>
    <t>03.10.2020 07:55:06</t>
  </si>
  <si>
    <t>03.10.2020 07:55:08</t>
  </si>
  <si>
    <t>03.10.2020 07:56:01</t>
  </si>
  <si>
    <t>03.10.2020 07:56:03</t>
  </si>
  <si>
    <t>03.10.2020 07:56:04</t>
  </si>
  <si>
    <t>03.10.2020 07:56:06</t>
  </si>
  <si>
    <t>03.10.2020 07:56:09</t>
  </si>
  <si>
    <t>03.10.2020 07:57:24</t>
  </si>
  <si>
    <t>03.10.2020 07:57:25</t>
  </si>
  <si>
    <t>03.10.2020 07:57:27</t>
  </si>
  <si>
    <t>03.10.2020 07:57:28</t>
  </si>
  <si>
    <t>03.10.2020 07:57:30</t>
  </si>
  <si>
    <t>03.10.2020 07:57:32</t>
  </si>
  <si>
    <t>03.10.2020 07:57:33</t>
  </si>
  <si>
    <t>03.10.2020 07:57:50</t>
  </si>
  <si>
    <t>03.10.2020 07:57:51</t>
  </si>
  <si>
    <t>03.10.2020 07:57:52</t>
  </si>
  <si>
    <t>03.10.2020 07:57:54</t>
  </si>
  <si>
    <t>03.10.2020 07:57:55</t>
  </si>
  <si>
    <t>03.10.2020 07:57:57</t>
  </si>
  <si>
    <t>03.10.2020 07:58:10</t>
  </si>
  <si>
    <t>03.10.2020 07:58:12</t>
  </si>
  <si>
    <t>03.10.2020 07:58:13</t>
  </si>
  <si>
    <t>03.10.2020 07:58:15</t>
  </si>
  <si>
    <t>03.10.2020 08:00:39</t>
  </si>
  <si>
    <t>03.10.2020 08:01:22</t>
  </si>
  <si>
    <t>03.10.2020 08:01:24</t>
  </si>
  <si>
    <t>03.10.2020 08:01:25</t>
  </si>
  <si>
    <t>03.10.2020 08:01:27</t>
  </si>
  <si>
    <t>03.10.2020 08:02:13</t>
  </si>
  <si>
    <t>03.10.2020 08:02:15</t>
  </si>
  <si>
    <t>03.10.2020 08:02:16</t>
  </si>
  <si>
    <t>03.10.2020 08:02:18</t>
  </si>
  <si>
    <t>03.10.2020 08:02:19</t>
  </si>
  <si>
    <t>03.10.2020 08:02:21</t>
  </si>
  <si>
    <t>03.10.2020 08:02:38</t>
  </si>
  <si>
    <t>03.10.2020 08:02:39</t>
  </si>
  <si>
    <t>03.10.2020 08:02:40</t>
  </si>
  <si>
    <t>03.10.2020 08:02:42</t>
  </si>
  <si>
    <t>03.10.2020 08:03:21</t>
  </si>
  <si>
    <t>03.10.2020 08:03:22</t>
  </si>
  <si>
    <t>03.10.2020 08:03:24</t>
  </si>
  <si>
    <t>03.10.2020 08:03:56</t>
  </si>
  <si>
    <t>03.10.2020 08:03:57</t>
  </si>
  <si>
    <t>03.10.2020 08:03:58</t>
  </si>
  <si>
    <t>03.10.2020 08:04:00</t>
  </si>
  <si>
    <t>03.10.2020 08:04:01</t>
  </si>
  <si>
    <t>03.10.2020 08:04:03</t>
  </si>
  <si>
    <t>03.10.2020 08:06:39</t>
  </si>
  <si>
    <t>03.10.2020 08:06:40</t>
  </si>
  <si>
    <t>03.10.2020 08:06:42</t>
  </si>
  <si>
    <t>03.10.2020 08:08:07</t>
  </si>
  <si>
    <t>03.10.2020 08:08:09</t>
  </si>
  <si>
    <t>03.10.2020 08:08:10</t>
  </si>
  <si>
    <t>03.10.2020 08:08:12</t>
  </si>
  <si>
    <t>03.10.2020 08:08:31</t>
  </si>
  <si>
    <t>03.10.2020 08:08:33</t>
  </si>
  <si>
    <t>03.10.2020 08:08:34</t>
  </si>
  <si>
    <t>03.10.2020 08:09:25</t>
  </si>
  <si>
    <t>03.10.2020 08:09:28</t>
  </si>
  <si>
    <t>03.10.2020 08:09:30</t>
  </si>
  <si>
    <t>03.10.2020 08:11:45</t>
  </si>
  <si>
    <t>03.10.2020 08:11:46</t>
  </si>
  <si>
    <t>03.10.2020 08:11:48</t>
  </si>
  <si>
    <t>03.10.2020 08:11:49</t>
  </si>
  <si>
    <t>03.10.2020 08:11:52</t>
  </si>
  <si>
    <t>03.10.2020 08:13:34</t>
  </si>
  <si>
    <t>03.10.2020 08:13:36</t>
  </si>
  <si>
    <t>03.10.2020 08:13:37</t>
  </si>
  <si>
    <t>03.10.2020 08:13:39</t>
  </si>
  <si>
    <t>03.10.2020 08:13:40</t>
  </si>
  <si>
    <t>03.10.2020 08:13:42</t>
  </si>
  <si>
    <t>03.10.2020 08:13:43</t>
  </si>
  <si>
    <t>03.10.2020 08:14:37</t>
  </si>
  <si>
    <t>03.10.2020 08:14:39</t>
  </si>
  <si>
    <t>03.10.2020 08:14:40</t>
  </si>
  <si>
    <t>03.10.2020 08:15:01</t>
  </si>
  <si>
    <t>03.10.2020 08:15:03</t>
  </si>
  <si>
    <t>03.10.2020 08:15:04</t>
  </si>
  <si>
    <t>03.10.2020 08:15:06</t>
  </si>
  <si>
    <t>03.10.2020 08:15:07</t>
  </si>
  <si>
    <t>03.10.2020 08:15:09</t>
  </si>
  <si>
    <t>03.10.2020 08:16:09</t>
  </si>
  <si>
    <t>03.10.2020 08:16:10</t>
  </si>
  <si>
    <t>03.10.2020 08:16:12</t>
  </si>
  <si>
    <t>03.10.2020 08:16:13</t>
  </si>
  <si>
    <t>03.10.2020 08:16:15</t>
  </si>
  <si>
    <t>03.10.2020 08:16:16</t>
  </si>
  <si>
    <t>03.10.2020 08:16:18</t>
  </si>
  <si>
    <t>03.10.2020 08:16:19</t>
  </si>
  <si>
    <t>03.10.2020 08:16:21</t>
  </si>
  <si>
    <t>03.10.2020 08:17:01</t>
  </si>
  <si>
    <t>03.10.2020 08:17:02</t>
  </si>
  <si>
    <t>03.10.2020 08:17:04</t>
  </si>
  <si>
    <t>03.10.2020 08:17:05</t>
  </si>
  <si>
    <t>03.10.2020 08:17:07</t>
  </si>
  <si>
    <t>03.10.2020 08:17:08</t>
  </si>
  <si>
    <t>03.10.2020 08:17:10</t>
  </si>
  <si>
    <t>03.10.2020 08:17:11</t>
  </si>
  <si>
    <t>03.10.2020 08:17:13</t>
  </si>
  <si>
    <t>03.10.2020 08:17:14</t>
  </si>
  <si>
    <t>03.10.2020 08:17:16</t>
  </si>
  <si>
    <t>03.10.2020 08:17:18</t>
  </si>
  <si>
    <t>03.10.2020 08:19:04</t>
  </si>
  <si>
    <t>03.10.2020 08:19:13</t>
  </si>
  <si>
    <t>03.10.2020 08:19:14</t>
  </si>
  <si>
    <t>03.10.2020 08:19:16</t>
  </si>
  <si>
    <t>03.10.2020 08:19:17</t>
  </si>
  <si>
    <t>03.10.2020 08:21:55</t>
  </si>
  <si>
    <t>03.10.2020 08:21:56</t>
  </si>
  <si>
    <t>03.10.2020 08:21:58</t>
  </si>
  <si>
    <t>03.10.2020 08:21:59</t>
  </si>
  <si>
    <t>03.10.2020 08:22:13</t>
  </si>
  <si>
    <t>03.10.2020 08:22:14</t>
  </si>
  <si>
    <t>03.10.2020 08:22:16</t>
  </si>
  <si>
    <t>03.10.2020 08:22:18</t>
  </si>
  <si>
    <t>03.10.2020 08:22:25</t>
  </si>
  <si>
    <t>03.10.2020 08:22:26</t>
  </si>
  <si>
    <t>03.10.2020 08:22:28</t>
  </si>
  <si>
    <t>03.10.2020 08:22:29</t>
  </si>
  <si>
    <t>03.10.2020 08:22:35</t>
  </si>
  <si>
    <t>03.10.2020 08:22:37</t>
  </si>
  <si>
    <t>03.10.2020 08:22:38</t>
  </si>
  <si>
    <t>03.10.2020 08:22:40</t>
  </si>
  <si>
    <t>03.10.2020 08:23:13</t>
  </si>
  <si>
    <t>03.10.2020 08:23:14</t>
  </si>
  <si>
    <t>03.10.2020 08:23:16</t>
  </si>
  <si>
    <t>03.10.2020 08:24:14</t>
  </si>
  <si>
    <t>03.10.2020 08:24:16</t>
  </si>
  <si>
    <t>03.10.2020 08:24:17</t>
  </si>
  <si>
    <t>03.10.2020 08:24:19</t>
  </si>
  <si>
    <t>03.10.2020 08:24:20</t>
  </si>
  <si>
    <t>03.10.2020 08:24:22</t>
  </si>
  <si>
    <t>03.10.2020 08:24:55</t>
  </si>
  <si>
    <t>03.10.2020 08:24:56</t>
  </si>
  <si>
    <t>03.10.2020 08:24:58</t>
  </si>
  <si>
    <t>03.10.2020 08:24:59</t>
  </si>
  <si>
    <t>03.10.2020 08:25:49</t>
  </si>
  <si>
    <t>03.10.2020 08:25:50</t>
  </si>
  <si>
    <t>03.10.2020 08:25:52</t>
  </si>
  <si>
    <t>03.10.2020 08:25:53</t>
  </si>
  <si>
    <t>03.10.2020 08:25:55</t>
  </si>
  <si>
    <t>03.10.2020 08:25:58</t>
  </si>
  <si>
    <t>03.10.2020 08:25:59</t>
  </si>
  <si>
    <t>03.10.2020 08:26:01</t>
  </si>
  <si>
    <t>03.10.2020 08:26:02</t>
  </si>
  <si>
    <t>03.10.2020 08:26:05</t>
  </si>
  <si>
    <t>03.10.2020 08:26:08</t>
  </si>
  <si>
    <t>03.10.2020 08:26:36</t>
  </si>
  <si>
    <t>03.10.2020 08:26:38</t>
  </si>
  <si>
    <t>03.10.2020 08:26:39</t>
  </si>
  <si>
    <t>03.10.2020 08:26:42</t>
  </si>
  <si>
    <t>03.10.2020 08:27:12</t>
  </si>
  <si>
    <t>03.10.2020 08:27:14</t>
  </si>
  <si>
    <t>03.10.2020 08:27:15</t>
  </si>
  <si>
    <t>03.10.2020 08:27:17</t>
  </si>
  <si>
    <t>03.10.2020 08:27:18</t>
  </si>
  <si>
    <t>03.10.2020 08:27:20</t>
  </si>
  <si>
    <t>03.10.2020 08:27:22</t>
  </si>
  <si>
    <t>03.10.2020 08:27:23</t>
  </si>
  <si>
    <t>03.10.2020 08:27:24</t>
  </si>
  <si>
    <t>03.10.2020 08:28:36</t>
  </si>
  <si>
    <t>03.10.2020 08:28:38</t>
  </si>
  <si>
    <t>03.10.2020 08:28:39</t>
  </si>
  <si>
    <t>03.10.2020 08:28:41</t>
  </si>
  <si>
    <t>03.10.2020 08:28:42</t>
  </si>
  <si>
    <t>03.10.2020 08:28:44</t>
  </si>
  <si>
    <t>03.10.2020 08:29:04</t>
  </si>
  <si>
    <t>03.10.2020 08:29:05</t>
  </si>
  <si>
    <t>03.10.2020 08:29:06</t>
  </si>
  <si>
    <t>03.10.2020 08:29:08</t>
  </si>
  <si>
    <t>03.10.2020 08:29:09</t>
  </si>
  <si>
    <t>03.10.2020 08:30:47</t>
  </si>
  <si>
    <t>03.10.2020 08:30:48</t>
  </si>
  <si>
    <t>03.10.2020 08:30:50</t>
  </si>
  <si>
    <t>03.10.2020 08:30:51</t>
  </si>
  <si>
    <t>03.10.2020 08:30:53</t>
  </si>
  <si>
    <t>03.10.2020 08:30:54</t>
  </si>
  <si>
    <t>03.10.2020 08:30:56</t>
  </si>
  <si>
    <t>03.10.2020 08:31:05</t>
  </si>
  <si>
    <t>03.10.2020 08:31:09</t>
  </si>
  <si>
    <t>03.10.2020 08:31:11</t>
  </si>
  <si>
    <t>03.10.2020 08:31:12</t>
  </si>
  <si>
    <t>03.10.2020 08:31:14</t>
  </si>
  <si>
    <t>03.10.2020 08:32:23</t>
  </si>
  <si>
    <t>03.10.2020 08:32:33</t>
  </si>
  <si>
    <t>03.10.2020 08:32:35</t>
  </si>
  <si>
    <t>03.10.2020 08:32:36</t>
  </si>
  <si>
    <t>03.10.2020 08:32:38</t>
  </si>
  <si>
    <t>03.10.2020 08:32:41</t>
  </si>
  <si>
    <t>03.10.2020 08:32:42</t>
  </si>
  <si>
    <t>03.10.2020 08:32:44</t>
  </si>
  <si>
    <t>03.10.2020 08:32:45</t>
  </si>
  <si>
    <t>03.10.2020 08:32:47</t>
  </si>
  <si>
    <t>03.10.2020 08:32:51</t>
  </si>
  <si>
    <t>03.10.2020 08:32:53</t>
  </si>
  <si>
    <t>03.10.2020 08:32:55</t>
  </si>
  <si>
    <t>03.10.2020 08:32:56</t>
  </si>
  <si>
    <t>03.10.2020 08:32:57</t>
  </si>
  <si>
    <t>03.10.2020 08:32:59</t>
  </si>
  <si>
    <t>03.10.2020 08:33:00</t>
  </si>
  <si>
    <t>03.10.2020 08:33:02</t>
  </si>
  <si>
    <t>03.10.2020 08:33:05</t>
  </si>
  <si>
    <t>03.10.2020 08:33:06</t>
  </si>
  <si>
    <t>03.10.2020 08:33:08</t>
  </si>
  <si>
    <t>03.10.2020 08:33:20</t>
  </si>
  <si>
    <t>03.10.2020 08:33:21</t>
  </si>
  <si>
    <t>03.10.2020 08:33:23</t>
  </si>
  <si>
    <t>03.10.2020 08:33:44</t>
  </si>
  <si>
    <t>03.10.2020 08:33:45</t>
  </si>
  <si>
    <t>03.10.2020 08:33:47</t>
  </si>
  <si>
    <t>03.10.2020 08:33:48</t>
  </si>
  <si>
    <t>03.10.2020 08:34:09</t>
  </si>
  <si>
    <t>03.10.2020 08:34:11</t>
  </si>
  <si>
    <t>03.10.2020 08:34:12</t>
  </si>
  <si>
    <t>03.10.2020 08:34:14</t>
  </si>
  <si>
    <t>03.10.2020 08:34:15</t>
  </si>
  <si>
    <t>03.10.2020 08:34:17</t>
  </si>
  <si>
    <t>03.10.2020 08:34:18</t>
  </si>
  <si>
    <t>03.10.2020 08:34:20</t>
  </si>
  <si>
    <t>03.10.2020 08:35:27</t>
  </si>
  <si>
    <t>03.10.2020 08:35:29</t>
  </si>
  <si>
    <t>03.10.2020 08:35:30</t>
  </si>
  <si>
    <t>03.10.2020 08:35:32</t>
  </si>
  <si>
    <t>03.10.2020 08:35:33</t>
  </si>
  <si>
    <t>03.10.2020 08:35:35</t>
  </si>
  <si>
    <t>03.10.2020 08:35:36</t>
  </si>
  <si>
    <t>03.10.2020 08:36:35</t>
  </si>
  <si>
    <t>03.10.2020 08:36:36</t>
  </si>
  <si>
    <t>03.10.2020 08:36:38</t>
  </si>
  <si>
    <t>03.10.2020 08:36:39</t>
  </si>
  <si>
    <t>03.10.2020 08:36:42</t>
  </si>
  <si>
    <t>03.10.2020 08:37:03</t>
  </si>
  <si>
    <t>03.10.2020 08:37:05</t>
  </si>
  <si>
    <t>03.10.2020 08:37:06</t>
  </si>
  <si>
    <t>03.10.2020 08:37:53</t>
  </si>
  <si>
    <t>03.10.2020 08:37:54</t>
  </si>
  <si>
    <t>03.10.2020 08:37:56</t>
  </si>
  <si>
    <t>03.10.2020 08:37:57</t>
  </si>
  <si>
    <t>03.10.2020 08:37:59</t>
  </si>
  <si>
    <t>03.10.2020 08:38:30</t>
  </si>
  <si>
    <t>03.10.2020 08:38:32</t>
  </si>
  <si>
    <t>03.10.2020 08:38:33</t>
  </si>
  <si>
    <t>03.10.2020 08:38:35</t>
  </si>
  <si>
    <t>03.10.2020 08:38:38</t>
  </si>
  <si>
    <t>03.10.2020 08:38:39</t>
  </si>
  <si>
    <t>03.10.2020 08:38:41</t>
  </si>
  <si>
    <t>03.10.2020 08:38:42</t>
  </si>
  <si>
    <t>03.10.2020 08:38:44</t>
  </si>
  <si>
    <t>03.10.2020 08:38:45</t>
  </si>
  <si>
    <t>03.10.2020 08:38:47</t>
  </si>
  <si>
    <t>03.10.2020 08:38:59</t>
  </si>
  <si>
    <t>03.10.2020 08:40:05</t>
  </si>
  <si>
    <t>03.10.2020 08:40:06</t>
  </si>
  <si>
    <t>03.10.2020 08:40:08</t>
  </si>
  <si>
    <t>03.10.2020 08:40:09</t>
  </si>
  <si>
    <t>03.10.2020 08:40:11</t>
  </si>
  <si>
    <t>03.10.2020 08:40:12</t>
  </si>
  <si>
    <t>03.10.2020 08:40:14</t>
  </si>
  <si>
    <t>03.10.2020 08:40:15</t>
  </si>
  <si>
    <t>03.10.2020 08:40:39</t>
  </si>
  <si>
    <t>03.10.2020 08:40:50</t>
  </si>
  <si>
    <t>03.10.2020 08:40:51</t>
  </si>
  <si>
    <t>03.10.2020 08:40:53</t>
  </si>
  <si>
    <t>03.10.2020 08:40:54</t>
  </si>
  <si>
    <t>03.10.2020 08:40:57</t>
  </si>
  <si>
    <t>03.10.2020 08:40:59</t>
  </si>
  <si>
    <t>03.10.2020 08:41:24</t>
  </si>
  <si>
    <t>03.10.2020 08:41:26</t>
  </si>
  <si>
    <t>03.10.2020 08:41:27</t>
  </si>
  <si>
    <t>03.10.2020 08:41:29</t>
  </si>
  <si>
    <t>03.10.2020 08:41:30</t>
  </si>
  <si>
    <t>03.10.2020 08:42:02</t>
  </si>
  <si>
    <t>03.10.2020 08:42:03</t>
  </si>
  <si>
    <t>03.10.2020 08:42:05</t>
  </si>
  <si>
    <t>03.10.2020 08:42:06</t>
  </si>
  <si>
    <t>03.10.2020 08:42:08</t>
  </si>
  <si>
    <t>03.10.2020 08:42:09</t>
  </si>
  <si>
    <t>03.10.2020 08:42:11</t>
  </si>
  <si>
    <t>03.10.2020 08:42:38</t>
  </si>
  <si>
    <t>03.10.2020 08:42:39</t>
  </si>
  <si>
    <t>03.10.2020 08:42:41</t>
  </si>
  <si>
    <t>03.10.2020 08:42:42</t>
  </si>
  <si>
    <t>03.10.2020 08:42:44</t>
  </si>
  <si>
    <t>03.10.2020 08:42:50</t>
  </si>
  <si>
    <t>03.10.2020 08:42:53</t>
  </si>
  <si>
    <t>03.10.2020 08:42:56</t>
  </si>
  <si>
    <t>03.10.2020 08:42:57</t>
  </si>
  <si>
    <t>03.10.2020 08:43:00</t>
  </si>
  <si>
    <t>03.10.2020 08:43:05</t>
  </si>
  <si>
    <t>03.10.2020 08:43:06</t>
  </si>
  <si>
    <t>03.10.2020 08:43:08</t>
  </si>
  <si>
    <t>03.10.2020 08:44:00</t>
  </si>
  <si>
    <t>03.10.2020 08:44:02</t>
  </si>
  <si>
    <t>03.10.2020 08:44:03</t>
  </si>
  <si>
    <t>03.10.2020 08:44:05</t>
  </si>
  <si>
    <t>03.10.2020 08:44:06</t>
  </si>
  <si>
    <t>03.10.2020 08:44:08</t>
  </si>
  <si>
    <t>03.10.2020 08:44:09</t>
  </si>
  <si>
    <t>03.10.2020 08:44:47</t>
  </si>
  <si>
    <t>03.10.2020 08:44:48</t>
  </si>
  <si>
    <t>03.10.2020 08:44:50</t>
  </si>
  <si>
    <t>03.10.2020 08:44:51</t>
  </si>
  <si>
    <t>03.10.2020 08:44:53</t>
  </si>
  <si>
    <t>03.10.2020 08:45:05</t>
  </si>
  <si>
    <t>03.10.2020 08:45:06</t>
  </si>
  <si>
    <t>03.10.2020 08:45:08</t>
  </si>
  <si>
    <t>03.10.2020 08:46:09</t>
  </si>
  <si>
    <t>03.10.2020 08:47:20</t>
  </si>
  <si>
    <t>03.10.2020 08:47:21</t>
  </si>
  <si>
    <t>03.10.2020 08:47:23</t>
  </si>
  <si>
    <t>03.10.2020 08:47:24</t>
  </si>
  <si>
    <t>03.10.2020 08:47:26</t>
  </si>
  <si>
    <t>03.10.2020 08:47:38</t>
  </si>
  <si>
    <t>03.10.2020 08:47:39</t>
  </si>
  <si>
    <t>03.10.2020 08:47:41</t>
  </si>
  <si>
    <t>03.10.2020 08:47:42</t>
  </si>
  <si>
    <t>03.10.2020 08:47:44</t>
  </si>
  <si>
    <t>03.10.2020 08:47:45</t>
  </si>
  <si>
    <t>03.10.2020 08:47:47</t>
  </si>
  <si>
    <t>03.10.2020 08:48:51</t>
  </si>
  <si>
    <t>03.10.2020 08:48:53</t>
  </si>
  <si>
    <t>03.10.2020 08:48:54</t>
  </si>
  <si>
    <t>03.10.2020 08:49:56</t>
  </si>
  <si>
    <t>03.10.2020 08:50:05</t>
  </si>
  <si>
    <t>03.10.2020 08:50:06</t>
  </si>
  <si>
    <t>03.10.2020 08:50:08</t>
  </si>
  <si>
    <t>03.10.2020 08:50:09</t>
  </si>
  <si>
    <t>03.10.2020 08:50:54</t>
  </si>
  <si>
    <t>03.10.2020 08:50:56</t>
  </si>
  <si>
    <t>03.10.2020 08:51:32</t>
  </si>
  <si>
    <t>03.10.2020 08:51:33</t>
  </si>
  <si>
    <t>03.10.2020 08:51:35</t>
  </si>
  <si>
    <t>03.10.2020 08:51:56</t>
  </si>
  <si>
    <t>03.10.2020 08:51:57</t>
  </si>
  <si>
    <t>03.10.2020 08:51:59</t>
  </si>
  <si>
    <t>03.10.2020 08:52:00</t>
  </si>
  <si>
    <t>03.10.2020 08:52:35</t>
  </si>
  <si>
    <t>03.10.2020 08:52:36</t>
  </si>
  <si>
    <t>03.10.2020 08:52:38</t>
  </si>
  <si>
    <t>03.10.2020 08:52:39</t>
  </si>
  <si>
    <t>03.10.2020 08:52:41</t>
  </si>
  <si>
    <t>03.10.2020 08:52:42</t>
  </si>
  <si>
    <t>03.10.2020 08:52:44</t>
  </si>
  <si>
    <t>03.10.2020 08:53:05</t>
  </si>
  <si>
    <t>03.10.2020 08:53:06</t>
  </si>
  <si>
    <t>03.10.2020 08:53:08</t>
  </si>
  <si>
    <t>03.10.2020 08:53:54</t>
  </si>
  <si>
    <t>03.10.2020 08:53:56</t>
  </si>
  <si>
    <t>03.10.2020 08:53:57</t>
  </si>
  <si>
    <t>03.10.2020 08:53:59</t>
  </si>
  <si>
    <t>03.10.2020 08:54:11</t>
  </si>
  <si>
    <t>03.10.2020 08:55:17</t>
  </si>
  <si>
    <t>03.10.2020 08:55:18</t>
  </si>
  <si>
    <t>03.10.2020 08:55:20</t>
  </si>
  <si>
    <t>03.10.2020 08:55:35</t>
  </si>
  <si>
    <t>03.10.2020 08:55:36</t>
  </si>
  <si>
    <t>03.10.2020 08:55:38</t>
  </si>
  <si>
    <t>03.10.2020 08:55:39</t>
  </si>
  <si>
    <t>03.10.2020 08:56:41</t>
  </si>
  <si>
    <t>03.10.2020 08:56:42</t>
  </si>
  <si>
    <t>03.10.2020 08:56:44</t>
  </si>
  <si>
    <t>03.10.2020 08:56:54</t>
  </si>
  <si>
    <t>03.10.2020 08:56:56</t>
  </si>
  <si>
    <t>03.10.2020 08:56:57</t>
  </si>
  <si>
    <t>03.10.2020 08:56:59</t>
  </si>
  <si>
    <t>03.10.2020 08:57:00</t>
  </si>
  <si>
    <t>03.10.2020 08:57:02</t>
  </si>
  <si>
    <t>03.10.2020 08:57:03</t>
  </si>
  <si>
    <t>03.10.2020 08:57:14</t>
  </si>
  <si>
    <t>03.10.2020 08:57:39</t>
  </si>
  <si>
    <t>03.10.2020 08:57:41</t>
  </si>
  <si>
    <t>03.10.2020 08:57:42</t>
  </si>
  <si>
    <t>03.10.2020 08:57:44</t>
  </si>
  <si>
    <t>03.10.2020 08:57:45</t>
  </si>
  <si>
    <t>03.10.2020 08:57:47</t>
  </si>
  <si>
    <t>03.10.2020 08:57:57</t>
  </si>
  <si>
    <t>03.10.2020 08:57:59</t>
  </si>
  <si>
    <t>03.10.2020 08:58:00</t>
  </si>
  <si>
    <t>03.10.2020 08:58:02</t>
  </si>
  <si>
    <t>03.10.2020 08:58:03</t>
  </si>
  <si>
    <t>03.10.2020 08:58:57</t>
  </si>
  <si>
    <t>03.10.2020 08:58:59</t>
  </si>
  <si>
    <t>03.10.2020 08:59:00</t>
  </si>
  <si>
    <t>03.10.2020 08:59:17</t>
  </si>
  <si>
    <t>03.10.2020 08:59:18</t>
  </si>
  <si>
    <t>03.10.2020 08:59:20</t>
  </si>
  <si>
    <t>03.10.2020 08:59:21</t>
  </si>
  <si>
    <t>03.10.2020 08:59:23</t>
  </si>
  <si>
    <t>03.10.2020 08:59:24</t>
  </si>
  <si>
    <t>03.10.2020 08:59:26</t>
  </si>
  <si>
    <t>03.10.2020 08:59:27</t>
  </si>
  <si>
    <t>03.10.2020 08:59:29</t>
  </si>
  <si>
    <t>03.10.2020 08:59:30</t>
  </si>
  <si>
    <t>03.10.2020 08:59:32</t>
  </si>
  <si>
    <t>03.10.2020 08:59:33</t>
  </si>
  <si>
    <t>03.10.2020 08:59:35</t>
  </si>
  <si>
    <t>03.10.2020 08:59:36</t>
  </si>
  <si>
    <t>03.10.2020 08:59:38</t>
  </si>
  <si>
    <t>03.10.2020 08:59:57</t>
  </si>
  <si>
    <t>03.10.2020 08:59:59</t>
  </si>
  <si>
    <t>03.10.2020 09:00:00</t>
  </si>
  <si>
    <t>03.10.2020 09:00:02</t>
  </si>
  <si>
    <t>03.10.2020 09:00:03</t>
  </si>
  <si>
    <t>03.10.2020 09:00:05</t>
  </si>
  <si>
    <t>03.10.2020 09:00:06</t>
  </si>
  <si>
    <t>03.10.2020 09:00:14</t>
  </si>
  <si>
    <t>03.10.2020 09:00:15</t>
  </si>
  <si>
    <t>03.10.2020 09:00:17</t>
  </si>
  <si>
    <t>03.10.2020 09:00:18</t>
  </si>
  <si>
    <t>03.10.2020 09:00:24</t>
  </si>
  <si>
    <t>03.10.2020 09:00:26</t>
  </si>
  <si>
    <t>03.10.2020 09:00:27</t>
  </si>
  <si>
    <t>03.10.2020 09:00:29</t>
  </si>
  <si>
    <t>03.10.2020 09:00:30</t>
  </si>
  <si>
    <t>03.10.2020 09:00:32</t>
  </si>
  <si>
    <t>03.10.2020 09:00:33</t>
  </si>
  <si>
    <t>03.10.2020 09:00:35</t>
  </si>
  <si>
    <t>03.10.2020 09:00:41</t>
  </si>
  <si>
    <t>03.10.2020 09:00:42</t>
  </si>
  <si>
    <t>03.10.2020 09:00:44</t>
  </si>
  <si>
    <t>03.10.2020 09:00:45</t>
  </si>
  <si>
    <t>03.10.2020 09:00:47</t>
  </si>
  <si>
    <t>03.10.2020 09:00:48</t>
  </si>
  <si>
    <t>03.10.2020 09:00:50</t>
  </si>
  <si>
    <t>03.10.2020 09:00:51</t>
  </si>
  <si>
    <t>03.10.2020 09:00:57</t>
  </si>
  <si>
    <t>03.10.2020 09:00:59</t>
  </si>
  <si>
    <t>03.10.2020 09:01:00</t>
  </si>
  <si>
    <t>03.10.2020 09:01:02</t>
  </si>
  <si>
    <t>03.10.2020 09:01:35</t>
  </si>
  <si>
    <t>03.10.2020 09:01:36</t>
  </si>
  <si>
    <t>03.10.2020 09:01:38</t>
  </si>
  <si>
    <t>03.10.2020 09:02:09</t>
  </si>
  <si>
    <t>03.10.2020 09:02:11</t>
  </si>
  <si>
    <t>03.10.2020 09:02:12</t>
  </si>
  <si>
    <t>03.10.2020 09:02:14</t>
  </si>
  <si>
    <t>03.10.2020 09:02:15</t>
  </si>
  <si>
    <t>03.10.2020 09:02:45</t>
  </si>
  <si>
    <t>03.10.2020 09:02:47</t>
  </si>
  <si>
    <t>03.10.2020 09:02:48</t>
  </si>
  <si>
    <t>03.10.2020 09:02:50</t>
  </si>
  <si>
    <t>03.10.2020 09:03:02</t>
  </si>
  <si>
    <t>03.10.2020 09:03:03</t>
  </si>
  <si>
    <t>03.10.2020 09:03:05</t>
  </si>
  <si>
    <t>03.10.2020 09:03:06</t>
  </si>
  <si>
    <t>03.10.2020 09:03:08</t>
  </si>
  <si>
    <t>03.10.2020 09:03:09</t>
  </si>
  <si>
    <t>03.10.2020 09:03:11</t>
  </si>
  <si>
    <t>03.10.2020 09:03:12</t>
  </si>
  <si>
    <t>03.10.2020 09:03:14</t>
  </si>
  <si>
    <t>03.10.2020 09:03:21</t>
  </si>
  <si>
    <t>03.10.2020 09:03:23</t>
  </si>
  <si>
    <t>03.10.2020 09:03:24</t>
  </si>
  <si>
    <t>03.10.2020 09:03:26</t>
  </si>
  <si>
    <t>03.10.2020 09:03:27</t>
  </si>
  <si>
    <t>03.10.2020 09:03:29</t>
  </si>
  <si>
    <t>03.10.2020 09:03:33</t>
  </si>
  <si>
    <t>03.10.2020 09:03:35</t>
  </si>
  <si>
    <t>03.10.2020 09:03:36</t>
  </si>
  <si>
    <t>03.10.2020 09:03:38</t>
  </si>
  <si>
    <t>03.10.2020 09:03:39</t>
  </si>
  <si>
    <t>03.10.2020 09:03:41</t>
  </si>
  <si>
    <t>03.10.2020 09:03:42</t>
  </si>
  <si>
    <t>03.10.2020 09:03:44</t>
  </si>
  <si>
    <t>03.10.2020 09:03:45</t>
  </si>
  <si>
    <t>03.10.2020 09:04:02</t>
  </si>
  <si>
    <t>03.10.2020 09:04:03</t>
  </si>
  <si>
    <t>03.10.2020 09:04:05</t>
  </si>
  <si>
    <t>03.10.2020 09:04:06</t>
  </si>
  <si>
    <t>03.10.2020 09:04:08</t>
  </si>
  <si>
    <t>03.10.2020 09:04:09</t>
  </si>
  <si>
    <t>03.10.2020 09:04:27</t>
  </si>
  <si>
    <t>03.10.2020 09:04:29</t>
  </si>
  <si>
    <t>03.10.2020 09:04:30</t>
  </si>
  <si>
    <t>03.10.2020 09:05:29</t>
  </si>
  <si>
    <t>03.10.2020 09:05:30</t>
  </si>
  <si>
    <t>03.10.2020 09:05:32</t>
  </si>
  <si>
    <t>03.10.2020 09:05:33</t>
  </si>
  <si>
    <t>03.10.2020 09:05:35</t>
  </si>
  <si>
    <t>03.10.2020 09:06:27</t>
  </si>
  <si>
    <t>03.10.2020 09:06:28</t>
  </si>
  <si>
    <t>03.10.2020 09:06:30</t>
  </si>
  <si>
    <t>03.10.2020 09:06:31</t>
  </si>
  <si>
    <t>03.10.2020 09:06:33</t>
  </si>
  <si>
    <t>03.10.2020 09:06:35</t>
  </si>
  <si>
    <t>03.10.2020 09:07:02</t>
  </si>
  <si>
    <t>03.10.2020 09:07:03</t>
  </si>
  <si>
    <t>03.10.2020 09:07:05</t>
  </si>
  <si>
    <t>03.10.2020 09:07:09</t>
  </si>
  <si>
    <t>03.10.2020 09:07:10</t>
  </si>
  <si>
    <t>03.10.2020 09:07:13</t>
  </si>
  <si>
    <t>03.10.2020 09:07:18</t>
  </si>
  <si>
    <t>03.10.2020 09:07:19</t>
  </si>
  <si>
    <t>03.10.2020 09:07:27</t>
  </si>
  <si>
    <t>03.10.2020 09:07:28</t>
  </si>
  <si>
    <t>03.10.2020 09:07:30</t>
  </si>
  <si>
    <t>03.10.2020 09:07:32</t>
  </si>
  <si>
    <t>03.10.2020 09:08:30</t>
  </si>
  <si>
    <t>03.10.2020 09:08:31</t>
  </si>
  <si>
    <t>03.10.2020 09:08:33</t>
  </si>
  <si>
    <t>03.10.2020 09:09:29</t>
  </si>
  <si>
    <t>03.10.2020 09:09:45</t>
  </si>
  <si>
    <t>03.10.2020 09:09:46</t>
  </si>
  <si>
    <t>03.10.2020 09:09:48</t>
  </si>
  <si>
    <t>03.10.2020 09:09:49</t>
  </si>
  <si>
    <t>03.10.2020 09:09:57</t>
  </si>
  <si>
    <t>03.10.2020 09:09:58</t>
  </si>
  <si>
    <t>03.10.2020 09:10:00</t>
  </si>
  <si>
    <t>03.10.2020 09:10:18</t>
  </si>
  <si>
    <t>03.10.2020 09:10:19</t>
  </si>
  <si>
    <t>03.10.2020 09:10:21</t>
  </si>
  <si>
    <t>03.10.2020 09:10:22</t>
  </si>
  <si>
    <t>03.10.2020 09:10:24</t>
  </si>
  <si>
    <t>03.10.2020 09:10:25</t>
  </si>
  <si>
    <t>03.10.2020 09:10:27</t>
  </si>
  <si>
    <t>03.10.2020 09:10:29</t>
  </si>
  <si>
    <t>03.10.2020 09:10:30</t>
  </si>
  <si>
    <t>03.10.2020 09:11:04</t>
  </si>
  <si>
    <t>03.10.2020 09:11:06</t>
  </si>
  <si>
    <t>03.10.2020 09:11:07</t>
  </si>
  <si>
    <t>03.10.2020 09:11:09</t>
  </si>
  <si>
    <t>03.10.2020 09:11:17</t>
  </si>
  <si>
    <t>03.10.2020 09:11:18</t>
  </si>
  <si>
    <t>03.10.2020 09:11:44</t>
  </si>
  <si>
    <t>03.10.2020 09:11:45</t>
  </si>
  <si>
    <t>03.10.2020 09:11:46</t>
  </si>
  <si>
    <t>03.10.2020 09:11:48</t>
  </si>
  <si>
    <t>03.10.2020 09:11:49</t>
  </si>
  <si>
    <t>03.10.2020 09:12:06</t>
  </si>
  <si>
    <t>03.10.2020 09:12:08</t>
  </si>
  <si>
    <t>03.10.2020 09:12:09</t>
  </si>
  <si>
    <t>03.10.2020 09:12:10</t>
  </si>
  <si>
    <t>03.10.2020 09:12:12</t>
  </si>
  <si>
    <t>03.10.2020 09:12:36</t>
  </si>
  <si>
    <t>03.10.2020 09:12:37</t>
  </si>
  <si>
    <t>03.10.2020 09:12:39</t>
  </si>
  <si>
    <t>03.10.2020 09:12:40</t>
  </si>
  <si>
    <t>03.10.2020 09:12:42</t>
  </si>
  <si>
    <t>03.10.2020 09:12:43</t>
  </si>
  <si>
    <t>03.10.2020 09:12:59</t>
  </si>
  <si>
    <t>03.10.2020 09:13:00</t>
  </si>
  <si>
    <t>03.10.2020 09:13:02</t>
  </si>
  <si>
    <t>03.10.2020 09:13:03</t>
  </si>
  <si>
    <t>03.10.2020 09:13:04</t>
  </si>
  <si>
    <t>03.10.2020 09:13:06</t>
  </si>
  <si>
    <t>03.10.2020 09:13:07</t>
  </si>
  <si>
    <t>03.10.2020 09:13:14</t>
  </si>
  <si>
    <t>03.10.2020 09:13:15</t>
  </si>
  <si>
    <t>03.10.2020 09:13:17</t>
  </si>
  <si>
    <t>03.10.2020 09:13:18</t>
  </si>
  <si>
    <t>03.10.2020 09:13:37</t>
  </si>
  <si>
    <t>03.10.2020 09:13:39</t>
  </si>
  <si>
    <t>03.10.2020 09:13:40</t>
  </si>
  <si>
    <t>03.10.2020 09:13:42</t>
  </si>
  <si>
    <t>03.10.2020 09:13:43</t>
  </si>
  <si>
    <t>03.10.2020 09:13:45</t>
  </si>
  <si>
    <t>03.10.2020 09:13:46</t>
  </si>
  <si>
    <t>03.10.2020 09:13:48</t>
  </si>
  <si>
    <t>03.10.2020 09:14:42</t>
  </si>
  <si>
    <t>03.10.2020 09:14:43</t>
  </si>
  <si>
    <t>03.10.2020 09:14:45</t>
  </si>
  <si>
    <t>03.10.2020 09:14:46</t>
  </si>
  <si>
    <t>03.10.2020 09:14:48</t>
  </si>
  <si>
    <t>03.10.2020 09:14:51</t>
  </si>
  <si>
    <t>03.10.2020 09:14:52</t>
  </si>
  <si>
    <t>03.10.2020 09:14:54</t>
  </si>
  <si>
    <t>03.10.2020 09:14:56</t>
  </si>
  <si>
    <t>03.10.2020 09:16:21</t>
  </si>
  <si>
    <t>03.10.2020 09:16:24</t>
  </si>
  <si>
    <t>03.10.2020 09:16:26</t>
  </si>
  <si>
    <t>03.10.2020 09:16:43</t>
  </si>
  <si>
    <t>03.10.2020 09:16:45</t>
  </si>
  <si>
    <t>03.10.2020 09:16:48</t>
  </si>
  <si>
    <t>03.10.2020 09:16:49</t>
  </si>
  <si>
    <t>03.10.2020 09:16:51</t>
  </si>
  <si>
    <t>03.10.2020 09:16:52</t>
  </si>
  <si>
    <t>03.10.2020 09:16:54</t>
  </si>
  <si>
    <t>03.10.2020 09:17:00</t>
  </si>
  <si>
    <t>03.10.2020 09:17:01</t>
  </si>
  <si>
    <t>03.10.2020 09:17:03</t>
  </si>
  <si>
    <t>03.10.2020 09:17:04</t>
  </si>
  <si>
    <t>03.10.2020 09:17:10</t>
  </si>
  <si>
    <t>03.10.2020 09:17:13</t>
  </si>
  <si>
    <t>03.10.2020 09:17:15</t>
  </si>
  <si>
    <t>03.10.2020 09:17:16</t>
  </si>
  <si>
    <t>03.10.2020 09:17:18</t>
  </si>
  <si>
    <t>03.10.2020 09:17:19</t>
  </si>
  <si>
    <t>03.10.2020 09:17:21</t>
  </si>
  <si>
    <t>03.10.2020 09:17:22</t>
  </si>
  <si>
    <t>03.10.2020 09:17:24</t>
  </si>
  <si>
    <t>03.10.2020 09:17:47</t>
  </si>
  <si>
    <t>03.10.2020 09:17:49</t>
  </si>
  <si>
    <t>03.10.2020 09:17:50</t>
  </si>
  <si>
    <t>03.10.2020 09:17:52</t>
  </si>
  <si>
    <t>03.10.2020 09:18:17</t>
  </si>
  <si>
    <t>03.10.2020 09:18:19</t>
  </si>
  <si>
    <t>03.10.2020 09:18:22</t>
  </si>
  <si>
    <t>03.10.2020 09:18:23</t>
  </si>
  <si>
    <t>03.10.2020 09:18:25</t>
  </si>
  <si>
    <t>03.10.2020 09:18:26</t>
  </si>
  <si>
    <t>03.10.2020 09:18:28</t>
  </si>
  <si>
    <t>03.10.2020 09:18:29</t>
  </si>
  <si>
    <t>03.10.2020 09:18:31</t>
  </si>
  <si>
    <t>03.10.2020 09:18:32</t>
  </si>
  <si>
    <t>03.10.2020 09:18:34</t>
  </si>
  <si>
    <t>03.10.2020 09:18:40</t>
  </si>
  <si>
    <t>03.10.2020 09:18:42</t>
  </si>
  <si>
    <t>03.10.2020 09:18:43</t>
  </si>
  <si>
    <t>03.10.2020 09:18:48</t>
  </si>
  <si>
    <t>03.10.2020 09:18:49</t>
  </si>
  <si>
    <t>03.10.2020 09:18:50</t>
  </si>
  <si>
    <t>03.10.2020 09:18:52</t>
  </si>
  <si>
    <t>03.10.2020 09:18:53</t>
  </si>
  <si>
    <t>03.10.2020 09:18:55</t>
  </si>
  <si>
    <t>03.10.2020 09:18:57</t>
  </si>
  <si>
    <t>03.10.2020 09:19:10</t>
  </si>
  <si>
    <t>03.10.2020 09:19:11</t>
  </si>
  <si>
    <t>03.10.2020 09:19:13</t>
  </si>
  <si>
    <t>03.10.2020 09:19:14</t>
  </si>
  <si>
    <t>03.10.2020 09:19:25</t>
  </si>
  <si>
    <t>03.10.2020 09:19:26</t>
  </si>
  <si>
    <t>03.10.2020 09:19:28</t>
  </si>
  <si>
    <t>03.10.2020 09:19:29</t>
  </si>
  <si>
    <t>03.10.2020 09:19:31</t>
  </si>
  <si>
    <t>03.10.2020 09:20:43</t>
  </si>
  <si>
    <t>03.10.2020 09:20:44</t>
  </si>
  <si>
    <t>03.10.2020 09:20:46</t>
  </si>
  <si>
    <t>03.10.2020 09:20:47</t>
  </si>
  <si>
    <t>03.10.2020 09:20:49</t>
  </si>
  <si>
    <t>03.10.2020 09:20:50</t>
  </si>
  <si>
    <t>03.10.2020 09:21:07</t>
  </si>
  <si>
    <t>03.10.2020 09:21:08</t>
  </si>
  <si>
    <t>03.10.2020 09:21:10</t>
  </si>
  <si>
    <t>03.10.2020 09:21:11</t>
  </si>
  <si>
    <t>03.10.2020 09:21:13</t>
  </si>
  <si>
    <t>03.10.2020 09:21:14</t>
  </si>
  <si>
    <t>03.10.2020 09:21:16</t>
  </si>
  <si>
    <t>03.10.2020 09:21:19</t>
  </si>
  <si>
    <t>03.10.2020 09:21:21</t>
  </si>
  <si>
    <t>03.10.2020 09:21:23</t>
  </si>
  <si>
    <t>03.10.2020 09:21:25</t>
  </si>
  <si>
    <t>03.10.2020 09:21:28</t>
  </si>
  <si>
    <t>03.10.2020 09:21:31</t>
  </si>
  <si>
    <t>03.10.2020 09:21:32</t>
  </si>
  <si>
    <t>03.10.2020 09:22:44</t>
  </si>
  <si>
    <t>03.10.2020 09:22:46</t>
  </si>
  <si>
    <t>03.10.2020 09:22:47</t>
  </si>
  <si>
    <t>03.10.2020 09:22:49</t>
  </si>
  <si>
    <t>03.10.2020 09:22:50</t>
  </si>
  <si>
    <t>03.10.2020 09:22:52</t>
  </si>
  <si>
    <t>03.10.2020 09:22:56</t>
  </si>
  <si>
    <t>03.10.2020 09:23:00</t>
  </si>
  <si>
    <t>03.10.2020 09:23:50</t>
  </si>
  <si>
    <t>03.10.2020 09:23:52</t>
  </si>
  <si>
    <t>03.10.2020 09:23:54</t>
  </si>
  <si>
    <t>03.10.2020 09:23:58</t>
  </si>
  <si>
    <t>03.10.2020 09:23:59</t>
  </si>
  <si>
    <t>03.10.2020 09:24:20</t>
  </si>
  <si>
    <t>03.10.2020 09:24:52</t>
  </si>
  <si>
    <t>03.10.2020 09:24:53</t>
  </si>
  <si>
    <t>03.10.2020 09:24:55</t>
  </si>
  <si>
    <t>03.10.2020 09:24:56</t>
  </si>
  <si>
    <t>03.10.2020 09:26:23</t>
  </si>
  <si>
    <t>03.10.2020 09:26:25</t>
  </si>
  <si>
    <t>03.10.2020 09:26:26</t>
  </si>
  <si>
    <t>03.10.2020 09:26:28</t>
  </si>
  <si>
    <t>03.10.2020 09:26:29</t>
  </si>
  <si>
    <t>03.10.2020 09:26:31</t>
  </si>
  <si>
    <t>03.10.2020 09:26:32</t>
  </si>
  <si>
    <t>03.10.2020 09:26:34</t>
  </si>
  <si>
    <t>03.10.2020 09:26:55</t>
  </si>
  <si>
    <t>03.10.2020 09:28:28</t>
  </si>
  <si>
    <t>03.10.2020 09:28:29</t>
  </si>
  <si>
    <t>03.10.2020 09:28:31</t>
  </si>
  <si>
    <t>03.10.2020 09:28:32</t>
  </si>
  <si>
    <t>03.10.2020 09:28:34</t>
  </si>
  <si>
    <t>03.10.2020 09:28:35</t>
  </si>
  <si>
    <t>03.10.2020 09:28:37</t>
  </si>
  <si>
    <t>03.10.2020 09:28:40</t>
  </si>
  <si>
    <t>03.10.2020 09:28:42</t>
  </si>
  <si>
    <t>03.10.2020 09:28:45</t>
  </si>
  <si>
    <t>03.10.2020 09:28:46</t>
  </si>
  <si>
    <t>03.10.2020 09:28:47</t>
  </si>
  <si>
    <t>03.10.2020 09:28:49</t>
  </si>
  <si>
    <t>03.10.2020 09:30:10</t>
  </si>
  <si>
    <t>03.10.2020 09:30:13</t>
  </si>
  <si>
    <t>03.10.2020 09:30:14</t>
  </si>
  <si>
    <t>03.10.2020 09:30:16</t>
  </si>
  <si>
    <t>03.10.2020 09:30:17</t>
  </si>
  <si>
    <t>03.10.2020 09:30:40</t>
  </si>
  <si>
    <t>03.10.2020 09:30:41</t>
  </si>
  <si>
    <t>03.10.2020 09:30:43</t>
  </si>
  <si>
    <t>03.10.2020 09:30:44</t>
  </si>
  <si>
    <t>03.10.2020 09:30:46</t>
  </si>
  <si>
    <t>03.10.2020 09:30:48</t>
  </si>
  <si>
    <t>03.10.2020 09:30:49</t>
  </si>
  <si>
    <t>03.10.2020 09:30:50</t>
  </si>
  <si>
    <t>03.10.2020 09:30:52</t>
  </si>
  <si>
    <t>03.10.2020 09:30:54</t>
  </si>
  <si>
    <t>03.10.2020 09:30:56</t>
  </si>
  <si>
    <t>03.10.2020 09:31:14</t>
  </si>
  <si>
    <t>03.10.2020 09:31:16</t>
  </si>
  <si>
    <t>03.10.2020 09:31:17</t>
  </si>
  <si>
    <t>03.10.2020 09:31:19</t>
  </si>
  <si>
    <t>03.10.2020 09:31:20</t>
  </si>
  <si>
    <t>03.10.2020 09:32:28</t>
  </si>
  <si>
    <t>03.10.2020 09:32:29</t>
  </si>
  <si>
    <t>03.10.2020 09:32:31</t>
  </si>
  <si>
    <t>03.10.2020 09:32:32</t>
  </si>
  <si>
    <t>03.10.2020 09:32:34</t>
  </si>
  <si>
    <t>03.10.2020 09:32:40</t>
  </si>
  <si>
    <t>03.10.2020 09:32:41</t>
  </si>
  <si>
    <t>03.10.2020 09:32:43</t>
  </si>
  <si>
    <t>03.10.2020 09:32:59</t>
  </si>
  <si>
    <t>03.10.2020 09:33:01</t>
  </si>
  <si>
    <t>03.10.2020 09:33:02</t>
  </si>
  <si>
    <t>03.10.2020 09:33:04</t>
  </si>
  <si>
    <t>03.10.2020 09:33:39</t>
  </si>
  <si>
    <t>03.10.2020 09:33:40</t>
  </si>
  <si>
    <t>03.10.2020 09:33:41</t>
  </si>
  <si>
    <t>03.10.2020 09:33:43</t>
  </si>
  <si>
    <t>03.10.2020 09:33:56</t>
  </si>
  <si>
    <t>03.10.2020 09:33:58</t>
  </si>
  <si>
    <t>03.10.2020 09:34:00</t>
  </si>
  <si>
    <t>03.10.2020 09:34:03</t>
  </si>
  <si>
    <t>03.10.2020 09:34:31</t>
  </si>
  <si>
    <t>03.10.2020 09:34:32</t>
  </si>
  <si>
    <t>03.10.2020 09:34:34</t>
  </si>
  <si>
    <t>03.10.2020 09:34:36</t>
  </si>
  <si>
    <t>03.10.2020 09:34:37</t>
  </si>
  <si>
    <t>03.10.2020 09:34:40</t>
  </si>
  <si>
    <t>03.10.2020 09:34:41</t>
  </si>
  <si>
    <t>03.10.2020 09:34:43</t>
  </si>
  <si>
    <t>03.10.2020 09:34:45</t>
  </si>
  <si>
    <t>03.10.2020 09:34:46</t>
  </si>
  <si>
    <t>03.10.2020 09:34:47</t>
  </si>
  <si>
    <t>03.10.2020 09:34:49</t>
  </si>
  <si>
    <t>03.10.2020 09:34:50</t>
  </si>
  <si>
    <t>03.10.2020 09:34:57</t>
  </si>
  <si>
    <t>03.10.2020 09:34:58</t>
  </si>
  <si>
    <t>03.10.2020 09:34:59</t>
  </si>
  <si>
    <t>03.10.2020 09:35:01</t>
  </si>
  <si>
    <t>03.10.2020 09:35:02</t>
  </si>
  <si>
    <t>03.10.2020 09:35:04</t>
  </si>
  <si>
    <t>03.10.2020 09:35:05</t>
  </si>
  <si>
    <t>03.10.2020 09:35:07</t>
  </si>
  <si>
    <t>03.10.2020 09:35:09</t>
  </si>
  <si>
    <t>03.10.2020 09:35:10</t>
  </si>
  <si>
    <t>03.10.2020 09:35:12</t>
  </si>
  <si>
    <t>03.10.2020 09:35:13</t>
  </si>
  <si>
    <t>03.10.2020 09:35:14</t>
  </si>
  <si>
    <t>03.10.2020 09:35:17</t>
  </si>
  <si>
    <t>03.10.2020 09:35:19</t>
  </si>
  <si>
    <t>03.10.2020 09:35:20</t>
  </si>
  <si>
    <t>03.10.2020 09:35:22</t>
  </si>
  <si>
    <t>03.10.2020 09:35:23</t>
  </si>
  <si>
    <t>03.10.2020 09:35:25</t>
  </si>
  <si>
    <t>03.10.2020 09:35:32</t>
  </si>
  <si>
    <t>03.10.2020 09:35:34</t>
  </si>
  <si>
    <t>03.10.2020 09:35:35</t>
  </si>
  <si>
    <t>03.10.2020 09:36:01</t>
  </si>
  <si>
    <t>03.10.2020 09:36:02</t>
  </si>
  <si>
    <t>03.10.2020 09:36:05</t>
  </si>
  <si>
    <t>03.10.2020 09:36:07</t>
  </si>
  <si>
    <t>03.10.2020 09:36:08</t>
  </si>
  <si>
    <t>03.10.2020 09:36:10</t>
  </si>
  <si>
    <t>03.10.2020 09:36:11</t>
  </si>
  <si>
    <t>03.10.2020 09:36:32</t>
  </si>
  <si>
    <t>03.10.2020 09:36:34</t>
  </si>
  <si>
    <t>03.10.2020 09:36:35</t>
  </si>
  <si>
    <t>03.10.2020 09:36:46</t>
  </si>
  <si>
    <t>03.10.2020 09:36:47</t>
  </si>
  <si>
    <t>03.10.2020 09:36:49</t>
  </si>
  <si>
    <t>03.10.2020 09:36:50</t>
  </si>
  <si>
    <t>03.10.2020 09:36:52</t>
  </si>
  <si>
    <t>03.10.2020 09:36:53</t>
  </si>
  <si>
    <t>03.10.2020 09:36:55</t>
  </si>
  <si>
    <t>03.10.2020 09:37:31</t>
  </si>
  <si>
    <t>03.10.2020 09:37:32</t>
  </si>
  <si>
    <t>03.10.2020 09:37:34</t>
  </si>
  <si>
    <t>03.10.2020 09:37:35</t>
  </si>
  <si>
    <t>03.10.2020 09:37:37</t>
  </si>
  <si>
    <t>03.10.2020 09:37:38</t>
  </si>
  <si>
    <t>03.10.2020 09:37:40</t>
  </si>
  <si>
    <t>03.10.2020 09:37:41</t>
  </si>
  <si>
    <t>03.10.2020 09:37:43</t>
  </si>
  <si>
    <t>03.10.2020 09:38:14</t>
  </si>
  <si>
    <t>03.10.2020 09:38:16</t>
  </si>
  <si>
    <t>03.10.2020 09:38:17</t>
  </si>
  <si>
    <t>03.10.2020 09:38:19</t>
  </si>
  <si>
    <t>03.10.2020 09:38:20</t>
  </si>
  <si>
    <t>03.10.2020 09:38:22</t>
  </si>
  <si>
    <t>03.10.2020 09:38:23</t>
  </si>
  <si>
    <t>03.10.2020 09:38:40</t>
  </si>
  <si>
    <t>03.10.2020 09:38:41</t>
  </si>
  <si>
    <t>03.10.2020 09:38:43</t>
  </si>
  <si>
    <t>03.10.2020 09:38:44</t>
  </si>
  <si>
    <t>03.10.2020 09:38:46</t>
  </si>
  <si>
    <t>03.10.2020 09:38:47</t>
  </si>
  <si>
    <t>03.10.2020 09:39:19</t>
  </si>
  <si>
    <t>03.10.2020 09:39:20</t>
  </si>
  <si>
    <t>03.10.2020 09:39:22</t>
  </si>
  <si>
    <t>03.10.2020 09:39:23</t>
  </si>
  <si>
    <t>03.10.2020 09:39:25</t>
  </si>
  <si>
    <t>03.10.2020 09:39:26</t>
  </si>
  <si>
    <t>03.10.2020 09:39:28</t>
  </si>
  <si>
    <t>03.10.2020 09:39:29</t>
  </si>
  <si>
    <t>03.10.2020 09:39:31</t>
  </si>
  <si>
    <t>03.10.2020 09:39:34</t>
  </si>
  <si>
    <t>03.10.2020 09:39:35</t>
  </si>
  <si>
    <t>03.10.2020 09:39:37</t>
  </si>
  <si>
    <t>03.10.2020 09:39:38</t>
  </si>
  <si>
    <t>03.10.2020 09:39:40</t>
  </si>
  <si>
    <t>03.10.2020 09:39:41</t>
  </si>
  <si>
    <t>03.10.2020 09:39:43</t>
  </si>
  <si>
    <t>03.10.2020 09:40:07</t>
  </si>
  <si>
    <t>03.10.2020 09:40:08</t>
  </si>
  <si>
    <t>03.10.2020 09:40:10</t>
  </si>
  <si>
    <t>03.10.2020 09:40:11</t>
  </si>
  <si>
    <t>03.10.2020 09:40:13</t>
  </si>
  <si>
    <t>03.10.2020 09:40:14</t>
  </si>
  <si>
    <t>03.10.2020 09:40:34</t>
  </si>
  <si>
    <t>03.10.2020 09:40:35</t>
  </si>
  <si>
    <t>03.10.2020 09:40:37</t>
  </si>
  <si>
    <t>03.10.2020 09:40:38</t>
  </si>
  <si>
    <t>03.10.2020 09:40:40</t>
  </si>
  <si>
    <t>03.10.2020 09:40:41</t>
  </si>
  <si>
    <t>03.10.2020 09:40:43</t>
  </si>
  <si>
    <t>03.10.2020 09:40:44</t>
  </si>
  <si>
    <t>03.10.2020 09:40:49</t>
  </si>
  <si>
    <t>03.10.2020 09:40:50</t>
  </si>
  <si>
    <t>03.10.2020 09:40:52</t>
  </si>
  <si>
    <t>03.10.2020 09:40:53</t>
  </si>
  <si>
    <t>03.10.2020 09:40:55</t>
  </si>
  <si>
    <t>03.10.2020 09:40:56</t>
  </si>
  <si>
    <t>03.10.2020 09:40:58</t>
  </si>
  <si>
    <t>03.10.2020 09:41:01</t>
  </si>
  <si>
    <t>03.10.2020 09:41:11</t>
  </si>
  <si>
    <t>03.10.2020 09:41:13</t>
  </si>
  <si>
    <t>03.10.2020 09:41:14</t>
  </si>
  <si>
    <t>03.10.2020 09:41:19</t>
  </si>
  <si>
    <t>03.10.2020 09:41:20</t>
  </si>
  <si>
    <t>03.10.2020 09:41:46</t>
  </si>
  <si>
    <t>03.10.2020 09:41:47</t>
  </si>
  <si>
    <t>03.10.2020 09:41:49</t>
  </si>
  <si>
    <t>03.10.2020 09:41:50</t>
  </si>
  <si>
    <t>03.10.2020 09:41:52</t>
  </si>
  <si>
    <t>03.10.2020 09:41:55</t>
  </si>
  <si>
    <t>03.10.2020 09:42:53</t>
  </si>
  <si>
    <t>03.10.2020 09:42:54</t>
  </si>
  <si>
    <t>03.10.2020 09:42:56</t>
  </si>
  <si>
    <t>03.10.2020 09:42:57</t>
  </si>
  <si>
    <t>03.10.2020 09:42:59</t>
  </si>
  <si>
    <t>03.10.2020 09:43:16</t>
  </si>
  <si>
    <t>03.10.2020 09:43:17</t>
  </si>
  <si>
    <t>03.10.2020 09:43:18</t>
  </si>
  <si>
    <t>03.10.2020 09:43:20</t>
  </si>
  <si>
    <t>03.10.2020 09:43:21</t>
  </si>
  <si>
    <t>03.10.2020 09:43:41</t>
  </si>
  <si>
    <t>03.10.2020 09:43:42</t>
  </si>
  <si>
    <t>03.10.2020 09:43:44</t>
  </si>
  <si>
    <t>03.10.2020 09:43:45</t>
  </si>
  <si>
    <t>03.10.2020 09:43:47</t>
  </si>
  <si>
    <t>03.10.2020 09:43:48</t>
  </si>
  <si>
    <t>03.10.2020 09:44:05</t>
  </si>
  <si>
    <t>03.10.2020 09:44:06</t>
  </si>
  <si>
    <t>03.10.2020 09:44:08</t>
  </si>
  <si>
    <t>03.10.2020 09:44:10</t>
  </si>
  <si>
    <t>03.10.2020 09:44:12</t>
  </si>
  <si>
    <t>03.10.2020 09:44:26</t>
  </si>
  <si>
    <t>03.10.2020 09:44:27</t>
  </si>
  <si>
    <t>03.10.2020 09:44:29</t>
  </si>
  <si>
    <t>03.10.2020 09:44:51</t>
  </si>
  <si>
    <t>03.10.2020 09:44:53</t>
  </si>
  <si>
    <t>03.10.2020 09:44:54</t>
  </si>
  <si>
    <t>03.10.2020 09:44:56</t>
  </si>
  <si>
    <t>03.10.2020 09:44:58</t>
  </si>
  <si>
    <t>03.10.2020 09:45:01</t>
  </si>
  <si>
    <t>03.10.2020 09:45:02</t>
  </si>
  <si>
    <t>03.10.2020 09:45:03</t>
  </si>
  <si>
    <t>03.10.2020 09:45:05</t>
  </si>
  <si>
    <t>03.10.2020 09:45:17</t>
  </si>
  <si>
    <t>03.10.2020 09:45:19</t>
  </si>
  <si>
    <t>03.10.2020 09:45:20</t>
  </si>
  <si>
    <t>03.10.2020 09:45:21</t>
  </si>
  <si>
    <t>03.10.2020 09:45:23</t>
  </si>
  <si>
    <t>03.10.2020 09:45:30</t>
  </si>
  <si>
    <t>03.10.2020 09:45:32</t>
  </si>
  <si>
    <t>03.10.2020 09:45:33</t>
  </si>
  <si>
    <t>03.10.2020 09:45:35</t>
  </si>
  <si>
    <t>03.10.2020 09:45:36</t>
  </si>
  <si>
    <t>03.10.2020 09:45:38</t>
  </si>
  <si>
    <t>03.10.2020 09:45:39</t>
  </si>
  <si>
    <t>03.10.2020 09:45:58</t>
  </si>
  <si>
    <t>03.10.2020 09:45:59</t>
  </si>
  <si>
    <t>03.10.2020 09:46:00</t>
  </si>
  <si>
    <t>03.10.2020 09:46:12</t>
  </si>
  <si>
    <t>03.10.2020 09:46:14</t>
  </si>
  <si>
    <t>03.10.2020 09:46:15</t>
  </si>
  <si>
    <t>03.10.2020 09:46:17</t>
  </si>
  <si>
    <t>03.10.2020 09:46:18</t>
  </si>
  <si>
    <t>03.10.2020 09:46:20</t>
  </si>
  <si>
    <t>03.10.2020 09:46:42</t>
  </si>
  <si>
    <t>03.10.2020 09:46:44</t>
  </si>
  <si>
    <t>03.10.2020 09:46:45</t>
  </si>
  <si>
    <t>03.10.2020 09:46:47</t>
  </si>
  <si>
    <t>03.10.2020 09:46:54</t>
  </si>
  <si>
    <t>03.10.2020 09:46:56</t>
  </si>
  <si>
    <t>03.10.2020 09:46:57</t>
  </si>
  <si>
    <t>03.10.2020 09:46:59</t>
  </si>
  <si>
    <t>03.10.2020 09:47:00</t>
  </si>
  <si>
    <t>03.10.2020 09:48:54</t>
  </si>
  <si>
    <t>03.10.2020 09:48:56</t>
  </si>
  <si>
    <t>03.10.2020 09:48:57</t>
  </si>
  <si>
    <t>03.10.2020 09:48:59</t>
  </si>
  <si>
    <t>03.10.2020 09:49:02</t>
  </si>
  <si>
    <t>03.10.2020 09:49:03</t>
  </si>
  <si>
    <t>03.10.2020 09:49:05</t>
  </si>
  <si>
    <t>03.10.2020 09:49:17</t>
  </si>
  <si>
    <t>03.10.2020 09:49:19</t>
  </si>
  <si>
    <t>03.10.2020 09:49:20</t>
  </si>
  <si>
    <t>03.10.2020 09:49:21</t>
  </si>
  <si>
    <t>03.10.2020 09:49:24</t>
  </si>
  <si>
    <t>03.10.2020 09:49:26</t>
  </si>
  <si>
    <t>03.10.2020 09:49:27</t>
  </si>
  <si>
    <t>03.10.2020 09:49:29</t>
  </si>
  <si>
    <t>03.10.2020 09:49:31</t>
  </si>
  <si>
    <t>03.10.2020 09:49:50</t>
  </si>
  <si>
    <t>03.10.2020 09:49:51</t>
  </si>
  <si>
    <t>03.10.2020 09:49:53</t>
  </si>
  <si>
    <t>03.10.2020 09:49:54</t>
  </si>
  <si>
    <t>03.10.2020 09:50:47</t>
  </si>
  <si>
    <t>03.10.2020 09:50:48</t>
  </si>
  <si>
    <t>03.10.2020 09:50:50</t>
  </si>
  <si>
    <t>03.10.2020 09:51:16</t>
  </si>
  <si>
    <t>03.10.2020 09:51:17</t>
  </si>
  <si>
    <t>03.10.2020 09:51:18</t>
  </si>
  <si>
    <t>03.10.2020 09:51:20</t>
  </si>
  <si>
    <t>03.10.2020 09:51:54</t>
  </si>
  <si>
    <t>03.10.2020 09:51:56</t>
  </si>
  <si>
    <t>03.10.2020 09:52:15</t>
  </si>
  <si>
    <t>03.10.2020 09:52:17</t>
  </si>
  <si>
    <t>03.10.2020 09:52:18</t>
  </si>
  <si>
    <t>03.10.2020 09:52:20</t>
  </si>
  <si>
    <t>03.10.2020 09:52:41</t>
  </si>
  <si>
    <t>03.10.2020 09:52:42</t>
  </si>
  <si>
    <t>03.10.2020 09:52:44</t>
  </si>
  <si>
    <t>03.10.2020 09:52:53</t>
  </si>
  <si>
    <t>03.10.2020 09:52:56</t>
  </si>
  <si>
    <t>03.10.2020 09:52:57</t>
  </si>
  <si>
    <t>03.10.2020 09:53:46</t>
  </si>
  <si>
    <t>03.10.2020 09:53:48</t>
  </si>
  <si>
    <t>03.10.2020 09:53:50</t>
  </si>
  <si>
    <t>03.10.2020 09:53:51</t>
  </si>
  <si>
    <t>03.10.2020 09:53:53</t>
  </si>
  <si>
    <t>03.10.2020 09:53:54</t>
  </si>
  <si>
    <t>03.10.2020 09:53:56</t>
  </si>
  <si>
    <t>03.10.2020 09:53:57</t>
  </si>
  <si>
    <t>03.10.2020 09:53:59</t>
  </si>
  <si>
    <t>03.10.2020 09:54:00</t>
  </si>
  <si>
    <t>03.10.2020 09:54:02</t>
  </si>
  <si>
    <t>03.10.2020 09:54:03</t>
  </si>
  <si>
    <t>03.10.2020 09:54:05</t>
  </si>
  <si>
    <t>03.10.2020 09:54:06</t>
  </si>
  <si>
    <t>03.10.2020 09:54:08</t>
  </si>
  <si>
    <t>03.10.2020 09:54:09</t>
  </si>
  <si>
    <t>03.10.2020 09:54:11</t>
  </si>
  <si>
    <t>03.10.2020 09:54:12</t>
  </si>
  <si>
    <t>03.10.2020 09:54:14</t>
  </si>
  <si>
    <t>03.10.2020 09:54:26</t>
  </si>
  <si>
    <t>03.10.2020 09:54:27</t>
  </si>
  <si>
    <t>03.10.2020 09:54:29</t>
  </si>
  <si>
    <t>03.10.2020 09:54:30</t>
  </si>
  <si>
    <t>03.10.2020 09:54:32</t>
  </si>
  <si>
    <t>03.10.2020 09:54:44</t>
  </si>
  <si>
    <t>03.10.2020 09:54:45</t>
  </si>
  <si>
    <t>03.10.2020 09:54:47</t>
  </si>
  <si>
    <t>03.10.2020 09:54:50</t>
  </si>
  <si>
    <t>03.10.2020 09:54:51</t>
  </si>
  <si>
    <t>03.10.2020 09:54:53</t>
  </si>
  <si>
    <t>03.10.2020 09:54:54</t>
  </si>
  <si>
    <t>03.10.2020 09:54:56</t>
  </si>
  <si>
    <t>03.10.2020 09:54:57</t>
  </si>
  <si>
    <t>03.10.2020 09:54:59</t>
  </si>
  <si>
    <t>03.10.2020 09:55:00</t>
  </si>
  <si>
    <t>03.10.2020 09:55:02</t>
  </si>
  <si>
    <t>03.10.2020 09:55:03</t>
  </si>
  <si>
    <t>03.10.2020 09:55:05</t>
  </si>
  <si>
    <t>03.10.2020 09:55:06</t>
  </si>
  <si>
    <t>03.10.2020 09:55:08</t>
  </si>
  <si>
    <t>03.10.2020 09:55:09</t>
  </si>
  <si>
    <t>03.10.2020 09:55:11</t>
  </si>
  <si>
    <t>03.10.2020 09:55:12</t>
  </si>
  <si>
    <t>03.10.2020 09:55:14</t>
  </si>
  <si>
    <t>03.10.2020 09:55:15</t>
  </si>
  <si>
    <t>03.10.2020 09:55:21</t>
  </si>
  <si>
    <t>03.10.2020 09:55:23</t>
  </si>
  <si>
    <t>03.10.2020 09:55:24</t>
  </si>
  <si>
    <t>03.10.2020 09:55:26</t>
  </si>
  <si>
    <t>03.10.2020 09:55:27</t>
  </si>
  <si>
    <t>03.10.2020 09:55:29</t>
  </si>
  <si>
    <t>03.10.2020 09:55:30</t>
  </si>
  <si>
    <t>03.10.2020 09:57:30</t>
  </si>
  <si>
    <t>03.10.2020 09:57:32</t>
  </si>
  <si>
    <t>03.10.2020 09:57:33</t>
  </si>
  <si>
    <t>03.10.2020 09:57:35</t>
  </si>
  <si>
    <t>03.10.2020 09:57:36</t>
  </si>
  <si>
    <t>03.10.2020 09:57:38</t>
  </si>
  <si>
    <t>03.10.2020 09:57:39</t>
  </si>
  <si>
    <t>03.10.2020 09:57:41</t>
  </si>
  <si>
    <t>03.10.2020 09:57:42</t>
  </si>
  <si>
    <t>03.10.2020 09:57:44</t>
  </si>
  <si>
    <t>03.10.2020 09:57:50</t>
  </si>
  <si>
    <t>03.10.2020 09:57:51</t>
  </si>
  <si>
    <t>03.10.2020 09:57:53</t>
  </si>
  <si>
    <t>03.10.2020 09:57:54</t>
  </si>
  <si>
    <t>03.10.2020 09:58:30</t>
  </si>
  <si>
    <t>03.10.2020 09:58:32</t>
  </si>
  <si>
    <t>03.10.2020 09:58:33</t>
  </si>
  <si>
    <t>03.10.2020 09:58:35</t>
  </si>
  <si>
    <t>03.10.2020 09:58:36</t>
  </si>
  <si>
    <t>03.10.2020 09:59:20</t>
  </si>
  <si>
    <t>03.10.2020 09:59:21</t>
  </si>
  <si>
    <t>03.10.2020 09:59:23</t>
  </si>
  <si>
    <t>03.10.2020 09:59:27</t>
  </si>
  <si>
    <t>03.10.2020 09:59:29</t>
  </si>
  <si>
    <t>03.10.2020 09:59:30</t>
  </si>
  <si>
    <t>03.10.2020 09:59:32</t>
  </si>
  <si>
    <t>03.10.2020 09:59:33</t>
  </si>
  <si>
    <t>03.10.2020 09:59:35</t>
  </si>
  <si>
    <t>03.10.2020 09:59:36</t>
  </si>
  <si>
    <t>03.10.2020 09:59:38</t>
  </si>
  <si>
    <t>03.10.2020 09:59:39</t>
  </si>
  <si>
    <t>03.10.2020 09:59:41</t>
  </si>
  <si>
    <t>03.10.2020 09:59:42</t>
  </si>
  <si>
    <t>03.10.2020 09:59:44</t>
  </si>
  <si>
    <t>03.10.2020 09:59:45</t>
  </si>
  <si>
    <t>03.10.2020 09:59:50</t>
  </si>
  <si>
    <t>03.10.2020 09:59:51</t>
  </si>
  <si>
    <t>03.10.2020 09:59:53</t>
  </si>
  <si>
    <t>03.10.2020 09:59:54</t>
  </si>
  <si>
    <t>03.10.2020 09:59:56</t>
  </si>
  <si>
    <t>03.10.2020 09:59:57</t>
  </si>
  <si>
    <t>03.10.2020 10:00:57</t>
  </si>
  <si>
    <t>03.10.2020 10:00:59</t>
  </si>
  <si>
    <t>03.10.2020 10:01:00</t>
  </si>
  <si>
    <t>03.10.2020 10:01:02</t>
  </si>
  <si>
    <t>03.10.2020 10:01:03</t>
  </si>
  <si>
    <t>03.10.2020 10:01:05</t>
  </si>
  <si>
    <t>03.10.2020 10:01:06</t>
  </si>
  <si>
    <t>03.10.2020 10:01:08</t>
  </si>
  <si>
    <t>03.10.2020 10:01:09</t>
  </si>
  <si>
    <t>03.10.2020 10:01:11</t>
  </si>
  <si>
    <t>03.10.2020 10:01:29</t>
  </si>
  <si>
    <t>03.10.2020 10:01:30</t>
  </si>
  <si>
    <t>03.10.2020 10:01:32</t>
  </si>
  <si>
    <t>03.10.2020 10:01:33</t>
  </si>
  <si>
    <t>03.10.2020 10:01:36</t>
  </si>
  <si>
    <t>03.10.2020 10:01:48</t>
  </si>
  <si>
    <t>03.10.2020 10:01:50</t>
  </si>
  <si>
    <t>03.10.2020 10:01:51</t>
  </si>
  <si>
    <t>03.10.2020 10:01:53</t>
  </si>
  <si>
    <t>03.10.2020 10:01:54</t>
  </si>
  <si>
    <t>03.10.2020 10:02:11</t>
  </si>
  <si>
    <t>03.10.2020 10:02:12</t>
  </si>
  <si>
    <t>03.10.2020 10:02:14</t>
  </si>
  <si>
    <t>03.10.2020 10:02:15</t>
  </si>
  <si>
    <t>03.10.2020 10:02:17</t>
  </si>
  <si>
    <t>03.10.2020 10:02:18</t>
  </si>
  <si>
    <t>03.10.2020 10:02:20</t>
  </si>
  <si>
    <t>03.10.2020 10:02:26</t>
  </si>
  <si>
    <t>03.10.2020 10:02:27</t>
  </si>
  <si>
    <t>03.10.2020 10:02:29</t>
  </si>
  <si>
    <t>03.10.2020 10:02:30</t>
  </si>
  <si>
    <t>03.10.2020 10:02:32</t>
  </si>
  <si>
    <t>03.10.2020 10:02:33</t>
  </si>
  <si>
    <t>03.10.2020 10:02:47</t>
  </si>
  <si>
    <t>03.10.2020 10:02:48</t>
  </si>
  <si>
    <t>03.10.2020 10:02:50</t>
  </si>
  <si>
    <t>03.10.2020 10:02:51</t>
  </si>
  <si>
    <t>03.10.2020 10:02:53</t>
  </si>
  <si>
    <t>03.10.2020 10:02:54</t>
  </si>
  <si>
    <t>03.10.2020 10:02:56</t>
  </si>
  <si>
    <t>03.10.2020 10:03:02</t>
  </si>
  <si>
    <t>03.10.2020 10:03:03</t>
  </si>
  <si>
    <t>03.10.2020 10:03:05</t>
  </si>
  <si>
    <t>03.10.2020 10:03:06</t>
  </si>
  <si>
    <t>03.10.2020 10:03:08</t>
  </si>
  <si>
    <t>03.10.2020 10:03:09</t>
  </si>
  <si>
    <t>03.10.2020 10:03:14</t>
  </si>
  <si>
    <t>03.10.2020 10:03:15</t>
  </si>
  <si>
    <t>03.10.2020 10:03:17</t>
  </si>
  <si>
    <t>03.10.2020 10:03:18</t>
  </si>
  <si>
    <t>03.10.2020 10:03:45</t>
  </si>
  <si>
    <t>03.10.2020 10:03:47</t>
  </si>
  <si>
    <t>03.10.2020 10:03:48</t>
  </si>
  <si>
    <t>03.10.2020 10:03:54</t>
  </si>
  <si>
    <t>03.10.2020 10:04:06</t>
  </si>
  <si>
    <t>03.10.2020 10:04:08</t>
  </si>
  <si>
    <t>03.10.2020 10:04:09</t>
  </si>
  <si>
    <t>03.10.2020 10:04:11</t>
  </si>
  <si>
    <t>03.10.2020 10:04:12</t>
  </si>
  <si>
    <t>03.10.2020 10:04:14</t>
  </si>
  <si>
    <t>03.10.2020 10:04:15</t>
  </si>
  <si>
    <t>03.10.2020 10:04:17</t>
  </si>
  <si>
    <t>03.10.2020 10:04:20</t>
  </si>
  <si>
    <t>03.10.2020 10:04:21</t>
  </si>
  <si>
    <t>03.10.2020 10:04:23</t>
  </si>
  <si>
    <t>03.10.2020 10:04:24</t>
  </si>
  <si>
    <t>03.10.2020 10:04:26</t>
  </si>
  <si>
    <t>03.10.2020 10:04:27</t>
  </si>
  <si>
    <t>03.10.2020 10:04:28</t>
  </si>
  <si>
    <t>03.10.2020 10:04:30</t>
  </si>
  <si>
    <t>03.10.2020 10:04:33</t>
  </si>
  <si>
    <t>03.10.2020 10:04:34</t>
  </si>
  <si>
    <t>03.10.2020 10:04:36</t>
  </si>
  <si>
    <t>03.10.2020 10:04:42</t>
  </si>
  <si>
    <t>03.10.2020 10:04:43</t>
  </si>
  <si>
    <t>03.10.2020 10:04:45</t>
  </si>
  <si>
    <t>03.10.2020 10:04:46</t>
  </si>
  <si>
    <t>03.10.2020 10:04:48</t>
  </si>
  <si>
    <t>03.10.2020 10:04:49</t>
  </si>
  <si>
    <t>03.10.2020 10:04:53</t>
  </si>
  <si>
    <t>03.10.2020 10:05:01</t>
  </si>
  <si>
    <t>03.10.2020 10:05:03</t>
  </si>
  <si>
    <t>03.10.2020 10:05:04</t>
  </si>
  <si>
    <t>03.10.2020 10:05:06</t>
  </si>
  <si>
    <t>03.10.2020 10:05:07</t>
  </si>
  <si>
    <t>03.10.2020 10:05:43</t>
  </si>
  <si>
    <t>03.10.2020 10:05:45</t>
  </si>
  <si>
    <t>03.10.2020 10:05:47</t>
  </si>
  <si>
    <t>03.10.2020 10:06:03</t>
  </si>
  <si>
    <t>03.10.2020 10:06:04</t>
  </si>
  <si>
    <t>03.10.2020 10:06:06</t>
  </si>
  <si>
    <t>03.10.2020 10:06:07</t>
  </si>
  <si>
    <t>03.10.2020 10:06:09</t>
  </si>
  <si>
    <t>03.10.2020 10:06:10</t>
  </si>
  <si>
    <t>03.10.2020 10:06:12</t>
  </si>
  <si>
    <t>03.10.2020 10:06:13</t>
  </si>
  <si>
    <t>03.10.2020 10:06:15</t>
  </si>
  <si>
    <t>03.10.2020 10:06:16</t>
  </si>
  <si>
    <t>03.10.2020 10:06:18</t>
  </si>
  <si>
    <t>03.10.2020 10:06:19</t>
  </si>
  <si>
    <t>03.10.2020 10:06:21</t>
  </si>
  <si>
    <t>03.10.2020 10:06:22</t>
  </si>
  <si>
    <t>03.10.2020 10:06:24</t>
  </si>
  <si>
    <t>03.10.2020 10:06:25</t>
  </si>
  <si>
    <t>03.10.2020 10:06:27</t>
  </si>
  <si>
    <t>03.10.2020 10:06:30</t>
  </si>
  <si>
    <t>03.10.2020 10:06:31</t>
  </si>
  <si>
    <t>03.10.2020 10:06:33</t>
  </si>
  <si>
    <t>03.10.2020 10:06:35</t>
  </si>
  <si>
    <t>03.10.2020 10:07:28</t>
  </si>
  <si>
    <t>03.10.2020 10:07:30</t>
  </si>
  <si>
    <t>03.10.2020 10:07:31</t>
  </si>
  <si>
    <t>03.10.2020 10:07:33</t>
  </si>
  <si>
    <t>03.10.2020 10:07:34</t>
  </si>
  <si>
    <t>03.10.2020 10:07:36</t>
  </si>
  <si>
    <t>03.10.2020 10:07:54</t>
  </si>
  <si>
    <t>03.10.2020 10:07:55</t>
  </si>
  <si>
    <t>03.10.2020 10:07:57</t>
  </si>
  <si>
    <t>03.10.2020 10:07:58</t>
  </si>
  <si>
    <t>03.10.2020 10:08:00</t>
  </si>
  <si>
    <t>03.10.2020 10:08:01</t>
  </si>
  <si>
    <t>03.10.2020 10:08:03</t>
  </si>
  <si>
    <t>03.10.2020 10:08:04</t>
  </si>
  <si>
    <t>03.10.2020 10:08:49</t>
  </si>
  <si>
    <t>03.10.2020 10:08:51</t>
  </si>
  <si>
    <t>03.10.2020 10:08:52</t>
  </si>
  <si>
    <t>03.10.2020 10:08:54</t>
  </si>
  <si>
    <t>03.10.2020 10:08:55</t>
  </si>
  <si>
    <t>03.10.2020 10:08:57</t>
  </si>
  <si>
    <t>03.10.2020 10:08:58</t>
  </si>
  <si>
    <t>03.10.2020 10:09:00</t>
  </si>
  <si>
    <t>03.10.2020 10:09:13</t>
  </si>
  <si>
    <t>03.10.2020 10:09:15</t>
  </si>
  <si>
    <t>03.10.2020 10:09:16</t>
  </si>
  <si>
    <t>03.10.2020 10:09:18</t>
  </si>
  <si>
    <t>03.10.2020 10:09:19</t>
  </si>
  <si>
    <t>03.10.2020 10:09:21</t>
  </si>
  <si>
    <t>03.10.2020 10:09:30</t>
  </si>
  <si>
    <t>03.10.2020 10:09:31</t>
  </si>
  <si>
    <t>03.10.2020 10:09:33</t>
  </si>
  <si>
    <t>03.10.2020 10:09:34</t>
  </si>
  <si>
    <t>03.10.2020 10:09:36</t>
  </si>
  <si>
    <t>03.10.2020 10:09:37</t>
  </si>
  <si>
    <t>03.10.2020 10:09:40</t>
  </si>
  <si>
    <t>03.10.2020 10:09:43</t>
  </si>
  <si>
    <t>03.10.2020 10:09:50</t>
  </si>
  <si>
    <t>03.10.2020 10:09:52</t>
  </si>
  <si>
    <t>03.10.2020 10:09:53</t>
  </si>
  <si>
    <t>03.10.2020 10:09:55</t>
  </si>
  <si>
    <t>03.10.2020 10:09:56</t>
  </si>
  <si>
    <t>03.10.2020 10:09:58</t>
  </si>
  <si>
    <t>03.10.2020 10:11:32</t>
  </si>
  <si>
    <t>03.10.2020 10:11:34</t>
  </si>
  <si>
    <t>03.10.2020 10:11:35</t>
  </si>
  <si>
    <t>03.10.2020 10:11:37</t>
  </si>
  <si>
    <t>03.10.2020 10:11:38</t>
  </si>
  <si>
    <t>03.10.2020 10:11:49</t>
  </si>
  <si>
    <t>03.10.2020 10:11:50</t>
  </si>
  <si>
    <t>03.10.2020 10:11:52</t>
  </si>
  <si>
    <t>03.10.2020 10:11:53</t>
  </si>
  <si>
    <t>03.10.2020 10:12:43</t>
  </si>
  <si>
    <t>03.10.2020 10:12:44</t>
  </si>
  <si>
    <t>03.10.2020 10:12:46</t>
  </si>
  <si>
    <t>03.10.2020 10:12:49</t>
  </si>
  <si>
    <t>03.10.2020 10:12:59</t>
  </si>
  <si>
    <t>03.10.2020 10:13:01</t>
  </si>
  <si>
    <t>03.10.2020 10:13:02</t>
  </si>
  <si>
    <t>03.10.2020 10:13:04</t>
  </si>
  <si>
    <t>03.10.2020 10:13:05</t>
  </si>
  <si>
    <t>03.10.2020 10:13:07</t>
  </si>
  <si>
    <t>03.10.2020 10:13:08</t>
  </si>
  <si>
    <t>03.10.2020 10:13:10</t>
  </si>
  <si>
    <t>03.10.2020 10:13:11</t>
  </si>
  <si>
    <t>03.10.2020 10:13:13</t>
  </si>
  <si>
    <t>03.10.2020 10:13:14</t>
  </si>
  <si>
    <t>03.10.2020 10:13:52</t>
  </si>
  <si>
    <t>03.10.2020 10:13:54</t>
  </si>
  <si>
    <t>03.10.2020 10:13:55</t>
  </si>
  <si>
    <t>03.10.2020 10:13:56</t>
  </si>
  <si>
    <t>03.10.2020 10:13:58</t>
  </si>
  <si>
    <t>03.10.2020 10:14:00</t>
  </si>
  <si>
    <t>03.10.2020 10:14:01</t>
  </si>
  <si>
    <t>03.10.2020 10:14:04</t>
  </si>
  <si>
    <t>03.10.2020 10:14:07</t>
  </si>
  <si>
    <t>03.10.2020 10:14:08</t>
  </si>
  <si>
    <t>03.10.2020 10:14:10</t>
  </si>
  <si>
    <t>03.10.2020 10:14:11</t>
  </si>
  <si>
    <t>03.10.2020 10:14:13</t>
  </si>
  <si>
    <t>03.10.2020 10:14:14</t>
  </si>
  <si>
    <t>03.10.2020 10:14:16</t>
  </si>
  <si>
    <t>03.10.2020 10:14:23</t>
  </si>
  <si>
    <t>03.10.2020 10:14:25</t>
  </si>
  <si>
    <t>03.10.2020 10:14:26</t>
  </si>
  <si>
    <t>03.10.2020 10:14:28</t>
  </si>
  <si>
    <t>03.10.2020 10:14:29</t>
  </si>
  <si>
    <t>03.10.2020 10:14:46</t>
  </si>
  <si>
    <t>03.10.2020 10:14:47</t>
  </si>
  <si>
    <t>03.10.2020 10:14:49</t>
  </si>
  <si>
    <t>03.10.2020 10:14:50</t>
  </si>
  <si>
    <t>03.10.2020 10:14:52</t>
  </si>
  <si>
    <t>03.10.2020 10:14:53</t>
  </si>
  <si>
    <t>03.10.2020 10:15:02</t>
  </si>
  <si>
    <t>03.10.2020 10:15:04</t>
  </si>
  <si>
    <t>03.10.2020 10:15:05</t>
  </si>
  <si>
    <t>03.10.2020 10:15:13</t>
  </si>
  <si>
    <t>03.10.2020 10:15:14</t>
  </si>
  <si>
    <t>03.10.2020 10:15:19</t>
  </si>
  <si>
    <t>03.10.2020 10:15:20</t>
  </si>
  <si>
    <t>03.10.2020 10:15:22</t>
  </si>
  <si>
    <t>03.10.2020 10:16:02</t>
  </si>
  <si>
    <t>03.10.2020 10:16:04</t>
  </si>
  <si>
    <t>03.10.2020 10:16:05</t>
  </si>
  <si>
    <t>03.10.2020 10:16:07</t>
  </si>
  <si>
    <t>03.10.2020 10:16:08</t>
  </si>
  <si>
    <t>03.10.2020 10:16:10</t>
  </si>
  <si>
    <t>03.10.2020 10:16:11</t>
  </si>
  <si>
    <t>03.10.2020 10:16:13</t>
  </si>
  <si>
    <t>03.10.2020 10:16:14</t>
  </si>
  <si>
    <t>03.10.2020 10:16:16</t>
  </si>
  <si>
    <t>03.10.2020 10:16:19</t>
  </si>
  <si>
    <t>03.10.2020 10:16:31</t>
  </si>
  <si>
    <t>03.10.2020 10:16:32</t>
  </si>
  <si>
    <t>03.10.2020 10:16:34</t>
  </si>
  <si>
    <t>03.10.2020 10:16:35</t>
  </si>
  <si>
    <t>03.10.2020 10:16:37</t>
  </si>
  <si>
    <t>03.10.2020 10:16:38</t>
  </si>
  <si>
    <t>03.10.2020 10:16:40</t>
  </si>
  <si>
    <t>03.10.2020 10:16:59</t>
  </si>
  <si>
    <t>03.10.2020 10:17:01</t>
  </si>
  <si>
    <t>03.10.2020 10:17:02</t>
  </si>
  <si>
    <t>03.10.2020 10:17:04</t>
  </si>
  <si>
    <t>03.10.2020 10:17:05</t>
  </si>
  <si>
    <t>03.10.2020 10:17:07</t>
  </si>
  <si>
    <t>03.10.2020 10:17:08</t>
  </si>
  <si>
    <t>03.10.2020 10:17:10</t>
  </si>
  <si>
    <t>03.10.2020 10:17:29</t>
  </si>
  <si>
    <t>03.10.2020 10:17:31</t>
  </si>
  <si>
    <t>03.10.2020 10:17:32</t>
  </si>
  <si>
    <t>03.10.2020 10:17:34</t>
  </si>
  <si>
    <t>03.10.2020 10:17:53</t>
  </si>
  <si>
    <t>03.10.2020 10:17:55</t>
  </si>
  <si>
    <t>03.10.2020 10:17:56</t>
  </si>
  <si>
    <t>03.10.2020 10:17:58</t>
  </si>
  <si>
    <t>03.10.2020 10:17:59</t>
  </si>
  <si>
    <t>03.10.2020 10:18:01</t>
  </si>
  <si>
    <t>03.10.2020 10:18:02</t>
  </si>
  <si>
    <t>03.10.2020 10:18:04</t>
  </si>
  <si>
    <t>03.10.2020 10:18:05</t>
  </si>
  <si>
    <t>03.10.2020 10:18:07</t>
  </si>
  <si>
    <t>03.10.2020 10:18:34</t>
  </si>
  <si>
    <t>03.10.2020 10:18:35</t>
  </si>
  <si>
    <t>03.10.2020 10:18:37</t>
  </si>
  <si>
    <t>03.10.2020 10:18:38</t>
  </si>
  <si>
    <t>03.10.2020 10:19:40</t>
  </si>
  <si>
    <t>03.10.2020 10:19:41</t>
  </si>
  <si>
    <t>03.10.2020 10:19:55</t>
  </si>
  <si>
    <t>03.10.2020 10:19:58</t>
  </si>
  <si>
    <t>03.10.2020 10:19:59</t>
  </si>
  <si>
    <t>03.10.2020 10:20:01</t>
  </si>
  <si>
    <t>03.10.2020 10:20:02</t>
  </si>
  <si>
    <t>03.10.2020 10:20:04</t>
  </si>
  <si>
    <t>03.10.2020 10:20:05</t>
  </si>
  <si>
    <t>03.10.2020 10:20:22</t>
  </si>
  <si>
    <t>03.10.2020 10:20:23</t>
  </si>
  <si>
    <t>03.10.2020 10:20:28</t>
  </si>
  <si>
    <t>03.10.2020 10:20:29</t>
  </si>
  <si>
    <t>03.10.2020 10:20:31</t>
  </si>
  <si>
    <t>03.10.2020 10:20:32</t>
  </si>
  <si>
    <t>03.10.2020 10:20:34</t>
  </si>
  <si>
    <t>03.10.2020 10:20:35</t>
  </si>
  <si>
    <t>03.10.2020 10:20:37</t>
  </si>
  <si>
    <t>03.10.2020 10:20:38</t>
  </si>
  <si>
    <t>03.10.2020 10:20:40</t>
  </si>
  <si>
    <t>03.10.2020 10:20:41</t>
  </si>
  <si>
    <t>03.10.2020 10:21:14</t>
  </si>
  <si>
    <t>03.10.2020 10:21:16</t>
  </si>
  <si>
    <t>03.10.2020 10:21:17</t>
  </si>
  <si>
    <t>03.10.2020 10:21:19</t>
  </si>
  <si>
    <t>03.10.2020 10:21:20</t>
  </si>
  <si>
    <t>03.10.2020 10:21:28</t>
  </si>
  <si>
    <t>03.10.2020 10:21:31</t>
  </si>
  <si>
    <t>03.10.2020 10:21:32</t>
  </si>
  <si>
    <t>03.10.2020 10:21:34</t>
  </si>
  <si>
    <t>03.10.2020 10:21:37</t>
  </si>
  <si>
    <t>03.10.2020 10:21:38</t>
  </si>
  <si>
    <t>03.10.2020 10:21:40</t>
  </si>
  <si>
    <t>03.10.2020 10:21:41</t>
  </si>
  <si>
    <t>03.10.2020 10:21:43</t>
  </si>
  <si>
    <t>03.10.2020 10:21:44</t>
  </si>
  <si>
    <t>03.10.2020 10:21:46</t>
  </si>
  <si>
    <t>03.10.2020 10:21:49</t>
  </si>
  <si>
    <t>03.10.2020 10:21:58</t>
  </si>
  <si>
    <t>03.10.2020 10:21:59</t>
  </si>
  <si>
    <t>03.10.2020 10:22:01</t>
  </si>
  <si>
    <t>03.10.2020 10:22:02</t>
  </si>
  <si>
    <t>03.10.2020 10:22:04</t>
  </si>
  <si>
    <t>03.10.2020 10:22:05</t>
  </si>
  <si>
    <t>03.10.2020 10:22:07</t>
  </si>
  <si>
    <t>03.10.2020 10:22:13</t>
  </si>
  <si>
    <t>03.10.2020 10:22:14</t>
  </si>
  <si>
    <t>03.10.2020 10:22:16</t>
  </si>
  <si>
    <t>03.10.2020 10:22:19</t>
  </si>
  <si>
    <t>03.10.2020 10:22:22</t>
  </si>
  <si>
    <t>03.10.2020 10:22:23</t>
  </si>
  <si>
    <t>03.10.2020 10:22:28</t>
  </si>
  <si>
    <t>03.10.2020 10:22:29</t>
  </si>
  <si>
    <t>03.10.2020 10:22:31</t>
  </si>
  <si>
    <t>03.10.2020 10:22:32</t>
  </si>
  <si>
    <t>03.10.2020 10:22:43</t>
  </si>
  <si>
    <t>03.10.2020 10:22:44</t>
  </si>
  <si>
    <t>03.10.2020 10:22:46</t>
  </si>
  <si>
    <t>03.10.2020 10:22:47</t>
  </si>
  <si>
    <t>03.10.2020 10:22:49</t>
  </si>
  <si>
    <t>03.10.2020 10:23:01</t>
  </si>
  <si>
    <t>03.10.2020 10:23:04</t>
  </si>
  <si>
    <t>03.10.2020 10:23:05</t>
  </si>
  <si>
    <t>03.10.2020 10:23:07</t>
  </si>
  <si>
    <t>03.10.2020 10:23:08</t>
  </si>
  <si>
    <t>03.10.2020 10:23:13</t>
  </si>
  <si>
    <t>03.10.2020 10:23:14</t>
  </si>
  <si>
    <t>03.10.2020 10:23:16</t>
  </si>
  <si>
    <t>03.10.2020 10:23:17</t>
  </si>
  <si>
    <t>03.10.2020 10:23:19</t>
  </si>
  <si>
    <t>03.10.2020 10:23:20</t>
  </si>
  <si>
    <t>03.10.2020 10:23:23</t>
  </si>
  <si>
    <t>03.10.2020 10:23:25</t>
  </si>
  <si>
    <t>03.10.2020 10:23:26</t>
  </si>
  <si>
    <t>03.10.2020 10:23:28</t>
  </si>
  <si>
    <t>03.10.2020 10:24:22</t>
  </si>
  <si>
    <t>03.10.2020 10:24:23</t>
  </si>
  <si>
    <t>03.10.2020 10:24:25</t>
  </si>
  <si>
    <t>03.10.2020 10:24:26</t>
  </si>
  <si>
    <t>03.10.2020 10:24:28</t>
  </si>
  <si>
    <t>03.10.2020 10:24:29</t>
  </si>
  <si>
    <t>03.10.2020 10:24:50</t>
  </si>
  <si>
    <t>03.10.2020 10:24:52</t>
  </si>
  <si>
    <t>03.10.2020 10:24:53</t>
  </si>
  <si>
    <t>03.10.2020 10:25:23</t>
  </si>
  <si>
    <t>03.10.2020 10:25:25</t>
  </si>
  <si>
    <t>03.10.2020 10:25:26</t>
  </si>
  <si>
    <t>03.10.2020 10:25:28</t>
  </si>
  <si>
    <t>03.10.2020 10:25:32</t>
  </si>
  <si>
    <t>03.10.2020 10:25:34</t>
  </si>
  <si>
    <t>03.10.2020 10:25:35</t>
  </si>
  <si>
    <t>03.10.2020 10:25:37</t>
  </si>
  <si>
    <t>03.10.2020 10:25:40</t>
  </si>
  <si>
    <t>03.10.2020 10:27:32</t>
  </si>
  <si>
    <t>03.10.2020 10:27:34</t>
  </si>
  <si>
    <t>03.10.2020 10:27:35</t>
  </si>
  <si>
    <t>03.10.2020 10:27:37</t>
  </si>
  <si>
    <t>03.10.2020 10:27:38</t>
  </si>
  <si>
    <t>03.10.2020 10:27:40</t>
  </si>
  <si>
    <t>03.10.2020 10:27:41</t>
  </si>
  <si>
    <t>03.10.2020 10:27:47</t>
  </si>
  <si>
    <t>03.10.2020 10:27:49</t>
  </si>
  <si>
    <t>03.10.2020 10:27:50</t>
  </si>
  <si>
    <t>03.10.2020 10:27:52</t>
  </si>
  <si>
    <t>03.10.2020 10:28:11</t>
  </si>
  <si>
    <t>03.10.2020 10:28:13</t>
  </si>
  <si>
    <t>03.10.2020 10:28:14</t>
  </si>
  <si>
    <t>03.10.2020 10:28:16</t>
  </si>
  <si>
    <t>03.10.2020 10:28:56</t>
  </si>
  <si>
    <t>03.10.2020 10:28:58</t>
  </si>
  <si>
    <t>03.10.2020 10:28:59</t>
  </si>
  <si>
    <t>03.10.2020 10:29:01</t>
  </si>
  <si>
    <t>03.10.2020 10:29:11</t>
  </si>
  <si>
    <t>03.10.2020 10:29:13</t>
  </si>
  <si>
    <t>03.10.2020 10:29:14</t>
  </si>
  <si>
    <t>03.10.2020 10:29:16</t>
  </si>
  <si>
    <t>03.10.2020 10:29:20</t>
  </si>
  <si>
    <t>03.10.2020 10:29:22</t>
  </si>
  <si>
    <t>03.10.2020 10:29:23</t>
  </si>
  <si>
    <t>03.10.2020 10:29:25</t>
  </si>
  <si>
    <t>03.10.2020 10:29:26</t>
  </si>
  <si>
    <t>03.10.2020 10:29:49</t>
  </si>
  <si>
    <t>03.10.2020 10:29:50</t>
  </si>
  <si>
    <t>03.10.2020 10:29:51</t>
  </si>
  <si>
    <t>03.10.2020 10:29:53</t>
  </si>
  <si>
    <t>03.10.2020 10:29:54</t>
  </si>
  <si>
    <t>03.10.2020 10:29:56</t>
  </si>
  <si>
    <t>03.10.2020 10:29:59</t>
  </si>
  <si>
    <t>03.10.2020 10:30:00</t>
  </si>
  <si>
    <t>03.10.2020 10:30:02</t>
  </si>
  <si>
    <t>03.10.2020 10:30:04</t>
  </si>
  <si>
    <t>03.10.2020 10:30:05</t>
  </si>
  <si>
    <t>03.10.2020 10:30:27</t>
  </si>
  <si>
    <t>03.10.2020 10:30:29</t>
  </si>
  <si>
    <t>03.10.2020 10:30:31</t>
  </si>
  <si>
    <t>03.10.2020 10:30:32</t>
  </si>
  <si>
    <t>03.10.2020 10:30:33</t>
  </si>
  <si>
    <t>03.10.2020 10:30:35</t>
  </si>
  <si>
    <t>03.10.2020 10:31:21</t>
  </si>
  <si>
    <t>03.10.2020 10:31:26</t>
  </si>
  <si>
    <t>03.10.2020 10:31:27</t>
  </si>
  <si>
    <t>03.10.2020 10:31:29</t>
  </si>
  <si>
    <t>03.10.2020 10:32:09</t>
  </si>
  <si>
    <t>03.10.2020 10:32:11</t>
  </si>
  <si>
    <t>03.10.2020 10:32:13</t>
  </si>
  <si>
    <t>03.10.2020 10:32:23</t>
  </si>
  <si>
    <t>03.10.2020 10:32:24</t>
  </si>
  <si>
    <t>03.10.2020 10:32:26</t>
  </si>
  <si>
    <t>03.10.2020 10:32:57</t>
  </si>
  <si>
    <t>03.10.2020 10:32:59</t>
  </si>
  <si>
    <t>03.10.2020 10:33:00</t>
  </si>
  <si>
    <t>03.10.2020 10:33:02</t>
  </si>
  <si>
    <t>03.10.2020 10:33:03</t>
  </si>
  <si>
    <t>03.10.2020 10:33:05</t>
  </si>
  <si>
    <t>03.10.2020 10:33:08</t>
  </si>
  <si>
    <t>03.10.2020 10:33:09</t>
  </si>
  <si>
    <t>03.10.2020 10:33:11</t>
  </si>
  <si>
    <t>03.10.2020 10:33:12</t>
  </si>
  <si>
    <t>03.10.2020 10:33:14</t>
  </si>
  <si>
    <t>03.10.2020 10:33:15</t>
  </si>
  <si>
    <t>03.10.2020 10:33:33</t>
  </si>
  <si>
    <t>03.10.2020 10:33:35</t>
  </si>
  <si>
    <t>03.10.2020 10:33:38</t>
  </si>
  <si>
    <t>03.10.2020 10:33:39</t>
  </si>
  <si>
    <t>03.10.2020 10:33:45</t>
  </si>
  <si>
    <t>03.10.2020 10:33:47</t>
  </si>
  <si>
    <t>03.10.2020 10:33:48</t>
  </si>
  <si>
    <t>03.10.2020 10:33:49</t>
  </si>
  <si>
    <t>03.10.2020 10:33:56</t>
  </si>
  <si>
    <t>03.10.2020 10:33:57</t>
  </si>
  <si>
    <t>03.10.2020 10:33:58</t>
  </si>
  <si>
    <t>03.10.2020 10:34:00</t>
  </si>
  <si>
    <t>03.10.2020 10:34:01</t>
  </si>
  <si>
    <t>03.10.2020 10:34:04</t>
  </si>
  <si>
    <t>03.10.2020 10:34:07</t>
  </si>
  <si>
    <t>03.10.2020 10:34:09</t>
  </si>
  <si>
    <t>03.10.2020 10:34:24</t>
  </si>
  <si>
    <t>03.10.2020 10:34:25</t>
  </si>
  <si>
    <t>03.10.2020 10:34:27</t>
  </si>
  <si>
    <t>03.10.2020 10:34:28</t>
  </si>
  <si>
    <t>03.10.2020 10:34:30</t>
  </si>
  <si>
    <t>03.10.2020 10:34:31</t>
  </si>
  <si>
    <t>03.10.2020 10:34:33</t>
  </si>
  <si>
    <t>03.10.2020 10:34:34</t>
  </si>
  <si>
    <t>03.10.2020 10:34:36</t>
  </si>
  <si>
    <t>03.10.2020 10:34:37</t>
  </si>
  <si>
    <t>03.10.2020 10:34:39</t>
  </si>
  <si>
    <t>03.10.2020 10:34:43</t>
  </si>
  <si>
    <t>03.10.2020 10:34:58</t>
  </si>
  <si>
    <t>03.10.2020 10:35:00</t>
  </si>
  <si>
    <t>03.10.2020 10:35:03</t>
  </si>
  <si>
    <t>03.10.2020 10:35:04</t>
  </si>
  <si>
    <t>03.10.2020 10:35:06</t>
  </si>
  <si>
    <t>03.10.2020 10:35:25</t>
  </si>
  <si>
    <t>03.10.2020 10:35:27</t>
  </si>
  <si>
    <t>03.10.2020 10:35:28</t>
  </si>
  <si>
    <t>03.10.2020 10:35:30</t>
  </si>
  <si>
    <t>03.10.2020 10:35:34</t>
  </si>
  <si>
    <t>03.10.2020 10:35:36</t>
  </si>
  <si>
    <t>03.10.2020 10:35:37</t>
  </si>
  <si>
    <t>03.10.2020 10:35:40</t>
  </si>
  <si>
    <t>03.10.2020 10:35:45</t>
  </si>
  <si>
    <t>03.10.2020 10:35:46</t>
  </si>
  <si>
    <t>03.10.2020 10:35:48</t>
  </si>
  <si>
    <t>03.10.2020 10:35:49</t>
  </si>
  <si>
    <t>03.10.2020 10:35:51</t>
  </si>
  <si>
    <t>03.10.2020 10:36:04</t>
  </si>
  <si>
    <t>03.10.2020 10:36:06</t>
  </si>
  <si>
    <t>03.10.2020 10:36:19</t>
  </si>
  <si>
    <t>03.10.2020 10:36:33</t>
  </si>
  <si>
    <t>03.10.2020 10:36:34</t>
  </si>
  <si>
    <t>03.10.2020 10:36:39</t>
  </si>
  <si>
    <t>03.10.2020 10:37:10</t>
  </si>
  <si>
    <t>03.10.2020 10:37:19</t>
  </si>
  <si>
    <t>03.10.2020 10:37:21</t>
  </si>
  <si>
    <t>03.10.2020 10:37:22</t>
  </si>
  <si>
    <t>03.10.2020 10:38:06</t>
  </si>
  <si>
    <t>03.10.2020 10:38:07</t>
  </si>
  <si>
    <t>03.10.2020 10:38:09</t>
  </si>
  <si>
    <t>03.10.2020 10:38:10</t>
  </si>
  <si>
    <t>03.10.2020 10:39:03</t>
  </si>
  <si>
    <t>03.10.2020 10:39:04</t>
  </si>
  <si>
    <t>03.10.2020 10:39:06</t>
  </si>
  <si>
    <t>03.10.2020 10:39:15</t>
  </si>
  <si>
    <t>03.10.2020 10:39:16</t>
  </si>
  <si>
    <t>03.10.2020 10:39:18</t>
  </si>
  <si>
    <t>03.10.2020 10:39:19</t>
  </si>
  <si>
    <t>03.10.2020 10:39:36</t>
  </si>
  <si>
    <t>03.10.2020 10:39:37</t>
  </si>
  <si>
    <t>03.10.2020 10:39:39</t>
  </si>
  <si>
    <t>03.10.2020 10:39:40</t>
  </si>
  <si>
    <t>03.10.2020 10:40:31</t>
  </si>
  <si>
    <t>03.10.2020 10:40:33</t>
  </si>
  <si>
    <t>03.10.2020 10:40:34</t>
  </si>
  <si>
    <t>03.10.2020 10:40:36</t>
  </si>
  <si>
    <t>03.10.2020 10:40:37</t>
  </si>
  <si>
    <t>03.10.2020 10:40:45</t>
  </si>
  <si>
    <t>03.10.2020 10:40:46</t>
  </si>
  <si>
    <t>03.10.2020 10:40:48</t>
  </si>
  <si>
    <t>03.10.2020 10:40:49</t>
  </si>
  <si>
    <t>03.10.2020 10:41:39</t>
  </si>
  <si>
    <t>03.10.2020 10:41:40</t>
  </si>
  <si>
    <t>03.10.2020 10:41:42</t>
  </si>
  <si>
    <t>03.10.2020 10:41:43</t>
  </si>
  <si>
    <t>03.10.2020 10:41:45</t>
  </si>
  <si>
    <t>03.10.2020 10:41:46</t>
  </si>
  <si>
    <t>03.10.2020 10:41:49</t>
  </si>
  <si>
    <t>03.10.2020 10:41:51</t>
  </si>
  <si>
    <t>03.10.2020 10:42:03</t>
  </si>
  <si>
    <t>03.10.2020 10:42:04</t>
  </si>
  <si>
    <t>03.10.2020 10:42:06</t>
  </si>
  <si>
    <t>03.10.2020 10:42:07</t>
  </si>
  <si>
    <t>03.10.2020 10:42:09</t>
  </si>
  <si>
    <t>03.10.2020 10:42:25</t>
  </si>
  <si>
    <t>03.10.2020 10:42:27</t>
  </si>
  <si>
    <t>03.10.2020 10:42:28</t>
  </si>
  <si>
    <t>03.10.2020 10:42:30</t>
  </si>
  <si>
    <t>03.10.2020 10:42:31</t>
  </si>
  <si>
    <t>03.10.2020 10:42:40</t>
  </si>
  <si>
    <t>03.10.2020 10:42:43</t>
  </si>
  <si>
    <t>03.10.2020 10:42:46</t>
  </si>
  <si>
    <t>03.10.2020 10:42:48</t>
  </si>
  <si>
    <t>03.10.2020 10:42:51</t>
  </si>
  <si>
    <t>03.10.2020 10:42:52</t>
  </si>
  <si>
    <t>03.10.2020 10:42:54</t>
  </si>
  <si>
    <t>03.10.2020 10:43:15</t>
  </si>
  <si>
    <t>03.10.2020 10:43:16</t>
  </si>
  <si>
    <t>03.10.2020 10:43:18</t>
  </si>
  <si>
    <t>03.10.2020 10:43:19</t>
  </si>
  <si>
    <t>03.10.2020 10:43:21</t>
  </si>
  <si>
    <t>03.10.2020 10:43:25</t>
  </si>
  <si>
    <t>03.10.2020 10:43:27</t>
  </si>
  <si>
    <t>03.10.2020 10:43:28</t>
  </si>
  <si>
    <t>03.10.2020 10:43:30</t>
  </si>
  <si>
    <t>03.10.2020 10:43:42</t>
  </si>
  <si>
    <t>03.10.2020 10:43:43</t>
  </si>
  <si>
    <t>03.10.2020 10:43:45</t>
  </si>
  <si>
    <t>03.10.2020 10:43:48</t>
  </si>
  <si>
    <t>03.10.2020 10:43:49</t>
  </si>
  <si>
    <t>03.10.2020 10:44:15</t>
  </si>
  <si>
    <t>03.10.2020 10:44:16</t>
  </si>
  <si>
    <t>03.10.2020 10:44:18</t>
  </si>
  <si>
    <t>03.10.2020 10:44:19</t>
  </si>
  <si>
    <t>03.10.2020 10:45:09</t>
  </si>
  <si>
    <t>03.10.2020 10:45:10</t>
  </si>
  <si>
    <t>03.10.2020 10:45:12</t>
  </si>
  <si>
    <t>03.10.2020 10:45:13</t>
  </si>
  <si>
    <t>03.10.2020 10:45:28</t>
  </si>
  <si>
    <t>03.10.2020 10:45:30</t>
  </si>
  <si>
    <t>03.10.2020 10:45:31</t>
  </si>
  <si>
    <t>03.10.2020 10:45:33</t>
  </si>
  <si>
    <t>03.10.2020 10:46:07</t>
  </si>
  <si>
    <t>03.10.2020 10:46:09</t>
  </si>
  <si>
    <t>03.10.2020 10:46:10</t>
  </si>
  <si>
    <t>03.10.2020 10:46:12</t>
  </si>
  <si>
    <t>03.10.2020 10:46:13</t>
  </si>
  <si>
    <t>03.10.2020 10:46:15</t>
  </si>
  <si>
    <t>03.10.2020 10:46:16</t>
  </si>
  <si>
    <t>03.10.2020 10:46:19</t>
  </si>
  <si>
    <t>03.10.2020 10:46:21</t>
  </si>
  <si>
    <t>03.10.2020 10:46:22</t>
  </si>
  <si>
    <t>03.10.2020 10:46:24</t>
  </si>
  <si>
    <t>03.10.2020 10:46:33</t>
  </si>
  <si>
    <t>03.10.2020 10:46:34</t>
  </si>
  <si>
    <t>03.10.2020 10:46:36</t>
  </si>
  <si>
    <t>03.10.2020 10:46:51</t>
  </si>
  <si>
    <t>03.10.2020 10:47:12</t>
  </si>
  <si>
    <t>03.10.2020 10:47:13</t>
  </si>
  <si>
    <t>03.10.2020 10:47:15</t>
  </si>
  <si>
    <t>03.10.2020 10:47:16</t>
  </si>
  <si>
    <t>03.10.2020 10:47:18</t>
  </si>
  <si>
    <t>03.10.2020 10:47:21</t>
  </si>
  <si>
    <t>03.10.2020 10:47:22</t>
  </si>
  <si>
    <t>03.10.2020 10:47:24</t>
  </si>
  <si>
    <t>03.10.2020 10:47:25</t>
  </si>
  <si>
    <t>03.10.2020 10:47:27</t>
  </si>
  <si>
    <t>03.10.2020 10:47:28</t>
  </si>
  <si>
    <t>03.10.2020 10:47:30</t>
  </si>
  <si>
    <t>03.10.2020 10:47:31</t>
  </si>
  <si>
    <t>03.10.2020 10:47:33</t>
  </si>
  <si>
    <t>03.10.2020 10:47:34</t>
  </si>
  <si>
    <t>03.10.2020 10:47:36</t>
  </si>
  <si>
    <t>03.10.2020 10:47:37</t>
  </si>
  <si>
    <t>03.10.2020 10:47:39</t>
  </si>
  <si>
    <t>03.10.2020 10:47:40</t>
  </si>
  <si>
    <t>03.10.2020 10:47:42</t>
  </si>
  <si>
    <t>03.10.2020 10:47:43</t>
  </si>
  <si>
    <t>03.10.2020 10:47:45</t>
  </si>
  <si>
    <t>03.10.2020 10:47:46</t>
  </si>
  <si>
    <t>03.10.2020 10:47:48</t>
  </si>
  <si>
    <t>03.10.2020 10:47:52</t>
  </si>
  <si>
    <t>03.10.2020 10:47:54</t>
  </si>
  <si>
    <t>03.10.2020 10:47:55</t>
  </si>
  <si>
    <t>03.10.2020 10:47:57</t>
  </si>
  <si>
    <t>03.10.2020 10:47:58</t>
  </si>
  <si>
    <t>03.10.2020 10:48:00</t>
  </si>
  <si>
    <t>03.10.2020 10:48:01</t>
  </si>
  <si>
    <t>03.10.2020 10:48:03</t>
  </si>
  <si>
    <t>03.10.2020 10:48:04</t>
  </si>
  <si>
    <t>03.10.2020 10:48:18</t>
  </si>
  <si>
    <t>03.10.2020 10:48:19</t>
  </si>
  <si>
    <t>03.10.2020 10:48:21</t>
  </si>
  <si>
    <t>03.10.2020 10:48:25</t>
  </si>
  <si>
    <t>03.10.2020 10:48:27</t>
  </si>
  <si>
    <t>03.10.2020 10:48:28</t>
  </si>
  <si>
    <t>03.10.2020 10:48:30</t>
  </si>
  <si>
    <t>03.10.2020 10:48:31</t>
  </si>
  <si>
    <t>03.10.2020 10:48:37</t>
  </si>
  <si>
    <t>03.10.2020 10:48:45</t>
  </si>
  <si>
    <t>03.10.2020 10:48:46</t>
  </si>
  <si>
    <t>03.10.2020 10:48:48</t>
  </si>
  <si>
    <t>03.10.2020 10:48:49</t>
  </si>
  <si>
    <t>03.10.2020 10:48:51</t>
  </si>
  <si>
    <t>03.10.2020 10:48:52</t>
  </si>
  <si>
    <t>03.10.2020 10:48:54</t>
  </si>
  <si>
    <t>03.10.2020 10:48:57</t>
  </si>
  <si>
    <t>03.10.2020 10:48:58</t>
  </si>
  <si>
    <t>03.10.2020 10:49:04</t>
  </si>
  <si>
    <t>03.10.2020 10:49:06</t>
  </si>
  <si>
    <t>03.10.2020 10:49:07</t>
  </si>
  <si>
    <t>03.10.2020 10:49:09</t>
  </si>
  <si>
    <t>03.10.2020 10:49:22</t>
  </si>
  <si>
    <t>03.10.2020 10:49:24</t>
  </si>
  <si>
    <t>03.10.2020 10:49:25</t>
  </si>
  <si>
    <t>03.10.2020 10:50:03</t>
  </si>
  <si>
    <t>03.10.2020 10:50:04</t>
  </si>
  <si>
    <t>03.10.2020 10:50:06</t>
  </si>
  <si>
    <t>03.10.2020 10:50:09</t>
  </si>
  <si>
    <t>03.10.2020 10:50:12</t>
  </si>
  <si>
    <t>03.10.2020 10:50:13</t>
  </si>
  <si>
    <t>03.10.2020 10:50:15</t>
  </si>
  <si>
    <t>03.10.2020 10:50:16</t>
  </si>
  <si>
    <t>03.10.2020 10:50:18</t>
  </si>
  <si>
    <t>03.10.2020 10:50:19</t>
  </si>
  <si>
    <t>03.10.2020 10:50:21</t>
  </si>
  <si>
    <t>03.10.2020 10:50:22</t>
  </si>
  <si>
    <t>03.10.2020 10:50:24</t>
  </si>
  <si>
    <t>03.10.2020 10:52:18</t>
  </si>
  <si>
    <t>03.10.2020 10:52:19</t>
  </si>
  <si>
    <t>03.10.2020 10:52:21</t>
  </si>
  <si>
    <t>03.10.2020 10:53:00</t>
  </si>
  <si>
    <t>03.10.2020 10:53:01</t>
  </si>
  <si>
    <t>03.10.2020 10:53:03</t>
  </si>
  <si>
    <t>03.10.2020 10:53:04</t>
  </si>
  <si>
    <t>03.10.2020 10:53:06</t>
  </si>
  <si>
    <t>03.10.2020 10:53:07</t>
  </si>
  <si>
    <t>03.10.2020 10:53:10</t>
  </si>
  <si>
    <t>03.10.2020 10:53:12</t>
  </si>
  <si>
    <t>03.10.2020 10:53:13</t>
  </si>
  <si>
    <t>03.10.2020 10:53:15</t>
  </si>
  <si>
    <t>03.10.2020 10:53:16</t>
  </si>
  <si>
    <t>03.10.2020 10:54:30</t>
  </si>
  <si>
    <t>03.10.2020 10:54:31</t>
  </si>
  <si>
    <t>03.10.2020 10:54:33</t>
  </si>
  <si>
    <t>03.10.2020 10:54:34</t>
  </si>
  <si>
    <t>03.10.2020 10:54:40</t>
  </si>
  <si>
    <t>03.10.2020 10:54:42</t>
  </si>
  <si>
    <t>03.10.2020 10:54:43</t>
  </si>
  <si>
    <t>03.10.2020 10:54:49</t>
  </si>
  <si>
    <t>03.10.2020 10:54:51</t>
  </si>
  <si>
    <t>03.10.2020 10:54:52</t>
  </si>
  <si>
    <t>03.10.2020 10:54:54</t>
  </si>
  <si>
    <t>03.10.2020 10:54:55</t>
  </si>
  <si>
    <t>03.10.2020 10:55:33</t>
  </si>
  <si>
    <t>03.10.2020 10:55:34</t>
  </si>
  <si>
    <t>03.10.2020 10:56:15</t>
  </si>
  <si>
    <t>03.10.2020 10:56:16</t>
  </si>
  <si>
    <t>03.10.2020 10:56:18</t>
  </si>
  <si>
    <t>03.10.2020 10:56:19</t>
  </si>
  <si>
    <t>03.10.2020 10:56:21</t>
  </si>
  <si>
    <t>03.10.2020 10:56:22</t>
  </si>
  <si>
    <t>03.10.2020 10:56:24</t>
  </si>
  <si>
    <t>03.10.2020 10:56:25</t>
  </si>
  <si>
    <t>03.10.2020 10:56:27</t>
  </si>
  <si>
    <t>03.10.2020 10:56:28</t>
  </si>
  <si>
    <t>03.10.2020 10:56:30</t>
  </si>
  <si>
    <t>03.10.2020 10:56:31</t>
  </si>
  <si>
    <t>03.10.2020 10:56:42</t>
  </si>
  <si>
    <t>03.10.2020 10:56:43</t>
  </si>
  <si>
    <t>03.10.2020 10:56:45</t>
  </si>
  <si>
    <t>03.10.2020 10:56:46</t>
  </si>
  <si>
    <t>03.10.2020 10:57:28</t>
  </si>
  <si>
    <t>03.10.2020 10:57:30</t>
  </si>
  <si>
    <t>03.10.2020 10:57:31</t>
  </si>
  <si>
    <t>03.10.2020 10:57:33</t>
  </si>
  <si>
    <t>03.10.2020 10:57:34</t>
  </si>
  <si>
    <t>03.10.2020 10:57:43</t>
  </si>
  <si>
    <t>03.10.2020 10:57:45</t>
  </si>
  <si>
    <t>03.10.2020 10:57:46</t>
  </si>
  <si>
    <t>03.10.2020 10:57:48</t>
  </si>
  <si>
    <t>03.10.2020 10:58:04</t>
  </si>
  <si>
    <t>03.10.2020 10:58:24</t>
  </si>
  <si>
    <t>03.10.2020 10:58:25</t>
  </si>
  <si>
    <t>03.10.2020 10:58:27</t>
  </si>
  <si>
    <t>03.10.2020 10:58:28</t>
  </si>
  <si>
    <t>03.10.2020 10:58:30</t>
  </si>
  <si>
    <t>03.10.2020 10:58:31</t>
  </si>
  <si>
    <t>03.10.2020 10:58:34</t>
  </si>
  <si>
    <t>03.10.2020 10:59:09</t>
  </si>
  <si>
    <t>03.10.2020 10:59:13</t>
  </si>
  <si>
    <t>03.10.2020 10:59:15</t>
  </si>
  <si>
    <t>03.10.2020 10:59:18</t>
  </si>
  <si>
    <t>03.10.2020 10:59:19</t>
  </si>
  <si>
    <t>03.10.2020 10:59:30</t>
  </si>
  <si>
    <t>03.10.2020 10:59:31</t>
  </si>
  <si>
    <t>03.10.2020 10:59:33</t>
  </si>
  <si>
    <t>03.10.2020 10:59:34</t>
  </si>
  <si>
    <t>03.10.2020 10:59:37</t>
  </si>
  <si>
    <t>03.10.2020 10:59:39</t>
  </si>
  <si>
    <t>03.10.2020 10:59:40</t>
  </si>
  <si>
    <t>03.10.2020 10:59:42</t>
  </si>
  <si>
    <t>03.10.2020 10:59:43</t>
  </si>
  <si>
    <t>03.10.2020 10:59:45</t>
  </si>
  <si>
    <t>03.10.2020 10:59:46</t>
  </si>
  <si>
    <t>03.10.2020 10:59:48</t>
  </si>
  <si>
    <t>03.10.2020 11:00:01</t>
  </si>
  <si>
    <t>03.10.2020 11:00:03</t>
  </si>
  <si>
    <t>03.10.2020 11:00:04</t>
  </si>
  <si>
    <t>03.10.2020 11:00:28</t>
  </si>
  <si>
    <t>03.10.2020 11:00:30</t>
  </si>
  <si>
    <t>03.10.2020 11:01:07</t>
  </si>
  <si>
    <t>03.10.2020 11:01:09</t>
  </si>
  <si>
    <t>03.10.2020 11:01:10</t>
  </si>
  <si>
    <t>03.10.2020 11:01:37</t>
  </si>
  <si>
    <t>03.10.2020 11:01:39</t>
  </si>
  <si>
    <t>03.10.2020 11:01:40</t>
  </si>
  <si>
    <t>03.10.2020 11:01:42</t>
  </si>
  <si>
    <t>03.10.2020 11:01:43</t>
  </si>
  <si>
    <t>03.10.2020 11:01:58</t>
  </si>
  <si>
    <t>03.10.2020 11:02:00</t>
  </si>
  <si>
    <t>03.10.2020 11:02:01</t>
  </si>
  <si>
    <t>03.10.2020 11:02:03</t>
  </si>
  <si>
    <t>03.10.2020 11:02:04</t>
  </si>
  <si>
    <t>03.10.2020 11:02:09</t>
  </si>
  <si>
    <t>03.10.2020 11:02:10</t>
  </si>
  <si>
    <t>03.10.2020 11:02:12</t>
  </si>
  <si>
    <t>03.10.2020 11:02:13</t>
  </si>
  <si>
    <t>03.10.2020 11:03:15</t>
  </si>
  <si>
    <t>03.10.2020 11:03:16</t>
  </si>
  <si>
    <t>03.10.2020 11:03:18</t>
  </si>
  <si>
    <t>03.10.2020 11:03:19</t>
  </si>
  <si>
    <t>03.10.2020 11:03:27</t>
  </si>
  <si>
    <t>03.10.2020 11:03:28</t>
  </si>
  <si>
    <t>03.10.2020 11:04:15</t>
  </si>
  <si>
    <t>03.10.2020 11:04:16</t>
  </si>
  <si>
    <t>03.10.2020 11:04:18</t>
  </si>
  <si>
    <t>03.10.2020 11:04:19</t>
  </si>
  <si>
    <t>03.10.2020 11:04:46</t>
  </si>
  <si>
    <t>03.10.2020 11:04:48</t>
  </si>
  <si>
    <t>03.10.2020 11:04:49</t>
  </si>
  <si>
    <t>03.10.2020 11:04:51</t>
  </si>
  <si>
    <t>03.10.2020 11:04:52</t>
  </si>
  <si>
    <t>03.10.2020 11:04:54</t>
  </si>
  <si>
    <t>03.10.2020 11:04:55</t>
  </si>
  <si>
    <t>03.10.2020 11:04:57</t>
  </si>
  <si>
    <t>03.10.2020 11:05:01</t>
  </si>
  <si>
    <t>03.10.2020 11:05:03</t>
  </si>
  <si>
    <t>03.10.2020 11:05:04</t>
  </si>
  <si>
    <t>03.10.2020 11:05:06</t>
  </si>
  <si>
    <t>03.10.2020 11:05:07</t>
  </si>
  <si>
    <t>03.10.2020 11:05:09</t>
  </si>
  <si>
    <t>03.10.2020 11:05:10</t>
  </si>
  <si>
    <t>03.10.2020 11:06:01</t>
  </si>
  <si>
    <t>03.10.2020 11:06:03</t>
  </si>
  <si>
    <t>03.10.2020 11:06:04</t>
  </si>
  <si>
    <t>03.10.2020 11:06:06</t>
  </si>
  <si>
    <t>03.10.2020 11:06:07</t>
  </si>
  <si>
    <t>03.10.2020 11:06:28</t>
  </si>
  <si>
    <t>03.10.2020 11:06:30</t>
  </si>
  <si>
    <t>03.10.2020 11:06:31</t>
  </si>
  <si>
    <t>03.10.2020 11:06:33</t>
  </si>
  <si>
    <t>03.10.2020 11:06:34</t>
  </si>
  <si>
    <t>03.10.2020 11:07:07</t>
  </si>
  <si>
    <t>03.10.2020 11:07:09</t>
  </si>
  <si>
    <t>03.10.2020 11:07:10</t>
  </si>
  <si>
    <t>03.10.2020 11:07:12</t>
  </si>
  <si>
    <t>03.10.2020 11:07:13</t>
  </si>
  <si>
    <t>03.10.2020 11:07:31</t>
  </si>
  <si>
    <t>03.10.2020 11:07:33</t>
  </si>
  <si>
    <t>03.10.2020 11:07:34</t>
  </si>
  <si>
    <t>03.10.2020 11:07:36</t>
  </si>
  <si>
    <t>03.10.2020 11:07:39</t>
  </si>
  <si>
    <t>03.10.2020 11:07:40</t>
  </si>
  <si>
    <t>03.10.2020 11:07:42</t>
  </si>
  <si>
    <t>03.10.2020 11:07:43</t>
  </si>
  <si>
    <t>03.10.2020 11:09:07</t>
  </si>
  <si>
    <t>03.10.2020 11:09:09</t>
  </si>
  <si>
    <t>03.10.2020 11:09:10</t>
  </si>
  <si>
    <t>03.10.2020 11:09:13</t>
  </si>
  <si>
    <t>03.10.2020 11:09:15</t>
  </si>
  <si>
    <t>03.10.2020 11:09:18</t>
  </si>
  <si>
    <t>03.10.2020 11:09:19</t>
  </si>
  <si>
    <t>03.10.2020 11:09:21</t>
  </si>
  <si>
    <t>03.10.2020 11:09:22</t>
  </si>
  <si>
    <t>03.10.2020 11:10:07</t>
  </si>
  <si>
    <t>03.10.2020 11:10:09</t>
  </si>
  <si>
    <t>03.10.2020 11:10:31</t>
  </si>
  <si>
    <t>03.10.2020 11:10:36</t>
  </si>
  <si>
    <t>03.10.2020 11:10:48</t>
  </si>
  <si>
    <t>03.10.2020 11:10:49</t>
  </si>
  <si>
    <t>03.10.2020 11:10:51</t>
  </si>
  <si>
    <t>03.10.2020 11:10:52</t>
  </si>
  <si>
    <t>03.10.2020 11:10:54</t>
  </si>
  <si>
    <t>03.10.2020 11:10:57</t>
  </si>
  <si>
    <t>03.10.2020 11:11:01</t>
  </si>
  <si>
    <t>03.10.2020 11:11:03</t>
  </si>
  <si>
    <t>03.10.2020 11:11:04</t>
  </si>
  <si>
    <t>03.10.2020 11:11:06</t>
  </si>
  <si>
    <t>03.10.2020 11:11:07</t>
  </si>
  <si>
    <t>03.10.2020 11:11:09</t>
  </si>
  <si>
    <t>03.10.2020 11:11:51</t>
  </si>
  <si>
    <t>03.10.2020 11:11:52</t>
  </si>
  <si>
    <t>03.10.2020 11:11:54</t>
  </si>
  <si>
    <t>03.10.2020 11:12:30</t>
  </si>
  <si>
    <t>03.10.2020 11:12:31</t>
  </si>
  <si>
    <t>03.10.2020 11:12:33</t>
  </si>
  <si>
    <t>03.10.2020 11:12:34</t>
  </si>
  <si>
    <t>03.10.2020 11:13:28</t>
  </si>
  <si>
    <t>03.10.2020 11:13:30</t>
  </si>
  <si>
    <t>03.10.2020 11:13:31</t>
  </si>
  <si>
    <t>03.10.2020 11:13:49</t>
  </si>
  <si>
    <t>03.10.2020 11:13:51</t>
  </si>
  <si>
    <t>03.10.2020 11:13:52</t>
  </si>
  <si>
    <t>03.10.2020 11:13:54</t>
  </si>
  <si>
    <t>03.10.2020 11:13:55</t>
  </si>
  <si>
    <t>03.10.2020 11:14:00</t>
  </si>
  <si>
    <t>03.10.2020 11:14:01</t>
  </si>
  <si>
    <t>03.10.2020 11:14:03</t>
  </si>
  <si>
    <t>03.10.2020 11:14:04</t>
  </si>
  <si>
    <t>03.10.2020 11:14:06</t>
  </si>
  <si>
    <t>03.10.2020 11:14:07</t>
  </si>
  <si>
    <t>03.10.2020 11:14:09</t>
  </si>
  <si>
    <t>03.10.2020 11:14:10</t>
  </si>
  <si>
    <t>03.10.2020 11:14:12</t>
  </si>
  <si>
    <t>03.10.2020 11:14:13</t>
  </si>
  <si>
    <t>03.10.2020 11:14:15</t>
  </si>
  <si>
    <t>03.10.2020 11:14:16</t>
  </si>
  <si>
    <t>03.10.2020 11:14:18</t>
  </si>
  <si>
    <t>03.10.2020 11:15:15</t>
  </si>
  <si>
    <t>03.10.2020 11:15:16</t>
  </si>
  <si>
    <t>03.10.2020 11:15:18</t>
  </si>
  <si>
    <t>03.10.2020 11:15:21</t>
  </si>
  <si>
    <t>03.10.2020 11:15:22</t>
  </si>
  <si>
    <t>03.10.2020 11:15:28</t>
  </si>
  <si>
    <t>03.10.2020 11:15:30</t>
  </si>
  <si>
    <t>03.10.2020 11:15:31</t>
  </si>
  <si>
    <t>03.10.2020 11:15:33</t>
  </si>
  <si>
    <t>03.10.2020 11:15:34</t>
  </si>
  <si>
    <t>03.10.2020 11:15:36</t>
  </si>
  <si>
    <t>03.10.2020 11:15:37</t>
  </si>
  <si>
    <t>03.10.2020 11:15:39</t>
  </si>
  <si>
    <t>03.10.2020 11:16:27</t>
  </si>
  <si>
    <t>03.10.2020 11:16:28</t>
  </si>
  <si>
    <t>03.10.2020 11:16:31</t>
  </si>
  <si>
    <t>03.10.2020 11:16:33</t>
  </si>
  <si>
    <t>03.10.2020 11:16:34</t>
  </si>
  <si>
    <t>03.10.2020 11:16:46</t>
  </si>
  <si>
    <t>03.10.2020 11:16:48</t>
  </si>
  <si>
    <t>03.10.2020 11:16:49</t>
  </si>
  <si>
    <t>03.10.2020 11:16:51</t>
  </si>
  <si>
    <t>03.10.2020 11:17:45</t>
  </si>
  <si>
    <t>03.10.2020 11:17:46</t>
  </si>
  <si>
    <t>03.10.2020 11:17:52</t>
  </si>
  <si>
    <t>03.10.2020 11:17:54</t>
  </si>
  <si>
    <t>03.10.2020 11:17:55</t>
  </si>
  <si>
    <t>03.10.2020 11:17:57</t>
  </si>
  <si>
    <t>03.10.2020 11:17:58</t>
  </si>
  <si>
    <t>03.10.2020 11:18:16</t>
  </si>
  <si>
    <t>03.10.2020 11:18:18</t>
  </si>
  <si>
    <t>03.10.2020 11:18:19</t>
  </si>
  <si>
    <t>03.10.2020 11:18:21</t>
  </si>
  <si>
    <t>03.10.2020 11:18:22</t>
  </si>
  <si>
    <t>03.10.2020 11:18:24</t>
  </si>
  <si>
    <t>03.10.2020 11:18:25</t>
  </si>
  <si>
    <t>03.10.2020 11:18:42</t>
  </si>
  <si>
    <t>03.10.2020 11:18:43</t>
  </si>
  <si>
    <t>03.10.2020 11:18:44</t>
  </si>
  <si>
    <t>03.10.2020 11:18:46</t>
  </si>
  <si>
    <t>03.10.2020 11:18:47</t>
  </si>
  <si>
    <t>03.10.2020 11:18:49</t>
  </si>
  <si>
    <t>03.10.2020 11:18:50</t>
  </si>
  <si>
    <t>03.10.2020 11:18:52</t>
  </si>
  <si>
    <t>03.10.2020 11:18:53</t>
  </si>
  <si>
    <t>03.10.2020 11:18:55</t>
  </si>
  <si>
    <t>03.10.2020 11:18:57</t>
  </si>
  <si>
    <t>03.10.2020 11:18:58</t>
  </si>
  <si>
    <t>03.10.2020 11:18:59</t>
  </si>
  <si>
    <t>03.10.2020 11:19:01</t>
  </si>
  <si>
    <t>03.10.2020 11:19:02</t>
  </si>
  <si>
    <t>03.10.2020 11:19:04</t>
  </si>
  <si>
    <t>03.10.2020 11:19:05</t>
  </si>
  <si>
    <t>03.10.2020 11:19:07</t>
  </si>
  <si>
    <t>03.10.2020 11:19:20</t>
  </si>
  <si>
    <t>03.10.2020 11:19:22</t>
  </si>
  <si>
    <t>03.10.2020 11:19:23</t>
  </si>
  <si>
    <t>03.10.2020 11:19:26</t>
  </si>
  <si>
    <t>03.10.2020 11:19:28</t>
  </si>
  <si>
    <t>03.10.2020 11:19:35</t>
  </si>
  <si>
    <t>03.10.2020 11:19:37</t>
  </si>
  <si>
    <t>03.10.2020 11:19:38</t>
  </si>
  <si>
    <t>03.10.2020 11:19:40</t>
  </si>
  <si>
    <t>03.10.2020 11:19:42</t>
  </si>
  <si>
    <t>03.10.2020 11:19:43</t>
  </si>
  <si>
    <t>03.10.2020 11:19:45</t>
  </si>
  <si>
    <t>03.10.2020 11:19:47</t>
  </si>
  <si>
    <t>03.10.2020 11:19:49</t>
  </si>
  <si>
    <t>03.10.2020 11:19:53</t>
  </si>
  <si>
    <t>03.10.2020 11:19:55</t>
  </si>
  <si>
    <t>03.10.2020 11:21:17</t>
  </si>
  <si>
    <t>03.10.2020 11:21:19</t>
  </si>
  <si>
    <t>03.10.2020 11:21:21</t>
  </si>
  <si>
    <t>03.10.2020 11:21:27</t>
  </si>
  <si>
    <t>03.10.2020 11:21:28</t>
  </si>
  <si>
    <t>03.10.2020 11:21:29</t>
  </si>
  <si>
    <t>03.10.2020 11:21:32</t>
  </si>
  <si>
    <t>03.10.2020 11:21:59</t>
  </si>
  <si>
    <t>03.10.2020 11:22:01</t>
  </si>
  <si>
    <t>03.10.2020 11:22:02</t>
  </si>
  <si>
    <t>03.10.2020 11:22:04</t>
  </si>
  <si>
    <t>03.10.2020 11:22:21</t>
  </si>
  <si>
    <t>03.10.2020 11:22:22</t>
  </si>
  <si>
    <t>03.10.2020 11:22:34</t>
  </si>
  <si>
    <t>03.10.2020 11:22:35</t>
  </si>
  <si>
    <t>03.10.2020 11:22:37</t>
  </si>
  <si>
    <t>03.10.2020 11:22:39</t>
  </si>
  <si>
    <t>03.10.2020 11:22:40</t>
  </si>
  <si>
    <t>03.10.2020 11:22:42</t>
  </si>
  <si>
    <t>03.10.2020 11:22:52</t>
  </si>
  <si>
    <t>03.10.2020 11:22:55</t>
  </si>
  <si>
    <t>03.10.2020 11:23:22</t>
  </si>
  <si>
    <t>03.10.2020 11:23:23</t>
  </si>
  <si>
    <t>03.10.2020 11:23:25</t>
  </si>
  <si>
    <t>03.10.2020 11:23:26</t>
  </si>
  <si>
    <t>03.10.2020 11:23:28</t>
  </si>
  <si>
    <t>03.10.2020 11:23:30</t>
  </si>
  <si>
    <t>03.10.2020 11:23:43</t>
  </si>
  <si>
    <t>03.10.2020 11:23:44</t>
  </si>
  <si>
    <t>03.10.2020 11:23:46</t>
  </si>
  <si>
    <t>03.10.2020 11:23:47</t>
  </si>
  <si>
    <t>03.10.2020 11:23:49</t>
  </si>
  <si>
    <t>03.10.2020 11:23:51</t>
  </si>
  <si>
    <t>03.10.2020 11:24:20</t>
  </si>
  <si>
    <t>03.10.2020 11:24:22</t>
  </si>
  <si>
    <t>03.10.2020 11:24:25</t>
  </si>
  <si>
    <t>03.10.2020 11:24:26</t>
  </si>
  <si>
    <t>03.10.2020 11:24:28</t>
  </si>
  <si>
    <t>03.10.2020 11:24:29</t>
  </si>
  <si>
    <t>03.10.2020 11:24:49</t>
  </si>
  <si>
    <t>03.10.2020 11:24:52</t>
  </si>
  <si>
    <t>03.10.2020 11:24:53</t>
  </si>
  <si>
    <t>03.10.2020 11:24:55</t>
  </si>
  <si>
    <t>03.10.2020 11:24:57</t>
  </si>
  <si>
    <t>03.10.2020 11:24:58</t>
  </si>
  <si>
    <t>03.10.2020 11:24:59</t>
  </si>
  <si>
    <t>03.10.2020 11:25:04</t>
  </si>
  <si>
    <t>03.10.2020 11:25:05</t>
  </si>
  <si>
    <t>03.10.2020 11:25:07</t>
  </si>
  <si>
    <t>03.10.2020 11:25:16</t>
  </si>
  <si>
    <t>03.10.2020 11:25:17</t>
  </si>
  <si>
    <t>03.10.2020 11:25:22</t>
  </si>
  <si>
    <t>03.10.2020 11:25:27</t>
  </si>
  <si>
    <t>03.10.2020 11:25:28</t>
  </si>
  <si>
    <t>03.10.2020 11:25:30</t>
  </si>
  <si>
    <t>03.10.2020 11:25:31</t>
  </si>
  <si>
    <t>03.10.2020 11:25:32</t>
  </si>
  <si>
    <t>03.10.2020 11:25:34</t>
  </si>
  <si>
    <t>03.10.2020 11:25:35</t>
  </si>
  <si>
    <t>03.10.2020 11:25:37</t>
  </si>
  <si>
    <t>03.10.2020 11:25:38</t>
  </si>
  <si>
    <t>03.10.2020 11:25:40</t>
  </si>
  <si>
    <t>03.10.2020 11:25:41</t>
  </si>
  <si>
    <t>03.10.2020 11:25:43</t>
  </si>
  <si>
    <t>03.10.2020 11:25:44</t>
  </si>
  <si>
    <t>03.10.2020 11:25:46</t>
  </si>
  <si>
    <t>03.10.2020 11:25:47</t>
  </si>
  <si>
    <t>03.10.2020 11:25:52</t>
  </si>
  <si>
    <t>03.10.2020 11:25:53</t>
  </si>
  <si>
    <t>03.10.2020 11:25:55</t>
  </si>
  <si>
    <t>03.10.2020 11:25:56</t>
  </si>
  <si>
    <t>03.10.2020 11:26:01</t>
  </si>
  <si>
    <t>03.10.2020 11:26:02</t>
  </si>
  <si>
    <t>03.10.2020 11:26:04</t>
  </si>
  <si>
    <t>03.10.2020 11:26:38</t>
  </si>
  <si>
    <t>03.10.2020 11:26:40</t>
  </si>
  <si>
    <t>03.10.2020 11:26:41</t>
  </si>
  <si>
    <t>03.10.2020 11:26:43</t>
  </si>
  <si>
    <t>03.10.2020 11:26:44</t>
  </si>
  <si>
    <t>03.10.2020 11:26:46</t>
  </si>
  <si>
    <t>03.10.2020 11:26:47</t>
  </si>
  <si>
    <t>03.10.2020 11:26:49</t>
  </si>
  <si>
    <t>03.10.2020 11:26:58</t>
  </si>
  <si>
    <t>03.10.2020 11:26:59</t>
  </si>
  <si>
    <t>03.10.2020 11:27:01</t>
  </si>
  <si>
    <t>03.10.2020 11:27:02</t>
  </si>
  <si>
    <t>03.10.2020 11:27:04</t>
  </si>
  <si>
    <t>03.10.2020 11:27:05</t>
  </si>
  <si>
    <t>03.10.2020 11:27:07</t>
  </si>
  <si>
    <t>03.10.2020 11:27:08</t>
  </si>
  <si>
    <t>03.10.2020 11:27:31</t>
  </si>
  <si>
    <t>03.10.2020 11:27:32</t>
  </si>
  <si>
    <t>03.10.2020 11:27:34</t>
  </si>
  <si>
    <t>03.10.2020 11:27:35</t>
  </si>
  <si>
    <t>03.10.2020 11:27:49</t>
  </si>
  <si>
    <t>03.10.2020 11:27:59</t>
  </si>
  <si>
    <t>03.10.2020 11:28:01</t>
  </si>
  <si>
    <t>03.10.2020 11:28:02</t>
  </si>
  <si>
    <t>03.10.2020 11:28:04</t>
  </si>
  <si>
    <t>03.10.2020 11:28:22</t>
  </si>
  <si>
    <t>03.10.2020 11:28:23</t>
  </si>
  <si>
    <t>03.10.2020 11:28:25</t>
  </si>
  <si>
    <t>03.10.2020 11:28:32</t>
  </si>
  <si>
    <t>03.10.2020 11:28:58</t>
  </si>
  <si>
    <t>03.10.2020 11:28:59</t>
  </si>
  <si>
    <t>03.10.2020 11:29:28</t>
  </si>
  <si>
    <t>03.10.2020 11:29:29</t>
  </si>
  <si>
    <t>03.10.2020 11:29:31</t>
  </si>
  <si>
    <t>03.10.2020 11:29:32</t>
  </si>
  <si>
    <t>03.10.2020 11:29:34</t>
  </si>
  <si>
    <t>03.10.2020 11:29:35</t>
  </si>
  <si>
    <t>03.10.2020 11:29:37</t>
  </si>
  <si>
    <t>03.10.2020 11:29:38</t>
  </si>
  <si>
    <t>03.10.2020 11:29:41</t>
  </si>
  <si>
    <t>03.10.2020 11:29:43</t>
  </si>
  <si>
    <t>03.10.2020 11:29:44</t>
  </si>
  <si>
    <t>03.10.2020 11:29:47</t>
  </si>
  <si>
    <t>03.10.2020 11:29:57</t>
  </si>
  <si>
    <t>03.10.2020 11:29:59</t>
  </si>
  <si>
    <t>03.10.2020 11:30:00</t>
  </si>
  <si>
    <t>03.10.2020 11:30:05</t>
  </si>
  <si>
    <t>03.10.2020 11:30:06</t>
  </si>
  <si>
    <t>03.10.2020 11:30:08</t>
  </si>
  <si>
    <t>03.10.2020 11:30:09</t>
  </si>
  <si>
    <t>03.10.2020 11:30:23</t>
  </si>
  <si>
    <t>03.10.2020 11:30:24</t>
  </si>
  <si>
    <t>03.10.2020 11:30:26</t>
  </si>
  <si>
    <t>03.10.2020 11:30:48</t>
  </si>
  <si>
    <t>03.10.2020 11:30:50</t>
  </si>
  <si>
    <t>03.10.2020 11:31:09</t>
  </si>
  <si>
    <t>03.10.2020 11:31:11</t>
  </si>
  <si>
    <t>03.10.2020 11:31:12</t>
  </si>
  <si>
    <t>03.10.2020 11:31:14</t>
  </si>
  <si>
    <t>03.10.2020 11:31:35</t>
  </si>
  <si>
    <t>03.10.2020 11:31:47</t>
  </si>
  <si>
    <t>03.10.2020 11:31:48</t>
  </si>
  <si>
    <t>03.10.2020 11:31:50</t>
  </si>
  <si>
    <t>03.10.2020 11:31:51</t>
  </si>
  <si>
    <t>03.10.2020 11:32:05</t>
  </si>
  <si>
    <t>03.10.2020 11:32:06</t>
  </si>
  <si>
    <t>03.10.2020 11:32:08</t>
  </si>
  <si>
    <t>03.10.2020 11:32:10</t>
  </si>
  <si>
    <t>03.10.2020 11:32:11</t>
  </si>
  <si>
    <t>03.10.2020 11:32:13</t>
  </si>
  <si>
    <t>03.10.2020 11:32:19</t>
  </si>
  <si>
    <t>03.10.2020 11:32:23</t>
  </si>
  <si>
    <t>03.10.2020 11:32:24</t>
  </si>
  <si>
    <t>03.10.2020 11:32:26</t>
  </si>
  <si>
    <t>03.10.2020 11:32:29</t>
  </si>
  <si>
    <t>03.10.2020 11:32:30</t>
  </si>
  <si>
    <t>03.10.2020 11:32:32</t>
  </si>
  <si>
    <t>03.10.2020 11:33:42</t>
  </si>
  <si>
    <t>03.10.2020 11:33:44</t>
  </si>
  <si>
    <t>03.10.2020 11:33:51</t>
  </si>
  <si>
    <t>03.10.2020 11:33:53</t>
  </si>
  <si>
    <t>03.10.2020 11:33:54</t>
  </si>
  <si>
    <t>03.10.2020 11:33:56</t>
  </si>
  <si>
    <t>03.10.2020 11:34:36</t>
  </si>
  <si>
    <t>03.10.2020 11:34:38</t>
  </si>
  <si>
    <t>03.10.2020 11:34:39</t>
  </si>
  <si>
    <t>03.10.2020 11:34:45</t>
  </si>
  <si>
    <t>03.10.2020 11:34:47</t>
  </si>
  <si>
    <t>03.10.2020 11:34:48</t>
  </si>
  <si>
    <t>03.10.2020 11:34:50</t>
  </si>
  <si>
    <t>03.10.2020 11:34:51</t>
  </si>
  <si>
    <t>03.10.2020 11:34:53</t>
  </si>
  <si>
    <t>03.10.2020 11:36:05</t>
  </si>
  <si>
    <t>03.10.2020 11:36:06</t>
  </si>
  <si>
    <t>03.10.2020 11:36:08</t>
  </si>
  <si>
    <t>03.10.2020 11:36:09</t>
  </si>
  <si>
    <t>03.10.2020 11:36:19</t>
  </si>
  <si>
    <t>03.10.2020 11:36:20</t>
  </si>
  <si>
    <t>03.10.2020 11:36:21</t>
  </si>
  <si>
    <t>03.10.2020 11:36:23</t>
  </si>
  <si>
    <t>03.10.2020 11:37:38</t>
  </si>
  <si>
    <t>03.10.2020 11:37:39</t>
  </si>
  <si>
    <t>03.10.2020 11:37:41</t>
  </si>
  <si>
    <t>03.10.2020 11:37:58</t>
  </si>
  <si>
    <t>03.10.2020 11:37:59</t>
  </si>
  <si>
    <t>03.10.2020 11:38:09</t>
  </si>
  <si>
    <t>03.10.2020 11:38:11</t>
  </si>
  <si>
    <t>03.10.2020 11:38:12</t>
  </si>
  <si>
    <t>03.10.2020 11:38:14</t>
  </si>
  <si>
    <t>03.10.2020 11:38:16</t>
  </si>
  <si>
    <t>03.10.2020 11:38:35</t>
  </si>
  <si>
    <t>03.10.2020 11:38:37</t>
  </si>
  <si>
    <t>03.10.2020 11:38:38</t>
  </si>
  <si>
    <t>03.10.2020 11:38:40</t>
  </si>
  <si>
    <t>03.10.2020 11:38:41</t>
  </si>
  <si>
    <t>03.10.2020 11:38:56</t>
  </si>
  <si>
    <t>03.10.2020 11:38:57</t>
  </si>
  <si>
    <t>03.10.2020 11:38:59</t>
  </si>
  <si>
    <t>03.10.2020 11:39:03</t>
  </si>
  <si>
    <t>03.10.2020 11:39:05</t>
  </si>
  <si>
    <t>03.10.2020 11:39:20</t>
  </si>
  <si>
    <t>03.10.2020 11:39:21</t>
  </si>
  <si>
    <t>03.10.2020 11:39:23</t>
  </si>
  <si>
    <t>03.10.2020 11:39:45</t>
  </si>
  <si>
    <t>03.10.2020 11:39:47</t>
  </si>
  <si>
    <t>03.10.2020 11:40:06</t>
  </si>
  <si>
    <t>03.10.2020 11:40:08</t>
  </si>
  <si>
    <t>03.10.2020 11:40:09</t>
  </si>
  <si>
    <t>03.10.2020 11:40:11</t>
  </si>
  <si>
    <t>03.10.2020 11:40:12</t>
  </si>
  <si>
    <t>03.10.2020 11:40:14</t>
  </si>
  <si>
    <t>03.10.2020 11:40:20</t>
  </si>
  <si>
    <t>03.10.2020 11:40:21</t>
  </si>
  <si>
    <t>03.10.2020 11:40:36</t>
  </si>
  <si>
    <t>03.10.2020 11:40:38</t>
  </si>
  <si>
    <t>03.10.2020 11:40:39</t>
  </si>
  <si>
    <t>03.10.2020 11:40:41</t>
  </si>
  <si>
    <t>03.10.2020 11:40:45</t>
  </si>
  <si>
    <t>03.10.2020 11:40:57</t>
  </si>
  <si>
    <t>03.10.2020 11:41:23</t>
  </si>
  <si>
    <t>03.10.2020 11:41:24</t>
  </si>
  <si>
    <t>03.10.2020 11:41:26</t>
  </si>
  <si>
    <t>03.10.2020 11:41:27</t>
  </si>
  <si>
    <t>03.10.2020 11:41:29</t>
  </si>
  <si>
    <t>03.10.2020 11:41:48</t>
  </si>
  <si>
    <t>03.10.2020 11:41:50</t>
  </si>
  <si>
    <t>03.10.2020 11:42:21</t>
  </si>
  <si>
    <t>03.10.2020 11:42:23</t>
  </si>
  <si>
    <t>03.10.2020 11:42:42</t>
  </si>
  <si>
    <t>03.10.2020 11:42:43</t>
  </si>
  <si>
    <t>03.10.2020 11:42:45</t>
  </si>
  <si>
    <t>03.10.2020 11:42:48</t>
  </si>
  <si>
    <t>03.10.2020 11:42:49</t>
  </si>
  <si>
    <t>03.10.2020 11:43:37</t>
  </si>
  <si>
    <t>03.10.2020 11:43:39</t>
  </si>
  <si>
    <t>03.10.2020 11:45:55</t>
  </si>
  <si>
    <t>03.10.2020 11:45:58</t>
  </si>
  <si>
    <t>03.10.2020 11:46:00</t>
  </si>
  <si>
    <t>03.10.2020 11:46:03</t>
  </si>
  <si>
    <t>03.10.2020 11:46:04</t>
  </si>
  <si>
    <t>03.10.2020 11:46:24</t>
  </si>
  <si>
    <t>03.10.2020 11:46:25</t>
  </si>
  <si>
    <t>03.10.2020 11:46:44</t>
  </si>
  <si>
    <t>03.10.2020 11:46:45</t>
  </si>
  <si>
    <t>03.10.2020 11:46:46</t>
  </si>
  <si>
    <t>03.10.2020 11:47:04</t>
  </si>
  <si>
    <t>03.10.2020 11:47:06</t>
  </si>
  <si>
    <t>03.10.2020 11:47:07</t>
  </si>
  <si>
    <t>03.10.2020 11:47:09</t>
  </si>
  <si>
    <t>03.10.2020 11:47:18</t>
  </si>
  <si>
    <t>03.10.2020 11:47:19</t>
  </si>
  <si>
    <t>03.10.2020 11:47:21</t>
  </si>
  <si>
    <t>03.10.2020 11:48:05</t>
  </si>
  <si>
    <t>03.10.2020 11:48:08</t>
  </si>
  <si>
    <t>03.10.2020 11:48:09</t>
  </si>
  <si>
    <t>03.10.2020 11:48:10</t>
  </si>
  <si>
    <t>03.10.2020 11:48:12</t>
  </si>
  <si>
    <t>03.10.2020 11:48:13</t>
  </si>
  <si>
    <t>03.10.2020 11:48:37</t>
  </si>
  <si>
    <t>03.10.2020 11:48:39</t>
  </si>
  <si>
    <t>03.10.2020 11:48:40</t>
  </si>
  <si>
    <t>03.10.2020 11:48:54</t>
  </si>
  <si>
    <t>03.10.2020 11:48:57</t>
  </si>
  <si>
    <t>03.10.2020 11:49:52</t>
  </si>
  <si>
    <t>03.10.2020 11:49:54</t>
  </si>
  <si>
    <t>03.10.2020 11:50:43</t>
  </si>
  <si>
    <t>03.10.2020 11:50:45</t>
  </si>
  <si>
    <t>03.10.2020 11:50:46</t>
  </si>
  <si>
    <t>03.10.2020 11:50:54</t>
  </si>
  <si>
    <t>03.10.2020 11:50:55</t>
  </si>
  <si>
    <t>03.10.2020 11:50:57</t>
  </si>
  <si>
    <t>03.10.2020 11:51:06</t>
  </si>
  <si>
    <t>03.10.2020 11:51:08</t>
  </si>
  <si>
    <t>03.10.2020 11:51:13</t>
  </si>
  <si>
    <t>03.10.2020 11:51:16</t>
  </si>
  <si>
    <t>03.10.2020 11:51:19</t>
  </si>
  <si>
    <t>03.10.2020 11:51:21</t>
  </si>
  <si>
    <t>03.10.2020 11:51:43</t>
  </si>
  <si>
    <t>03.10.2020 11:52:16</t>
  </si>
  <si>
    <t>03.10.2020 11:52:18</t>
  </si>
  <si>
    <t>03.10.2020 11:52:47</t>
  </si>
  <si>
    <t>03.10.2020 11:53:04</t>
  </si>
  <si>
    <t>03.10.2020 11:53:06</t>
  </si>
  <si>
    <t>03.10.2020 11:53:09</t>
  </si>
  <si>
    <t>03.10.2020 11:53:10</t>
  </si>
  <si>
    <t>03.10.2020 11:53:12</t>
  </si>
  <si>
    <t>03.10.2020 11:53:13</t>
  </si>
  <si>
    <t>03.10.2020 11:53:19</t>
  </si>
  <si>
    <t>03.10.2020 11:53:21</t>
  </si>
  <si>
    <t>03.10.2020 11:53:22</t>
  </si>
  <si>
    <t>03.10.2020 11:53:24</t>
  </si>
  <si>
    <t>03.10.2020 11:53:25</t>
  </si>
  <si>
    <t>03.10.2020 11:53:27</t>
  </si>
  <si>
    <t>03.10.2020 11:53:30</t>
  </si>
  <si>
    <t>03.10.2020 11:53:31</t>
  </si>
  <si>
    <t>03.10.2020 11:53:33</t>
  </si>
  <si>
    <t>03.10.2020 11:53:56</t>
  </si>
  <si>
    <t>03.10.2020 11:54:01</t>
  </si>
  <si>
    <t>03.10.2020 11:54:03</t>
  </si>
  <si>
    <t>03.10.2020 11:54:04</t>
  </si>
  <si>
    <t>03.10.2020 11:54:06</t>
  </si>
  <si>
    <t>03.10.2020 11:54:09</t>
  </si>
  <si>
    <t>03.10.2020 11:54:10</t>
  </si>
  <si>
    <t>03.10.2020 11:54:13</t>
  </si>
  <si>
    <t>03.10.2020 11:54:19</t>
  </si>
  <si>
    <t>03.10.2020 11:54:21</t>
  </si>
  <si>
    <t>03.10.2020 11:54:23</t>
  </si>
  <si>
    <t>03.10.2020 11:54:24</t>
  </si>
  <si>
    <t>03.10.2020 11:54:25</t>
  </si>
  <si>
    <t>03.10.2020 11:54:27</t>
  </si>
  <si>
    <t>03.10.2020 11:54:30</t>
  </si>
  <si>
    <t>03.10.2020 11:54:32</t>
  </si>
  <si>
    <t>03.10.2020 11:54:33</t>
  </si>
  <si>
    <t>03.10.2020 11:54:48</t>
  </si>
  <si>
    <t>03.10.2020 11:54:50</t>
  </si>
  <si>
    <t>03.10.2020 11:54:51</t>
  </si>
  <si>
    <t>03.10.2020 11:54:52</t>
  </si>
  <si>
    <t>03.10.2020 11:55:10</t>
  </si>
  <si>
    <t>03.10.2020 11:55:12</t>
  </si>
  <si>
    <t>03.10.2020 11:55:15</t>
  </si>
  <si>
    <t>03.10.2020 11:55:36</t>
  </si>
  <si>
    <t>03.10.2020 11:56:19</t>
  </si>
  <si>
    <t>03.10.2020 11:56:21</t>
  </si>
  <si>
    <t>03.10.2020 11:56:22</t>
  </si>
  <si>
    <t>03.10.2020 11:56:42</t>
  </si>
  <si>
    <t>03.10.2020 11:56:43</t>
  </si>
  <si>
    <t>03.10.2020 11:56:45</t>
  </si>
  <si>
    <t>03.10.2020 11:57:10</t>
  </si>
  <si>
    <t>03.10.2020 11:57:12</t>
  </si>
  <si>
    <t>03.10.2020 11:57:13</t>
  </si>
  <si>
    <t>03.10.2020 11:57:15</t>
  </si>
  <si>
    <t>03.10.2020 11:57:16</t>
  </si>
  <si>
    <t>03.10.2020 11:57:18</t>
  </si>
  <si>
    <t>03.10.2020 11:57:19</t>
  </si>
  <si>
    <t>03.10.2020 11:57:21</t>
  </si>
  <si>
    <t>03.10.2020 11:57:22</t>
  </si>
  <si>
    <t>03.10.2020 11:57:50</t>
  </si>
  <si>
    <t>03.10.2020 11:57:51</t>
  </si>
  <si>
    <t>03.10.2020 11:57:52</t>
  </si>
  <si>
    <t>03.10.2020 11:57:54</t>
  </si>
  <si>
    <t>03.10.2020 11:58:00</t>
  </si>
  <si>
    <t>03.10.2020 11:58:06</t>
  </si>
  <si>
    <t>03.10.2020 11:58:07</t>
  </si>
  <si>
    <t>03.10.2020 11:58:10</t>
  </si>
  <si>
    <t>03.10.2020 11:58:12</t>
  </si>
  <si>
    <t>03.10.2020 11:58:16</t>
  </si>
  <si>
    <t>03.10.2020 11:58:18</t>
  </si>
  <si>
    <t>03.10.2020 11:58:19</t>
  </si>
  <si>
    <t>03.10.2020 11:58:21</t>
  </si>
  <si>
    <t>03.10.2020 11:58:27</t>
  </si>
  <si>
    <t>03.10.2020 11:58:40</t>
  </si>
  <si>
    <t>03.10.2020 11:58:42</t>
  </si>
  <si>
    <t>03.10.2020 11:58:52</t>
  </si>
  <si>
    <t>03.10.2020 11:59:04</t>
  </si>
  <si>
    <t>03.10.2020 11:59:06</t>
  </si>
  <si>
    <t>03.10.2020 11:59:07</t>
  </si>
  <si>
    <t>03.10.2020 11:59:09</t>
  </si>
  <si>
    <t>03.10.2020 11:59:39</t>
  </si>
  <si>
    <t>03.10.2020 11:59:40</t>
  </si>
  <si>
    <t>03.10.2020 11:59:42</t>
  </si>
  <si>
    <t>03.10.2020 11:59:43</t>
  </si>
  <si>
    <t>03.10.2020 11:59:52</t>
  </si>
  <si>
    <t>03.10.2020 11:59:53</t>
  </si>
  <si>
    <t>03.10.2020 11:59:55</t>
  </si>
  <si>
    <t>03.10.2020 11:59:58</t>
  </si>
  <si>
    <t>03.10.2020 12:00:00</t>
  </si>
  <si>
    <t>03.10.2020 12:00:01</t>
  </si>
  <si>
    <t>03.10.2020 12:00:02</t>
  </si>
  <si>
    <t>03.10.2020 12:00:06</t>
  </si>
  <si>
    <t>03.10.2020 12:00:07</t>
  </si>
  <si>
    <t>03.10.2020 12:00:11</t>
  </si>
  <si>
    <t>03.10.2020 12:00:13</t>
  </si>
  <si>
    <t>03.10.2020 12:00:14</t>
  </si>
  <si>
    <t>03.10.2020 12:00:16</t>
  </si>
  <si>
    <t>03.10.2020 12:00:29</t>
  </si>
  <si>
    <t>03.10.2020 12:00:31</t>
  </si>
  <si>
    <t>03.10.2020 12:00:32</t>
  </si>
  <si>
    <t>03.10.2020 12:00:34</t>
  </si>
  <si>
    <t>03.10.2020 12:00:35</t>
  </si>
  <si>
    <t>03.10.2020 12:00:37</t>
  </si>
  <si>
    <t>03.10.2020 12:00:43</t>
  </si>
  <si>
    <t>03.10.2020 12:00:45</t>
  </si>
  <si>
    <t>03.10.2020 12:00:46</t>
  </si>
  <si>
    <t>03.10.2020 12:00:50</t>
  </si>
  <si>
    <t>03.10.2020 12:00:52</t>
  </si>
  <si>
    <t>03.10.2020 12:01:11</t>
  </si>
  <si>
    <t>03.10.2020 12:01:13</t>
  </si>
  <si>
    <t>03.10.2020 12:01:15</t>
  </si>
  <si>
    <t>03.10.2020 12:01:16</t>
  </si>
  <si>
    <t>03.10.2020 12:01:18</t>
  </si>
  <si>
    <t>03.10.2020 12:01:22</t>
  </si>
  <si>
    <t>03.10.2020 12:01:23</t>
  </si>
  <si>
    <t>03.10.2020 12:01:25</t>
  </si>
  <si>
    <t>03.10.2020 12:01:44</t>
  </si>
  <si>
    <t>03.10.2020 12:01:46</t>
  </si>
  <si>
    <t>03.10.2020 12:01:47</t>
  </si>
  <si>
    <t>03.10.2020 12:01:49</t>
  </si>
  <si>
    <t>03.10.2020 12:01:50</t>
  </si>
  <si>
    <t>03.10.2020 12:02:09</t>
  </si>
  <si>
    <t>03.10.2020 12:02:10</t>
  </si>
  <si>
    <t>03.10.2020 12:02:25</t>
  </si>
  <si>
    <t>03.10.2020 12:02:27</t>
  </si>
  <si>
    <t>03.10.2020 12:03:14</t>
  </si>
  <si>
    <t>03.10.2020 12:03:16</t>
  </si>
  <si>
    <t>03.10.2020 12:03:17</t>
  </si>
  <si>
    <t>03.10.2020 12:03:19</t>
  </si>
  <si>
    <t>03.10.2020 12:03:29</t>
  </si>
  <si>
    <t>03.10.2020 12:03:31</t>
  </si>
  <si>
    <t>03.10.2020 12:03:32</t>
  </si>
  <si>
    <t>03.10.2020 12:03:34</t>
  </si>
  <si>
    <t>03.10.2020 12:03:35</t>
  </si>
  <si>
    <t>03.10.2020 12:03:49</t>
  </si>
  <si>
    <t>03.10.2020 12:03:50</t>
  </si>
  <si>
    <t>03.10.2020 12:03:52</t>
  </si>
  <si>
    <t>03.10.2020 12:03:53</t>
  </si>
  <si>
    <t>03.10.2020 12:03:55</t>
  </si>
  <si>
    <t>03.10.2020 12:04:25</t>
  </si>
  <si>
    <t>03.10.2020 12:04:26</t>
  </si>
  <si>
    <t>03.10.2020 12:04:28</t>
  </si>
  <si>
    <t>03.10.2020 12:04:29</t>
  </si>
  <si>
    <t>03.10.2020 12:04:31</t>
  </si>
  <si>
    <t>03.10.2020 12:04:32</t>
  </si>
  <si>
    <t>03.10.2020 12:04:34</t>
  </si>
  <si>
    <t>03.10.2020 12:04:35</t>
  </si>
  <si>
    <t>03.10.2020 12:04:39</t>
  </si>
  <si>
    <t>03.10.2020 12:04:42</t>
  </si>
  <si>
    <t>03.10.2020 12:05:04</t>
  </si>
  <si>
    <t>03.10.2020 12:05:05</t>
  </si>
  <si>
    <t>03.10.2020 12:05:07</t>
  </si>
  <si>
    <t>03.10.2020 12:05:09</t>
  </si>
  <si>
    <t>03.10.2020 12:05:13</t>
  </si>
  <si>
    <t>03.10.2020 12:05:14</t>
  </si>
  <si>
    <t>03.10.2020 12:05:16</t>
  </si>
  <si>
    <t>03.10.2020 12:05:19</t>
  </si>
  <si>
    <t>03.10.2020 12:05:20</t>
  </si>
  <si>
    <t>03.10.2020 12:05:22</t>
  </si>
  <si>
    <t>03.10.2020 12:05:23</t>
  </si>
  <si>
    <t>03.10.2020 12:05:25</t>
  </si>
  <si>
    <t>03.10.2020 12:05:28</t>
  </si>
  <si>
    <t>03.10.2020 12:05:29</t>
  </si>
  <si>
    <t>03.10.2020 12:05:31</t>
  </si>
  <si>
    <t>03.10.2020 12:05:32</t>
  </si>
  <si>
    <t>03.10.2020 12:05:34</t>
  </si>
  <si>
    <t>03.10.2020 12:05:37</t>
  </si>
  <si>
    <t>03.10.2020 12:05:44</t>
  </si>
  <si>
    <t>03.10.2020 12:05:46</t>
  </si>
  <si>
    <t>03.10.2020 12:05:47</t>
  </si>
  <si>
    <t>03.10.2020 12:05:49</t>
  </si>
  <si>
    <t>03.10.2020 12:05:50</t>
  </si>
  <si>
    <t>03.10.2020 12:05:52</t>
  </si>
  <si>
    <t>03.10.2020 12:05:53</t>
  </si>
  <si>
    <t>03.10.2020 12:06:16</t>
  </si>
  <si>
    <t>03.10.2020 12:06:17</t>
  </si>
  <si>
    <t>03.10.2020 12:06:19</t>
  </si>
  <si>
    <t>03.10.2020 12:06:20</t>
  </si>
  <si>
    <t>03.10.2020 12:06:29</t>
  </si>
  <si>
    <t>03.10.2020 12:06:31</t>
  </si>
  <si>
    <t>03.10.2020 12:06:32</t>
  </si>
  <si>
    <t>03.10.2020 12:07:20</t>
  </si>
  <si>
    <t>03.10.2020 12:07:22</t>
  </si>
  <si>
    <t>03.10.2020 12:07:25</t>
  </si>
  <si>
    <t>03.10.2020 12:07:26</t>
  </si>
  <si>
    <t>03.10.2020 12:07:29</t>
  </si>
  <si>
    <t>03.10.2020 12:07:31</t>
  </si>
  <si>
    <t>03.10.2020 12:07:32</t>
  </si>
  <si>
    <t>03.10.2020 12:07:55</t>
  </si>
  <si>
    <t>03.10.2020 12:07:58</t>
  </si>
  <si>
    <t>03.10.2020 12:08:11</t>
  </si>
  <si>
    <t>03.10.2020 12:08:13</t>
  </si>
  <si>
    <t>03.10.2020 12:08:14</t>
  </si>
  <si>
    <t>03.10.2020 12:08:16</t>
  </si>
  <si>
    <t>03.10.2020 12:08:17</t>
  </si>
  <si>
    <t>03.10.2020 12:08:19</t>
  </si>
  <si>
    <t>03.10.2020 12:08:20</t>
  </si>
  <si>
    <t>03.10.2020 12:08:22</t>
  </si>
  <si>
    <t>03.10.2020 12:08:23</t>
  </si>
  <si>
    <t>03.10.2020 12:08:49</t>
  </si>
  <si>
    <t>03.10.2020 12:08:52</t>
  </si>
  <si>
    <t>03.10.2020 12:08:53</t>
  </si>
  <si>
    <t>03.10.2020 12:08:55</t>
  </si>
  <si>
    <t>03.10.2020 12:08:56</t>
  </si>
  <si>
    <t>03.10.2020 12:09:40</t>
  </si>
  <si>
    <t>03.10.2020 12:09:41</t>
  </si>
  <si>
    <t>03.10.2020 12:09:43</t>
  </si>
  <si>
    <t>03.10.2020 12:09:44</t>
  </si>
  <si>
    <t>03.10.2020 12:09:46</t>
  </si>
  <si>
    <t>03.10.2020 12:09:47</t>
  </si>
  <si>
    <t>03.10.2020 12:09:49</t>
  </si>
  <si>
    <t>03.10.2020 12:09:50</t>
  </si>
  <si>
    <t>03.10.2020 12:09:52</t>
  </si>
  <si>
    <t>03.10.2020 12:09:53</t>
  </si>
  <si>
    <t>03.10.2020 12:09:55</t>
  </si>
  <si>
    <t>03.10.2020 12:10:05</t>
  </si>
  <si>
    <t>03.10.2020 12:10:07</t>
  </si>
  <si>
    <t>03.10.2020 12:10:08</t>
  </si>
  <si>
    <t>03.10.2020 12:10:10</t>
  </si>
  <si>
    <t>03.10.2020 12:10:11</t>
  </si>
  <si>
    <t>03.10.2020 12:10:13</t>
  </si>
  <si>
    <t>03.10.2020 12:10:50</t>
  </si>
  <si>
    <t>03.10.2020 12:10:52</t>
  </si>
  <si>
    <t>03.10.2020 12:10:55</t>
  </si>
  <si>
    <t>03.10.2020 12:10:56</t>
  </si>
  <si>
    <t>03.10.2020 12:10:58</t>
  </si>
  <si>
    <t>03.10.2020 12:10:59</t>
  </si>
  <si>
    <t>03.10.2020 12:11:01</t>
  </si>
  <si>
    <t>03.10.2020 12:11:02</t>
  </si>
  <si>
    <t>03.10.2020 12:11:05</t>
  </si>
  <si>
    <t>03.10.2020 12:11:07</t>
  </si>
  <si>
    <t>03.10.2020 12:11:08</t>
  </si>
  <si>
    <t>03.10.2020 12:11:10</t>
  </si>
  <si>
    <t>03.10.2020 12:11:11</t>
  </si>
  <si>
    <t>03.10.2020 12:11:13</t>
  </si>
  <si>
    <t>03.10.2020 12:11:31</t>
  </si>
  <si>
    <t>03.10.2020 12:11:32</t>
  </si>
  <si>
    <t>03.10.2020 12:11:34</t>
  </si>
  <si>
    <t>03.10.2020 12:11:35</t>
  </si>
  <si>
    <t>03.10.2020 12:11:37</t>
  </si>
  <si>
    <t>03.10.2020 12:11:38</t>
  </si>
  <si>
    <t>03.10.2020 12:11:40</t>
  </si>
  <si>
    <t>03.10.2020 12:11:49</t>
  </si>
  <si>
    <t>03.10.2020 12:11:50</t>
  </si>
  <si>
    <t>03.10.2020 12:11:52</t>
  </si>
  <si>
    <t>03.10.2020 12:11:53</t>
  </si>
  <si>
    <t>03.10.2020 12:11:55</t>
  </si>
  <si>
    <t>03.10.2020 12:11:56</t>
  </si>
  <si>
    <t>03.10.2020 12:12:10</t>
  </si>
  <si>
    <t>03.10.2020 12:12:11</t>
  </si>
  <si>
    <t>03.10.2020 12:12:13</t>
  </si>
  <si>
    <t>03.10.2020 12:12:14</t>
  </si>
  <si>
    <t>03.10.2020 12:12:22</t>
  </si>
  <si>
    <t>03.10.2020 12:12:23</t>
  </si>
  <si>
    <t>03.10.2020 12:12:25</t>
  </si>
  <si>
    <t>03.10.2020 12:12:26</t>
  </si>
  <si>
    <t>03.10.2020 12:12:28</t>
  </si>
  <si>
    <t>03.10.2020 12:12:32</t>
  </si>
  <si>
    <t>03.10.2020 12:12:35</t>
  </si>
  <si>
    <t>03.10.2020 12:12:37</t>
  </si>
  <si>
    <t>03.10.2020 12:12:38</t>
  </si>
  <si>
    <t>03.10.2020 12:12:40</t>
  </si>
  <si>
    <t>03.10.2020 12:12:41</t>
  </si>
  <si>
    <t>03.10.2020 12:12:56</t>
  </si>
  <si>
    <t>03.10.2020 12:12:58</t>
  </si>
  <si>
    <t>03.10.2020 12:12:59</t>
  </si>
  <si>
    <t>03.10.2020 12:13:01</t>
  </si>
  <si>
    <t>03.10.2020 12:13:05</t>
  </si>
  <si>
    <t>03.10.2020 12:13:07</t>
  </si>
  <si>
    <t>03.10.2020 12:13:08</t>
  </si>
  <si>
    <t>03.10.2020 12:13:10</t>
  </si>
  <si>
    <t>03.10.2020 12:13:11</t>
  </si>
  <si>
    <t>03.10.2020 12:13:13</t>
  </si>
  <si>
    <t>03.10.2020 12:13:14</t>
  </si>
  <si>
    <t>03.10.2020 12:13:19</t>
  </si>
  <si>
    <t>03.10.2020 12:13:20</t>
  </si>
  <si>
    <t>03.10.2020 12:13:23</t>
  </si>
  <si>
    <t>03.10.2020 12:13:25</t>
  </si>
  <si>
    <t>03.10.2020 12:13:35</t>
  </si>
  <si>
    <t>03.10.2020 12:13:37</t>
  </si>
  <si>
    <t>03.10.2020 12:13:38</t>
  </si>
  <si>
    <t>03.10.2020 12:13:41</t>
  </si>
  <si>
    <t>03.10.2020 12:13:43</t>
  </si>
  <si>
    <t>03.10.2020 12:14:01</t>
  </si>
  <si>
    <t>03.10.2020 12:14:02</t>
  </si>
  <si>
    <t>03.10.2020 12:14:04</t>
  </si>
  <si>
    <t>03.10.2020 12:14:19</t>
  </si>
  <si>
    <t>03.10.2020 12:14:22</t>
  </si>
  <si>
    <t>03.10.2020 12:14:26</t>
  </si>
  <si>
    <t>03.10.2020 12:14:28</t>
  </si>
  <si>
    <t>03.10.2020 12:14:29</t>
  </si>
  <si>
    <t>03.10.2020 12:14:46</t>
  </si>
  <si>
    <t>03.10.2020 12:14:49</t>
  </si>
  <si>
    <t>03.10.2020 12:14:50</t>
  </si>
  <si>
    <t>03.10.2020 12:14:52</t>
  </si>
  <si>
    <t>03.10.2020 12:14:53</t>
  </si>
  <si>
    <t>03.10.2020 12:15:31</t>
  </si>
  <si>
    <t>03.10.2020 12:15:32</t>
  </si>
  <si>
    <t>03.10.2020 12:15:34</t>
  </si>
  <si>
    <t>03.10.2020 12:15:35</t>
  </si>
  <si>
    <t>03.10.2020 12:15:37</t>
  </si>
  <si>
    <t>03.10.2020 12:15:38</t>
  </si>
  <si>
    <t>03.10.2020 12:15:40</t>
  </si>
  <si>
    <t>03.10.2020 12:15:41</t>
  </si>
  <si>
    <t>03.10.2020 12:15:44</t>
  </si>
  <si>
    <t>03.10.2020 12:15:47</t>
  </si>
  <si>
    <t>03.10.2020 12:15:53</t>
  </si>
  <si>
    <t>03.10.2020 12:15:55</t>
  </si>
  <si>
    <t>03.10.2020 12:15:56</t>
  </si>
  <si>
    <t>03.10.2020 12:17:02</t>
  </si>
  <si>
    <t>03.10.2020 12:17:04</t>
  </si>
  <si>
    <t>03.10.2020 12:17:05</t>
  </si>
  <si>
    <t>03.10.2020 12:17:37</t>
  </si>
  <si>
    <t>03.10.2020 12:17:38</t>
  </si>
  <si>
    <t>03.10.2020 12:17:40</t>
  </si>
  <si>
    <t>03.10.2020 12:17:41</t>
  </si>
  <si>
    <t>03.10.2020 12:17:43</t>
  </si>
  <si>
    <t>03.10.2020 12:17:46</t>
  </si>
  <si>
    <t>03.10.2020 12:17:47</t>
  </si>
  <si>
    <t>03.10.2020 12:17:49</t>
  </si>
  <si>
    <t>03.10.2020 12:17:50</t>
  </si>
  <si>
    <t>03.10.2020 12:18:01</t>
  </si>
  <si>
    <t>03.10.2020 12:18:02</t>
  </si>
  <si>
    <t>03.10.2020 12:18:04</t>
  </si>
  <si>
    <t>03.10.2020 12:18:05</t>
  </si>
  <si>
    <t>03.10.2020 12:18:07</t>
  </si>
  <si>
    <t>03.10.2020 12:18:16</t>
  </si>
  <si>
    <t>03.10.2020 12:18:17</t>
  </si>
  <si>
    <t>03.10.2020 12:18:19</t>
  </si>
  <si>
    <t>03.10.2020 12:18:20</t>
  </si>
  <si>
    <t>03.10.2020 12:18:22</t>
  </si>
  <si>
    <t>03.10.2020 12:18:23</t>
  </si>
  <si>
    <t>03.10.2020 12:18:28</t>
  </si>
  <si>
    <t>03.10.2020 12:18:31</t>
  </si>
  <si>
    <t>03.10.2020 12:18:32</t>
  </si>
  <si>
    <t>03.10.2020 12:18:37</t>
  </si>
  <si>
    <t>03.10.2020 12:18:41</t>
  </si>
  <si>
    <t>03.10.2020 12:18:43</t>
  </si>
  <si>
    <t>03.10.2020 12:18:44</t>
  </si>
  <si>
    <t>03.10.2020 12:18:46</t>
  </si>
  <si>
    <t>03.10.2020 12:18:47</t>
  </si>
  <si>
    <t>03.10.2020 12:18:49</t>
  </si>
  <si>
    <t>03.10.2020 12:18:50</t>
  </si>
  <si>
    <t>03.10.2020 12:18:52</t>
  </si>
  <si>
    <t>03.10.2020 12:18:53</t>
  </si>
  <si>
    <t>03.10.2020 12:19:19</t>
  </si>
  <si>
    <t>03.10.2020 12:19:20</t>
  </si>
  <si>
    <t>03.10.2020 12:19:22</t>
  </si>
  <si>
    <t>03.10.2020 12:19:23</t>
  </si>
  <si>
    <t>03.10.2020 12:19:25</t>
  </si>
  <si>
    <t>03.10.2020 12:19:26</t>
  </si>
  <si>
    <t>03.10.2020 12:19:28</t>
  </si>
  <si>
    <t>03.10.2020 12:20:19</t>
  </si>
  <si>
    <t>03.10.2020 12:20:20</t>
  </si>
  <si>
    <t>03.10.2020 12:20:22</t>
  </si>
  <si>
    <t>03.10.2020 12:20:23</t>
  </si>
  <si>
    <t>03.10.2020 12:20:26</t>
  </si>
  <si>
    <t>03.10.2020 12:20:28</t>
  </si>
  <si>
    <t>03.10.2020 12:20:29</t>
  </si>
  <si>
    <t>03.10.2020 12:20:34</t>
  </si>
  <si>
    <t>03.10.2020 12:20:37</t>
  </si>
  <si>
    <t>03.10.2020 12:20:38</t>
  </si>
  <si>
    <t>03.10.2020 12:20:39</t>
  </si>
  <si>
    <t>03.10.2020 12:20:41</t>
  </si>
  <si>
    <t>03.10.2020 12:20:43</t>
  </si>
  <si>
    <t>03.10.2020 12:20:53</t>
  </si>
  <si>
    <t>03.10.2020 12:20:54</t>
  </si>
  <si>
    <t>03.10.2020 12:20:56</t>
  </si>
  <si>
    <t>03.10.2020 12:20:57</t>
  </si>
  <si>
    <t>03.10.2020 12:21:04</t>
  </si>
  <si>
    <t>03.10.2020 12:21:05</t>
  </si>
  <si>
    <t>03.10.2020 12:21:07</t>
  </si>
  <si>
    <t>03.10.2020 12:21:08</t>
  </si>
  <si>
    <t>03.10.2020 12:21:09</t>
  </si>
  <si>
    <t>03.10.2020 12:21:11</t>
  </si>
  <si>
    <t>03.10.2020 12:21:14</t>
  </si>
  <si>
    <t>03.10.2020 12:21:15</t>
  </si>
  <si>
    <t>03.10.2020 12:21:17</t>
  </si>
  <si>
    <t>03.10.2020 12:21:18</t>
  </si>
  <si>
    <t>03.10.2020 12:21:20</t>
  </si>
  <si>
    <t>03.10.2020 12:21:57</t>
  </si>
  <si>
    <t>03.10.2020 12:21:59</t>
  </si>
  <si>
    <t>03.10.2020 12:22:01</t>
  </si>
  <si>
    <t>03.10.2020 12:22:02</t>
  </si>
  <si>
    <t>03.10.2020 12:22:03</t>
  </si>
  <si>
    <t>03.10.2020 12:22:05</t>
  </si>
  <si>
    <t>03.10.2020 12:22:06</t>
  </si>
  <si>
    <t>03.10.2020 12:22:14</t>
  </si>
  <si>
    <t>03.10.2020 12:22:15</t>
  </si>
  <si>
    <t>03.10.2020 12:22:17</t>
  </si>
  <si>
    <t>03.10.2020 12:23:27</t>
  </si>
  <si>
    <t>03.10.2020 12:23:29</t>
  </si>
  <si>
    <t>03.10.2020 12:23:30</t>
  </si>
  <si>
    <t>03.10.2020 12:23:32</t>
  </si>
  <si>
    <t>03.10.2020 12:23:33</t>
  </si>
  <si>
    <t>03.10.2020 12:23:37</t>
  </si>
  <si>
    <t>03.10.2020 12:23:56</t>
  </si>
  <si>
    <t>03.10.2020 12:23:58</t>
  </si>
  <si>
    <t>03.10.2020 12:23:59</t>
  </si>
  <si>
    <t>03.10.2020 12:24:02</t>
  </si>
  <si>
    <t>03.10.2020 12:24:03</t>
  </si>
  <si>
    <t>03.10.2020 12:24:05</t>
  </si>
  <si>
    <t>03.10.2020 12:24:06</t>
  </si>
  <si>
    <t>03.10.2020 12:24:08</t>
  </si>
  <si>
    <t>03.10.2020 12:24:09</t>
  </si>
  <si>
    <t>03.10.2020 12:24:14</t>
  </si>
  <si>
    <t>03.10.2020 12:24:16</t>
  </si>
  <si>
    <t>03.10.2020 12:24:17</t>
  </si>
  <si>
    <t>03.10.2020 12:24:18</t>
  </si>
  <si>
    <t>03.10.2020 12:24:20</t>
  </si>
  <si>
    <t>03.10.2020 12:24:21</t>
  </si>
  <si>
    <t>03.10.2020 12:24:23</t>
  </si>
  <si>
    <t>03.10.2020 12:24:24</t>
  </si>
  <si>
    <t>03.10.2020 12:24:27</t>
  </si>
  <si>
    <t>03.10.2020 12:24:29</t>
  </si>
  <si>
    <t>03.10.2020 12:24:30</t>
  </si>
  <si>
    <t>03.10.2020 12:24:32</t>
  </si>
  <si>
    <t>03.10.2020 12:24:33</t>
  </si>
  <si>
    <t>03.10.2020 12:24:53</t>
  </si>
  <si>
    <t>03.10.2020 12:24:54</t>
  </si>
  <si>
    <t>03.10.2020 12:24:56</t>
  </si>
  <si>
    <t>03.10.2020 12:24:57</t>
  </si>
  <si>
    <t>03.10.2020 12:25:16</t>
  </si>
  <si>
    <t>03.10.2020 12:25:31</t>
  </si>
  <si>
    <t>03.10.2020 12:25:32</t>
  </si>
  <si>
    <t>03.10.2020 12:25:33</t>
  </si>
  <si>
    <t>03.10.2020 12:25:35</t>
  </si>
  <si>
    <t>03.10.2020 12:25:36</t>
  </si>
  <si>
    <t>03.10.2020 12:25:38</t>
  </si>
  <si>
    <t>03.10.2020 12:25:59</t>
  </si>
  <si>
    <t>03.10.2020 12:26:00</t>
  </si>
  <si>
    <t>03.10.2020 12:26:17</t>
  </si>
  <si>
    <t>03.10.2020 12:26:20</t>
  </si>
  <si>
    <t>03.10.2020 12:26:21</t>
  </si>
  <si>
    <t>03.10.2020 12:26:22</t>
  </si>
  <si>
    <t>03.10.2020 12:26:24</t>
  </si>
  <si>
    <t>03.10.2020 12:26:26</t>
  </si>
  <si>
    <t>03.10.2020 12:26:54</t>
  </si>
  <si>
    <t>03.10.2020 12:26:55</t>
  </si>
  <si>
    <t>03.10.2020 12:26:57</t>
  </si>
  <si>
    <t>03.10.2020 12:26:58</t>
  </si>
  <si>
    <t>03.10.2020 12:27:19</t>
  </si>
  <si>
    <t>03.10.2020 12:27:21</t>
  </si>
  <si>
    <t>03.10.2020 12:27:22</t>
  </si>
  <si>
    <t>03.10.2020 12:27:24</t>
  </si>
  <si>
    <t>03.10.2020 12:27:25</t>
  </si>
  <si>
    <t>03.10.2020 12:27:54</t>
  </si>
  <si>
    <t>03.10.2020 12:27:55</t>
  </si>
  <si>
    <t>03.10.2020 12:27:57</t>
  </si>
  <si>
    <t>03.10.2020 12:28:02</t>
  </si>
  <si>
    <t>03.10.2020 12:28:03</t>
  </si>
  <si>
    <t>03.10.2020 12:28:04</t>
  </si>
  <si>
    <t>03.10.2020 12:28:06</t>
  </si>
  <si>
    <t>03.10.2020 12:28:07</t>
  </si>
  <si>
    <t>03.10.2020 12:28:09</t>
  </si>
  <si>
    <t>03.10.2020 12:28:10</t>
  </si>
  <si>
    <t>03.10.2020 12:28:40</t>
  </si>
  <si>
    <t>03.10.2020 12:28:42</t>
  </si>
  <si>
    <t>03.10.2020 12:28:45</t>
  </si>
  <si>
    <t>03.10.2020 12:28:46</t>
  </si>
  <si>
    <t>03.10.2020 12:28:48</t>
  </si>
  <si>
    <t>03.10.2020 12:28:49</t>
  </si>
  <si>
    <t>03.10.2020 12:28:51</t>
  </si>
  <si>
    <t>03.10.2020 12:28:52</t>
  </si>
  <si>
    <t>03.10.2020 12:28:54</t>
  </si>
  <si>
    <t>03.10.2020 12:28:56</t>
  </si>
  <si>
    <t>03.10.2020 12:29:03</t>
  </si>
  <si>
    <t>03.10.2020 12:29:06</t>
  </si>
  <si>
    <t>03.10.2020 12:29:07</t>
  </si>
  <si>
    <t>03.10.2020 12:29:09</t>
  </si>
  <si>
    <t>03.10.2020 12:29:10</t>
  </si>
  <si>
    <t>03.10.2020 12:29:12</t>
  </si>
  <si>
    <t>03.10.2020 12:29:14</t>
  </si>
  <si>
    <t>03.10.2020 12:29:30</t>
  </si>
  <si>
    <t>03.10.2020 12:29:31</t>
  </si>
  <si>
    <t>03.10.2020 12:29:33</t>
  </si>
  <si>
    <t>03.10.2020 12:29:35</t>
  </si>
  <si>
    <t>03.10.2020 12:29:38</t>
  </si>
  <si>
    <t>03.10.2020 12:29:39</t>
  </si>
  <si>
    <t>03.10.2020 12:29:40</t>
  </si>
  <si>
    <t>03.10.2020 12:29:42</t>
  </si>
  <si>
    <t>03.10.2020 12:30:04</t>
  </si>
  <si>
    <t>03.10.2020 12:30:06</t>
  </si>
  <si>
    <t>03.10.2020 12:30:07</t>
  </si>
  <si>
    <t>03.10.2020 12:30:09</t>
  </si>
  <si>
    <t>03.10.2020 12:30:15</t>
  </si>
  <si>
    <t>03.10.2020 12:30:17</t>
  </si>
  <si>
    <t>03.10.2020 12:30:18</t>
  </si>
  <si>
    <t>03.10.2020 12:30:20</t>
  </si>
  <si>
    <t>03.10.2020 12:30:21</t>
  </si>
  <si>
    <t>03.10.2020 12:30:22</t>
  </si>
  <si>
    <t>03.10.2020 12:30:24</t>
  </si>
  <si>
    <t>03.10.2020 12:30:27</t>
  </si>
  <si>
    <t>03.10.2020 12:30:28</t>
  </si>
  <si>
    <t>03.10.2020 12:30:30</t>
  </si>
  <si>
    <t>03.10.2020 12:30:31</t>
  </si>
  <si>
    <t>03.10.2020 12:30:33</t>
  </si>
  <si>
    <t>03.10.2020 12:30:48</t>
  </si>
  <si>
    <t>03.10.2020 12:30:49</t>
  </si>
  <si>
    <t>03.10.2020 12:30:51</t>
  </si>
  <si>
    <t>03.10.2020 12:30:53</t>
  </si>
  <si>
    <t>03.10.2020 12:30:56</t>
  </si>
  <si>
    <t>03.10.2020 12:31:01</t>
  </si>
  <si>
    <t>03.10.2020 12:31:03</t>
  </si>
  <si>
    <t>03.10.2020 12:31:05</t>
  </si>
  <si>
    <t>03.10.2020 12:31:09</t>
  </si>
  <si>
    <t>03.10.2020 12:31:10</t>
  </si>
  <si>
    <t>03.10.2020 12:31:12</t>
  </si>
  <si>
    <t>03.10.2020 12:31:13</t>
  </si>
  <si>
    <t>03.10.2020 12:31:15</t>
  </si>
  <si>
    <t>03.10.2020 12:31:24</t>
  </si>
  <si>
    <t>03.10.2020 12:31:26</t>
  </si>
  <si>
    <t>03.10.2020 12:31:52</t>
  </si>
  <si>
    <t>03.10.2020 12:31:54</t>
  </si>
  <si>
    <t>03.10.2020 12:31:55</t>
  </si>
  <si>
    <t>03.10.2020 12:31:57</t>
  </si>
  <si>
    <t>03.10.2020 12:31:58</t>
  </si>
  <si>
    <t>03.10.2020 12:32:00</t>
  </si>
  <si>
    <t>03.10.2020 12:32:04</t>
  </si>
  <si>
    <t>03.10.2020 12:32:06</t>
  </si>
  <si>
    <t>03.10.2020 12:32:27</t>
  </si>
  <si>
    <t>03.10.2020 12:32:28</t>
  </si>
  <si>
    <t>03.10.2020 12:32:30</t>
  </si>
  <si>
    <t>03.10.2020 12:32:31</t>
  </si>
  <si>
    <t>03.10.2020 12:32:33</t>
  </si>
  <si>
    <t>03.10.2020 12:32:36</t>
  </si>
  <si>
    <t>03.10.2020 12:32:53</t>
  </si>
  <si>
    <t>03.10.2020 12:32:54</t>
  </si>
  <si>
    <t>03.10.2020 12:32:55</t>
  </si>
  <si>
    <t>03.10.2020 12:32:57</t>
  </si>
  <si>
    <t>03.10.2020 12:33:33</t>
  </si>
  <si>
    <t>03.10.2020 12:33:35</t>
  </si>
  <si>
    <t>03.10.2020 12:33:37</t>
  </si>
  <si>
    <t>03.10.2020 12:33:39</t>
  </si>
  <si>
    <t>03.10.2020 12:34:03</t>
  </si>
  <si>
    <t>03.10.2020 12:34:05</t>
  </si>
  <si>
    <t>03.10.2020 12:34:06</t>
  </si>
  <si>
    <t>03.10.2020 12:34:07</t>
  </si>
  <si>
    <t>03.10.2020 12:34:09</t>
  </si>
  <si>
    <t>03.10.2020 12:34:10</t>
  </si>
  <si>
    <t>03.10.2020 12:34:12</t>
  </si>
  <si>
    <t>03.10.2020 12:34:13</t>
  </si>
  <si>
    <t>03.10.2020 12:34:15</t>
  </si>
  <si>
    <t>03.10.2020 12:34:19</t>
  </si>
  <si>
    <t>03.10.2020 12:34:21</t>
  </si>
  <si>
    <t>03.10.2020 12:34:50</t>
  </si>
  <si>
    <t>03.10.2020 12:34:51</t>
  </si>
  <si>
    <t>03.10.2020 12:34:53</t>
  </si>
  <si>
    <t>03.10.2020 12:34:54</t>
  </si>
  <si>
    <t>03.10.2020 12:34:55</t>
  </si>
  <si>
    <t>03.10.2020 12:34:57</t>
  </si>
  <si>
    <t>03.10.2020 12:34:58</t>
  </si>
  <si>
    <t>03.10.2020 12:35:00</t>
  </si>
  <si>
    <t>03.10.2020 12:35:30</t>
  </si>
  <si>
    <t>03.10.2020 12:35:32</t>
  </si>
  <si>
    <t>03.10.2020 12:35:33</t>
  </si>
  <si>
    <t>03.10.2020 12:35:59</t>
  </si>
  <si>
    <t>03.10.2020 12:36:00</t>
  </si>
  <si>
    <t>03.10.2020 12:36:02</t>
  </si>
  <si>
    <t>03.10.2020 12:36:03</t>
  </si>
  <si>
    <t>03.10.2020 12:36:05</t>
  </si>
  <si>
    <t>03.10.2020 12:36:06</t>
  </si>
  <si>
    <t>03.10.2020 12:36:52</t>
  </si>
  <si>
    <t>03.10.2020 12:36:54</t>
  </si>
  <si>
    <t>03.10.2020 12:36:55</t>
  </si>
  <si>
    <t>03.10.2020 12:36:57</t>
  </si>
  <si>
    <t>03.10.2020 12:36:59</t>
  </si>
  <si>
    <t>03.10.2020 12:37:25</t>
  </si>
  <si>
    <t>03.10.2020 12:37:27</t>
  </si>
  <si>
    <t>03.10.2020 12:37:28</t>
  </si>
  <si>
    <t>03.10.2020 12:37:30</t>
  </si>
  <si>
    <t>03.10.2020 12:38:18</t>
  </si>
  <si>
    <t>03.10.2020 12:38:19</t>
  </si>
  <si>
    <t>03.10.2020 12:38:21</t>
  </si>
  <si>
    <t>03.10.2020 12:38:41</t>
  </si>
  <si>
    <t>03.10.2020 12:38:49</t>
  </si>
  <si>
    <t>03.10.2020 12:38:51</t>
  </si>
  <si>
    <t>03.10.2020 12:38:52</t>
  </si>
  <si>
    <t>03.10.2020 12:38:54</t>
  </si>
  <si>
    <t>03.10.2020 12:38:55</t>
  </si>
  <si>
    <t>03.10.2020 12:39:12</t>
  </si>
  <si>
    <t>03.10.2020 12:39:13</t>
  </si>
  <si>
    <t>03.10.2020 12:39:15</t>
  </si>
  <si>
    <t>03.10.2020 12:39:22</t>
  </si>
  <si>
    <t>03.10.2020 12:39:24</t>
  </si>
  <si>
    <t>03.10.2020 12:39:25</t>
  </si>
  <si>
    <t>03.10.2020 12:39:27</t>
  </si>
  <si>
    <t>03.10.2020 12:39:34</t>
  </si>
  <si>
    <t>03.10.2020 12:39:36</t>
  </si>
  <si>
    <t>03.10.2020 12:39:37</t>
  </si>
  <si>
    <t>03.10.2020 12:39:39</t>
  </si>
  <si>
    <t>03.10.2020 12:39:40</t>
  </si>
  <si>
    <t>03.10.2020 12:39:42</t>
  </si>
  <si>
    <t>03.10.2020 12:39:43</t>
  </si>
  <si>
    <t>03.10.2020 12:39:45</t>
  </si>
  <si>
    <t>03.10.2020 12:39:46</t>
  </si>
  <si>
    <t>03.10.2020 12:40:39</t>
  </si>
  <si>
    <t>03.10.2020 12:40:40</t>
  </si>
  <si>
    <t>03.10.2020 12:40:42</t>
  </si>
  <si>
    <t>03.10.2020 12:40:43</t>
  </si>
  <si>
    <t>03.10.2020 12:40:45</t>
  </si>
  <si>
    <t>03.10.2020 12:41:11</t>
  </si>
  <si>
    <t>03.10.2020 12:41:13</t>
  </si>
  <si>
    <t>03.10.2020 12:41:15</t>
  </si>
  <si>
    <t>03.10.2020 12:41:16</t>
  </si>
  <si>
    <t>03.10.2020 12:41:18</t>
  </si>
  <si>
    <t>03.10.2020 12:41:19</t>
  </si>
  <si>
    <t>03.10.2020 12:41:23</t>
  </si>
  <si>
    <t>03.10.2020 12:41:24</t>
  </si>
  <si>
    <t>03.10.2020 12:41:25</t>
  </si>
  <si>
    <t>03.10.2020 12:41:27</t>
  </si>
  <si>
    <t>03.10.2020 12:41:28</t>
  </si>
  <si>
    <t>03.10.2020 12:41:30</t>
  </si>
  <si>
    <t>03.10.2020 12:41:34</t>
  </si>
  <si>
    <t>03.10.2020 12:41:36</t>
  </si>
  <si>
    <t>03.10.2020 12:41:37</t>
  </si>
  <si>
    <t>03.10.2020 12:41:39</t>
  </si>
  <si>
    <t>03.10.2020 12:41:55</t>
  </si>
  <si>
    <t>03.10.2020 12:41:59</t>
  </si>
  <si>
    <t>03.10.2020 12:42:00</t>
  </si>
  <si>
    <t>03.10.2020 12:42:09</t>
  </si>
  <si>
    <t>03.10.2020 12:42:10</t>
  </si>
  <si>
    <t>03.10.2020 12:42:12</t>
  </si>
  <si>
    <t>03.10.2020 12:42:14</t>
  </si>
  <si>
    <t>03.10.2020 12:42:17</t>
  </si>
  <si>
    <t>03.10.2020 12:42:18</t>
  </si>
  <si>
    <t>03.10.2020 12:42:19</t>
  </si>
  <si>
    <t>03.10.2020 12:42:33</t>
  </si>
  <si>
    <t>03.10.2020 12:42:34</t>
  </si>
  <si>
    <t>03.10.2020 12:42:36</t>
  </si>
  <si>
    <t>03.10.2020 12:42:38</t>
  </si>
  <si>
    <t>03.10.2020 12:42:42</t>
  </si>
  <si>
    <t>03.10.2020 12:42:43</t>
  </si>
  <si>
    <t>03.10.2020 12:42:45</t>
  </si>
  <si>
    <t>03.10.2020 12:42:46</t>
  </si>
  <si>
    <t>03.10.2020 12:42:48</t>
  </si>
  <si>
    <t>03.10.2020 12:42:49</t>
  </si>
  <si>
    <t>03.10.2020 12:42:51</t>
  </si>
  <si>
    <t>03.10.2020 12:42:55</t>
  </si>
  <si>
    <t>03.10.2020 12:42:57</t>
  </si>
  <si>
    <t>03.10.2020 12:42:59</t>
  </si>
  <si>
    <t>03.10.2020 12:43:00</t>
  </si>
  <si>
    <t>03.10.2020 12:43:01</t>
  </si>
  <si>
    <t>03.10.2020 12:43:13</t>
  </si>
  <si>
    <t>03.10.2020 12:43:15</t>
  </si>
  <si>
    <t>03.10.2020 12:43:16</t>
  </si>
  <si>
    <t>03.10.2020 12:43:18</t>
  </si>
  <si>
    <t>03.10.2020 12:43:30</t>
  </si>
  <si>
    <t>03.10.2020 12:43:31</t>
  </si>
  <si>
    <t>03.10.2020 12:43:33</t>
  </si>
  <si>
    <t>03.10.2020 12:43:34</t>
  </si>
  <si>
    <t>03.10.2020 12:43:36</t>
  </si>
  <si>
    <t>03.10.2020 12:43:37</t>
  </si>
  <si>
    <t>03.10.2020 12:43:39</t>
  </si>
  <si>
    <t>03.10.2020 12:43:41</t>
  </si>
  <si>
    <t>03.10.2020 12:43:42</t>
  </si>
  <si>
    <t>03.10.2020 12:44:00</t>
  </si>
  <si>
    <t>03.10.2020 12:44:02</t>
  </si>
  <si>
    <t>03.10.2020 12:44:03</t>
  </si>
  <si>
    <t>03.10.2020 12:44:05</t>
  </si>
  <si>
    <t>03.10.2020 12:44:06</t>
  </si>
  <si>
    <t>03.10.2020 12:44:08</t>
  </si>
  <si>
    <t>03.10.2020 12:44:09</t>
  </si>
  <si>
    <t>03.10.2020 12:44:11</t>
  </si>
  <si>
    <t>03.10.2020 12:44:12</t>
  </si>
  <si>
    <t>03.10.2020 12:44:14</t>
  </si>
  <si>
    <t>03.10.2020 12:44:15</t>
  </si>
  <si>
    <t>03.10.2020 12:44:16</t>
  </si>
  <si>
    <t>03.10.2020 12:44:18</t>
  </si>
  <si>
    <t>03.10.2020 12:44:19</t>
  </si>
  <si>
    <t>03.10.2020 12:44:21</t>
  </si>
  <si>
    <t>03.10.2020 12:44:22</t>
  </si>
  <si>
    <t>03.10.2020 12:44:24</t>
  </si>
  <si>
    <t>03.10.2020 12:44:25</t>
  </si>
  <si>
    <t>03.10.2020 12:44:27</t>
  </si>
  <si>
    <t>03.10.2020 12:44:28</t>
  </si>
  <si>
    <t>03.10.2020 12:44:30</t>
  </si>
  <si>
    <t>03.10.2020 12:44:42</t>
  </si>
  <si>
    <t>03.10.2020 12:44:43</t>
  </si>
  <si>
    <t>03.10.2020 12:44:45</t>
  </si>
  <si>
    <t>03.10.2020 12:44:46</t>
  </si>
  <si>
    <t>03.10.2020 12:45:12</t>
  </si>
  <si>
    <t>03.10.2020 12:45:13</t>
  </si>
  <si>
    <t>03.10.2020 12:45:15</t>
  </si>
  <si>
    <t>03.10.2020 12:45:16</t>
  </si>
  <si>
    <t>03.10.2020 12:45:18</t>
  </si>
  <si>
    <t>03.10.2020 12:45:19</t>
  </si>
  <si>
    <t>03.10.2020 12:45:48</t>
  </si>
  <si>
    <t>03.10.2020 12:45:49</t>
  </si>
  <si>
    <t>03.10.2020 12:45:55</t>
  </si>
  <si>
    <t>03.10.2020 12:45:57</t>
  </si>
  <si>
    <t>03.10.2020 12:45:58</t>
  </si>
  <si>
    <t>03.10.2020 12:46:00</t>
  </si>
  <si>
    <t>03.10.2020 12:46:01</t>
  </si>
  <si>
    <t>03.10.2020 12:46:03</t>
  </si>
  <si>
    <t>03.10.2020 12:46:04</t>
  </si>
  <si>
    <t>03.10.2020 12:46:06</t>
  </si>
  <si>
    <t>03.10.2020 12:46:07</t>
  </si>
  <si>
    <t>03.10.2020 12:46:57</t>
  </si>
  <si>
    <t>03.10.2020 12:46:58</t>
  </si>
  <si>
    <t>03.10.2020 12:47:00</t>
  </si>
  <si>
    <t>03.10.2020 12:47:01</t>
  </si>
  <si>
    <t>03.10.2020 12:47:03</t>
  </si>
  <si>
    <t>03.10.2020 12:47:04</t>
  </si>
  <si>
    <t>03.10.2020 12:47:43</t>
  </si>
  <si>
    <t>03.10.2020 12:47:46</t>
  </si>
  <si>
    <t>03.10.2020 12:47:48</t>
  </si>
  <si>
    <t>03.10.2020 12:47:56</t>
  </si>
  <si>
    <t>03.10.2020 12:47:57</t>
  </si>
  <si>
    <t>03.10.2020 12:47:59</t>
  </si>
  <si>
    <t>03.10.2020 12:48:25</t>
  </si>
  <si>
    <t>03.10.2020 12:48:27</t>
  </si>
  <si>
    <t>03.10.2020 12:48:28</t>
  </si>
  <si>
    <t>03.10.2020 12:48:30</t>
  </si>
  <si>
    <t>03.10.2020 12:48:31</t>
  </si>
  <si>
    <t>03.10.2020 12:48:36</t>
  </si>
  <si>
    <t>03.10.2020 12:48:37</t>
  </si>
  <si>
    <t>03.10.2020 12:48:39</t>
  </si>
  <si>
    <t>03.10.2020 12:48:40</t>
  </si>
  <si>
    <t>03.10.2020 12:48:42</t>
  </si>
  <si>
    <t>03.10.2020 12:48:43</t>
  </si>
  <si>
    <t>03.10.2020 12:48:46</t>
  </si>
  <si>
    <t>03.10.2020 12:48:48</t>
  </si>
  <si>
    <t>03.10.2020 12:49:17</t>
  </si>
  <si>
    <t>03.10.2020 12:49:18</t>
  </si>
  <si>
    <t>03.10.2020 12:49:19</t>
  </si>
  <si>
    <t>03.10.2020 12:49:21</t>
  </si>
  <si>
    <t>03.10.2020 12:49:27</t>
  </si>
  <si>
    <t>03.10.2020 12:49:28</t>
  </si>
  <si>
    <t>03.10.2020 12:49:30</t>
  </si>
  <si>
    <t>03.10.2020 12:49:34</t>
  </si>
  <si>
    <t>03.10.2020 12:49:36</t>
  </si>
  <si>
    <t>03.10.2020 12:49:37</t>
  </si>
  <si>
    <t>03.10.2020 12:49:39</t>
  </si>
  <si>
    <t>03.10.2020 12:49:40</t>
  </si>
  <si>
    <t>03.10.2020 12:49:42</t>
  </si>
  <si>
    <t>03.10.2020 12:49:45</t>
  </si>
  <si>
    <t>03.10.2020 12:49:46</t>
  </si>
  <si>
    <t>03.10.2020 12:49:49</t>
  </si>
  <si>
    <t>03.10.2020 12:49:51</t>
  </si>
  <si>
    <t>03.10.2020 12:49:52</t>
  </si>
  <si>
    <t>03.10.2020 12:50:04</t>
  </si>
  <si>
    <t>03.10.2020 12:50:06</t>
  </si>
  <si>
    <t>03.10.2020 12:50:07</t>
  </si>
  <si>
    <t>03.10.2020 12:50:09</t>
  </si>
  <si>
    <t>03.10.2020 12:50:49</t>
  </si>
  <si>
    <t>03.10.2020 12:50:51</t>
  </si>
  <si>
    <t>03.10.2020 12:50:52</t>
  </si>
  <si>
    <t>03.10.2020 12:50:54</t>
  </si>
  <si>
    <t>03.10.2020 12:50:55</t>
  </si>
  <si>
    <t>03.10.2020 12:50:58</t>
  </si>
  <si>
    <t>03.10.2020 12:51:01</t>
  </si>
  <si>
    <t>03.10.2020 12:51:03</t>
  </si>
  <si>
    <t>03.10.2020 12:51:04</t>
  </si>
  <si>
    <t>03.10.2020 12:51:05</t>
  </si>
  <si>
    <t>03.10.2020 12:51:07</t>
  </si>
  <si>
    <t>03.10.2020 12:51:13</t>
  </si>
  <si>
    <t>03.10.2020 12:51:14</t>
  </si>
  <si>
    <t>03.10.2020 12:51:16</t>
  </si>
  <si>
    <t>03.10.2020 12:51:35</t>
  </si>
  <si>
    <t>03.10.2020 12:51:37</t>
  </si>
  <si>
    <t>03.10.2020 12:51:38</t>
  </si>
  <si>
    <t>03.10.2020 12:51:40</t>
  </si>
  <si>
    <t>03.10.2020 12:51:41</t>
  </si>
  <si>
    <t>03.10.2020 12:51:43</t>
  </si>
  <si>
    <t>03.10.2020 12:51:44</t>
  </si>
  <si>
    <t>03.10.2020 12:51:46</t>
  </si>
  <si>
    <t>03.10.2020 12:51:48</t>
  </si>
  <si>
    <t>03.10.2020 12:51:49</t>
  </si>
  <si>
    <t>03.10.2020 12:51:51</t>
  </si>
  <si>
    <t>03.10.2020 12:52:01</t>
  </si>
  <si>
    <t>03.10.2020 12:52:04</t>
  </si>
  <si>
    <t>03.10.2020 12:52:14</t>
  </si>
  <si>
    <t>03.10.2020 12:52:16</t>
  </si>
  <si>
    <t>03.10.2020 12:52:17</t>
  </si>
  <si>
    <t>03.10.2020 12:52:19</t>
  </si>
  <si>
    <t>03.10.2020 12:52:20</t>
  </si>
  <si>
    <t>03.10.2020 12:52:22</t>
  </si>
  <si>
    <t>03.10.2020 12:52:23</t>
  </si>
  <si>
    <t>03.10.2020 12:52:25</t>
  </si>
  <si>
    <t>03.10.2020 12:52:26</t>
  </si>
  <si>
    <t>03.10.2020 12:52:39</t>
  </si>
  <si>
    <t>03.10.2020 12:52:41</t>
  </si>
  <si>
    <t>03.10.2020 12:52:42</t>
  </si>
  <si>
    <t>03.10.2020 12:52:44</t>
  </si>
  <si>
    <t>03.10.2020 12:52:47</t>
  </si>
  <si>
    <t>03.10.2020 12:52:59</t>
  </si>
  <si>
    <t>03.10.2020 12:53:02</t>
  </si>
  <si>
    <t>03.10.2020 12:53:03</t>
  </si>
  <si>
    <t>03.10.2020 12:53:05</t>
  </si>
  <si>
    <t>03.10.2020 12:53:06</t>
  </si>
  <si>
    <t>03.10.2020 12:53:07</t>
  </si>
  <si>
    <t>03.10.2020 12:53:09</t>
  </si>
  <si>
    <t>03.10.2020 12:53:10</t>
  </si>
  <si>
    <t>03.10.2020 12:53:17</t>
  </si>
  <si>
    <t>03.10.2020 12:53:19</t>
  </si>
  <si>
    <t>03.10.2020 12:53:20</t>
  </si>
  <si>
    <t>03.10.2020 12:53:22</t>
  </si>
  <si>
    <t>03.10.2020 12:53:58</t>
  </si>
  <si>
    <t>03.10.2020 12:53:59</t>
  </si>
  <si>
    <t>03.10.2020 12:54:01</t>
  </si>
  <si>
    <t>03.10.2020 12:54:02</t>
  </si>
  <si>
    <t>03.10.2020 12:54:26</t>
  </si>
  <si>
    <t>03.10.2020 12:54:28</t>
  </si>
  <si>
    <t>03.10.2020 12:54:29</t>
  </si>
  <si>
    <t>03.10.2020 12:54:30</t>
  </si>
  <si>
    <t>03.10.2020 12:54:34</t>
  </si>
  <si>
    <t>03.10.2020 12:54:35</t>
  </si>
  <si>
    <t>03.10.2020 12:54:37</t>
  </si>
  <si>
    <t>03.10.2020 12:54:42</t>
  </si>
  <si>
    <t>03.10.2020 12:54:44</t>
  </si>
  <si>
    <t>03.10.2020 12:54:45</t>
  </si>
  <si>
    <t>03.10.2020 12:54:47</t>
  </si>
  <si>
    <t>03.10.2020 12:54:48</t>
  </si>
  <si>
    <t>03.10.2020 12:54:50</t>
  </si>
  <si>
    <t>03.10.2020 12:54:51</t>
  </si>
  <si>
    <t>03.10.2020 12:55:12</t>
  </si>
  <si>
    <t>03.10.2020 12:55:14</t>
  </si>
  <si>
    <t>03.10.2020 12:55:15</t>
  </si>
  <si>
    <t>03.10.2020 12:55:27</t>
  </si>
  <si>
    <t>03.10.2020 12:55:29</t>
  </si>
  <si>
    <t>03.10.2020 12:55:30</t>
  </si>
  <si>
    <t>03.10.2020 12:55:31</t>
  </si>
  <si>
    <t>03.10.2020 12:55:40</t>
  </si>
  <si>
    <t>03.10.2020 12:55:42</t>
  </si>
  <si>
    <t>03.10.2020 12:55:43</t>
  </si>
  <si>
    <t>03.10.2020 12:55:45</t>
  </si>
  <si>
    <t>03.10.2020 12:55:46</t>
  </si>
  <si>
    <t>03.10.2020 12:55:48</t>
  </si>
  <si>
    <t>03.10.2020 12:55:49</t>
  </si>
  <si>
    <t>03.10.2020 12:55:59</t>
  </si>
  <si>
    <t>03.10.2020 12:56:01</t>
  </si>
  <si>
    <t>03.10.2020 12:56:02</t>
  </si>
  <si>
    <t>03.10.2020 12:56:04</t>
  </si>
  <si>
    <t>03.10.2020 12:56:05</t>
  </si>
  <si>
    <t>03.10.2020 12:56:08</t>
  </si>
  <si>
    <t>03.10.2020 12:56:09</t>
  </si>
  <si>
    <t>03.10.2020 12:56:18</t>
  </si>
  <si>
    <t>03.10.2020 12:56:20</t>
  </si>
  <si>
    <t>03.10.2020 12:56:21</t>
  </si>
  <si>
    <t>03.10.2020 12:56:22</t>
  </si>
  <si>
    <t>03.10.2020 12:56:24</t>
  </si>
  <si>
    <t>03.10.2020 12:56:25</t>
  </si>
  <si>
    <t>03.10.2020 12:56:28</t>
  </si>
  <si>
    <t>03.10.2020 12:56:30</t>
  </si>
  <si>
    <t>03.10.2020 12:56:31</t>
  </si>
  <si>
    <t>03.10.2020 12:56:32</t>
  </si>
  <si>
    <t>03.10.2020 12:56:34</t>
  </si>
  <si>
    <t>03.10.2020 12:56:35</t>
  </si>
  <si>
    <t>03.10.2020 12:56:37</t>
  </si>
  <si>
    <t>03.10.2020 12:56:38</t>
  </si>
  <si>
    <t>03.10.2020 12:56:41</t>
  </si>
  <si>
    <t>03.10.2020 12:56:46</t>
  </si>
  <si>
    <t>03.10.2020 12:56:47</t>
  </si>
  <si>
    <t>03.10.2020 12:56:48</t>
  </si>
  <si>
    <t>03.10.2020 12:56:50</t>
  </si>
  <si>
    <t>03.10.2020 12:56:53</t>
  </si>
  <si>
    <t>03.10.2020 12:56:54</t>
  </si>
  <si>
    <t>03.10.2020 12:56:56</t>
  </si>
  <si>
    <t>03.10.2020 12:56:57</t>
  </si>
  <si>
    <t>03.10.2020 12:57:03</t>
  </si>
  <si>
    <t>03.10.2020 12:57:05</t>
  </si>
  <si>
    <t>03.10.2020 12:57:06</t>
  </si>
  <si>
    <t>03.10.2020 12:57:10</t>
  </si>
  <si>
    <t>03.10.2020 12:57:12</t>
  </si>
  <si>
    <t>03.10.2020 12:57:13</t>
  </si>
  <si>
    <t>03.10.2020 12:57:16</t>
  </si>
  <si>
    <t>03.10.2020 12:57:22</t>
  </si>
  <si>
    <t>03.10.2020 12:57:24</t>
  </si>
  <si>
    <t>03.10.2020 12:57:25</t>
  </si>
  <si>
    <t>03.10.2020 12:57:28</t>
  </si>
  <si>
    <t>03.10.2020 12:57:30</t>
  </si>
  <si>
    <t>03.10.2020 12:57:31</t>
  </si>
  <si>
    <t>03.10.2020 12:57:33</t>
  </si>
  <si>
    <t>03.10.2020 12:57:34</t>
  </si>
  <si>
    <t>03.10.2020 12:57:58</t>
  </si>
  <si>
    <t>03.10.2020 12:57:59</t>
  </si>
  <si>
    <t>03.10.2020 12:58:01</t>
  </si>
  <si>
    <t>03.10.2020 12:58:02</t>
  </si>
  <si>
    <t>03.10.2020 12:58:04</t>
  </si>
  <si>
    <t>03.10.2020 12:58:05</t>
  </si>
  <si>
    <t>03.10.2020 12:59:05</t>
  </si>
  <si>
    <t>03.10.2020 12:59:07</t>
  </si>
  <si>
    <t>03.10.2020 12:59:08</t>
  </si>
  <si>
    <t>03.10.2020 12:59:09</t>
  </si>
  <si>
    <t>03.10.2020 12:59:11</t>
  </si>
  <si>
    <t>03.10.2020 12:59:14</t>
  </si>
  <si>
    <t>03.10.2020 12:59:15</t>
  </si>
  <si>
    <t>03.10.2020 12:59:16</t>
  </si>
  <si>
    <t>03.10.2020 12:59:17</t>
  </si>
  <si>
    <t>03.10.2020 12:59:46</t>
  </si>
  <si>
    <t>03.10.2020 12:59:47</t>
  </si>
  <si>
    <t>03.10.2020 12:59:49</t>
  </si>
  <si>
    <t>03.10.2020 12:59:50</t>
  </si>
  <si>
    <t>03.10.2020 12:59:52</t>
  </si>
  <si>
    <t>03.10.2020 13:00:05</t>
  </si>
  <si>
    <t>03.10.2020 13:00:07</t>
  </si>
  <si>
    <t>03.10.2020 13:00:08</t>
  </si>
  <si>
    <t>03.10.2020 13:00:10</t>
  </si>
  <si>
    <t>03.10.2020 13:00:11</t>
  </si>
  <si>
    <t>03.10.2020 13:00:44</t>
  </si>
  <si>
    <t>03.10.2020 13:00:46</t>
  </si>
  <si>
    <t>03.10.2020 13:00:47</t>
  </si>
  <si>
    <t>03.10.2020 13:00:49</t>
  </si>
  <si>
    <t>03.10.2020 13:00:50</t>
  </si>
  <si>
    <t>03.10.2020 13:00:53</t>
  </si>
  <si>
    <t>03.10.2020 13:01:08</t>
  </si>
  <si>
    <t>03.10.2020 13:01:10</t>
  </si>
  <si>
    <t>03.10.2020 13:01:11</t>
  </si>
  <si>
    <t>03.10.2020 13:01:12</t>
  </si>
  <si>
    <t>03.10.2020 13:01:15</t>
  </si>
  <si>
    <t>03.10.2020 13:02:30</t>
  </si>
  <si>
    <t>03.10.2020 13:02:32</t>
  </si>
  <si>
    <t>03.10.2020 13:02:33</t>
  </si>
  <si>
    <t>03.10.2020 13:02:34</t>
  </si>
  <si>
    <t>03.10.2020 13:02:36</t>
  </si>
  <si>
    <t>03.10.2020 13:02:37</t>
  </si>
  <si>
    <t>03.10.2020 13:02:39</t>
  </si>
  <si>
    <t>03.10.2020 13:03:01</t>
  </si>
  <si>
    <t>03.10.2020 13:03:05</t>
  </si>
  <si>
    <t>03.10.2020 13:03:06</t>
  </si>
  <si>
    <t>03.10.2020 13:03:08</t>
  </si>
  <si>
    <t>03.10.2020 13:03:10</t>
  </si>
  <si>
    <t>03.10.2020 13:03:12</t>
  </si>
  <si>
    <t>03.10.2020 13:03:13</t>
  </si>
  <si>
    <t>03.10.2020 13:03:15</t>
  </si>
  <si>
    <t>03.10.2020 13:03:16</t>
  </si>
  <si>
    <t>03.10.2020 13:03:17</t>
  </si>
  <si>
    <t>03.10.2020 13:03:20</t>
  </si>
  <si>
    <t>03.10.2020 13:03:21</t>
  </si>
  <si>
    <t>03.10.2020 13:03:23</t>
  </si>
  <si>
    <t>03.10.2020 13:03:24</t>
  </si>
  <si>
    <t>03.10.2020 13:03:26</t>
  </si>
  <si>
    <t>03.10.2020 13:03:30</t>
  </si>
  <si>
    <t>03.10.2020 13:03:32</t>
  </si>
  <si>
    <t>03.10.2020 13:03:33</t>
  </si>
  <si>
    <t>03.10.2020 13:03:35</t>
  </si>
  <si>
    <t>03.10.2020 13:03:36</t>
  </si>
  <si>
    <t>03.10.2020 13:03:38</t>
  </si>
  <si>
    <t>03.10.2020 13:03:39</t>
  </si>
  <si>
    <t>03.10.2020 13:03:41</t>
  </si>
  <si>
    <t>03.10.2020 13:03:42</t>
  </si>
  <si>
    <t>03.10.2020 13:03:44</t>
  </si>
  <si>
    <t>03.10.2020 13:03:45</t>
  </si>
  <si>
    <t>03.10.2020 13:04:27</t>
  </si>
  <si>
    <t>03.10.2020 13:04:29</t>
  </si>
  <si>
    <t>03.10.2020 13:04:30</t>
  </si>
  <si>
    <t>03.10.2020 13:04:31</t>
  </si>
  <si>
    <t>03.10.2020 13:04:33</t>
  </si>
  <si>
    <t>03.10.2020 13:04:34</t>
  </si>
  <si>
    <t>03.10.2020 13:04:35</t>
  </si>
  <si>
    <t>03.10.2020 13:04:45</t>
  </si>
  <si>
    <t>03.10.2020 13:04:47</t>
  </si>
  <si>
    <t>03.10.2020 13:04:48</t>
  </si>
  <si>
    <t>03.10.2020 13:04:50</t>
  </si>
  <si>
    <t>03.10.2020 13:04:53</t>
  </si>
  <si>
    <t>03.10.2020 13:04:54</t>
  </si>
  <si>
    <t>03.10.2020 13:04:55</t>
  </si>
  <si>
    <t>03.10.2020 13:04:57</t>
  </si>
  <si>
    <t>03.10.2020 13:05:00</t>
  </si>
  <si>
    <t>03.10.2020 13:05:01</t>
  </si>
  <si>
    <t>03.10.2020 13:05:04</t>
  </si>
  <si>
    <t>03.10.2020 13:05:06</t>
  </si>
  <si>
    <t>03.10.2020 13:05:07</t>
  </si>
  <si>
    <t>03.10.2020 13:05:08</t>
  </si>
  <si>
    <t>03.10.2020 13:05:25</t>
  </si>
  <si>
    <t>03.10.2020 13:05:26</t>
  </si>
  <si>
    <t>03.10.2020 13:05:27</t>
  </si>
  <si>
    <t>03.10.2020 13:05:29</t>
  </si>
  <si>
    <t>03.10.2020 13:05:30</t>
  </si>
  <si>
    <t>03.10.2020 13:05:33</t>
  </si>
  <si>
    <t>03.10.2020 13:05:34</t>
  </si>
  <si>
    <t>03.10.2020 13:05:36</t>
  </si>
  <si>
    <t>03.10.2020 13:06:09</t>
  </si>
  <si>
    <t>03.10.2020 13:06:10</t>
  </si>
  <si>
    <t>03.10.2020 13:06:11</t>
  </si>
  <si>
    <t>03.10.2020 13:06:14</t>
  </si>
  <si>
    <t>03.10.2020 13:06:29</t>
  </si>
  <si>
    <t>03.10.2020 13:06:31</t>
  </si>
  <si>
    <t>03.10.2020 13:06:32</t>
  </si>
  <si>
    <t>03.10.2020 13:06:33</t>
  </si>
  <si>
    <t>03.10.2020 13:06:34</t>
  </si>
  <si>
    <t>03.10.2020 13:06:58</t>
  </si>
  <si>
    <t>03.10.2020 13:07:00</t>
  </si>
  <si>
    <t>03.10.2020 13:07:01</t>
  </si>
  <si>
    <t>03.10.2020 13:07:02</t>
  </si>
  <si>
    <t>03.10.2020 13:07:04</t>
  </si>
  <si>
    <t>03.10.2020 13:07:06</t>
  </si>
  <si>
    <t>03.10.2020 13:07:08</t>
  </si>
  <si>
    <t>03.10.2020 13:07:12</t>
  </si>
  <si>
    <t>03.10.2020 13:07:14</t>
  </si>
  <si>
    <t>03.10.2020 13:07:15</t>
  </si>
  <si>
    <t>03.10.2020 13:07:16</t>
  </si>
  <si>
    <t>03.10.2020 13:07:18</t>
  </si>
  <si>
    <t>03.10.2020 13:07:19</t>
  </si>
  <si>
    <t>03.10.2020 13:07:21</t>
  </si>
  <si>
    <t>03.10.2020 13:07:42</t>
  </si>
  <si>
    <t>03.10.2020 13:07:43</t>
  </si>
  <si>
    <t>03.10.2020 13:07:45</t>
  </si>
  <si>
    <t>03.10.2020 13:07:46</t>
  </si>
  <si>
    <t>03.10.2020 13:07:47</t>
  </si>
  <si>
    <t>03.10.2020 13:07:49</t>
  </si>
  <si>
    <t>03.10.2020 13:07:51</t>
  </si>
  <si>
    <t>03.10.2020 13:07:53</t>
  </si>
  <si>
    <t>03.10.2020 13:07:54</t>
  </si>
  <si>
    <t>03.10.2020 13:08:11</t>
  </si>
  <si>
    <t>03.10.2020 13:08:12</t>
  </si>
  <si>
    <t>03.10.2020 13:08:14</t>
  </si>
  <si>
    <t>03.10.2020 13:08:15</t>
  </si>
  <si>
    <t>03.10.2020 13:08:17</t>
  </si>
  <si>
    <t>03.10.2020 13:08:18</t>
  </si>
  <si>
    <t>03.10.2020 13:09:15</t>
  </si>
  <si>
    <t>03.10.2020 13:09:16</t>
  </si>
  <si>
    <t>03.10.2020 13:09:18</t>
  </si>
  <si>
    <t>03.10.2020 13:09:20</t>
  </si>
  <si>
    <t>03.10.2020 13:09:34</t>
  </si>
  <si>
    <t>03.10.2020 13:09:35</t>
  </si>
  <si>
    <t>03.10.2020 13:09:37</t>
  </si>
  <si>
    <t>03.10.2020 13:09:38</t>
  </si>
  <si>
    <t>03.10.2020 13:09:40</t>
  </si>
  <si>
    <t>03.10.2020 13:09:41</t>
  </si>
  <si>
    <t>03.10.2020 13:09:43</t>
  </si>
  <si>
    <t>03.10.2020 13:09:59</t>
  </si>
  <si>
    <t>03.10.2020 13:10:01</t>
  </si>
  <si>
    <t>03.10.2020 13:10:02</t>
  </si>
  <si>
    <t>03.10.2020 13:10:08</t>
  </si>
  <si>
    <t>03.10.2020 13:10:10</t>
  </si>
  <si>
    <t>03.10.2020 13:10:11</t>
  </si>
  <si>
    <t>03.10.2020 13:10:13</t>
  </si>
  <si>
    <t>03.10.2020 13:10:45</t>
  </si>
  <si>
    <t>03.10.2020 13:10:47</t>
  </si>
  <si>
    <t>03.10.2020 13:10:48</t>
  </si>
  <si>
    <t>03.10.2020 13:10:50</t>
  </si>
  <si>
    <t>03.10.2020 13:10:51</t>
  </si>
  <si>
    <t>03.10.2020 13:10:59</t>
  </si>
  <si>
    <t>03.10.2020 13:11:00</t>
  </si>
  <si>
    <t>03.10.2020 13:11:02</t>
  </si>
  <si>
    <t>03.10.2020 13:11:06</t>
  </si>
  <si>
    <t>03.10.2020 13:11:08</t>
  </si>
  <si>
    <t>03.10.2020 13:11:09</t>
  </si>
  <si>
    <t>03.10.2020 13:11:12</t>
  </si>
  <si>
    <t>03.10.2020 13:11:14</t>
  </si>
  <si>
    <t>03.10.2020 13:11:15</t>
  </si>
  <si>
    <t>03.10.2020 13:11:17</t>
  </si>
  <si>
    <t>03.10.2020 13:11:33</t>
  </si>
  <si>
    <t>03.10.2020 13:11:35</t>
  </si>
  <si>
    <t>03.10.2020 13:11:36</t>
  </si>
  <si>
    <t>03.10.2020 13:11:37</t>
  </si>
  <si>
    <t>03.10.2020 13:11:38</t>
  </si>
  <si>
    <t>03.10.2020 13:11:40</t>
  </si>
  <si>
    <t>03.10.2020 13:11:41</t>
  </si>
  <si>
    <t>03.10.2020 13:11:42</t>
  </si>
  <si>
    <t>03.10.2020 13:11:43</t>
  </si>
  <si>
    <t>03.10.2020 13:11:48</t>
  </si>
  <si>
    <t>03.10.2020 13:11:49</t>
  </si>
  <si>
    <t>03.10.2020 13:11:50</t>
  </si>
  <si>
    <t>03.10.2020 13:11:52</t>
  </si>
  <si>
    <t>03.10.2020 13:11:53</t>
  </si>
  <si>
    <t>03.10.2020 13:12:11</t>
  </si>
  <si>
    <t>03.10.2020 13:12:12</t>
  </si>
  <si>
    <t>03.10.2020 13:12:13</t>
  </si>
  <si>
    <t>03.10.2020 13:12:22</t>
  </si>
  <si>
    <t>03.10.2020 13:12:24</t>
  </si>
  <si>
    <t>03.10.2020 13:12:25</t>
  </si>
  <si>
    <t>03.10.2020 13:12:31</t>
  </si>
  <si>
    <t>03.10.2020 13:12:32</t>
  </si>
  <si>
    <t>03.10.2020 13:12:33</t>
  </si>
  <si>
    <t>03.10.2020 13:12:35</t>
  </si>
  <si>
    <t>03.10.2020 13:12:36</t>
  </si>
  <si>
    <t>03.10.2020 13:12:40</t>
  </si>
  <si>
    <t>03.10.2020 13:12:42</t>
  </si>
  <si>
    <t>03.10.2020 13:12:43</t>
  </si>
  <si>
    <t>03.10.2020 13:12:44</t>
  </si>
  <si>
    <t>03.10.2020 13:12:45</t>
  </si>
  <si>
    <t>03.10.2020 13:12:47</t>
  </si>
  <si>
    <t>03.10.2020 13:12:48</t>
  </si>
  <si>
    <t>03.10.2020 13:12:50</t>
  </si>
  <si>
    <t>03.10.2020 13:12:51</t>
  </si>
  <si>
    <t>03.10.2020 13:12:53</t>
  </si>
  <si>
    <t>03.10.2020 13:12:54</t>
  </si>
  <si>
    <t>03.10.2020 13:12:56</t>
  </si>
  <si>
    <t>03.10.2020 13:13:17</t>
  </si>
  <si>
    <t>03.10.2020 13:13:18</t>
  </si>
  <si>
    <t>03.10.2020 13:13:20</t>
  </si>
  <si>
    <t>03.10.2020 13:13:21</t>
  </si>
  <si>
    <t>03.10.2020 13:13:23</t>
  </si>
  <si>
    <t>03.10.2020 13:13:24</t>
  </si>
  <si>
    <t>03.10.2020 13:13:26</t>
  </si>
  <si>
    <t>03.10.2020 13:13:27</t>
  </si>
  <si>
    <t>03.10.2020 13:13:29</t>
  </si>
  <si>
    <t>03.10.2020 13:13:30</t>
  </si>
  <si>
    <t>03.10.2020 13:13:47</t>
  </si>
  <si>
    <t>03.10.2020 13:13:48</t>
  </si>
  <si>
    <t>03.10.2020 13:13:50</t>
  </si>
  <si>
    <t>03.10.2020 13:13:51</t>
  </si>
  <si>
    <t>03.10.2020 13:13:53</t>
  </si>
  <si>
    <t>03.10.2020 13:14:17</t>
  </si>
  <si>
    <t>03.10.2020 13:14:18</t>
  </si>
  <si>
    <t>03.10.2020 13:14:20</t>
  </si>
  <si>
    <t>03.10.2020 13:14:21</t>
  </si>
  <si>
    <t>03.10.2020 13:14:23</t>
  </si>
  <si>
    <t>03.10.2020 13:14:24</t>
  </si>
  <si>
    <t>03.10.2020 13:14:30</t>
  </si>
  <si>
    <t>03.10.2020 13:15:18</t>
  </si>
  <si>
    <t>03.10.2020 13:15:20</t>
  </si>
  <si>
    <t>03.10.2020 13:15:21</t>
  </si>
  <si>
    <t>03.10.2020 13:15:22</t>
  </si>
  <si>
    <t>03.10.2020 13:15:51</t>
  </si>
  <si>
    <t>03.10.2020 13:15:52</t>
  </si>
  <si>
    <t>03.10.2020 13:15:53</t>
  </si>
  <si>
    <t>03.10.2020 13:16:31</t>
  </si>
  <si>
    <t>03.10.2020 13:16:34</t>
  </si>
  <si>
    <t>03.10.2020 13:16:36</t>
  </si>
  <si>
    <t>03.10.2020 13:16:39</t>
  </si>
  <si>
    <t>03.10.2020 13:16:40</t>
  </si>
  <si>
    <t>03.10.2020 13:16:41</t>
  </si>
  <si>
    <t>03.10.2020 13:16:43</t>
  </si>
  <si>
    <t>03.10.2020 13:17:21</t>
  </si>
  <si>
    <t>03.10.2020 13:17:24</t>
  </si>
  <si>
    <t>03.10.2020 13:17:25</t>
  </si>
  <si>
    <t>03.10.2020 13:17:27</t>
  </si>
  <si>
    <t>03.10.2020 13:17:28</t>
  </si>
  <si>
    <t>03.10.2020 13:17:30</t>
  </si>
  <si>
    <t>03.10.2020 13:17:31</t>
  </si>
  <si>
    <t>03.10.2020 13:17:32</t>
  </si>
  <si>
    <t>03.10.2020 13:17:34</t>
  </si>
  <si>
    <t>03.10.2020 13:17:36</t>
  </si>
  <si>
    <t>03.10.2020 13:17:41</t>
  </si>
  <si>
    <t>03.10.2020 13:17:43</t>
  </si>
  <si>
    <t>03.10.2020 13:17:44</t>
  </si>
  <si>
    <t>03.10.2020 13:17:46</t>
  </si>
  <si>
    <t>03.10.2020 13:17:47</t>
  </si>
  <si>
    <t>03.10.2020 13:17:49</t>
  </si>
  <si>
    <t>03.10.2020 13:18:49</t>
  </si>
  <si>
    <t>03.10.2020 13:18:50</t>
  </si>
  <si>
    <t>03.10.2020 13:18:52</t>
  </si>
  <si>
    <t>03.10.2020 13:18:53</t>
  </si>
  <si>
    <t>03.10.2020 13:18:55</t>
  </si>
  <si>
    <t>03.10.2020 13:18:56</t>
  </si>
  <si>
    <t>03.10.2020 13:19:07</t>
  </si>
  <si>
    <t>03.10.2020 13:19:09</t>
  </si>
  <si>
    <t>03.10.2020 13:19:12</t>
  </si>
  <si>
    <t>03.10.2020 13:19:13</t>
  </si>
  <si>
    <t>03.10.2020 13:19:14</t>
  </si>
  <si>
    <t>03.10.2020 13:19:15</t>
  </si>
  <si>
    <t>03.10.2020 13:19:18</t>
  </si>
  <si>
    <t>03.10.2020 13:19:21</t>
  </si>
  <si>
    <t>03.10.2020 13:19:23</t>
  </si>
  <si>
    <t>03.10.2020 13:19:24</t>
  </si>
  <si>
    <t>03.10.2020 13:19:39</t>
  </si>
  <si>
    <t>03.10.2020 13:19:41</t>
  </si>
  <si>
    <t>03.10.2020 13:19:42</t>
  </si>
  <si>
    <t>03.10.2020 13:19:43</t>
  </si>
  <si>
    <t>03.10.2020 13:19:45</t>
  </si>
  <si>
    <t>03.10.2020 13:20:02</t>
  </si>
  <si>
    <t>03.10.2020 13:20:04</t>
  </si>
  <si>
    <t>03.10.2020 13:20:41</t>
  </si>
  <si>
    <t>03.10.2020 13:20:43</t>
  </si>
  <si>
    <t>03.10.2020 13:20:44</t>
  </si>
  <si>
    <t>03.10.2020 13:22:06</t>
  </si>
  <si>
    <t>03.10.2020 13:22:08</t>
  </si>
  <si>
    <t>03.10.2020 13:22:09</t>
  </si>
  <si>
    <t>03.10.2020 13:22:10</t>
  </si>
  <si>
    <t>03.10.2020 13:22:11</t>
  </si>
  <si>
    <t>03.10.2020 13:22:13</t>
  </si>
  <si>
    <t>03.10.2020 13:22:20</t>
  </si>
  <si>
    <t>03.10.2020 13:22:21</t>
  </si>
  <si>
    <t>03.10.2020 13:22:23</t>
  </si>
  <si>
    <t>03.10.2020 13:22:24</t>
  </si>
  <si>
    <t>03.10.2020 13:22:27</t>
  </si>
  <si>
    <t>03.10.2020 13:22:28</t>
  </si>
  <si>
    <t>03.10.2020 13:22:29</t>
  </si>
  <si>
    <t>03.10.2020 13:22:41</t>
  </si>
  <si>
    <t>03.10.2020 13:22:43</t>
  </si>
  <si>
    <t>03.10.2020 13:22:44</t>
  </si>
  <si>
    <t>03.10.2020 13:22:47</t>
  </si>
  <si>
    <t>03.10.2020 13:22:52</t>
  </si>
  <si>
    <t>03.10.2020 13:22:53</t>
  </si>
  <si>
    <t>03.10.2020 13:22:55</t>
  </si>
  <si>
    <t>03.10.2020 13:22:59</t>
  </si>
  <si>
    <t>03.10.2020 13:23:01</t>
  </si>
  <si>
    <t>03.10.2020 13:23:02</t>
  </si>
  <si>
    <t>03.10.2020 13:23:04</t>
  </si>
  <si>
    <t>03.10.2020 13:23:05</t>
  </si>
  <si>
    <t>03.10.2020 13:23:07</t>
  </si>
  <si>
    <t>03.10.2020 13:23:08</t>
  </si>
  <si>
    <t>03.10.2020 13:23:10</t>
  </si>
  <si>
    <t>03.10.2020 13:23:11</t>
  </si>
  <si>
    <t>03.10.2020 13:23:13</t>
  </si>
  <si>
    <t>03.10.2020 13:23:14</t>
  </si>
  <si>
    <t>03.10.2020 13:23:16</t>
  </si>
  <si>
    <t>03.10.2020 13:23:17</t>
  </si>
  <si>
    <t>03.10.2020 13:23:37</t>
  </si>
  <si>
    <t>03.10.2020 13:23:38</t>
  </si>
  <si>
    <t>03.10.2020 13:23:39</t>
  </si>
  <si>
    <t>03.10.2020 13:23:41</t>
  </si>
  <si>
    <t>03.10.2020 13:23:42</t>
  </si>
  <si>
    <t>03.10.2020 13:23:43</t>
  </si>
  <si>
    <t>03.10.2020 13:23:44</t>
  </si>
  <si>
    <t>03.10.2020 13:23:50</t>
  </si>
  <si>
    <t>03.10.2020 13:23:52</t>
  </si>
  <si>
    <t>03.10.2020 13:23:53</t>
  </si>
  <si>
    <t>03.10.2020 13:23:55</t>
  </si>
  <si>
    <t>03.10.2020 13:24:05</t>
  </si>
  <si>
    <t>03.10.2020 13:24:07</t>
  </si>
  <si>
    <t>03.10.2020 13:24:08</t>
  </si>
  <si>
    <t>03.10.2020 13:24:21</t>
  </si>
  <si>
    <t>03.10.2020 13:24:23</t>
  </si>
  <si>
    <t>03.10.2020 13:24:24</t>
  </si>
  <si>
    <t>03.10.2020 13:24:26</t>
  </si>
  <si>
    <t>03.10.2020 13:24:39</t>
  </si>
  <si>
    <t>03.10.2020 13:24:59</t>
  </si>
  <si>
    <t>03.10.2020 13:25:00</t>
  </si>
  <si>
    <t>03.10.2020 13:25:02</t>
  </si>
  <si>
    <t>03.10.2020 13:25:03</t>
  </si>
  <si>
    <t>03.10.2020 13:25:27</t>
  </si>
  <si>
    <t>03.10.2020 13:25:28</t>
  </si>
  <si>
    <t>03.10.2020 13:25:30</t>
  </si>
  <si>
    <t>03.10.2020 13:25:31</t>
  </si>
  <si>
    <t>03.10.2020 13:25:32</t>
  </si>
  <si>
    <t>03.10.2020 13:26:12</t>
  </si>
  <si>
    <t>03.10.2020 13:26:14</t>
  </si>
  <si>
    <t>03.10.2020 13:26:15</t>
  </si>
  <si>
    <t>03.10.2020 13:26:17</t>
  </si>
  <si>
    <t>03.10.2020 13:26:19</t>
  </si>
  <si>
    <t>03.10.2020 13:26:51</t>
  </si>
  <si>
    <t>03.10.2020 13:26:53</t>
  </si>
  <si>
    <t>03.10.2020 13:26:54</t>
  </si>
  <si>
    <t>03.10.2020 13:26:56</t>
  </si>
  <si>
    <t>03.10.2020 13:26:57</t>
  </si>
  <si>
    <t>03.10.2020 13:26:59</t>
  </si>
  <si>
    <t>03.10.2020 13:27:03</t>
  </si>
  <si>
    <t>03.10.2020 13:27:06</t>
  </si>
  <si>
    <t>03.10.2020 13:27:08</t>
  </si>
  <si>
    <t>03.10.2020 13:27:33</t>
  </si>
  <si>
    <t>03.10.2020 13:27:35</t>
  </si>
  <si>
    <t>03.10.2020 13:27:36</t>
  </si>
  <si>
    <t>03.10.2020 13:27:38</t>
  </si>
  <si>
    <t>03.10.2020 13:27:39</t>
  </si>
  <si>
    <t>03.10.2020 13:28:13</t>
  </si>
  <si>
    <t>03.10.2020 13:28:15</t>
  </si>
  <si>
    <t>03.10.2020 13:28:16</t>
  </si>
  <si>
    <t>03.10.2020 13:28:17</t>
  </si>
  <si>
    <t>03.10.2020 13:28:20</t>
  </si>
  <si>
    <t>03.10.2020 13:28:22</t>
  </si>
  <si>
    <t>03.10.2020 13:28:23</t>
  </si>
  <si>
    <t>03.10.2020 13:28:25</t>
  </si>
  <si>
    <t>03.10.2020 13:29:17</t>
  </si>
  <si>
    <t>03.10.2020 13:29:19</t>
  </si>
  <si>
    <t>03.10.2020 13:29:20</t>
  </si>
  <si>
    <t>03.10.2020 13:29:23</t>
  </si>
  <si>
    <t>03.10.2020 13:29:28</t>
  </si>
  <si>
    <t>03.10.2020 13:29:29</t>
  </si>
  <si>
    <t>03.10.2020 13:29:32</t>
  </si>
  <si>
    <t>03.10.2020 13:29:34</t>
  </si>
  <si>
    <t>03.10.2020 13:29:35</t>
  </si>
  <si>
    <t>03.10.2020 13:29:38</t>
  </si>
  <si>
    <t>03.10.2020 13:29:53</t>
  </si>
  <si>
    <t>03.10.2020 13:30:01</t>
  </si>
  <si>
    <t>03.10.2020 13:30:02</t>
  </si>
  <si>
    <t>03.10.2020 13:30:03</t>
  </si>
  <si>
    <t>03.10.2020 13:30:05</t>
  </si>
  <si>
    <t>03.10.2020 13:30:06</t>
  </si>
  <si>
    <t>03.10.2020 13:30:08</t>
  </si>
  <si>
    <t>03.10.2020 13:30:35</t>
  </si>
  <si>
    <t>03.10.2020 13:30:37</t>
  </si>
  <si>
    <t>03.10.2020 13:30:38</t>
  </si>
  <si>
    <t>03.10.2020 13:30:39</t>
  </si>
  <si>
    <t>03.10.2020 13:30:41</t>
  </si>
  <si>
    <t>03.10.2020 13:30:42</t>
  </si>
  <si>
    <t>03.10.2020 13:30:44</t>
  </si>
  <si>
    <t>03.10.2020 13:30:57</t>
  </si>
  <si>
    <t>03.10.2020 13:30:59</t>
  </si>
  <si>
    <t>03.10.2020 13:31:00</t>
  </si>
  <si>
    <t>03.10.2020 13:31:01</t>
  </si>
  <si>
    <t>03.10.2020 13:31:02</t>
  </si>
  <si>
    <t>03.10.2020 13:31:05</t>
  </si>
  <si>
    <t>03.10.2020 13:31:36</t>
  </si>
  <si>
    <t>03.10.2020 13:31:38</t>
  </si>
  <si>
    <t>03.10.2020 13:31:39</t>
  </si>
  <si>
    <t>03.10.2020 13:31:40</t>
  </si>
  <si>
    <t>03.10.2020 13:31:49</t>
  </si>
  <si>
    <t>03.10.2020 13:31:51</t>
  </si>
  <si>
    <t>03.10.2020 13:31:52</t>
  </si>
  <si>
    <t>03.10.2020 13:31:54</t>
  </si>
  <si>
    <t>03.10.2020 13:31:55</t>
  </si>
  <si>
    <t>03.10.2020 13:31:58</t>
  </si>
  <si>
    <t>03.10.2020 13:32:00</t>
  </si>
  <si>
    <t>03.10.2020 13:32:07</t>
  </si>
  <si>
    <t>03.10.2020 13:32:09</t>
  </si>
  <si>
    <t>03.10.2020 13:32:10</t>
  </si>
  <si>
    <t>03.10.2020 13:32:12</t>
  </si>
  <si>
    <t>03.10.2020 13:32:13</t>
  </si>
  <si>
    <t>03.10.2020 13:32:15</t>
  </si>
  <si>
    <t>03.10.2020 13:32:16</t>
  </si>
  <si>
    <t>03.10.2020 13:32:18</t>
  </si>
  <si>
    <t>03.10.2020 13:32:19</t>
  </si>
  <si>
    <t>03.10.2020 13:33:37</t>
  </si>
  <si>
    <t>03.10.2020 13:33:39</t>
  </si>
  <si>
    <t>03.10.2020 13:33:40</t>
  </si>
  <si>
    <t>03.10.2020 13:33:42</t>
  </si>
  <si>
    <t>03.10.2020 13:33:43</t>
  </si>
  <si>
    <t>03.10.2020 13:33:46</t>
  </si>
  <si>
    <t>03.10.2020 13:33:48</t>
  </si>
  <si>
    <t>03.10.2020 13:33:49</t>
  </si>
  <si>
    <t>03.10.2020 13:33:59</t>
  </si>
  <si>
    <t>03.10.2020 13:34:01</t>
  </si>
  <si>
    <t>03.10.2020 13:34:02</t>
  </si>
  <si>
    <t>03.10.2020 13:34:03</t>
  </si>
  <si>
    <t>03.10.2020 13:34:05</t>
  </si>
  <si>
    <t>03.10.2020 13:34:32</t>
  </si>
  <si>
    <t>03.10.2020 13:34:33</t>
  </si>
  <si>
    <t>03.10.2020 13:34:34</t>
  </si>
  <si>
    <t>03.10.2020 13:34:36</t>
  </si>
  <si>
    <t>03.10.2020 13:34:37</t>
  </si>
  <si>
    <t>03.10.2020 13:34:57</t>
  </si>
  <si>
    <t>03.10.2020 13:34:58</t>
  </si>
  <si>
    <t>03.10.2020 13:35:00</t>
  </si>
  <si>
    <t>03.10.2020 13:35:03</t>
  </si>
  <si>
    <t>03.10.2020 13:35:05</t>
  </si>
  <si>
    <t>03.10.2020 13:35:06</t>
  </si>
  <si>
    <t>03.10.2020 13:35:07</t>
  </si>
  <si>
    <t>03.10.2020 13:35:09</t>
  </si>
  <si>
    <t>03.10.2020 13:35:10</t>
  </si>
  <si>
    <t>03.10.2020 13:35:12</t>
  </si>
  <si>
    <t>03.10.2020 13:35:13</t>
  </si>
  <si>
    <t>03.10.2020 13:35:15</t>
  </si>
  <si>
    <t>03.10.2020 13:35:16</t>
  </si>
  <si>
    <t>03.10.2020 13:35:18</t>
  </si>
  <si>
    <t>03.10.2020 13:35:19</t>
  </si>
  <si>
    <t>03.10.2020 13:35:23</t>
  </si>
  <si>
    <t>03.10.2020 13:35:24</t>
  </si>
  <si>
    <t>03.10.2020 13:35:26</t>
  </si>
  <si>
    <t>03.10.2020 13:35:27</t>
  </si>
  <si>
    <t>03.10.2020 13:35:28</t>
  </si>
  <si>
    <t>03.10.2020 13:35:29</t>
  </si>
  <si>
    <t>03.10.2020 13:35:38</t>
  </si>
  <si>
    <t>03.10.2020 13:35:39</t>
  </si>
  <si>
    <t>03.10.2020 13:35:41</t>
  </si>
  <si>
    <t>03.10.2020 13:35:42</t>
  </si>
  <si>
    <t>03.10.2020 13:35:43</t>
  </si>
  <si>
    <t>03.10.2020 13:35:44</t>
  </si>
  <si>
    <t>03.10.2020 13:36:31</t>
  </si>
  <si>
    <t>03.10.2020 13:36:32</t>
  </si>
  <si>
    <t>03.10.2020 13:36:33</t>
  </si>
  <si>
    <t>03.10.2020 13:36:35</t>
  </si>
  <si>
    <t>03.10.2020 13:36:36</t>
  </si>
  <si>
    <t>03.10.2020 13:36:37</t>
  </si>
  <si>
    <t>03.10.2020 13:36:39</t>
  </si>
  <si>
    <t>03.10.2020 13:36:43</t>
  </si>
  <si>
    <t>03.10.2020 13:37:17</t>
  </si>
  <si>
    <t>03.10.2020 13:37:19</t>
  </si>
  <si>
    <t>03.10.2020 13:37:20</t>
  </si>
  <si>
    <t>03.10.2020 13:37:21</t>
  </si>
  <si>
    <t>03.10.2020 13:37:30</t>
  </si>
  <si>
    <t>03.10.2020 13:37:32</t>
  </si>
  <si>
    <t>03.10.2020 13:37:33</t>
  </si>
  <si>
    <t>03.10.2020 13:37:35</t>
  </si>
  <si>
    <t>03.10.2020 13:37:45</t>
  </si>
  <si>
    <t>03.10.2020 13:37:47</t>
  </si>
  <si>
    <t>03.10.2020 13:37:48</t>
  </si>
  <si>
    <t>03.10.2020 13:37:49</t>
  </si>
  <si>
    <t>03.10.2020 13:37:51</t>
  </si>
  <si>
    <t>03.10.2020 13:37:52</t>
  </si>
  <si>
    <t>03.10.2020 13:37:53</t>
  </si>
  <si>
    <t>03.10.2020 13:37:54</t>
  </si>
  <si>
    <t>03.10.2020 13:37:56</t>
  </si>
  <si>
    <t>03.10.2020 13:37:57</t>
  </si>
  <si>
    <t>03.10.2020 13:37:59</t>
  </si>
  <si>
    <t>03.10.2020 13:38:00</t>
  </si>
  <si>
    <t>03.10.2020 13:38:01</t>
  </si>
  <si>
    <t>03.10.2020 13:38:03</t>
  </si>
  <si>
    <t>03.10.2020 13:38:04</t>
  </si>
  <si>
    <t>03.10.2020 13:38:06</t>
  </si>
  <si>
    <t>03.10.2020 13:38:08</t>
  </si>
  <si>
    <t>03.10.2020 13:38:09</t>
  </si>
  <si>
    <t>03.10.2020 13:38:49</t>
  </si>
  <si>
    <t>03.10.2020 13:38:51</t>
  </si>
  <si>
    <t>03.10.2020 13:38:52</t>
  </si>
  <si>
    <t>03.10.2020 13:38:53</t>
  </si>
  <si>
    <t>03.10.2020 13:38:54</t>
  </si>
  <si>
    <t>03.10.2020 13:38:55</t>
  </si>
  <si>
    <t>03.10.2020 13:38:57</t>
  </si>
  <si>
    <t>03.10.2020 13:38:58</t>
  </si>
  <si>
    <t>03.10.2020 13:39:02</t>
  </si>
  <si>
    <t>03.10.2020 13:39:04</t>
  </si>
  <si>
    <t>03.10.2020 13:39:05</t>
  </si>
  <si>
    <t>03.10.2020 13:39:07</t>
  </si>
  <si>
    <t>03.10.2020 13:39:08</t>
  </si>
  <si>
    <t>03.10.2020 13:39:10</t>
  </si>
  <si>
    <t>03.10.2020 13:39:11</t>
  </si>
  <si>
    <t>03.10.2020 13:39:14</t>
  </si>
  <si>
    <t>03.10.2020 13:39:16</t>
  </si>
  <si>
    <t>03.10.2020 13:39:17</t>
  </si>
  <si>
    <t>03.10.2020 13:39:19</t>
  </si>
  <si>
    <t>03.10.2020 13:39:30</t>
  </si>
  <si>
    <t>03.10.2020 13:39:31</t>
  </si>
  <si>
    <t>03.10.2020 13:39:32</t>
  </si>
  <si>
    <t>03.10.2020 13:39:33</t>
  </si>
  <si>
    <t>03.10.2020 13:39:35</t>
  </si>
  <si>
    <t>03.10.2020 13:39:39</t>
  </si>
  <si>
    <t>03.10.2020 13:39:40</t>
  </si>
  <si>
    <t>03.10.2020 13:39:42</t>
  </si>
  <si>
    <t>03.10.2020 13:39:43</t>
  </si>
  <si>
    <t>03.10.2020 13:39:45</t>
  </si>
  <si>
    <t>03.10.2020 13:40:33</t>
  </si>
  <si>
    <t>03.10.2020 13:40:34</t>
  </si>
  <si>
    <t>03.10.2020 13:40:36</t>
  </si>
  <si>
    <t>03.10.2020 13:40:38</t>
  </si>
  <si>
    <t>03.10.2020 13:40:40</t>
  </si>
  <si>
    <t>03.10.2020 13:40:41</t>
  </si>
  <si>
    <t>03.10.2020 13:40:43</t>
  </si>
  <si>
    <t>03.10.2020 13:40:59</t>
  </si>
  <si>
    <t>03.10.2020 13:41:01</t>
  </si>
  <si>
    <t>03.10.2020 13:41:02</t>
  </si>
  <si>
    <t>03.10.2020 13:41:04</t>
  </si>
  <si>
    <t>03.10.2020 13:41:05</t>
  </si>
  <si>
    <t>03.10.2020 13:41:07</t>
  </si>
  <si>
    <t>03.10.2020 13:41:43</t>
  </si>
  <si>
    <t>03.10.2020 13:41:44</t>
  </si>
  <si>
    <t>03.10.2020 13:41:46</t>
  </si>
  <si>
    <t>03.10.2020 13:41:47</t>
  </si>
  <si>
    <t>03.10.2020 13:41:49</t>
  </si>
  <si>
    <t>03.10.2020 13:41:52</t>
  </si>
  <si>
    <t>03.10.2020 13:41:58</t>
  </si>
  <si>
    <t>03.10.2020 13:41:59</t>
  </si>
  <si>
    <t>03.10.2020 13:42:01</t>
  </si>
  <si>
    <t>03.10.2020 13:42:02</t>
  </si>
  <si>
    <t>03.10.2020 13:42:04</t>
  </si>
  <si>
    <t>03.10.2020 13:42:07</t>
  </si>
  <si>
    <t>03.10.2020 13:42:08</t>
  </si>
  <si>
    <t>03.10.2020 13:42:10</t>
  </si>
  <si>
    <t>03.10.2020 13:42:11</t>
  </si>
  <si>
    <t>03.10.2020 13:42:13</t>
  </si>
  <si>
    <t>03.10.2020 13:42:14</t>
  </si>
  <si>
    <t>03.10.2020 13:42:16</t>
  </si>
  <si>
    <t>03.10.2020 13:42:19</t>
  </si>
  <si>
    <t>03.10.2020 13:42:20</t>
  </si>
  <si>
    <t>03.10.2020 13:42:22</t>
  </si>
  <si>
    <t>03.10.2020 13:42:23</t>
  </si>
  <si>
    <t>03.10.2020 13:42:25</t>
  </si>
  <si>
    <t>03.10.2020 13:42:32</t>
  </si>
  <si>
    <t>03.10.2020 13:42:40</t>
  </si>
  <si>
    <t>03.10.2020 13:43:02</t>
  </si>
  <si>
    <t>03.10.2020 13:43:04</t>
  </si>
  <si>
    <t>03.10.2020 13:43:05</t>
  </si>
  <si>
    <t>03.10.2020 13:43:06</t>
  </si>
  <si>
    <t>03.10.2020 13:43:07</t>
  </si>
  <si>
    <t>03.10.2020 13:43:09</t>
  </si>
  <si>
    <t>03.10.2020 13:43:10</t>
  </si>
  <si>
    <t>03.10.2020 13:43:11</t>
  </si>
  <si>
    <t>03.10.2020 13:43:15</t>
  </si>
  <si>
    <t>03.10.2020 13:43:17</t>
  </si>
  <si>
    <t>03.10.2020 13:43:18</t>
  </si>
  <si>
    <t>03.10.2020 13:43:33</t>
  </si>
  <si>
    <t>03.10.2020 13:43:35</t>
  </si>
  <si>
    <t>03.10.2020 13:43:36</t>
  </si>
  <si>
    <t>03.10.2020 13:43:38</t>
  </si>
  <si>
    <t>03.10.2020 13:43:43</t>
  </si>
  <si>
    <t>03.10.2020 13:43:45</t>
  </si>
  <si>
    <t>03.10.2020 13:43:46</t>
  </si>
  <si>
    <t>03.10.2020 13:43:48</t>
  </si>
  <si>
    <t>03.10.2020 13:43:49</t>
  </si>
  <si>
    <t>03.10.2020 13:43:50</t>
  </si>
  <si>
    <t>03.10.2020 13:43:52</t>
  </si>
  <si>
    <t>03.10.2020 13:43:53</t>
  </si>
  <si>
    <t>03.10.2020 13:43:55</t>
  </si>
  <si>
    <t>03.10.2020 13:43:56</t>
  </si>
  <si>
    <t>03.10.2020 13:43:58</t>
  </si>
  <si>
    <t>03.10.2020 13:43:59</t>
  </si>
  <si>
    <t>03.10.2020 13:44:00</t>
  </si>
  <si>
    <t>03.10.2020 13:44:03</t>
  </si>
  <si>
    <t>03.10.2020 13:44:04</t>
  </si>
  <si>
    <t>03.10.2020 13:44:06</t>
  </si>
  <si>
    <t>03.10.2020 13:44:07</t>
  </si>
  <si>
    <t>03.10.2020 13:44:09</t>
  </si>
  <si>
    <t>03.10.2020 13:44:12</t>
  </si>
  <si>
    <t>03.10.2020 13:44:13</t>
  </si>
  <si>
    <t>03.10.2020 13:44:16</t>
  </si>
  <si>
    <t>03.10.2020 13:44:19</t>
  </si>
  <si>
    <t>03.10.2020 13:45:09</t>
  </si>
  <si>
    <t>03.10.2020 13:45:10</t>
  </si>
  <si>
    <t>03.10.2020 13:45:12</t>
  </si>
  <si>
    <t>03.10.2020 13:45:13</t>
  </si>
  <si>
    <t>03.10.2020 13:45:15</t>
  </si>
  <si>
    <t>03.10.2020 13:45:16</t>
  </si>
  <si>
    <t>03.10.2020 13:45:33</t>
  </si>
  <si>
    <t>03.10.2020 13:45:34</t>
  </si>
  <si>
    <t>03.10.2020 13:45:36</t>
  </si>
  <si>
    <t>03.10.2020 13:45:37</t>
  </si>
  <si>
    <t>03.10.2020 13:45:40</t>
  </si>
  <si>
    <t>03.10.2020 13:45:41</t>
  </si>
  <si>
    <t>03.10.2020 13:45:45</t>
  </si>
  <si>
    <t>03.10.2020 13:45:46</t>
  </si>
  <si>
    <t>03.10.2020 13:45:47</t>
  </si>
  <si>
    <t>03.10.2020 13:45:49</t>
  </si>
  <si>
    <t>03.10.2020 13:45:50</t>
  </si>
  <si>
    <t>03.10.2020 13:45:52</t>
  </si>
  <si>
    <t>03.10.2020 13:45:53</t>
  </si>
  <si>
    <t>03.10.2020 13:45:55</t>
  </si>
  <si>
    <t>03.10.2020 13:45:56</t>
  </si>
  <si>
    <t>03.10.2020 13:45:58</t>
  </si>
  <si>
    <t>03.10.2020 13:45:59</t>
  </si>
  <si>
    <t>03.10.2020 13:46:01</t>
  </si>
  <si>
    <t>03.10.2020 13:46:02</t>
  </si>
  <si>
    <t>03.10.2020 13:46:04</t>
  </si>
  <si>
    <t>03.10.2020 13:46:05</t>
  </si>
  <si>
    <t>03.10.2020 13:47:22</t>
  </si>
  <si>
    <t>03.10.2020 13:47:23</t>
  </si>
  <si>
    <t>03.10.2020 13:47:25</t>
  </si>
  <si>
    <t>03.10.2020 13:47:26</t>
  </si>
  <si>
    <t>03.10.2020 13:47:28</t>
  </si>
  <si>
    <t>03.10.2020 13:47:29</t>
  </si>
  <si>
    <t>03.10.2020 13:47:31</t>
  </si>
  <si>
    <t>03.10.2020 13:47:43</t>
  </si>
  <si>
    <t>03.10.2020 13:47:45</t>
  </si>
  <si>
    <t>03.10.2020 13:47:46</t>
  </si>
  <si>
    <t>03.10.2020 13:47:48</t>
  </si>
  <si>
    <t>03.10.2020 13:47:49</t>
  </si>
  <si>
    <t>03.10.2020 13:47:50</t>
  </si>
  <si>
    <t>03.10.2020 13:47:53</t>
  </si>
  <si>
    <t>03.10.2020 13:47:56</t>
  </si>
  <si>
    <t>03.10.2020 13:47:57</t>
  </si>
  <si>
    <t>03.10.2020 13:47:59</t>
  </si>
  <si>
    <t>03.10.2020 13:48:02</t>
  </si>
  <si>
    <t>03.10.2020 13:48:03</t>
  </si>
  <si>
    <t>03.10.2020 13:48:09</t>
  </si>
  <si>
    <t>03.10.2020 13:48:11</t>
  </si>
  <si>
    <t>03.10.2020 13:48:12</t>
  </si>
  <si>
    <t>03.10.2020 13:48:13</t>
  </si>
  <si>
    <t>03.10.2020 13:48:15</t>
  </si>
  <si>
    <t>03.10.2020 13:48:16</t>
  </si>
  <si>
    <t>03.10.2020 13:48:17</t>
  </si>
  <si>
    <t>03.10.2020 13:48:18</t>
  </si>
  <si>
    <t>03.10.2020 13:48:19</t>
  </si>
  <si>
    <t>03.10.2020 13:48:21</t>
  </si>
  <si>
    <t>03.10.2020 13:49:34</t>
  </si>
  <si>
    <t>03.10.2020 13:49:35</t>
  </si>
  <si>
    <t>03.10.2020 13:49:37</t>
  </si>
  <si>
    <t>03.10.2020 13:49:38</t>
  </si>
  <si>
    <t>03.10.2020 13:49:40</t>
  </si>
  <si>
    <t>03.10.2020 13:49:58</t>
  </si>
  <si>
    <t>03.10.2020 13:49:59</t>
  </si>
  <si>
    <t>03.10.2020 13:50:05</t>
  </si>
  <si>
    <t>03.10.2020 13:50:07</t>
  </si>
  <si>
    <t>03.10.2020 13:50:08</t>
  </si>
  <si>
    <t>03.10.2020 13:50:09</t>
  </si>
  <si>
    <t>03.10.2020 13:50:12</t>
  </si>
  <si>
    <t>03.10.2020 13:50:14</t>
  </si>
  <si>
    <t>03.10.2020 13:50:15</t>
  </si>
  <si>
    <t>03.10.2020 13:50:16</t>
  </si>
  <si>
    <t>03.10.2020 13:50:17</t>
  </si>
  <si>
    <t>03.10.2020 13:50:23</t>
  </si>
  <si>
    <t>03.10.2020 13:50:25</t>
  </si>
  <si>
    <t>03.10.2020 13:50:33</t>
  </si>
  <si>
    <t>03.10.2020 13:50:36</t>
  </si>
  <si>
    <t>03.10.2020 13:50:38</t>
  </si>
  <si>
    <t>03.10.2020 13:50:39</t>
  </si>
  <si>
    <t>03.10.2020 13:50:41</t>
  </si>
  <si>
    <t>03.10.2020 13:50:50</t>
  </si>
  <si>
    <t>03.10.2020 13:50:53</t>
  </si>
  <si>
    <t>03.10.2020 13:50:54</t>
  </si>
  <si>
    <t>03.10.2020 13:50:57</t>
  </si>
  <si>
    <t>03.10.2020 13:50:59</t>
  </si>
  <si>
    <t>03.10.2020 13:51:06</t>
  </si>
  <si>
    <t>03.10.2020 13:51:08</t>
  </si>
  <si>
    <t>03.10.2020 13:51:09</t>
  </si>
  <si>
    <t>03.10.2020 13:51:11</t>
  </si>
  <si>
    <t>03.10.2020 13:51:12</t>
  </si>
  <si>
    <t>03.10.2020 13:51:14</t>
  </si>
  <si>
    <t>03.10.2020 13:51:15</t>
  </si>
  <si>
    <t>03.10.2020 13:51:24</t>
  </si>
  <si>
    <t>03.10.2020 13:51:26</t>
  </si>
  <si>
    <t>03.10.2020 13:51:27</t>
  </si>
  <si>
    <t>03.10.2020 13:51:28</t>
  </si>
  <si>
    <t>03.10.2020 13:51:29</t>
  </si>
  <si>
    <t>03.10.2020 13:51:49</t>
  </si>
  <si>
    <t>03.10.2020 13:51:50</t>
  </si>
  <si>
    <t>03.10.2020 13:51:52</t>
  </si>
  <si>
    <t>03.10.2020 13:51:53</t>
  </si>
  <si>
    <t>03.10.2020 13:52:43</t>
  </si>
  <si>
    <t>03.10.2020 13:52:44</t>
  </si>
  <si>
    <t>03.10.2020 13:52:46</t>
  </si>
  <si>
    <t>03.10.2020 13:52:47</t>
  </si>
  <si>
    <t>03.10.2020 13:52:48</t>
  </si>
  <si>
    <t>03.10.2020 13:52:54</t>
  </si>
  <si>
    <t>03.10.2020 13:52:56</t>
  </si>
  <si>
    <t>03.10.2020 13:52:57</t>
  </si>
  <si>
    <t>03.10.2020 13:52:58</t>
  </si>
  <si>
    <t>03.10.2020 13:53:01</t>
  </si>
  <si>
    <t>03.10.2020 13:54:07</t>
  </si>
  <si>
    <t>03.10.2020 13:54:09</t>
  </si>
  <si>
    <t>03.10.2020 13:54:10</t>
  </si>
  <si>
    <t>03.10.2020 13:54:11</t>
  </si>
  <si>
    <t>03.10.2020 13:54:12</t>
  </si>
  <si>
    <t>03.10.2020 13:54:14</t>
  </si>
  <si>
    <t>03.10.2020 13:54:15</t>
  </si>
  <si>
    <t>03.10.2020 13:54:16</t>
  </si>
  <si>
    <t>03.10.2020 13:54:17</t>
  </si>
  <si>
    <t>03.10.2020 13:54:19</t>
  </si>
  <si>
    <t>03.10.2020 13:54:20</t>
  </si>
  <si>
    <t>03.10.2020 13:54:21</t>
  </si>
  <si>
    <t>03.10.2020 13:54:22</t>
  </si>
  <si>
    <t>03.10.2020 13:54:24</t>
  </si>
  <si>
    <t>03.10.2020 13:54:25</t>
  </si>
  <si>
    <t>03.10.2020 13:54:26</t>
  </si>
  <si>
    <t>03.10.2020 13:54:28</t>
  </si>
  <si>
    <t>03.10.2020 13:54:33</t>
  </si>
  <si>
    <t>03.10.2020 13:54:35</t>
  </si>
  <si>
    <t>03.10.2020 13:54:36</t>
  </si>
  <si>
    <t>03.10.2020 13:54:37</t>
  </si>
  <si>
    <t>03.10.2020 13:54:39</t>
  </si>
  <si>
    <t>03.10.2020 13:54:41</t>
  </si>
  <si>
    <t>03.10.2020 13:54:44</t>
  </si>
  <si>
    <t>03.10.2020 13:54:46</t>
  </si>
  <si>
    <t>03.10.2020 13:54:47</t>
  </si>
  <si>
    <t>03.10.2020 13:54:50</t>
  </si>
  <si>
    <t>03.10.2020 13:55:12</t>
  </si>
  <si>
    <t>03.10.2020 13:55:14</t>
  </si>
  <si>
    <t>03.10.2020 13:55:15</t>
  </si>
  <si>
    <t>03.10.2020 13:55:16</t>
  </si>
  <si>
    <t>03.10.2020 13:55:49</t>
  </si>
  <si>
    <t>03.10.2020 13:55:57</t>
  </si>
  <si>
    <t>03.10.2020 13:55:58</t>
  </si>
  <si>
    <t>03.10.2020 13:55:59</t>
  </si>
  <si>
    <t>03.10.2020 13:56:01</t>
  </si>
  <si>
    <t>03.10.2020 13:56:02</t>
  </si>
  <si>
    <t>03.10.2020 13:56:03</t>
  </si>
  <si>
    <t>03.10.2020 13:56:27</t>
  </si>
  <si>
    <t>03.10.2020 13:56:28</t>
  </si>
  <si>
    <t>03.10.2020 13:56:30</t>
  </si>
  <si>
    <t>03.10.2020 13:56:31</t>
  </si>
  <si>
    <t>03.10.2020 13:56:32</t>
  </si>
  <si>
    <t>03.10.2020 13:56:33</t>
  </si>
  <si>
    <t>03.10.2020 13:56:35</t>
  </si>
  <si>
    <t>03.10.2020 13:56:42</t>
  </si>
  <si>
    <t>03.10.2020 13:56:44</t>
  </si>
  <si>
    <t>03.10.2020 13:56:45</t>
  </si>
  <si>
    <t>03.10.2020 13:56:46</t>
  </si>
  <si>
    <t>03.10.2020 13:56:48</t>
  </si>
  <si>
    <t>03.10.2020 13:57:06</t>
  </si>
  <si>
    <t>03.10.2020 13:57:07</t>
  </si>
  <si>
    <t>03.10.2020 13:57:09</t>
  </si>
  <si>
    <t>03.10.2020 13:57:10</t>
  </si>
  <si>
    <t>03.10.2020 13:57:11</t>
  </si>
  <si>
    <t>03.10.2020 13:58:02</t>
  </si>
  <si>
    <t>03.10.2020 13:58:03</t>
  </si>
  <si>
    <t>03.10.2020 13:58:05</t>
  </si>
  <si>
    <t>03.10.2020 13:58:24</t>
  </si>
  <si>
    <t>03.10.2020 13:58:26</t>
  </si>
  <si>
    <t>03.10.2020 13:58:27</t>
  </si>
  <si>
    <t>03.10.2020 13:58:28</t>
  </si>
  <si>
    <t>03.10.2020 13:58:30</t>
  </si>
  <si>
    <t>03.10.2020 13:58:31</t>
  </si>
  <si>
    <t>03.10.2020 13:58:34</t>
  </si>
  <si>
    <t>03.10.2020 13:58:40</t>
  </si>
  <si>
    <t>03.10.2020 13:58:43</t>
  </si>
  <si>
    <t>03.10.2020 13:58:44</t>
  </si>
  <si>
    <t>03.10.2020 13:58:46</t>
  </si>
  <si>
    <t>03.10.2020 13:58:47</t>
  </si>
  <si>
    <t>03.10.2020 13:58:52</t>
  </si>
  <si>
    <t>03.10.2020 13:59:03</t>
  </si>
  <si>
    <t>03.10.2020 13:59:05</t>
  </si>
  <si>
    <t>03.10.2020 13:59:06</t>
  </si>
  <si>
    <t>03.10.2020 13:59:07</t>
  </si>
  <si>
    <t>03.10.2020 13:59:08</t>
  </si>
  <si>
    <t>03.10.2020 13:59:11</t>
  </si>
  <si>
    <t>03.10.2020 13:59:13</t>
  </si>
  <si>
    <t>03.10.2020 13:59:14</t>
  </si>
  <si>
    <t>03.10.2020 13:59:16</t>
  </si>
  <si>
    <t>03.10.2020 13:59:17</t>
  </si>
  <si>
    <t>03.10.2020 13:59:19</t>
  </si>
  <si>
    <t>03.10.2020 13:59:20</t>
  </si>
  <si>
    <t>03.10.2020 13:59:22</t>
  </si>
  <si>
    <t>03.10.2020 13:59:37</t>
  </si>
  <si>
    <t>03.10.2020 13:59:38</t>
  </si>
  <si>
    <t>03.10.2020 13:59:39</t>
  </si>
  <si>
    <t>03.10.2020 13:59:40</t>
  </si>
  <si>
    <t>03.10.2020 13:59:42</t>
  </si>
  <si>
    <t>03.10.2020 13:59:43</t>
  </si>
  <si>
    <t>03.10.2020 13:59:44</t>
  </si>
  <si>
    <t>03.10.2020 13:59:47</t>
  </si>
  <si>
    <t>03.10.2020 13:59:50</t>
  </si>
  <si>
    <t>03.10.2020 13:59:51</t>
  </si>
  <si>
    <t>03.10.2020 14:00:06</t>
  </si>
  <si>
    <t>03.10.2020 14:00:08</t>
  </si>
  <si>
    <t>03.10.2020 14:00:09</t>
  </si>
  <si>
    <t>03.10.2020 14:00:11</t>
  </si>
  <si>
    <t>03.10.2020 14:00:12</t>
  </si>
  <si>
    <t>03.10.2020 14:00:14</t>
  </si>
  <si>
    <t>03.10.2020 14:00:16</t>
  </si>
  <si>
    <t>03.10.2020 14:00:17</t>
  </si>
  <si>
    <t>03.10.2020 14:00:26</t>
  </si>
  <si>
    <t>03.10.2020 14:00:36</t>
  </si>
  <si>
    <t>03.10.2020 14:00:38</t>
  </si>
  <si>
    <t>03.10.2020 14:00:39</t>
  </si>
  <si>
    <t>03.10.2020 14:00:40</t>
  </si>
  <si>
    <t>03.10.2020 14:00:41</t>
  </si>
  <si>
    <t>03.10.2020 14:00:43</t>
  </si>
  <si>
    <t>03.10.2020 14:00:44</t>
  </si>
  <si>
    <t>03.10.2020 14:00:46</t>
  </si>
  <si>
    <t>03.10.2020 14:00:47</t>
  </si>
  <si>
    <t>03.10.2020 14:00:49</t>
  </si>
  <si>
    <t>03.10.2020 14:00:50</t>
  </si>
  <si>
    <t>03.10.2020 14:00:52</t>
  </si>
  <si>
    <t>03.10.2020 14:01:22</t>
  </si>
  <si>
    <t>03.10.2020 14:01:23</t>
  </si>
  <si>
    <t>03.10.2020 14:01:24</t>
  </si>
  <si>
    <t>03.10.2020 14:01:26</t>
  </si>
  <si>
    <t>03.10.2020 14:01:30</t>
  </si>
  <si>
    <t>03.10.2020 14:01:31</t>
  </si>
  <si>
    <t>03.10.2020 14:01:33</t>
  </si>
  <si>
    <t>03.10.2020 14:01:34</t>
  </si>
  <si>
    <t>03.10.2020 14:01:35</t>
  </si>
  <si>
    <t>03.10.2020 14:01:36</t>
  </si>
  <si>
    <t>03.10.2020 14:01:38</t>
  </si>
  <si>
    <t>03.10.2020 14:01:40</t>
  </si>
  <si>
    <t>03.10.2020 14:01:41</t>
  </si>
  <si>
    <t>03.10.2020 14:01:47</t>
  </si>
  <si>
    <t>03.10.2020 14:01:48</t>
  </si>
  <si>
    <t>03.10.2020 14:01:50</t>
  </si>
  <si>
    <t>03.10.2020 14:01:51</t>
  </si>
  <si>
    <t>03.10.2020 14:01:52</t>
  </si>
  <si>
    <t>03.10.2020 14:01:54</t>
  </si>
  <si>
    <t>03.10.2020 14:02:12</t>
  </si>
  <si>
    <t>03.10.2020 14:02:13</t>
  </si>
  <si>
    <t>03.10.2020 14:02:15</t>
  </si>
  <si>
    <t>03.10.2020 14:02:28</t>
  </si>
  <si>
    <t>03.10.2020 14:02:29</t>
  </si>
  <si>
    <t>03.10.2020 14:02:31</t>
  </si>
  <si>
    <t>03.10.2020 14:02:33</t>
  </si>
  <si>
    <t>03.10.2020 14:02:34</t>
  </si>
  <si>
    <t>03.10.2020 14:02:40</t>
  </si>
  <si>
    <t>03.10.2020 14:02:41</t>
  </si>
  <si>
    <t>03.10.2020 14:02:42</t>
  </si>
  <si>
    <t>03.10.2020 14:02:44</t>
  </si>
  <si>
    <t>03.10.2020 14:02:45</t>
  </si>
  <si>
    <t>03.10.2020 14:03:39</t>
  </si>
  <si>
    <t>03.10.2020 14:03:40</t>
  </si>
  <si>
    <t>03.10.2020 14:03:41</t>
  </si>
  <si>
    <t>03.10.2020 14:03:43</t>
  </si>
  <si>
    <t>03.10.2020 14:03:44</t>
  </si>
  <si>
    <t>03.10.2020 14:04:00</t>
  </si>
  <si>
    <t>03.10.2020 14:05:00</t>
  </si>
  <si>
    <t>03.10.2020 14:05:02</t>
  </si>
  <si>
    <t>03.10.2020 14:05:03</t>
  </si>
  <si>
    <t>03.10.2020 14:05:04</t>
  </si>
  <si>
    <t>03.10.2020 14:05:06</t>
  </si>
  <si>
    <t>03.10.2020 14:05:07</t>
  </si>
  <si>
    <t>03.10.2020 14:05:39</t>
  </si>
  <si>
    <t>03.10.2020 14:05:41</t>
  </si>
  <si>
    <t>03.10.2020 14:05:42</t>
  </si>
  <si>
    <t>03.10.2020 14:05:44</t>
  </si>
  <si>
    <t>03.10.2020 14:05:45</t>
  </si>
  <si>
    <t>03.10.2020 14:06:11</t>
  </si>
  <si>
    <t>03.10.2020 14:06:12</t>
  </si>
  <si>
    <t>03.10.2020 14:06:14</t>
  </si>
  <si>
    <t>03.10.2020 14:06:15</t>
  </si>
  <si>
    <t>03.10.2020 14:06:16</t>
  </si>
  <si>
    <t>03.10.2020 14:06:28</t>
  </si>
  <si>
    <t>03.10.2020 14:06:29</t>
  </si>
  <si>
    <t>03.10.2020 14:06:31</t>
  </si>
  <si>
    <t>03.10.2020 14:06:32</t>
  </si>
  <si>
    <t>03.10.2020 14:06:47</t>
  </si>
  <si>
    <t>03.10.2020 14:06:49</t>
  </si>
  <si>
    <t>03.10.2020 14:07:07</t>
  </si>
  <si>
    <t>03.10.2020 14:07:08</t>
  </si>
  <si>
    <t>03.10.2020 14:07:09</t>
  </si>
  <si>
    <t>03.10.2020 14:07:12</t>
  </si>
  <si>
    <t>03.10.2020 14:07:14</t>
  </si>
  <si>
    <t>03.10.2020 14:07:15</t>
  </si>
  <si>
    <t>03.10.2020 14:07:17</t>
  </si>
  <si>
    <t>03.10.2020 14:07:18</t>
  </si>
  <si>
    <t>03.10.2020 14:07:20</t>
  </si>
  <si>
    <t>03.10.2020 14:07:38</t>
  </si>
  <si>
    <t>03.10.2020 14:07:39</t>
  </si>
  <si>
    <t>03.10.2020 14:07:41</t>
  </si>
  <si>
    <t>03.10.2020 14:07:42</t>
  </si>
  <si>
    <t>03.10.2020 14:07:43</t>
  </si>
  <si>
    <t>03.10.2020 14:07:45</t>
  </si>
  <si>
    <t>03.10.2020 14:07:46</t>
  </si>
  <si>
    <t>03.10.2020 14:07:48</t>
  </si>
  <si>
    <t>03.10.2020 14:07:49</t>
  </si>
  <si>
    <t>03.10.2020 14:07:51</t>
  </si>
  <si>
    <t>03.10.2020 14:07:52</t>
  </si>
  <si>
    <t>03.10.2020 14:07:54</t>
  </si>
  <si>
    <t>03.10.2020 14:08:06</t>
  </si>
  <si>
    <t>03.10.2020 14:08:07</t>
  </si>
  <si>
    <t>03.10.2020 14:08:09</t>
  </si>
  <si>
    <t>03.10.2020 14:08:10</t>
  </si>
  <si>
    <t>03.10.2020 14:08:12</t>
  </si>
  <si>
    <t>03.10.2020 14:08:13</t>
  </si>
  <si>
    <t>03.10.2020 14:08:30</t>
  </si>
  <si>
    <t>03.10.2020 14:08:31</t>
  </si>
  <si>
    <t>03.10.2020 14:08:32</t>
  </si>
  <si>
    <t>03.10.2020 14:08:34</t>
  </si>
  <si>
    <t>03.10.2020 14:08:35</t>
  </si>
  <si>
    <t>03.10.2020 14:08:36</t>
  </si>
  <si>
    <t>03.10.2020 14:08:37</t>
  </si>
  <si>
    <t>03.10.2020 14:08:39</t>
  </si>
  <si>
    <t>03.10.2020 14:08:40</t>
  </si>
  <si>
    <t>03.10.2020 14:08:47</t>
  </si>
  <si>
    <t>03.10.2020 14:08:49</t>
  </si>
  <si>
    <t>03.10.2020 14:08:50</t>
  </si>
  <si>
    <t>03.10.2020 14:08:53</t>
  </si>
  <si>
    <t>03.10.2020 14:08:56</t>
  </si>
  <si>
    <t>03.10.2020 14:08:57</t>
  </si>
  <si>
    <t>03.10.2020 14:08:59</t>
  </si>
  <si>
    <t>03.10.2020 14:09:00</t>
  </si>
  <si>
    <t>03.10.2020 14:09:02</t>
  </si>
  <si>
    <t>03.10.2020 14:09:03</t>
  </si>
  <si>
    <t>03.10.2020 14:09:17</t>
  </si>
  <si>
    <t>03.10.2020 14:09:18</t>
  </si>
  <si>
    <t>03.10.2020 14:09:19</t>
  </si>
  <si>
    <t>03.10.2020 14:09:20</t>
  </si>
  <si>
    <t>03.10.2020 14:09:22</t>
  </si>
  <si>
    <t>03.10.2020 14:09:23</t>
  </si>
  <si>
    <t>03.10.2020 14:09:24</t>
  </si>
  <si>
    <t>03.10.2020 14:09:43</t>
  </si>
  <si>
    <t>03.10.2020 14:09:45</t>
  </si>
  <si>
    <t>03.10.2020 14:09:46</t>
  </si>
  <si>
    <t>03.10.2020 14:09:48</t>
  </si>
  <si>
    <t>03.10.2020 14:09:50</t>
  </si>
  <si>
    <t>03.10.2020 14:09:52</t>
  </si>
  <si>
    <t>03.10.2020 14:09:53</t>
  </si>
  <si>
    <t>03.10.2020 14:09:55</t>
  </si>
  <si>
    <t>03.10.2020 14:10:03</t>
  </si>
  <si>
    <t>03.10.2020 14:10:05</t>
  </si>
  <si>
    <t>03.10.2020 14:10:06</t>
  </si>
  <si>
    <t>03.10.2020 14:10:08</t>
  </si>
  <si>
    <t>03.10.2020 14:10:09</t>
  </si>
  <si>
    <t>03.10.2020 14:10:11</t>
  </si>
  <si>
    <t>03.10.2020 14:10:12</t>
  </si>
  <si>
    <t>03.10.2020 14:10:14</t>
  </si>
  <si>
    <t>03.10.2020 14:10:15</t>
  </si>
  <si>
    <t>03.10.2020 14:10:17</t>
  </si>
  <si>
    <t>03.10.2020 14:10:20</t>
  </si>
  <si>
    <t>03.10.2020 14:10:21</t>
  </si>
  <si>
    <t>03.10.2020 14:10:23</t>
  </si>
  <si>
    <t>03.10.2020 14:10:25</t>
  </si>
  <si>
    <t>03.10.2020 14:10:34</t>
  </si>
  <si>
    <t>03.10.2020 14:10:36</t>
  </si>
  <si>
    <t>03.10.2020 14:10:37</t>
  </si>
  <si>
    <t>03.10.2020 14:10:38</t>
  </si>
  <si>
    <t>03.10.2020 14:10:39</t>
  </si>
  <si>
    <t>03.10.2020 14:10:41</t>
  </si>
  <si>
    <t>03.10.2020 14:10:42</t>
  </si>
  <si>
    <t>03.10.2020 14:10:43</t>
  </si>
  <si>
    <t>03.10.2020 14:10:44</t>
  </si>
  <si>
    <t>03.10.2020 14:10:46</t>
  </si>
  <si>
    <t>03.10.2020 14:11:08</t>
  </si>
  <si>
    <t>03.10.2020 14:11:10</t>
  </si>
  <si>
    <t>03.10.2020 14:11:11</t>
  </si>
  <si>
    <t>03.10.2020 14:11:13</t>
  </si>
  <si>
    <t>03.10.2020 14:11:14</t>
  </si>
  <si>
    <t>03.10.2020 14:11:16</t>
  </si>
  <si>
    <t>03.10.2020 14:11:40</t>
  </si>
  <si>
    <t>03.10.2020 14:11:41</t>
  </si>
  <si>
    <t>03.10.2020 14:11:43</t>
  </si>
  <si>
    <t>03.10.2020 14:11:44</t>
  </si>
  <si>
    <t>03.10.2020 14:11:46</t>
  </si>
  <si>
    <t>03.10.2020 14:11:47</t>
  </si>
  <si>
    <t>03.10.2020 14:11:49</t>
  </si>
  <si>
    <t>03.10.2020 14:11:52</t>
  </si>
  <si>
    <t>03.10.2020 14:11:53</t>
  </si>
  <si>
    <t>03.10.2020 14:12:04</t>
  </si>
  <si>
    <t>03.10.2020 14:12:05</t>
  </si>
  <si>
    <t>03.10.2020 14:12:07</t>
  </si>
  <si>
    <t>03.10.2020 14:12:08</t>
  </si>
  <si>
    <t>03.10.2020 14:12:40</t>
  </si>
  <si>
    <t>03.10.2020 14:12:41</t>
  </si>
  <si>
    <t>03.10.2020 14:12:43</t>
  </si>
  <si>
    <t>03.10.2020 14:12:44</t>
  </si>
  <si>
    <t>03.10.2020 14:12:58</t>
  </si>
  <si>
    <t>03.10.2020 14:12:59</t>
  </si>
  <si>
    <t>03.10.2020 14:13:00</t>
  </si>
  <si>
    <t>03.10.2020 14:13:02</t>
  </si>
  <si>
    <t>03.10.2020 14:13:07</t>
  </si>
  <si>
    <t>03.10.2020 14:13:10</t>
  </si>
  <si>
    <t>03.10.2020 14:13:12</t>
  </si>
  <si>
    <t>03.10.2020 14:13:19</t>
  </si>
  <si>
    <t>03.10.2020 14:13:21</t>
  </si>
  <si>
    <t>03.10.2020 14:13:22</t>
  </si>
  <si>
    <t>03.10.2020 14:13:24</t>
  </si>
  <si>
    <t>03.10.2020 14:13:25</t>
  </si>
  <si>
    <t>03.10.2020 14:13:54</t>
  </si>
  <si>
    <t>03.10.2020 14:13:55</t>
  </si>
  <si>
    <t>03.10.2020 14:13:56</t>
  </si>
  <si>
    <t>03.10.2020 14:13:58</t>
  </si>
  <si>
    <t>03.10.2020 14:13:59</t>
  </si>
  <si>
    <t>03.10.2020 14:14:00</t>
  </si>
  <si>
    <t>03.10.2020 14:14:15</t>
  </si>
  <si>
    <t>03.10.2020 14:14:16</t>
  </si>
  <si>
    <t>03.10.2020 14:14:18</t>
  </si>
  <si>
    <t>03.10.2020 14:14:19</t>
  </si>
  <si>
    <t>03.10.2020 14:14:20</t>
  </si>
  <si>
    <t>03.10.2020 14:14:22</t>
  </si>
  <si>
    <t>03.10.2020 14:14:23</t>
  </si>
  <si>
    <t>03.10.2020 14:14:25</t>
  </si>
  <si>
    <t>03.10.2020 14:14:28</t>
  </si>
  <si>
    <t>03.10.2020 14:14:29</t>
  </si>
  <si>
    <t>03.10.2020 14:14:31</t>
  </si>
  <si>
    <t>03.10.2020 14:14:32</t>
  </si>
  <si>
    <t>03.10.2020 14:14:34</t>
  </si>
  <si>
    <t>03.10.2020 14:14:35</t>
  </si>
  <si>
    <t>03.10.2020 14:14:37</t>
  </si>
  <si>
    <t>03.10.2020 14:14:38</t>
  </si>
  <si>
    <t>03.10.2020 14:14:41</t>
  </si>
  <si>
    <t>03.10.2020 14:14:42</t>
  </si>
  <si>
    <t>03.10.2020 14:14:44</t>
  </si>
  <si>
    <t>03.10.2020 14:14:47</t>
  </si>
  <si>
    <t>03.10.2020 14:14:57</t>
  </si>
  <si>
    <t>03.10.2020 14:14:59</t>
  </si>
  <si>
    <t>03.10.2020 14:15:00</t>
  </si>
  <si>
    <t>03.10.2020 14:15:33</t>
  </si>
  <si>
    <t>03.10.2020 14:15:35</t>
  </si>
  <si>
    <t>03.10.2020 14:15:36</t>
  </si>
  <si>
    <t>03.10.2020 14:15:37</t>
  </si>
  <si>
    <t>03.10.2020 14:15:39</t>
  </si>
  <si>
    <t>03.10.2020 14:15:44</t>
  </si>
  <si>
    <t>03.10.2020 14:15:46</t>
  </si>
  <si>
    <t>03.10.2020 14:15:47</t>
  </si>
  <si>
    <t>03.10.2020 14:15:49</t>
  </si>
  <si>
    <t>03.10.2020 14:15:50</t>
  </si>
  <si>
    <t>03.10.2020 14:15:52</t>
  </si>
  <si>
    <t>03.10.2020 14:16:11</t>
  </si>
  <si>
    <t>03.10.2020 14:16:13</t>
  </si>
  <si>
    <t>03.10.2020 14:16:14</t>
  </si>
  <si>
    <t>03.10.2020 14:16:16</t>
  </si>
  <si>
    <t>03.10.2020 14:16:17</t>
  </si>
  <si>
    <t>03.10.2020 14:16:26</t>
  </si>
  <si>
    <t>03.10.2020 14:16:29</t>
  </si>
  <si>
    <t>03.10.2020 14:16:30</t>
  </si>
  <si>
    <t>03.10.2020 14:16:32</t>
  </si>
  <si>
    <t>03.10.2020 14:16:33</t>
  </si>
  <si>
    <t>03.10.2020 14:16:39</t>
  </si>
  <si>
    <t>03.10.2020 14:16:40</t>
  </si>
  <si>
    <t>03.10.2020 14:16:52</t>
  </si>
  <si>
    <t>03.10.2020 14:16:53</t>
  </si>
  <si>
    <t>03.10.2020 14:16:55</t>
  </si>
  <si>
    <t>03.10.2020 14:16:56</t>
  </si>
  <si>
    <t>03.10.2020 14:16:57</t>
  </si>
  <si>
    <t>03.10.2020 14:17:00</t>
  </si>
  <si>
    <t>03.10.2020 14:17:01</t>
  </si>
  <si>
    <t>03.10.2020 14:17:03</t>
  </si>
  <si>
    <t>03.10.2020 14:17:04</t>
  </si>
  <si>
    <t>03.10.2020 14:17:05</t>
  </si>
  <si>
    <t>03.10.2020 14:17:59</t>
  </si>
  <si>
    <t>03.10.2020 14:18:01</t>
  </si>
  <si>
    <t>03.10.2020 14:18:02</t>
  </si>
  <si>
    <t>03.10.2020 14:18:03</t>
  </si>
  <si>
    <t>03.10.2020 14:18:05</t>
  </si>
  <si>
    <t>03.10.2020 14:18:13</t>
  </si>
  <si>
    <t>03.10.2020 14:18:14</t>
  </si>
  <si>
    <t>03.10.2020 14:18:15</t>
  </si>
  <si>
    <t>03.10.2020 14:18:18</t>
  </si>
  <si>
    <t>03.10.2020 14:18:19</t>
  </si>
  <si>
    <t>03.10.2020 14:18:23</t>
  </si>
  <si>
    <t>03.10.2020 14:18:25</t>
  </si>
  <si>
    <t>03.10.2020 14:18:26</t>
  </si>
  <si>
    <t>03.10.2020 14:18:27</t>
  </si>
  <si>
    <t>03.10.2020 14:18:28</t>
  </si>
  <si>
    <t>03.10.2020 14:18:30</t>
  </si>
  <si>
    <t>03.10.2020 14:18:33</t>
  </si>
  <si>
    <t>03.10.2020 14:18:34</t>
  </si>
  <si>
    <t>03.10.2020 14:18:35</t>
  </si>
  <si>
    <t>03.10.2020 14:18:59</t>
  </si>
  <si>
    <t>03.10.2020 14:19:01</t>
  </si>
  <si>
    <t>03.10.2020 14:19:02</t>
  </si>
  <si>
    <t>03.10.2020 14:19:03</t>
  </si>
  <si>
    <t>03.10.2020 14:19:05</t>
  </si>
  <si>
    <t>03.10.2020 14:19:07</t>
  </si>
  <si>
    <t>03.10.2020 14:20:14</t>
  </si>
  <si>
    <t>03.10.2020 14:20:24</t>
  </si>
  <si>
    <t>03.10.2020 14:20:26</t>
  </si>
  <si>
    <t>03.10.2020 14:20:27</t>
  </si>
  <si>
    <t>03.10.2020 14:20:29</t>
  </si>
  <si>
    <t>03.10.2020 14:20:30</t>
  </si>
  <si>
    <t>03.10.2020 14:20:32</t>
  </si>
  <si>
    <t>03.10.2020 14:20:33</t>
  </si>
  <si>
    <t>03.10.2020 14:20:35</t>
  </si>
  <si>
    <t>03.10.2020 14:20:36</t>
  </si>
  <si>
    <t>03.10.2020 14:20:42</t>
  </si>
  <si>
    <t>03.10.2020 14:20:47</t>
  </si>
  <si>
    <t>03.10.2020 14:20:48</t>
  </si>
  <si>
    <t>03.10.2020 14:20:52</t>
  </si>
  <si>
    <t>03.10.2020 14:20:54</t>
  </si>
  <si>
    <t>03.10.2020 14:20:55</t>
  </si>
  <si>
    <t>03.10.2020 14:20:57</t>
  </si>
  <si>
    <t>03.10.2020 14:21:00</t>
  </si>
  <si>
    <t>03.10.2020 14:21:01</t>
  </si>
  <si>
    <t>03.10.2020 14:21:03</t>
  </si>
  <si>
    <t>03.10.2020 14:21:04</t>
  </si>
  <si>
    <t>03.10.2020 14:21:05</t>
  </si>
  <si>
    <t>03.10.2020 14:21:23</t>
  </si>
  <si>
    <t>03.10.2020 14:21:25</t>
  </si>
  <si>
    <t>03.10.2020 14:21:26</t>
  </si>
  <si>
    <t>03.10.2020 14:21:28</t>
  </si>
  <si>
    <t>03.10.2020 14:21:30</t>
  </si>
  <si>
    <t>03.10.2020 14:21:31</t>
  </si>
  <si>
    <t>03.10.2020 14:21:33</t>
  </si>
  <si>
    <t>03.10.2020 14:21:40</t>
  </si>
  <si>
    <t>03.10.2020 14:21:41</t>
  </si>
  <si>
    <t>03.10.2020 14:21:43</t>
  </si>
  <si>
    <t>03.10.2020 14:21:44</t>
  </si>
  <si>
    <t>03.10.2020 14:21:46</t>
  </si>
  <si>
    <t>03.10.2020 14:21:47</t>
  </si>
  <si>
    <t>03.10.2020 14:21:51</t>
  </si>
  <si>
    <t>03.10.2020 14:22:01</t>
  </si>
  <si>
    <t>03.10.2020 14:22:02</t>
  </si>
  <si>
    <t>03.10.2020 14:22:04</t>
  </si>
  <si>
    <t>03.10.2020 14:22:05</t>
  </si>
  <si>
    <t>03.10.2020 14:22:06</t>
  </si>
  <si>
    <t>03.10.2020 14:22:24</t>
  </si>
  <si>
    <t>03.10.2020 14:22:25</t>
  </si>
  <si>
    <t>03.10.2020 14:22:28</t>
  </si>
  <si>
    <t>03.10.2020 14:22:30</t>
  </si>
  <si>
    <t>03.10.2020 14:22:31</t>
  </si>
  <si>
    <t>03.10.2020 14:22:33</t>
  </si>
  <si>
    <t>03.10.2020 14:22:46</t>
  </si>
  <si>
    <t>03.10.2020 14:22:48</t>
  </si>
  <si>
    <t>03.10.2020 14:22:49</t>
  </si>
  <si>
    <t>03.10.2020 14:22:50</t>
  </si>
  <si>
    <t>03.10.2020 14:22:52</t>
  </si>
  <si>
    <t>03.10.2020 14:22:53</t>
  </si>
  <si>
    <t>03.10.2020 14:22:54</t>
  </si>
  <si>
    <t>03.10.2020 14:22:55</t>
  </si>
  <si>
    <t>03.10.2020 14:22:56</t>
  </si>
  <si>
    <t>03.10.2020 14:22:58</t>
  </si>
  <si>
    <t>03.10.2020 14:22:59</t>
  </si>
  <si>
    <t>03.10.2020 14:23:03</t>
  </si>
  <si>
    <t>03.10.2020 14:23:05</t>
  </si>
  <si>
    <t>03.10.2020 14:23:06</t>
  </si>
  <si>
    <t>03.10.2020 14:23:08</t>
  </si>
  <si>
    <t>03.10.2020 14:23:09</t>
  </si>
  <si>
    <t>03.10.2020 14:23:11</t>
  </si>
  <si>
    <t>03.10.2020 14:23:12</t>
  </si>
  <si>
    <t>03.10.2020 14:23:14</t>
  </si>
  <si>
    <t>03.10.2020 14:23:15</t>
  </si>
  <si>
    <t>03.10.2020 14:23:17</t>
  </si>
  <si>
    <t>03.10.2020 14:23:18</t>
  </si>
  <si>
    <t>03.10.2020 14:23:20</t>
  </si>
  <si>
    <t>03.10.2020 14:23:21</t>
  </si>
  <si>
    <t>03.10.2020 14:23:32</t>
  </si>
  <si>
    <t>03.10.2020 14:23:33</t>
  </si>
  <si>
    <t>03.10.2020 14:23:34</t>
  </si>
  <si>
    <t>03.10.2020 14:23:35</t>
  </si>
  <si>
    <t>03.10.2020 14:23:37</t>
  </si>
  <si>
    <t>03.10.2020 14:23:38</t>
  </si>
  <si>
    <t>03.10.2020 14:23:40</t>
  </si>
  <si>
    <t>03.10.2020 14:23:41</t>
  </si>
  <si>
    <t>03.10.2020 14:23:43</t>
  </si>
  <si>
    <t>03.10.2020 14:23:46</t>
  </si>
  <si>
    <t>03.10.2020 14:23:47</t>
  </si>
  <si>
    <t>03.10.2020 14:23:50</t>
  </si>
  <si>
    <t>03.10.2020 14:23:52</t>
  </si>
  <si>
    <t>03.10.2020 14:23:55</t>
  </si>
  <si>
    <t>03.10.2020 14:23:56</t>
  </si>
  <si>
    <t>03.10.2020 14:23:58</t>
  </si>
  <si>
    <t>03.10.2020 14:23:59</t>
  </si>
  <si>
    <t>03.10.2020 14:24:01</t>
  </si>
  <si>
    <t>03.10.2020 14:24:02</t>
  </si>
  <si>
    <t>03.10.2020 14:24:04</t>
  </si>
  <si>
    <t>03.10.2020 14:24:05</t>
  </si>
  <si>
    <t>03.10.2020 14:24:07</t>
  </si>
  <si>
    <t>03.10.2020 14:24:08</t>
  </si>
  <si>
    <t>03.10.2020 14:24:10</t>
  </si>
  <si>
    <t>03.10.2020 14:24:11</t>
  </si>
  <si>
    <t>03.10.2020 14:24:35</t>
  </si>
  <si>
    <t>03.10.2020 14:24:52</t>
  </si>
  <si>
    <t>03.10.2020 14:24:53</t>
  </si>
  <si>
    <t>03.10.2020 14:24:55</t>
  </si>
  <si>
    <t>03.10.2020 14:24:56</t>
  </si>
  <si>
    <t>03.10.2020 14:24:57</t>
  </si>
  <si>
    <t>03.10.2020 14:24:58</t>
  </si>
  <si>
    <t>03.10.2020 14:24:59</t>
  </si>
  <si>
    <t>03.10.2020 14:25:01</t>
  </si>
  <si>
    <t>03.10.2020 14:25:02</t>
  </si>
  <si>
    <t>03.10.2020 14:25:03</t>
  </si>
  <si>
    <t>03.10.2020 14:25:04</t>
  </si>
  <si>
    <t>03.10.2020 14:25:06</t>
  </si>
  <si>
    <t>03.10.2020 14:25:20</t>
  </si>
  <si>
    <t>03.10.2020 14:25:22</t>
  </si>
  <si>
    <t>03.10.2020 14:25:23</t>
  </si>
  <si>
    <t>03.10.2020 14:25:24</t>
  </si>
  <si>
    <t>03.10.2020 14:25:26</t>
  </si>
  <si>
    <t>03.10.2020 14:25:27</t>
  </si>
  <si>
    <t>03.10.2020 14:25:30</t>
  </si>
  <si>
    <t>03.10.2020 14:25:31</t>
  </si>
  <si>
    <t>03.10.2020 14:25:33</t>
  </si>
  <si>
    <t>03.10.2020 14:25:34</t>
  </si>
  <si>
    <t>03.10.2020 14:25:36</t>
  </si>
  <si>
    <t>03.10.2020 14:25:42</t>
  </si>
  <si>
    <t>03.10.2020 14:25:43</t>
  </si>
  <si>
    <t>03.10.2020 14:25:57</t>
  </si>
  <si>
    <t>03.10.2020 14:25:58</t>
  </si>
  <si>
    <t>03.10.2020 14:25:59</t>
  </si>
  <si>
    <t>03.10.2020 14:26:17</t>
  </si>
  <si>
    <t>03.10.2020 14:26:19</t>
  </si>
  <si>
    <t>03.10.2020 14:26:20</t>
  </si>
  <si>
    <t>03.10.2020 14:26:22</t>
  </si>
  <si>
    <t>03.10.2020 14:26:28</t>
  </si>
  <si>
    <t>03.10.2020 14:26:29</t>
  </si>
  <si>
    <t>03.10.2020 14:26:31</t>
  </si>
  <si>
    <t>03.10.2020 14:26:34</t>
  </si>
  <si>
    <t>03.10.2020 14:26:35</t>
  </si>
  <si>
    <t>03.10.2020 14:26:41</t>
  </si>
  <si>
    <t>03.10.2020 14:26:47</t>
  </si>
  <si>
    <t>03.10.2020 14:26:49</t>
  </si>
  <si>
    <t>03.10.2020 14:26:50</t>
  </si>
  <si>
    <t>03.10.2020 14:26:51</t>
  </si>
  <si>
    <t>03.10.2020 14:26:58</t>
  </si>
  <si>
    <t>03.10.2020 14:27:15</t>
  </si>
  <si>
    <t>03.10.2020 14:27:17</t>
  </si>
  <si>
    <t>03.10.2020 14:27:18</t>
  </si>
  <si>
    <t>03.10.2020 14:27:24</t>
  </si>
  <si>
    <t>03.10.2020 14:27:27</t>
  </si>
  <si>
    <t>03.10.2020 14:27:28</t>
  </si>
  <si>
    <t>03.10.2020 14:27:36</t>
  </si>
  <si>
    <t>03.10.2020 14:27:43</t>
  </si>
  <si>
    <t>03.10.2020 14:27:44</t>
  </si>
  <si>
    <t>03.10.2020 14:27:47</t>
  </si>
  <si>
    <t>03.10.2020 14:28:16</t>
  </si>
  <si>
    <t>03.10.2020 14:28:17</t>
  </si>
  <si>
    <t>03.10.2020 14:28:18</t>
  </si>
  <si>
    <t>03.10.2020 14:28:24</t>
  </si>
  <si>
    <t>03.10.2020 14:28:27</t>
  </si>
  <si>
    <t>03.10.2020 14:28:29</t>
  </si>
  <si>
    <t>03.10.2020 14:28:30</t>
  </si>
  <si>
    <t>03.10.2020 14:28:32</t>
  </si>
  <si>
    <t>03.10.2020 14:28:33</t>
  </si>
  <si>
    <t>03.10.2020 14:28:35</t>
  </si>
  <si>
    <t>03.10.2020 14:28:36</t>
  </si>
  <si>
    <t>03.10.2020 14:28:38</t>
  </si>
  <si>
    <t>03.10.2020 14:28:39</t>
  </si>
  <si>
    <t>03.10.2020 14:28:40</t>
  </si>
  <si>
    <t>03.10.2020 14:28:42</t>
  </si>
  <si>
    <t>03.10.2020 14:28:45</t>
  </si>
  <si>
    <t>03.10.2020 14:28:46</t>
  </si>
  <si>
    <t>03.10.2020 14:29:26</t>
  </si>
  <si>
    <t>03.10.2020 14:29:28</t>
  </si>
  <si>
    <t>03.10.2020 14:29:29</t>
  </si>
  <si>
    <t>03.10.2020 14:29:44</t>
  </si>
  <si>
    <t>03.10.2020 14:29:45</t>
  </si>
  <si>
    <t>03.10.2020 14:29:47</t>
  </si>
  <si>
    <t>03.10.2020 14:29:48</t>
  </si>
  <si>
    <t>03.10.2020 14:29:50</t>
  </si>
  <si>
    <t>03.10.2020 14:29:51</t>
  </si>
  <si>
    <t>03.10.2020 14:29:53</t>
  </si>
  <si>
    <t>03.10.2020 14:30:08</t>
  </si>
  <si>
    <t>03.10.2020 14:30:09</t>
  </si>
  <si>
    <t>03.10.2020 14:30:11</t>
  </si>
  <si>
    <t>03.10.2020 14:30:12</t>
  </si>
  <si>
    <t>03.10.2020 14:30:14</t>
  </si>
  <si>
    <t>03.10.2020 14:30:29</t>
  </si>
  <si>
    <t>03.10.2020 14:30:30</t>
  </si>
  <si>
    <t>03.10.2020 14:30:32</t>
  </si>
  <si>
    <t>03.10.2020 14:30:33</t>
  </si>
  <si>
    <t>03.10.2020 14:30:35</t>
  </si>
  <si>
    <t>03.10.2020 14:30:51</t>
  </si>
  <si>
    <t>03.10.2020 14:30:53</t>
  </si>
  <si>
    <t>03.10.2020 14:30:54</t>
  </si>
  <si>
    <t>03.10.2020 14:30:56</t>
  </si>
  <si>
    <t>03.10.2020 14:30:57</t>
  </si>
  <si>
    <t>03.10.2020 14:30:59</t>
  </si>
  <si>
    <t>03.10.2020 14:31:00</t>
  </si>
  <si>
    <t>03.10.2020 14:31:09</t>
  </si>
  <si>
    <t>03.10.2020 14:31:11</t>
  </si>
  <si>
    <t>03.10.2020 14:31:12</t>
  </si>
  <si>
    <t>03.10.2020 14:31:13</t>
  </si>
  <si>
    <t>03.10.2020 14:31:16</t>
  </si>
  <si>
    <t>03.10.2020 14:31:32</t>
  </si>
  <si>
    <t>03.10.2020 14:31:34</t>
  </si>
  <si>
    <t>03.10.2020 14:31:35</t>
  </si>
  <si>
    <t>03.10.2020 14:31:37</t>
  </si>
  <si>
    <t>03.10.2020 14:31:38</t>
  </si>
  <si>
    <t>03.10.2020 14:31:40</t>
  </si>
  <si>
    <t>03.10.2020 14:31:41</t>
  </si>
  <si>
    <t>03.10.2020 14:31:43</t>
  </si>
  <si>
    <t>03.10.2020 14:31:52</t>
  </si>
  <si>
    <t>03.10.2020 14:31:53</t>
  </si>
  <si>
    <t>03.10.2020 14:31:55</t>
  </si>
  <si>
    <t>03.10.2020 14:31:56</t>
  </si>
  <si>
    <t>03.10.2020 14:31:58</t>
  </si>
  <si>
    <t>03.10.2020 14:31:59</t>
  </si>
  <si>
    <t>03.10.2020 14:32:23</t>
  </si>
  <si>
    <t>03.10.2020 14:32:25</t>
  </si>
  <si>
    <t>03.10.2020 14:32:26</t>
  </si>
  <si>
    <t>03.10.2020 14:32:27</t>
  </si>
  <si>
    <t>03.10.2020 14:32:30</t>
  </si>
  <si>
    <t>03.10.2020 14:32:32</t>
  </si>
  <si>
    <t>03.10.2020 14:32:33</t>
  </si>
  <si>
    <t>03.10.2020 14:32:34</t>
  </si>
  <si>
    <t>03.10.2020 14:32:36</t>
  </si>
  <si>
    <t>03.10.2020 14:32:37</t>
  </si>
  <si>
    <t>03.10.2020 14:32:51</t>
  </si>
  <si>
    <t>03.10.2020 14:32:53</t>
  </si>
  <si>
    <t>03.10.2020 14:32:56</t>
  </si>
  <si>
    <t>03.10.2020 14:32:58</t>
  </si>
  <si>
    <t>03.10.2020 14:32:59</t>
  </si>
  <si>
    <t>03.10.2020 14:33:03</t>
  </si>
  <si>
    <t>03.10.2020 14:33:05</t>
  </si>
  <si>
    <t>03.10.2020 14:33:06</t>
  </si>
  <si>
    <t>03.10.2020 14:33:11</t>
  </si>
  <si>
    <t>03.10.2020 14:33:14</t>
  </si>
  <si>
    <t>03.10.2020 14:33:15</t>
  </si>
  <si>
    <t>03.10.2020 14:33:17</t>
  </si>
  <si>
    <t>03.10.2020 14:33:18</t>
  </si>
  <si>
    <t>03.10.2020 14:33:20</t>
  </si>
  <si>
    <t>03.10.2020 14:33:21</t>
  </si>
  <si>
    <t>03.10.2020 14:33:27</t>
  </si>
  <si>
    <t>03.10.2020 14:33:29</t>
  </si>
  <si>
    <t>03.10.2020 14:33:30</t>
  </si>
  <si>
    <t>03.10.2020 14:33:32</t>
  </si>
  <si>
    <t>03.10.2020 14:33:33</t>
  </si>
  <si>
    <t>03.10.2020 14:33:35</t>
  </si>
  <si>
    <t>03.10.2020 14:33:36</t>
  </si>
  <si>
    <t>03.10.2020 14:33:41</t>
  </si>
  <si>
    <t>03.10.2020 14:33:42</t>
  </si>
  <si>
    <t>03.10.2020 14:33:44</t>
  </si>
  <si>
    <t>03.10.2020 14:33:45</t>
  </si>
  <si>
    <t>03.10.2020 14:33:47</t>
  </si>
  <si>
    <t>03.10.2020 14:34:25</t>
  </si>
  <si>
    <t>03.10.2020 14:34:26</t>
  </si>
  <si>
    <t>03.10.2020 14:34:30</t>
  </si>
  <si>
    <t>03.10.2020 14:34:32</t>
  </si>
  <si>
    <t>03.10.2020 14:34:50</t>
  </si>
  <si>
    <t>03.10.2020 14:34:51</t>
  </si>
  <si>
    <t>03.10.2020 14:34:52</t>
  </si>
  <si>
    <t>03.10.2020 14:34:54</t>
  </si>
  <si>
    <t>03.10.2020 14:35:00</t>
  </si>
  <si>
    <t>03.10.2020 14:35:04</t>
  </si>
  <si>
    <t>03.10.2020 14:35:06</t>
  </si>
  <si>
    <t>03.10.2020 14:35:07</t>
  </si>
  <si>
    <t>03.10.2020 14:35:08</t>
  </si>
  <si>
    <t>03.10.2020 14:35:10</t>
  </si>
  <si>
    <t>03.10.2020 14:35:11</t>
  </si>
  <si>
    <t>03.10.2020 14:35:13</t>
  </si>
  <si>
    <t>03.10.2020 14:35:14</t>
  </si>
  <si>
    <t>03.10.2020 14:35:43</t>
  </si>
  <si>
    <t>03.10.2020 14:35:44</t>
  </si>
  <si>
    <t>03.10.2020 14:35:45</t>
  </si>
  <si>
    <t>03.10.2020 14:35:47</t>
  </si>
  <si>
    <t>03.10.2020 14:35:56</t>
  </si>
  <si>
    <t>03.10.2020 14:35:57</t>
  </si>
  <si>
    <t>03.10.2020 14:35:59</t>
  </si>
  <si>
    <t>03.10.2020 14:36:00</t>
  </si>
  <si>
    <t>03.10.2020 14:36:02</t>
  </si>
  <si>
    <t>03.10.2020 14:36:18</t>
  </si>
  <si>
    <t>03.10.2020 14:36:20</t>
  </si>
  <si>
    <t>03.10.2020 14:36:21</t>
  </si>
  <si>
    <t>03.10.2020 14:36:22</t>
  </si>
  <si>
    <t>03.10.2020 14:36:23</t>
  </si>
  <si>
    <t>03.10.2020 14:36:25</t>
  </si>
  <si>
    <t>03.10.2020 14:36:26</t>
  </si>
  <si>
    <t>03.10.2020 14:36:27</t>
  </si>
  <si>
    <t>03.10.2020 14:36:28</t>
  </si>
  <si>
    <t>03.10.2020 14:36:30</t>
  </si>
  <si>
    <t>03.10.2020 14:36:47</t>
  </si>
  <si>
    <t>03.10.2020 14:36:49</t>
  </si>
  <si>
    <t>03.10.2020 14:36:50</t>
  </si>
  <si>
    <t>03.10.2020 14:36:52</t>
  </si>
  <si>
    <t>03.10.2020 14:36:53</t>
  </si>
  <si>
    <t>03.10.2020 14:36:54</t>
  </si>
  <si>
    <t>03.10.2020 14:36:56</t>
  </si>
  <si>
    <t>03.10.2020 14:36:57</t>
  </si>
  <si>
    <t>03.10.2020 14:36:59</t>
  </si>
  <si>
    <t>03.10.2020 14:37:00</t>
  </si>
  <si>
    <t>03.10.2020 14:37:02</t>
  </si>
  <si>
    <t>03.10.2020 14:37:03</t>
  </si>
  <si>
    <t>03.10.2020 14:37:17</t>
  </si>
  <si>
    <t>03.10.2020 14:37:18</t>
  </si>
  <si>
    <t>03.10.2020 14:37:19</t>
  </si>
  <si>
    <t>03.10.2020 14:37:21</t>
  </si>
  <si>
    <t>03.10.2020 14:37:28</t>
  </si>
  <si>
    <t>03.10.2020 14:37:30</t>
  </si>
  <si>
    <t>03.10.2020 14:37:32</t>
  </si>
  <si>
    <t>03.10.2020 14:37:34</t>
  </si>
  <si>
    <t>03.10.2020 14:37:35</t>
  </si>
  <si>
    <t>03.10.2020 14:37:37</t>
  </si>
  <si>
    <t>03.10.2020 14:37:38</t>
  </si>
  <si>
    <t>03.10.2020 14:37:40</t>
  </si>
  <si>
    <t>03.10.2020 14:37:56</t>
  </si>
  <si>
    <t>03.10.2020 14:37:58</t>
  </si>
  <si>
    <t>03.10.2020 14:37:59</t>
  </si>
  <si>
    <t>03.10.2020 14:38:00</t>
  </si>
  <si>
    <t>03.10.2020 14:38:02</t>
  </si>
  <si>
    <t>03.10.2020 14:38:04</t>
  </si>
  <si>
    <t>03.10.2020 14:38:06</t>
  </si>
  <si>
    <t>03.10.2020 14:38:07</t>
  </si>
  <si>
    <t>03.10.2020 14:38:09</t>
  </si>
  <si>
    <t>03.10.2020 14:38:10</t>
  </si>
  <si>
    <t>03.10.2020 14:38:12</t>
  </si>
  <si>
    <t>03.10.2020 14:38:13</t>
  </si>
  <si>
    <t>03.10.2020 14:38:15</t>
  </si>
  <si>
    <t>03.10.2020 14:38:26</t>
  </si>
  <si>
    <t>03.10.2020 14:38:27</t>
  </si>
  <si>
    <t>03.10.2020 14:38:28</t>
  </si>
  <si>
    <t>03.10.2020 14:38:30</t>
  </si>
  <si>
    <t>03.10.2020 14:38:31</t>
  </si>
  <si>
    <t>03.10.2020 14:38:33</t>
  </si>
  <si>
    <t>03.10.2020 14:38:34</t>
  </si>
  <si>
    <t>03.10.2020 14:39:04</t>
  </si>
  <si>
    <t>03.10.2020 14:39:06</t>
  </si>
  <si>
    <t>03.10.2020 14:39:07</t>
  </si>
  <si>
    <t>03.10.2020 14:39:09</t>
  </si>
  <si>
    <t>03.10.2020 14:39:10</t>
  </si>
  <si>
    <t>03.10.2020 14:39:12</t>
  </si>
  <si>
    <t>03.10.2020 14:39:13</t>
  </si>
  <si>
    <t>03.10.2020 14:39:15</t>
  </si>
  <si>
    <t>03.10.2020 14:40:28</t>
  </si>
  <si>
    <t>03.10.2020 14:40:30</t>
  </si>
  <si>
    <t>03.10.2020 14:40:31</t>
  </si>
  <si>
    <t>03.10.2020 14:40:33</t>
  </si>
  <si>
    <t>03.10.2020 14:40:34</t>
  </si>
  <si>
    <t>03.10.2020 14:40:36</t>
  </si>
  <si>
    <t>03.10.2020 14:40:37</t>
  </si>
  <si>
    <t>03.10.2020 14:40:39</t>
  </si>
  <si>
    <t>03.10.2020 14:40:40</t>
  </si>
  <si>
    <t>03.10.2020 14:40:42</t>
  </si>
  <si>
    <t>03.10.2020 14:40:43</t>
  </si>
  <si>
    <t>03.10.2020 14:40:55</t>
  </si>
  <si>
    <t>03.10.2020 14:40:57</t>
  </si>
  <si>
    <t>03.10.2020 14:40:58</t>
  </si>
  <si>
    <t>03.10.2020 14:41:00</t>
  </si>
  <si>
    <t>03.10.2020 14:41:01</t>
  </si>
  <si>
    <t>03.10.2020 14:41:03</t>
  </si>
  <si>
    <t>03.10.2020 14:41:04</t>
  </si>
  <si>
    <t>03.10.2020 14:41:06</t>
  </si>
  <si>
    <t>03.10.2020 14:41:13</t>
  </si>
  <si>
    <t>03.10.2020 14:41:15</t>
  </si>
  <si>
    <t>03.10.2020 14:41:16</t>
  </si>
  <si>
    <t>03.10.2020 14:41:18</t>
  </si>
  <si>
    <t>03.10.2020 14:41:19</t>
  </si>
  <si>
    <t>03.10.2020 14:41:21</t>
  </si>
  <si>
    <t>03.10.2020 14:41:22</t>
  </si>
  <si>
    <t>03.10.2020 14:41:24</t>
  </si>
  <si>
    <t>03.10.2020 14:41:25</t>
  </si>
  <si>
    <t>03.10.2020 14:41:27</t>
  </si>
  <si>
    <t>03.10.2020 14:41:48</t>
  </si>
  <si>
    <t>03.10.2020 14:41:49</t>
  </si>
  <si>
    <t>03.10.2020 14:41:50</t>
  </si>
  <si>
    <t>03.10.2020 14:41:52</t>
  </si>
  <si>
    <t>03.10.2020 14:41:55</t>
  </si>
  <si>
    <t>03.10.2020 14:42:24</t>
  </si>
  <si>
    <t>03.10.2020 14:42:26</t>
  </si>
  <si>
    <t>03.10.2020 14:42:27</t>
  </si>
  <si>
    <t>03.10.2020 14:42:28</t>
  </si>
  <si>
    <t>03.10.2020 14:42:31</t>
  </si>
  <si>
    <t>03.10.2020 14:42:33</t>
  </si>
  <si>
    <t>03.10.2020 14:42:34</t>
  </si>
  <si>
    <t>03.10.2020 14:42:35</t>
  </si>
  <si>
    <t>03.10.2020 14:42:37</t>
  </si>
  <si>
    <t>03.10.2020 14:42:38</t>
  </si>
  <si>
    <t>03.10.2020 14:42:40</t>
  </si>
  <si>
    <t>03.10.2020 14:42:43</t>
  </si>
  <si>
    <t>03.10.2020 14:42:44</t>
  </si>
  <si>
    <t>03.10.2020 14:42:46</t>
  </si>
  <si>
    <t>03.10.2020 14:42:47</t>
  </si>
  <si>
    <t>03.10.2020 14:42:49</t>
  </si>
  <si>
    <t>03.10.2020 14:42:50</t>
  </si>
  <si>
    <t>03.10.2020 14:42:54</t>
  </si>
  <si>
    <t>03.10.2020 14:42:56</t>
  </si>
  <si>
    <t>03.10.2020 14:42:57</t>
  </si>
  <si>
    <t>03.10.2020 14:42:59</t>
  </si>
  <si>
    <t>03.10.2020 14:43:02</t>
  </si>
  <si>
    <t>03.10.2020 14:43:03</t>
  </si>
  <si>
    <t>03.10.2020 14:43:21</t>
  </si>
  <si>
    <t>03.10.2020 14:43:23</t>
  </si>
  <si>
    <t>03.10.2020 14:43:24</t>
  </si>
  <si>
    <t>03.10.2020 14:43:26</t>
  </si>
  <si>
    <t>03.10.2020 14:43:27</t>
  </si>
  <si>
    <t>03.10.2020 14:43:35</t>
  </si>
  <si>
    <t>03.10.2020 14:43:36</t>
  </si>
  <si>
    <t>03.10.2020 14:43:39</t>
  </si>
  <si>
    <t>03.10.2020 14:43:41</t>
  </si>
  <si>
    <t>03.10.2020 14:43:42</t>
  </si>
  <si>
    <t>03.10.2020 14:43:48</t>
  </si>
  <si>
    <t>03.10.2020 14:43:49</t>
  </si>
  <si>
    <t>03.10.2020 14:43:51</t>
  </si>
  <si>
    <t>03.10.2020 14:43:52</t>
  </si>
  <si>
    <t>03.10.2020 14:43:53</t>
  </si>
  <si>
    <t>03.10.2020 14:43:55</t>
  </si>
  <si>
    <t>03.10.2020 14:43:56</t>
  </si>
  <si>
    <t>03.10.2020 14:43:57</t>
  </si>
  <si>
    <t>03.10.2020 14:43:58</t>
  </si>
  <si>
    <t>03.10.2020 14:43:59</t>
  </si>
  <si>
    <t>03.10.2020 14:44:02</t>
  </si>
  <si>
    <t>03.10.2020 14:44:04</t>
  </si>
  <si>
    <t>03.10.2020 14:44:05</t>
  </si>
  <si>
    <t>03.10.2020 14:44:07</t>
  </si>
  <si>
    <t>03.10.2020 14:44:08</t>
  </si>
  <si>
    <t>03.10.2020 14:44:10</t>
  </si>
  <si>
    <t>03.10.2020 14:44:11</t>
  </si>
  <si>
    <t>03.10.2020 14:44:13</t>
  </si>
  <si>
    <t>03.10.2020 14:44:14</t>
  </si>
  <si>
    <t>03.10.2020 14:44:16</t>
  </si>
  <si>
    <t>03.10.2020 14:44:17</t>
  </si>
  <si>
    <t>03.10.2020 14:44:19</t>
  </si>
  <si>
    <t>03.10.2020 14:44:20</t>
  </si>
  <si>
    <t>03.10.2020 14:44:26</t>
  </si>
  <si>
    <t>03.10.2020 14:44:28</t>
  </si>
  <si>
    <t>03.10.2020 14:44:29</t>
  </si>
  <si>
    <t>03.10.2020 14:44:30</t>
  </si>
  <si>
    <t>03.10.2020 14:44:35</t>
  </si>
  <si>
    <t>03.10.2020 14:44:51</t>
  </si>
  <si>
    <t>03.10.2020 14:44:52</t>
  </si>
  <si>
    <t>03.10.2020 14:44:54</t>
  </si>
  <si>
    <t>03.10.2020 14:44:55</t>
  </si>
  <si>
    <t>03.10.2020 14:44:57</t>
  </si>
  <si>
    <t>03.10.2020 14:45:06</t>
  </si>
  <si>
    <t>03.10.2020 14:45:07</t>
  </si>
  <si>
    <t>03.10.2020 14:45:09</t>
  </si>
  <si>
    <t>03.10.2020 14:45:10</t>
  </si>
  <si>
    <t>03.10.2020 14:45:11</t>
  </si>
  <si>
    <t>03.10.2020 14:45:20</t>
  </si>
  <si>
    <t>03.10.2020 14:45:21</t>
  </si>
  <si>
    <t>03.10.2020 14:45:23</t>
  </si>
  <si>
    <t>03.10.2020 14:45:24</t>
  </si>
  <si>
    <t>03.10.2020 14:45:26</t>
  </si>
  <si>
    <t>03.10.2020 14:45:27</t>
  </si>
  <si>
    <t>03.10.2020 14:45:29</t>
  </si>
  <si>
    <t>03.10.2020 14:45:32</t>
  </si>
  <si>
    <t>03.10.2020 14:45:33</t>
  </si>
  <si>
    <t>03.10.2020 14:45:35</t>
  </si>
  <si>
    <t>03.10.2020 14:45:36</t>
  </si>
  <si>
    <t>03.10.2020 14:45:38</t>
  </si>
  <si>
    <t>03.10.2020 14:45:39</t>
  </si>
  <si>
    <t>03.10.2020 14:45:42</t>
  </si>
  <si>
    <t>03.10.2020 14:45:44</t>
  </si>
  <si>
    <t>03.10.2020 14:45:45</t>
  </si>
  <si>
    <t>03.10.2020 14:45:47</t>
  </si>
  <si>
    <t>03.10.2020 14:45:48</t>
  </si>
  <si>
    <t>03.10.2020 14:45:50</t>
  </si>
  <si>
    <t>03.10.2020 14:45:51</t>
  </si>
  <si>
    <t>03.10.2020 14:45:53</t>
  </si>
  <si>
    <t>03.10.2020 14:45:54</t>
  </si>
  <si>
    <t>03.10.2020 14:46:06</t>
  </si>
  <si>
    <t>03.10.2020 14:46:08</t>
  </si>
  <si>
    <t>03.10.2020 14:46:09</t>
  </si>
  <si>
    <t>03.10.2020 14:46:10</t>
  </si>
  <si>
    <t>03.10.2020 14:46:11</t>
  </si>
  <si>
    <t>03.10.2020 14:46:13</t>
  </si>
  <si>
    <t>03.10.2020 14:46:14</t>
  </si>
  <si>
    <t>03.10.2020 14:46:15</t>
  </si>
  <si>
    <t>03.10.2020 14:46:19</t>
  </si>
  <si>
    <t>03.10.2020 14:46:41</t>
  </si>
  <si>
    <t>03.10.2020 14:46:42</t>
  </si>
  <si>
    <t>03.10.2020 14:46:43</t>
  </si>
  <si>
    <t>03.10.2020 14:46:45</t>
  </si>
  <si>
    <t>03.10.2020 14:46:47</t>
  </si>
  <si>
    <t>03.10.2020 14:46:59</t>
  </si>
  <si>
    <t>03.10.2020 14:47:01</t>
  </si>
  <si>
    <t>03.10.2020 14:47:02</t>
  </si>
  <si>
    <t>03.10.2020 14:47:08</t>
  </si>
  <si>
    <t>03.10.2020 14:47:11</t>
  </si>
  <si>
    <t>03.10.2020 14:47:13</t>
  </si>
  <si>
    <t>03.10.2020 14:47:14</t>
  </si>
  <si>
    <t>03.10.2020 14:47:18</t>
  </si>
  <si>
    <t>03.10.2020 14:47:20</t>
  </si>
  <si>
    <t>03.10.2020 14:47:21</t>
  </si>
  <si>
    <t>03.10.2020 14:47:23</t>
  </si>
  <si>
    <t>03.10.2020 14:47:25</t>
  </si>
  <si>
    <t>03.10.2020 14:47:26</t>
  </si>
  <si>
    <t>03.10.2020 14:47:27</t>
  </si>
  <si>
    <t>03.10.2020 14:47:29</t>
  </si>
  <si>
    <t>03.10.2020 14:47:30</t>
  </si>
  <si>
    <t>03.10.2020 14:47:32</t>
  </si>
  <si>
    <t>03.10.2020 14:47:33</t>
  </si>
  <si>
    <t>03.10.2020 14:47:48</t>
  </si>
  <si>
    <t>03.10.2020 14:47:50</t>
  </si>
  <si>
    <t>03.10.2020 14:47:51</t>
  </si>
  <si>
    <t>03.10.2020 14:47:52</t>
  </si>
  <si>
    <t>03.10.2020 14:47:54</t>
  </si>
  <si>
    <t>03.10.2020 14:47:55</t>
  </si>
  <si>
    <t>03.10.2020 14:48:22</t>
  </si>
  <si>
    <t>03.10.2020 14:48:23</t>
  </si>
  <si>
    <t>03.10.2020 14:48:25</t>
  </si>
  <si>
    <t>03.10.2020 14:48:26</t>
  </si>
  <si>
    <t>03.10.2020 14:48:42</t>
  </si>
  <si>
    <t>03.10.2020 14:48:43</t>
  </si>
  <si>
    <t>03.10.2020 14:48:45</t>
  </si>
  <si>
    <t>03.10.2020 14:48:48</t>
  </si>
  <si>
    <t>03.10.2020 14:48:49</t>
  </si>
  <si>
    <t>03.10.2020 14:48:51</t>
  </si>
  <si>
    <t>03.10.2020 14:48:52</t>
  </si>
  <si>
    <t>03.10.2020 14:48:53</t>
  </si>
  <si>
    <t>03.10.2020 14:48:55</t>
  </si>
  <si>
    <t>03.10.2020 14:48:56</t>
  </si>
  <si>
    <t>03.10.2020 14:48:57</t>
  </si>
  <si>
    <t>03.10.2020 14:49:31</t>
  </si>
  <si>
    <t>03.10.2020 14:49:33</t>
  </si>
  <si>
    <t>03.10.2020 14:49:34</t>
  </si>
  <si>
    <t>03.10.2020 14:49:36</t>
  </si>
  <si>
    <t>03.10.2020 14:49:37</t>
  </si>
  <si>
    <t>03.10.2020 14:49:39</t>
  </si>
  <si>
    <t>03.10.2020 14:49:40</t>
  </si>
  <si>
    <t>03.10.2020 14:49:48</t>
  </si>
  <si>
    <t>03.10.2020 14:49:49</t>
  </si>
  <si>
    <t>03.10.2020 14:49:51</t>
  </si>
  <si>
    <t>03.10.2020 14:49:53</t>
  </si>
  <si>
    <t>03.10.2020 14:49:54</t>
  </si>
  <si>
    <t>03.10.2020 14:49:55</t>
  </si>
  <si>
    <t>03.10.2020 14:49:57</t>
  </si>
  <si>
    <t>03.10.2020 14:49:58</t>
  </si>
  <si>
    <t>03.10.2020 14:50:00</t>
  </si>
  <si>
    <t>03.10.2020 14:50:01</t>
  </si>
  <si>
    <t>03.10.2020 14:50:42</t>
  </si>
  <si>
    <t>03.10.2020 14:50:43</t>
  </si>
  <si>
    <t>03.10.2020 14:50:44</t>
  </si>
  <si>
    <t>03.10.2020 14:50:46</t>
  </si>
  <si>
    <t>03.10.2020 14:50:47</t>
  </si>
  <si>
    <t>03.10.2020 14:50:49</t>
  </si>
  <si>
    <t>03.10.2020 14:50:50</t>
  </si>
  <si>
    <t>03.10.2020 14:50:52</t>
  </si>
  <si>
    <t>03.10.2020 14:50:53</t>
  </si>
  <si>
    <t>03.10.2020 14:51:02</t>
  </si>
  <si>
    <t>03.10.2020 14:51:04</t>
  </si>
  <si>
    <t>03.10.2020 14:51:05</t>
  </si>
  <si>
    <t>03.10.2020 14:51:08</t>
  </si>
  <si>
    <t>03.10.2020 14:51:09</t>
  </si>
  <si>
    <t>03.10.2020 14:51:10</t>
  </si>
  <si>
    <t>03.10.2020 14:51:12</t>
  </si>
  <si>
    <t>03.10.2020 14:51:13</t>
  </si>
  <si>
    <t>03.10.2020 14:51:14</t>
  </si>
  <si>
    <t>03.10.2020 14:51:16</t>
  </si>
  <si>
    <t>03.10.2020 14:51:17</t>
  </si>
  <si>
    <t>03.10.2020 14:51:19</t>
  </si>
  <si>
    <t>03.10.2020 14:51:20</t>
  </si>
  <si>
    <t>03.10.2020 14:51:22</t>
  </si>
  <si>
    <t>03.10.2020 14:51:25</t>
  </si>
  <si>
    <t>03.10.2020 14:51:26</t>
  </si>
  <si>
    <t>03.10.2020 14:51:28</t>
  </si>
  <si>
    <t>03.10.2020 14:51:46</t>
  </si>
  <si>
    <t>03.10.2020 14:51:47</t>
  </si>
  <si>
    <t>03.10.2020 14:51:49</t>
  </si>
  <si>
    <t>03.10.2020 14:51:50</t>
  </si>
  <si>
    <t>03.10.2020 14:51:51</t>
  </si>
  <si>
    <t>03.10.2020 14:51:52</t>
  </si>
  <si>
    <t>03.10.2020 14:51:53</t>
  </si>
  <si>
    <t>03.10.2020 14:51:55</t>
  </si>
  <si>
    <t>03.10.2020 14:51:56</t>
  </si>
  <si>
    <t>03.10.2020 14:52:21</t>
  </si>
  <si>
    <t>03.10.2020 14:52:26</t>
  </si>
  <si>
    <t>03.10.2020 14:52:27</t>
  </si>
  <si>
    <t>03.10.2020 14:52:29</t>
  </si>
  <si>
    <t>03.10.2020 14:52:30</t>
  </si>
  <si>
    <t>03.10.2020 14:52:32</t>
  </si>
  <si>
    <t>03.10.2020 14:52:42</t>
  </si>
  <si>
    <t>03.10.2020 14:52:44</t>
  </si>
  <si>
    <t>03.10.2020 14:52:45</t>
  </si>
  <si>
    <t>03.10.2020 14:52:47</t>
  </si>
  <si>
    <t>03.10.2020 14:52:48</t>
  </si>
  <si>
    <t>03.10.2020 14:52:51</t>
  </si>
  <si>
    <t>03.10.2020 14:52:53</t>
  </si>
  <si>
    <t>03.10.2020 14:52:54</t>
  </si>
  <si>
    <t>03.10.2020 14:52:56</t>
  </si>
  <si>
    <t>03.10.2020 14:53:00</t>
  </si>
  <si>
    <t>03.10.2020 14:53:03</t>
  </si>
  <si>
    <t>03.10.2020 14:53:05</t>
  </si>
  <si>
    <t>03.10.2020 14:53:06</t>
  </si>
  <si>
    <t>03.10.2020 14:53:08</t>
  </si>
  <si>
    <t>03.10.2020 14:53:09</t>
  </si>
  <si>
    <t>03.10.2020 14:53:11</t>
  </si>
  <si>
    <t>03.10.2020 14:53:12</t>
  </si>
  <si>
    <t>03.10.2020 14:53:13</t>
  </si>
  <si>
    <t>03.10.2020 14:53:15</t>
  </si>
  <si>
    <t>03.10.2020 14:53:16</t>
  </si>
  <si>
    <t>03.10.2020 14:53:18</t>
  </si>
  <si>
    <t>03.10.2020 14:53:19</t>
  </si>
  <si>
    <t>03.10.2020 14:53:49</t>
  </si>
  <si>
    <t>03.10.2020 14:53:51</t>
  </si>
  <si>
    <t>03.10.2020 14:53:52</t>
  </si>
  <si>
    <t>03.10.2020 14:53:54</t>
  </si>
  <si>
    <t>03.10.2020 14:53:55</t>
  </si>
  <si>
    <t>03.10.2020 14:54:00</t>
  </si>
  <si>
    <t>03.10.2020 14:54:03</t>
  </si>
  <si>
    <t>03.10.2020 14:54:04</t>
  </si>
  <si>
    <t>03.10.2020 14:54:07</t>
  </si>
  <si>
    <t>03.10.2020 14:54:09</t>
  </si>
  <si>
    <t>03.10.2020 14:54:10</t>
  </si>
  <si>
    <t>03.10.2020 14:54:40</t>
  </si>
  <si>
    <t>03.10.2020 14:54:42</t>
  </si>
  <si>
    <t>03.10.2020 14:54:43</t>
  </si>
  <si>
    <t>03.10.2020 14:54:45</t>
  </si>
  <si>
    <t>03.10.2020 14:54:46</t>
  </si>
  <si>
    <t>03.10.2020 14:54:48</t>
  </si>
  <si>
    <t>03.10.2020 14:54:51</t>
  </si>
  <si>
    <t>03.10.2020 14:54:52</t>
  </si>
  <si>
    <t>03.10.2020 14:54:53</t>
  </si>
  <si>
    <t>03.10.2020 14:54:56</t>
  </si>
  <si>
    <t>03.10.2020 14:54:58</t>
  </si>
  <si>
    <t>03.10.2020 14:54:59</t>
  </si>
  <si>
    <t>03.10.2020 14:55:02</t>
  </si>
  <si>
    <t>03.10.2020 14:55:05</t>
  </si>
  <si>
    <t>03.10.2020 14:55:08</t>
  </si>
  <si>
    <t>03.10.2020 14:55:10</t>
  </si>
  <si>
    <t>03.10.2020 14:55:11</t>
  </si>
  <si>
    <t>03.10.2020 14:55:12</t>
  </si>
  <si>
    <t>03.10.2020 14:55:13</t>
  </si>
  <si>
    <t>03.10.2020 14:55:15</t>
  </si>
  <si>
    <t>03.10.2020 14:55:17</t>
  </si>
  <si>
    <t>03.10.2020 14:55:36</t>
  </si>
  <si>
    <t>03.10.2020 14:55:55</t>
  </si>
  <si>
    <t>03.10.2020 14:55:56</t>
  </si>
  <si>
    <t>03.10.2020 14:55:58</t>
  </si>
  <si>
    <t>03.10.2020 14:55:59</t>
  </si>
  <si>
    <t>03.10.2020 14:56:00</t>
  </si>
  <si>
    <t>03.10.2020 14:56:02</t>
  </si>
  <si>
    <t>03.10.2020 14:56:09</t>
  </si>
  <si>
    <t>03.10.2020 14:56:10</t>
  </si>
  <si>
    <t>03.10.2020 14:56:12</t>
  </si>
  <si>
    <t>03.10.2020 14:56:13</t>
  </si>
  <si>
    <t>03.10.2020 14:56:15</t>
  </si>
  <si>
    <t>03.10.2020 14:56:16</t>
  </si>
  <si>
    <t>03.10.2020 14:56:18</t>
  </si>
  <si>
    <t>03.10.2020 14:56:19</t>
  </si>
  <si>
    <t>03.10.2020 14:56:21</t>
  </si>
  <si>
    <t>03.10.2020 14:56:55</t>
  </si>
  <si>
    <t>03.10.2020 14:56:57</t>
  </si>
  <si>
    <t>03.10.2020 14:56:58</t>
  </si>
  <si>
    <t>03.10.2020 14:57:00</t>
  </si>
  <si>
    <t>03.10.2020 14:57:01</t>
  </si>
  <si>
    <t>03.10.2020 14:57:21</t>
  </si>
  <si>
    <t>03.10.2020 14:57:22</t>
  </si>
  <si>
    <t>03.10.2020 14:57:23</t>
  </si>
  <si>
    <t>03.10.2020 14:57:24</t>
  </si>
  <si>
    <t>03.10.2020 14:57:26</t>
  </si>
  <si>
    <t>03.10.2020 14:57:32</t>
  </si>
  <si>
    <t>03.10.2020 14:57:36</t>
  </si>
  <si>
    <t>03.10.2020 14:57:43</t>
  </si>
  <si>
    <t>03.10.2020 14:57:45</t>
  </si>
  <si>
    <t>03.10.2020 14:57:47</t>
  </si>
  <si>
    <t>03.10.2020 14:57:48</t>
  </si>
  <si>
    <t>03.10.2020 14:57:49</t>
  </si>
  <si>
    <t>03.10.2020 14:57:51</t>
  </si>
  <si>
    <t>03.10.2020 14:58:13</t>
  </si>
  <si>
    <t>03.10.2020 14:58:15</t>
  </si>
  <si>
    <t>03.10.2020 14:58:17</t>
  </si>
  <si>
    <t>03.10.2020 14:58:20</t>
  </si>
  <si>
    <t>03.10.2020 14:58:21</t>
  </si>
  <si>
    <t>03.10.2020 14:58:23</t>
  </si>
  <si>
    <t>03.10.2020 14:58:24</t>
  </si>
  <si>
    <t>03.10.2020 14:58:25</t>
  </si>
  <si>
    <t>03.10.2020 14:58:27</t>
  </si>
  <si>
    <t>03.10.2020 14:58:29</t>
  </si>
  <si>
    <t>03.10.2020 14:58:30</t>
  </si>
  <si>
    <t>03.10.2020 14:58:32</t>
  </si>
  <si>
    <t>03.10.2020 14:58:33</t>
  </si>
  <si>
    <t>03.10.2020 14:58:36</t>
  </si>
  <si>
    <t>03.10.2020 14:58:37</t>
  </si>
  <si>
    <t>03.10.2020 14:58:39</t>
  </si>
  <si>
    <t>03.10.2020 14:58:40</t>
  </si>
  <si>
    <t>03.10.2020 14:58:41</t>
  </si>
  <si>
    <t>03.10.2020 14:58:42</t>
  </si>
  <si>
    <t>03.10.2020 14:58:44</t>
  </si>
  <si>
    <t>03.10.2020 14:58:45</t>
  </si>
  <si>
    <t>03.10.2020 14:58:46</t>
  </si>
  <si>
    <t>03.10.2020 14:58:49</t>
  </si>
  <si>
    <t>03.10.2020 14:58:51</t>
  </si>
  <si>
    <t>03.10.2020 14:58:52</t>
  </si>
  <si>
    <t>03.10.2020 14:58:54</t>
  </si>
  <si>
    <t>03.10.2020 14:58:55</t>
  </si>
  <si>
    <t>03.10.2020 14:58:57</t>
  </si>
  <si>
    <t>03.10.2020 14:58:58</t>
  </si>
  <si>
    <t>03.10.2020 14:59:00</t>
  </si>
  <si>
    <t>03.10.2020 14:59:03</t>
  </si>
  <si>
    <t>03.10.2020 14:59:04</t>
  </si>
  <si>
    <t>03.10.2020 14:59:27</t>
  </si>
  <si>
    <t>03.10.2020 14:59:28</t>
  </si>
  <si>
    <t>03.10.2020 14:59:30</t>
  </si>
  <si>
    <t>03.10.2020 14:59:31</t>
  </si>
  <si>
    <t>03.10.2020 14:59:32</t>
  </si>
  <si>
    <t>03.10.2020 14:59:33</t>
  </si>
  <si>
    <t>03.10.2020 14:59:34</t>
  </si>
  <si>
    <t>03.10.2020 14:59:36</t>
  </si>
  <si>
    <t>03.10.2020 14:59:37</t>
  </si>
  <si>
    <t>03.10.2020 14:59:38</t>
  </si>
  <si>
    <t>03.10.2020 14:59:41</t>
  </si>
  <si>
    <t>03.10.2020 14:59:45</t>
  </si>
  <si>
    <t>03.10.2020 14:59:47</t>
  </si>
  <si>
    <t>03.10.2020 14:59:48</t>
  </si>
  <si>
    <t>03.10.2020 14:59:50</t>
  </si>
  <si>
    <t>03.10.2020 15:00:24</t>
  </si>
  <si>
    <t>03.10.2020 15:00:26</t>
  </si>
  <si>
    <t>03.10.2020 15:00:27</t>
  </si>
  <si>
    <t>03.10.2020 15:00:29</t>
  </si>
  <si>
    <t>03.10.2020 15:00:30</t>
  </si>
  <si>
    <t>03.10.2020 15:01:29</t>
  </si>
  <si>
    <t>03.10.2020 15:01:30</t>
  </si>
  <si>
    <t>03.10.2020 15:01:32</t>
  </si>
  <si>
    <t>03.10.2020 15:01:35</t>
  </si>
  <si>
    <t>03.10.2020 15:01:36</t>
  </si>
  <si>
    <t>03.10.2020 15:01:38</t>
  </si>
  <si>
    <t>03.10.2020 15:01:41</t>
  </si>
  <si>
    <t>03.10.2020 15:01:42</t>
  </si>
  <si>
    <t>03.10.2020 15:01:43</t>
  </si>
  <si>
    <t>03.10.2020 15:01:47</t>
  </si>
  <si>
    <t>03.10.2020 15:01:49</t>
  </si>
  <si>
    <t>03.10.2020 15:02:04</t>
  </si>
  <si>
    <t>03.10.2020 15:02:05</t>
  </si>
  <si>
    <t>03.10.2020 15:02:06</t>
  </si>
  <si>
    <t>03.10.2020 15:02:08</t>
  </si>
  <si>
    <t>03.10.2020 15:02:09</t>
  </si>
  <si>
    <t>03.10.2020 15:02:58</t>
  </si>
  <si>
    <t>03.10.2020 15:03:00</t>
  </si>
  <si>
    <t>03.10.2020 15:03:01</t>
  </si>
  <si>
    <t>03.10.2020 15:03:02</t>
  </si>
  <si>
    <t>03.10.2020 15:03:20</t>
  </si>
  <si>
    <t>03.10.2020 15:03:21</t>
  </si>
  <si>
    <t>03.10.2020 15:03:23</t>
  </si>
  <si>
    <t>03.10.2020 15:03:24</t>
  </si>
  <si>
    <t>03.10.2020 15:03:27</t>
  </si>
  <si>
    <t>03.10.2020 15:03:39</t>
  </si>
  <si>
    <t>03.10.2020 15:03:40</t>
  </si>
  <si>
    <t>03.10.2020 15:03:45</t>
  </si>
  <si>
    <t>03.10.2020 15:03:46</t>
  </si>
  <si>
    <t>03.10.2020 15:03:47</t>
  </si>
  <si>
    <t>03.10.2020 15:03:48</t>
  </si>
  <si>
    <t>03.10.2020 15:04:44</t>
  </si>
  <si>
    <t>03.10.2020 15:04:45</t>
  </si>
  <si>
    <t>03.10.2020 15:04:47</t>
  </si>
  <si>
    <t>03.10.2020 15:04:48</t>
  </si>
  <si>
    <t>03.10.2020 15:04:50</t>
  </si>
  <si>
    <t>03.10.2020 15:05:08</t>
  </si>
  <si>
    <t>03.10.2020 15:05:09</t>
  </si>
  <si>
    <t>03.10.2020 15:05:10</t>
  </si>
  <si>
    <t>03.10.2020 15:05:11</t>
  </si>
  <si>
    <t>03.10.2020 15:05:13</t>
  </si>
  <si>
    <t>03.10.2020 15:05:14</t>
  </si>
  <si>
    <t>03.10.2020 15:05:15</t>
  </si>
  <si>
    <t>03.10.2020 15:05:16</t>
  </si>
  <si>
    <t>03.10.2020 15:05:18</t>
  </si>
  <si>
    <t>03.10.2020 15:05:19</t>
  </si>
  <si>
    <t>03.10.2020 15:05:20</t>
  </si>
  <si>
    <t>03.10.2020 15:05:21</t>
  </si>
  <si>
    <t>03.10.2020 15:05:24</t>
  </si>
  <si>
    <t>03.10.2020 15:05:50</t>
  </si>
  <si>
    <t>03.10.2020 15:05:51</t>
  </si>
  <si>
    <t>03.10.2020 15:05:52</t>
  </si>
  <si>
    <t>03.10.2020 15:05:53</t>
  </si>
  <si>
    <t>03.10.2020 15:05:55</t>
  </si>
  <si>
    <t>03.10.2020 15:06:05</t>
  </si>
  <si>
    <t>03.10.2020 15:06:06</t>
  </si>
  <si>
    <t>03.10.2020 15:06:08</t>
  </si>
  <si>
    <t>03.10.2020 15:06:09</t>
  </si>
  <si>
    <t>03.10.2020 15:06:10</t>
  </si>
  <si>
    <t>03.10.2020 15:06:11</t>
  </si>
  <si>
    <t>03.10.2020 15:06:13</t>
  </si>
  <si>
    <t>03.10.2020 15:06:14</t>
  </si>
  <si>
    <t>03.10.2020 15:06:16</t>
  </si>
  <si>
    <t>03.10.2020 15:06:17</t>
  </si>
  <si>
    <t>03.10.2020 15:06:19</t>
  </si>
  <si>
    <t>03.10.2020 15:06:34</t>
  </si>
  <si>
    <t>03.10.2020 15:06:35</t>
  </si>
  <si>
    <t>03.10.2020 15:06:36</t>
  </si>
  <si>
    <t>03.10.2020 15:06:38</t>
  </si>
  <si>
    <t>03.10.2020 15:06:39</t>
  </si>
  <si>
    <t>03.10.2020 15:06:40</t>
  </si>
  <si>
    <t>03.10.2020 15:06:44</t>
  </si>
  <si>
    <t>03.10.2020 15:06:46</t>
  </si>
  <si>
    <t>03.10.2020 15:06:47</t>
  </si>
  <si>
    <t>03.10.2020 15:06:49</t>
  </si>
  <si>
    <t>03.10.2020 15:06:50</t>
  </si>
  <si>
    <t>03.10.2020 15:07:03</t>
  </si>
  <si>
    <t>03.10.2020 15:07:04</t>
  </si>
  <si>
    <t>03.10.2020 15:07:05</t>
  </si>
  <si>
    <t>03.10.2020 15:07:07</t>
  </si>
  <si>
    <t>03.10.2020 15:07:09</t>
  </si>
  <si>
    <t>03.10.2020 15:07:11</t>
  </si>
  <si>
    <t>03.10.2020 15:07:18</t>
  </si>
  <si>
    <t>03.10.2020 15:07:19</t>
  </si>
  <si>
    <t>03.10.2020 15:07:21</t>
  </si>
  <si>
    <t>03.10.2020 15:07:22</t>
  </si>
  <si>
    <t>03.10.2020 15:07:24</t>
  </si>
  <si>
    <t>03.10.2020 15:07:25</t>
  </si>
  <si>
    <t>03.10.2020 15:07:27</t>
  </si>
  <si>
    <t>03.10.2020 15:07:28</t>
  </si>
  <si>
    <t>03.10.2020 15:07:37</t>
  </si>
  <si>
    <t>03.10.2020 15:07:39</t>
  </si>
  <si>
    <t>03.10.2020 15:07:40</t>
  </si>
  <si>
    <t>03.10.2020 15:07:42</t>
  </si>
  <si>
    <t>03.10.2020 15:07:43</t>
  </si>
  <si>
    <t>03.10.2020 15:07:45</t>
  </si>
  <si>
    <t>03.10.2020 15:07:46</t>
  </si>
  <si>
    <t>03.10.2020 15:07:48</t>
  </si>
  <si>
    <t>03.10.2020 15:08:13</t>
  </si>
  <si>
    <t>03.10.2020 15:08:15</t>
  </si>
  <si>
    <t>03.10.2020 15:08:18</t>
  </si>
  <si>
    <t>03.10.2020 15:08:19</t>
  </si>
  <si>
    <t>03.10.2020 15:08:45</t>
  </si>
  <si>
    <t>03.10.2020 15:08:46</t>
  </si>
  <si>
    <t>03.10.2020 15:08:48</t>
  </si>
  <si>
    <t>03.10.2020 15:08:49</t>
  </si>
  <si>
    <t>03.10.2020 15:08:50</t>
  </si>
  <si>
    <t>03.10.2020 15:08:51</t>
  </si>
  <si>
    <t>03.10.2020 15:08:53</t>
  </si>
  <si>
    <t>03.10.2020 15:08:58</t>
  </si>
  <si>
    <t>03.10.2020 15:09:00</t>
  </si>
  <si>
    <t>03.10.2020 15:09:01</t>
  </si>
  <si>
    <t>03.10.2020 15:09:03</t>
  </si>
  <si>
    <t>03.10.2020 15:09:04</t>
  </si>
  <si>
    <t>03.10.2020 15:09:06</t>
  </si>
  <si>
    <t>03.10.2020 15:09:08</t>
  </si>
  <si>
    <t>03.10.2020 15:09:09</t>
  </si>
  <si>
    <t>03.10.2020 15:09:10</t>
  </si>
  <si>
    <t>03.10.2020 15:09:12</t>
  </si>
  <si>
    <t>03.10.2020 15:09:13</t>
  </si>
  <si>
    <t>03.10.2020 15:09:15</t>
  </si>
  <si>
    <t>03.10.2020 15:09:17</t>
  </si>
  <si>
    <t>03.10.2020 15:09:18</t>
  </si>
  <si>
    <t>03.10.2020 15:09:19</t>
  </si>
  <si>
    <t>03.10.2020 15:09:21</t>
  </si>
  <si>
    <t>03.10.2020 15:09:22</t>
  </si>
  <si>
    <t>03.10.2020 15:09:24</t>
  </si>
  <si>
    <t>03.10.2020 15:09:39</t>
  </si>
  <si>
    <t>03.10.2020 15:09:40</t>
  </si>
  <si>
    <t>03.10.2020 15:09:42</t>
  </si>
  <si>
    <t>03.10.2020 15:09:43</t>
  </si>
  <si>
    <t>03.10.2020 15:09:44</t>
  </si>
  <si>
    <t>03.10.2020 15:09:46</t>
  </si>
  <si>
    <t>03.10.2020 15:09:47</t>
  </si>
  <si>
    <t>03.10.2020 15:09:49</t>
  </si>
  <si>
    <t>03.10.2020 15:09:50</t>
  </si>
  <si>
    <t>03.10.2020 15:09:52</t>
  </si>
  <si>
    <t>03.10.2020 15:10:26</t>
  </si>
  <si>
    <t>03.10.2020 15:10:28</t>
  </si>
  <si>
    <t>03.10.2020 15:10:29</t>
  </si>
  <si>
    <t>03.10.2020 15:10:31</t>
  </si>
  <si>
    <t>03.10.2020 15:10:32</t>
  </si>
  <si>
    <t>03.10.2020 15:10:37</t>
  </si>
  <si>
    <t>03.10.2020 15:10:38</t>
  </si>
  <si>
    <t>03.10.2020 15:10:40</t>
  </si>
  <si>
    <t>03.10.2020 15:10:41</t>
  </si>
  <si>
    <t>03.10.2020 15:10:43</t>
  </si>
  <si>
    <t>03.10.2020 15:10:44</t>
  </si>
  <si>
    <t>03.10.2020 15:10:46</t>
  </si>
  <si>
    <t>03.10.2020 15:11:04</t>
  </si>
  <si>
    <t>03.10.2020 15:11:05</t>
  </si>
  <si>
    <t>03.10.2020 15:11:07</t>
  </si>
  <si>
    <t>03.10.2020 15:11:12</t>
  </si>
  <si>
    <t>03.10.2020 15:11:14</t>
  </si>
  <si>
    <t>03.10.2020 15:11:17</t>
  </si>
  <si>
    <t>03.10.2020 15:11:18</t>
  </si>
  <si>
    <t>03.10.2020 15:11:20</t>
  </si>
  <si>
    <t>03.10.2020 15:11:21</t>
  </si>
  <si>
    <t>03.10.2020 15:11:23</t>
  </si>
  <si>
    <t>03.10.2020 15:11:24</t>
  </si>
  <si>
    <t>03.10.2020 15:11:26</t>
  </si>
  <si>
    <t>03.10.2020 15:11:27</t>
  </si>
  <si>
    <t>03.10.2020 15:11:34</t>
  </si>
  <si>
    <t>03.10.2020 15:11:35</t>
  </si>
  <si>
    <t>03.10.2020 15:11:36</t>
  </si>
  <si>
    <t>03.10.2020 15:11:38</t>
  </si>
  <si>
    <t>03.10.2020 15:11:39</t>
  </si>
  <si>
    <t>03.10.2020 15:11:45</t>
  </si>
  <si>
    <t>03.10.2020 15:11:47</t>
  </si>
  <si>
    <t>03.10.2020 15:11:48</t>
  </si>
  <si>
    <t>03.10.2020 15:11:50</t>
  </si>
  <si>
    <t>03.10.2020 15:11:51</t>
  </si>
  <si>
    <t>03.10.2020 15:11:52</t>
  </si>
  <si>
    <t>03.10.2020 15:11:53</t>
  </si>
  <si>
    <t>03.10.2020 15:12:13</t>
  </si>
  <si>
    <t>03.10.2020 15:12:14</t>
  </si>
  <si>
    <t>03.10.2020 15:12:16</t>
  </si>
  <si>
    <t>03.10.2020 15:12:17</t>
  </si>
  <si>
    <t>03.10.2020 15:12:22</t>
  </si>
  <si>
    <t>03.10.2020 15:12:23</t>
  </si>
  <si>
    <t>03.10.2020 15:12:24</t>
  </si>
  <si>
    <t>03.10.2020 15:12:27</t>
  </si>
  <si>
    <t>03.10.2020 15:12:29</t>
  </si>
  <si>
    <t>03.10.2020 15:12:30</t>
  </si>
  <si>
    <t>03.10.2020 15:12:41</t>
  </si>
  <si>
    <t>03.10.2020 15:12:42</t>
  </si>
  <si>
    <t>03.10.2020 15:12:44</t>
  </si>
  <si>
    <t>03.10.2020 15:12:45</t>
  </si>
  <si>
    <t>03.10.2020 15:12:47</t>
  </si>
  <si>
    <t>03.10.2020 15:12:48</t>
  </si>
  <si>
    <t>03.10.2020 15:12:50</t>
  </si>
  <si>
    <t>03.10.2020 15:12:51</t>
  </si>
  <si>
    <t>03.10.2020 15:12:53</t>
  </si>
  <si>
    <t>03.10.2020 15:13:08</t>
  </si>
  <si>
    <t>03.10.2020 15:13:09</t>
  </si>
  <si>
    <t>03.10.2020 15:13:10</t>
  </si>
  <si>
    <t>03.10.2020 15:13:12</t>
  </si>
  <si>
    <t>03.10.2020 15:13:13</t>
  </si>
  <si>
    <t>03.10.2020 15:13:14</t>
  </si>
  <si>
    <t>03.10.2020 15:13:15</t>
  </si>
  <si>
    <t>03.10.2020 15:13:17</t>
  </si>
  <si>
    <t>03.10.2020 15:13:19</t>
  </si>
  <si>
    <t>03.10.2020 15:13:21</t>
  </si>
  <si>
    <t>03.10.2020 15:13:22</t>
  </si>
  <si>
    <t>03.10.2020 15:13:26</t>
  </si>
  <si>
    <t>03.10.2020 15:13:28</t>
  </si>
  <si>
    <t>03.10.2020 15:13:29</t>
  </si>
  <si>
    <t>03.10.2020 15:13:30</t>
  </si>
  <si>
    <t>03.10.2020 15:13:33</t>
  </si>
  <si>
    <t>03.10.2020 15:13:34</t>
  </si>
  <si>
    <t>03.10.2020 15:13:36</t>
  </si>
  <si>
    <t>03.10.2020 15:13:38</t>
  </si>
  <si>
    <t>03.10.2020 15:13:39</t>
  </si>
  <si>
    <t>03.10.2020 15:13:43</t>
  </si>
  <si>
    <t>03.10.2020 15:13:45</t>
  </si>
  <si>
    <t>03.10.2020 15:14:19</t>
  </si>
  <si>
    <t>03.10.2020 15:14:21</t>
  </si>
  <si>
    <t>03.10.2020 15:14:22</t>
  </si>
  <si>
    <t>03.10.2020 15:14:23</t>
  </si>
  <si>
    <t>03.10.2020 15:14:24</t>
  </si>
  <si>
    <t>03.10.2020 15:14:26</t>
  </si>
  <si>
    <t>03.10.2020 15:14:27</t>
  </si>
  <si>
    <t>03.10.2020 15:14:28</t>
  </si>
  <si>
    <t>03.10.2020 15:14:29</t>
  </si>
  <si>
    <t>03.10.2020 15:14:47</t>
  </si>
  <si>
    <t>03.10.2020 15:14:49</t>
  </si>
  <si>
    <t>03.10.2020 15:14:50</t>
  </si>
  <si>
    <t>03.10.2020 15:14:58</t>
  </si>
  <si>
    <t>03.10.2020 15:14:59</t>
  </si>
  <si>
    <t>03.10.2020 15:15:01</t>
  </si>
  <si>
    <t>03.10.2020 15:15:02</t>
  </si>
  <si>
    <t>03.10.2020 15:15:03</t>
  </si>
  <si>
    <t>03.10.2020 15:15:04</t>
  </si>
  <si>
    <t>03.10.2020 15:15:06</t>
  </si>
  <si>
    <t>03.10.2020 15:15:07</t>
  </si>
  <si>
    <t>03.10.2020 15:15:42</t>
  </si>
  <si>
    <t>03.10.2020 15:15:43</t>
  </si>
  <si>
    <t>03.10.2020 15:15:45</t>
  </si>
  <si>
    <t>03.10.2020 15:15:46</t>
  </si>
  <si>
    <t>03.10.2020 15:15:48</t>
  </si>
  <si>
    <t>03.10.2020 15:15:50</t>
  </si>
  <si>
    <t>03.10.2020 15:15:51</t>
  </si>
  <si>
    <t>03.10.2020 15:16:39</t>
  </si>
  <si>
    <t>03.10.2020 15:17:00</t>
  </si>
  <si>
    <t>03.10.2020 15:17:01</t>
  </si>
  <si>
    <t>03.10.2020 15:17:03</t>
  </si>
  <si>
    <t>03.10.2020 15:17:05</t>
  </si>
  <si>
    <t>03.10.2020 15:17:07</t>
  </si>
  <si>
    <t>03.10.2020 15:17:09</t>
  </si>
  <si>
    <t>03.10.2020 15:17:10</t>
  </si>
  <si>
    <t>03.10.2020 15:17:12</t>
  </si>
  <si>
    <t>03.10.2020 15:17:13</t>
  </si>
  <si>
    <t>03.10.2020 15:17:14</t>
  </si>
  <si>
    <t>03.10.2020 15:17:15</t>
  </si>
  <si>
    <t>03.10.2020 15:17:17</t>
  </si>
  <si>
    <t>03.10.2020 15:17:18</t>
  </si>
  <si>
    <t>03.10.2020 15:17:19</t>
  </si>
  <si>
    <t>03.10.2020 15:17:20</t>
  </si>
  <si>
    <t>03.10.2020 15:17:22</t>
  </si>
  <si>
    <t>03.10.2020 15:17:23</t>
  </si>
  <si>
    <t>03.10.2020 15:17:25</t>
  </si>
  <si>
    <t>03.10.2020 15:17:26</t>
  </si>
  <si>
    <t>03.10.2020 15:17:32</t>
  </si>
  <si>
    <t>03.10.2020 15:17:34</t>
  </si>
  <si>
    <t>03.10.2020 15:17:35</t>
  </si>
  <si>
    <t>03.10.2020 15:17:37</t>
  </si>
  <si>
    <t>03.10.2020 15:17:38</t>
  </si>
  <si>
    <t>03.10.2020 15:17:40</t>
  </si>
  <si>
    <t>03.10.2020 15:17:42</t>
  </si>
  <si>
    <t>03.10.2020 15:17:43</t>
  </si>
  <si>
    <t>03.10.2020 15:17:44</t>
  </si>
  <si>
    <t>03.10.2020 15:17:55</t>
  </si>
  <si>
    <t>03.10.2020 15:17:56</t>
  </si>
  <si>
    <t>03.10.2020 15:17:58</t>
  </si>
  <si>
    <t>03.10.2020 15:17:59</t>
  </si>
  <si>
    <t>03.10.2020 15:18:00</t>
  </si>
  <si>
    <t>03.10.2020 15:18:02</t>
  </si>
  <si>
    <t>03.10.2020 15:18:03</t>
  </si>
  <si>
    <t>03.10.2020 15:18:05</t>
  </si>
  <si>
    <t>03.10.2020 15:18:06</t>
  </si>
  <si>
    <t>03.10.2020 15:18:09</t>
  </si>
  <si>
    <t>03.10.2020 15:18:20</t>
  </si>
  <si>
    <t>03.10.2020 15:18:23</t>
  </si>
  <si>
    <t>03.10.2020 15:18:24</t>
  </si>
  <si>
    <t>03.10.2020 15:18:25</t>
  </si>
  <si>
    <t>03.10.2020 15:18:27</t>
  </si>
  <si>
    <t>03.10.2020 15:18:28</t>
  </si>
  <si>
    <t>03.10.2020 15:18:29</t>
  </si>
  <si>
    <t>03.10.2020 15:18:30</t>
  </si>
  <si>
    <t>03.10.2020 15:18:33</t>
  </si>
  <si>
    <t>03.10.2020 15:18:34</t>
  </si>
  <si>
    <t>03.10.2020 15:18:36</t>
  </si>
  <si>
    <t>03.10.2020 15:18:37</t>
  </si>
  <si>
    <t>03.10.2020 15:18:39</t>
  </si>
  <si>
    <t>03.10.2020 15:18:40</t>
  </si>
  <si>
    <t>03.10.2020 15:18:42</t>
  </si>
  <si>
    <t>03.10.2020 15:19:25</t>
  </si>
  <si>
    <t>03.10.2020 15:19:28</t>
  </si>
  <si>
    <t>03.10.2020 15:19:30</t>
  </si>
  <si>
    <t>03.10.2020 15:19:31</t>
  </si>
  <si>
    <t>03.10.2020 15:19:37</t>
  </si>
  <si>
    <t>03.10.2020 15:19:39</t>
  </si>
  <si>
    <t>03.10.2020 15:19:40</t>
  </si>
  <si>
    <t>03.10.2020 15:19:41</t>
  </si>
  <si>
    <t>03.10.2020 15:19:42</t>
  </si>
  <si>
    <t>03.10.2020 15:19:45</t>
  </si>
  <si>
    <t>03.10.2020 15:19:47</t>
  </si>
  <si>
    <t>03.10.2020 15:19:48</t>
  </si>
  <si>
    <t>03.10.2020 15:19:49</t>
  </si>
  <si>
    <t>03.10.2020 15:19:52</t>
  </si>
  <si>
    <t>03.10.2020 15:19:54</t>
  </si>
  <si>
    <t>03.10.2020 15:19:55</t>
  </si>
  <si>
    <t>03.10.2020 15:20:06</t>
  </si>
  <si>
    <t>03.10.2020 15:20:07</t>
  </si>
  <si>
    <t>03.10.2020 15:20:09</t>
  </si>
  <si>
    <t>03.10.2020 15:20:10</t>
  </si>
  <si>
    <t>03.10.2020 15:20:12</t>
  </si>
  <si>
    <t>03.10.2020 15:20:13</t>
  </si>
  <si>
    <t>03.10.2020 15:21:04</t>
  </si>
  <si>
    <t>03.10.2020 15:21:13</t>
  </si>
  <si>
    <t>03.10.2020 15:21:20</t>
  </si>
  <si>
    <t>03.10.2020 15:21:22</t>
  </si>
  <si>
    <t>03.10.2020 15:21:23</t>
  </si>
  <si>
    <t>03.10.2020 15:21:24</t>
  </si>
  <si>
    <t>03.10.2020 15:21:26</t>
  </si>
  <si>
    <t>03.10.2020 15:21:27</t>
  </si>
  <si>
    <t>03.10.2020 15:21:30</t>
  </si>
  <si>
    <t>03.10.2020 15:21:31</t>
  </si>
  <si>
    <t>03.10.2020 15:21:33</t>
  </si>
  <si>
    <t>03.10.2020 15:21:34</t>
  </si>
  <si>
    <t>03.10.2020 15:21:36</t>
  </si>
  <si>
    <t>03.10.2020 15:21:37</t>
  </si>
  <si>
    <t>03.10.2020 15:21:39</t>
  </si>
  <si>
    <t>03.10.2020 15:21:40</t>
  </si>
  <si>
    <t>03.10.2020 15:21:49</t>
  </si>
  <si>
    <t>03.10.2020 15:21:51</t>
  </si>
  <si>
    <t>03.10.2020 15:21:52</t>
  </si>
  <si>
    <t>03.10.2020 15:21:54</t>
  </si>
  <si>
    <t>03.10.2020 15:21:55</t>
  </si>
  <si>
    <t>03.10.2020 15:21:57</t>
  </si>
  <si>
    <t>03.10.2020 15:22:01</t>
  </si>
  <si>
    <t>03.10.2020 15:22:03</t>
  </si>
  <si>
    <t>03.10.2020 15:22:04</t>
  </si>
  <si>
    <t>03.10.2020 15:22:06</t>
  </si>
  <si>
    <t>03.10.2020 15:22:07</t>
  </si>
  <si>
    <t>03.10.2020 15:22:09</t>
  </si>
  <si>
    <t>03.10.2020 15:22:10</t>
  </si>
  <si>
    <t>03.10.2020 15:22:12</t>
  </si>
  <si>
    <t>03.10.2020 15:22:19</t>
  </si>
  <si>
    <t>03.10.2020 15:22:21</t>
  </si>
  <si>
    <t>03.10.2020 15:22:22</t>
  </si>
  <si>
    <t>03.10.2020 15:22:34</t>
  </si>
  <si>
    <t>03.10.2020 15:22:35</t>
  </si>
  <si>
    <t>03.10.2020 15:22:37</t>
  </si>
  <si>
    <t>03.10.2020 15:22:38</t>
  </si>
  <si>
    <t>03.10.2020 15:22:40</t>
  </si>
  <si>
    <t>03.10.2020 15:22:41</t>
  </si>
  <si>
    <t>03.10.2020 15:22:46</t>
  </si>
  <si>
    <t>03.10.2020 15:23:19</t>
  </si>
  <si>
    <t>03.10.2020 15:23:20</t>
  </si>
  <si>
    <t>03.10.2020 15:23:21</t>
  </si>
  <si>
    <t>03.10.2020 15:23:23</t>
  </si>
  <si>
    <t>03.10.2020 15:23:27</t>
  </si>
  <si>
    <t>03.10.2020 15:23:51</t>
  </si>
  <si>
    <t>03.10.2020 15:23:52</t>
  </si>
  <si>
    <t>03.10.2020 15:23:54</t>
  </si>
  <si>
    <t>03.10.2020 15:23:55</t>
  </si>
  <si>
    <t>03.10.2020 15:23:58</t>
  </si>
  <si>
    <t>03.10.2020 15:24:44</t>
  </si>
  <si>
    <t>03.10.2020 15:24:46</t>
  </si>
  <si>
    <t>03.10.2020 15:24:47</t>
  </si>
  <si>
    <t>03.10.2020 15:24:49</t>
  </si>
  <si>
    <t>03.10.2020 15:24:50</t>
  </si>
  <si>
    <t>03.10.2020 15:24:52</t>
  </si>
  <si>
    <t>03.10.2020 15:24:53</t>
  </si>
  <si>
    <t>03.10.2020 15:24:55</t>
  </si>
  <si>
    <t>03.10.2020 15:24:56</t>
  </si>
  <si>
    <t>03.10.2020 15:24:58</t>
  </si>
  <si>
    <t>03.10.2020 15:24:59</t>
  </si>
  <si>
    <t>03.10.2020 15:25:01</t>
  </si>
  <si>
    <t>03.10.2020 15:25:20</t>
  </si>
  <si>
    <t>03.10.2020 15:25:22</t>
  </si>
  <si>
    <t>03.10.2020 15:25:23</t>
  </si>
  <si>
    <t>03.10.2020 15:25:29</t>
  </si>
  <si>
    <t>03.10.2020 15:25:30</t>
  </si>
  <si>
    <t>03.10.2020 15:25:31</t>
  </si>
  <si>
    <t>03.10.2020 15:25:33</t>
  </si>
  <si>
    <t>03.10.2020 15:25:34</t>
  </si>
  <si>
    <t>03.10.2020 15:25:35</t>
  </si>
  <si>
    <t>03.10.2020 15:25:36</t>
  </si>
  <si>
    <t>03.10.2020 15:25:56</t>
  </si>
  <si>
    <t>03.10.2020 15:25:57</t>
  </si>
  <si>
    <t>03.10.2020 15:25:59</t>
  </si>
  <si>
    <t>03.10.2020 15:26:00</t>
  </si>
  <si>
    <t>03.10.2020 15:26:02</t>
  </si>
  <si>
    <t>03.10.2020 15:26:03</t>
  </si>
  <si>
    <t>03.10.2020 15:26:08</t>
  </si>
  <si>
    <t>03.10.2020 15:26:09</t>
  </si>
  <si>
    <t>03.10.2020 15:26:13</t>
  </si>
  <si>
    <t>03.10.2020 15:26:15</t>
  </si>
  <si>
    <t>03.10.2020 15:26:19</t>
  </si>
  <si>
    <t>03.10.2020 15:26:21</t>
  </si>
  <si>
    <t>03.10.2020 15:26:22</t>
  </si>
  <si>
    <t>03.10.2020 15:26:23</t>
  </si>
  <si>
    <t>03.10.2020 15:26:28</t>
  </si>
  <si>
    <t>03.10.2020 15:26:29</t>
  </si>
  <si>
    <t>03.10.2020 15:26:30</t>
  </si>
  <si>
    <t>03.10.2020 15:26:33</t>
  </si>
  <si>
    <t>03.10.2020 15:26:35</t>
  </si>
  <si>
    <t>03.10.2020 15:26:36</t>
  </si>
  <si>
    <t>03.10.2020 15:26:38</t>
  </si>
  <si>
    <t>03.10.2020 15:26:39</t>
  </si>
  <si>
    <t>03.10.2020 15:26:41</t>
  </si>
  <si>
    <t>03.10.2020 15:26:42</t>
  </si>
  <si>
    <t>03.10.2020 15:26:44</t>
  </si>
  <si>
    <t>03.10.2020 15:26:45</t>
  </si>
  <si>
    <t>03.10.2020 15:26:47</t>
  </si>
  <si>
    <t>03.10.2020 15:26:48</t>
  </si>
  <si>
    <t>03.10.2020 15:27:15</t>
  </si>
  <si>
    <t>03.10.2020 15:27:17</t>
  </si>
  <si>
    <t>03.10.2020 15:27:18</t>
  </si>
  <si>
    <t>03.10.2020 15:27:20</t>
  </si>
  <si>
    <t>03.10.2020 15:27:24</t>
  </si>
  <si>
    <t>03.10.2020 15:27:26</t>
  </si>
  <si>
    <t>03.10.2020 15:27:27</t>
  </si>
  <si>
    <t>03.10.2020 15:27:28</t>
  </si>
  <si>
    <t>03.10.2020 15:27:29</t>
  </si>
  <si>
    <t>03.10.2020 15:27:31</t>
  </si>
  <si>
    <t>03.10.2020 15:27:32</t>
  </si>
  <si>
    <t>03.10.2020 15:27:33</t>
  </si>
  <si>
    <t>03.10.2020 15:27:36</t>
  </si>
  <si>
    <t>03.10.2020 15:27:53</t>
  </si>
  <si>
    <t>03.10.2020 15:27:54</t>
  </si>
  <si>
    <t>03.10.2020 15:27:55</t>
  </si>
  <si>
    <t>03.10.2020 15:27:57</t>
  </si>
  <si>
    <t>03.10.2020 15:27:58</t>
  </si>
  <si>
    <t>03.10.2020 15:28:00</t>
  </si>
  <si>
    <t>03.10.2020 15:28:01</t>
  </si>
  <si>
    <t>03.10.2020 15:28:03</t>
  </si>
  <si>
    <t>03.10.2020 15:28:05</t>
  </si>
  <si>
    <t>03.10.2020 15:28:06</t>
  </si>
  <si>
    <t>03.10.2020 15:28:07</t>
  </si>
  <si>
    <t>03.10.2020 15:28:11</t>
  </si>
  <si>
    <t>03.10.2020 15:28:12</t>
  </si>
  <si>
    <t>03.10.2020 15:28:14</t>
  </si>
  <si>
    <t>03.10.2020 15:28:15</t>
  </si>
  <si>
    <t>03.10.2020 15:29:13</t>
  </si>
  <si>
    <t>03.10.2020 15:29:15</t>
  </si>
  <si>
    <t>03.10.2020 15:29:16</t>
  </si>
  <si>
    <t>03.10.2020 15:29:17</t>
  </si>
  <si>
    <t>03.10.2020 15:29:19</t>
  </si>
  <si>
    <t>03.10.2020 15:29:23</t>
  </si>
  <si>
    <t>03.10.2020 15:29:24</t>
  </si>
  <si>
    <t>03.10.2020 15:29:26</t>
  </si>
  <si>
    <t>03.10.2020 15:29:27</t>
  </si>
  <si>
    <t>03.10.2020 15:29:42</t>
  </si>
  <si>
    <t>03.10.2020 15:29:43</t>
  </si>
  <si>
    <t>03.10.2020 15:29:44</t>
  </si>
  <si>
    <t>03.10.2020 15:29:46</t>
  </si>
  <si>
    <t>03.10.2020 15:30:41</t>
  </si>
  <si>
    <t>03.10.2020 15:30:47</t>
  </si>
  <si>
    <t>03.10.2020 15:30:49</t>
  </si>
  <si>
    <t>03.10.2020 15:30:50</t>
  </si>
  <si>
    <t>03.10.2020 15:30:52</t>
  </si>
  <si>
    <t>03.10.2020 15:30:58</t>
  </si>
  <si>
    <t>03.10.2020 15:30:59</t>
  </si>
  <si>
    <t>03.10.2020 15:31:01</t>
  </si>
  <si>
    <t>03.10.2020 15:31:08</t>
  </si>
  <si>
    <t>03.10.2020 15:31:10</t>
  </si>
  <si>
    <t>03.10.2020 15:31:11</t>
  </si>
  <si>
    <t>03.10.2020 15:31:12</t>
  </si>
  <si>
    <t>03.10.2020 15:31:14</t>
  </si>
  <si>
    <t>03.10.2020 15:31:22</t>
  </si>
  <si>
    <t>03.10.2020 15:31:24</t>
  </si>
  <si>
    <t>03.10.2020 15:31:25</t>
  </si>
  <si>
    <t>03.10.2020 15:31:26</t>
  </si>
  <si>
    <t>03.10.2020 15:31:27</t>
  </si>
  <si>
    <t>03.10.2020 15:31:30</t>
  </si>
  <si>
    <t>03.10.2020 15:31:32</t>
  </si>
  <si>
    <t>03.10.2020 15:31:33</t>
  </si>
  <si>
    <t>03.10.2020 15:31:34</t>
  </si>
  <si>
    <t>03.10.2020 15:31:47</t>
  </si>
  <si>
    <t>03.10.2020 15:31:49</t>
  </si>
  <si>
    <t>03.10.2020 15:31:50</t>
  </si>
  <si>
    <t>03.10.2020 15:31:52</t>
  </si>
  <si>
    <t>03.10.2020 15:31:53</t>
  </si>
  <si>
    <t>03.10.2020 15:31:55</t>
  </si>
  <si>
    <t>03.10.2020 15:31:56</t>
  </si>
  <si>
    <t>03.10.2020 15:31:58</t>
  </si>
  <si>
    <t>03.10.2020 15:32:02</t>
  </si>
  <si>
    <t>03.10.2020 15:32:19</t>
  </si>
  <si>
    <t>03.10.2020 15:32:20</t>
  </si>
  <si>
    <t>03.10.2020 15:32:23</t>
  </si>
  <si>
    <t>03.10.2020 15:32:25</t>
  </si>
  <si>
    <t>03.10.2020 15:32:27</t>
  </si>
  <si>
    <t>03.10.2020 15:32:31</t>
  </si>
  <si>
    <t>03.10.2020 15:32:34</t>
  </si>
  <si>
    <t>03.10.2020 15:33:00</t>
  </si>
  <si>
    <t>03.10.2020 15:33:01</t>
  </si>
  <si>
    <t>03.10.2020 15:33:02</t>
  </si>
  <si>
    <t>03.10.2020 15:33:07</t>
  </si>
  <si>
    <t>03.10.2020 15:33:08</t>
  </si>
  <si>
    <t>03.10.2020 15:33:09</t>
  </si>
  <si>
    <t>03.10.2020 15:33:11</t>
  </si>
  <si>
    <t>03.10.2020 15:33:24</t>
  </si>
  <si>
    <t>03.10.2020 15:33:26</t>
  </si>
  <si>
    <t>03.10.2020 15:33:27</t>
  </si>
  <si>
    <t>03.10.2020 15:33:30</t>
  </si>
  <si>
    <t>03.10.2020 15:33:33</t>
  </si>
  <si>
    <t>03.10.2020 15:33:38</t>
  </si>
  <si>
    <t>03.10.2020 15:33:39</t>
  </si>
  <si>
    <t>03.10.2020 15:33:41</t>
  </si>
  <si>
    <t>03.10.2020 15:33:42</t>
  </si>
  <si>
    <t>03.10.2020 15:33:43</t>
  </si>
  <si>
    <t>03.10.2020 15:34:02</t>
  </si>
  <si>
    <t>03.10.2020 15:34:05</t>
  </si>
  <si>
    <t>03.10.2020 15:34:06</t>
  </si>
  <si>
    <t>03.10.2020 15:34:07</t>
  </si>
  <si>
    <t>03.10.2020 15:34:09</t>
  </si>
  <si>
    <t>03.10.2020 15:34:10</t>
  </si>
  <si>
    <t>03.10.2020 15:34:12</t>
  </si>
  <si>
    <t>03.10.2020 15:34:54</t>
  </si>
  <si>
    <t>03.10.2020 15:34:55</t>
  </si>
  <si>
    <t>03.10.2020 15:34:56</t>
  </si>
  <si>
    <t>03.10.2020 15:34:58</t>
  </si>
  <si>
    <t>03.10.2020 15:34:59</t>
  </si>
  <si>
    <t>03.10.2020 15:35:00</t>
  </si>
  <si>
    <t>03.10.2020 15:35:02</t>
  </si>
  <si>
    <t>03.10.2020 15:35:25</t>
  </si>
  <si>
    <t>03.10.2020 15:35:27</t>
  </si>
  <si>
    <t>03.10.2020 15:35:28</t>
  </si>
  <si>
    <t>03.10.2020 15:35:29</t>
  </si>
  <si>
    <t>03.10.2020 15:35:32</t>
  </si>
  <si>
    <t>03.10.2020 15:35:34</t>
  </si>
  <si>
    <t>03.10.2020 15:35:35</t>
  </si>
  <si>
    <t>03.10.2020 15:35:37</t>
  </si>
  <si>
    <t>03.10.2020 15:35:50</t>
  </si>
  <si>
    <t>03.10.2020 15:35:51</t>
  </si>
  <si>
    <t>03.10.2020 15:35:53</t>
  </si>
  <si>
    <t>03.10.2020 15:35:54</t>
  </si>
  <si>
    <t>03.10.2020 15:36:07</t>
  </si>
  <si>
    <t>03.10.2020 15:36:09</t>
  </si>
  <si>
    <t>03.10.2020 15:36:10</t>
  </si>
  <si>
    <t>03.10.2020 15:36:12</t>
  </si>
  <si>
    <t>03.10.2020 15:36:13</t>
  </si>
  <si>
    <t>03.10.2020 15:36:15</t>
  </si>
  <si>
    <t>03.10.2020 15:36:16</t>
  </si>
  <si>
    <t>03.10.2020 15:36:18</t>
  </si>
  <si>
    <t>03.10.2020 15:36:19</t>
  </si>
  <si>
    <t>03.10.2020 15:36:21</t>
  </si>
  <si>
    <t>03.10.2020 15:36:22</t>
  </si>
  <si>
    <t>03.10.2020 15:36:24</t>
  </si>
  <si>
    <t>03.10.2020 15:36:25</t>
  </si>
  <si>
    <t>03.10.2020 15:36:27</t>
  </si>
  <si>
    <t>03.10.2020 15:36:28</t>
  </si>
  <si>
    <t>03.10.2020 15:36:30</t>
  </si>
  <si>
    <t>03.10.2020 15:36:31</t>
  </si>
  <si>
    <t>03.10.2020 15:36:40</t>
  </si>
  <si>
    <t>03.10.2020 15:36:41</t>
  </si>
  <si>
    <t>03.10.2020 15:36:43</t>
  </si>
  <si>
    <t>03.10.2020 15:36:45</t>
  </si>
  <si>
    <t>03.10.2020 15:37:04</t>
  </si>
  <si>
    <t>03.10.2020 15:37:05</t>
  </si>
  <si>
    <t>03.10.2020 15:37:07</t>
  </si>
  <si>
    <t>03.10.2020 15:37:08</t>
  </si>
  <si>
    <t>03.10.2020 15:38:15</t>
  </si>
  <si>
    <t>03.10.2020 15:38:17</t>
  </si>
  <si>
    <t>03.10.2020 15:38:19</t>
  </si>
  <si>
    <t>03.10.2020 15:38:21</t>
  </si>
  <si>
    <t>03.10.2020 15:38:22</t>
  </si>
  <si>
    <t>03.10.2020 15:38:24</t>
  </si>
  <si>
    <t>03.10.2020 15:38:25</t>
  </si>
  <si>
    <t>03.10.2020 15:38:27</t>
  </si>
  <si>
    <t>03.10.2020 15:38:28</t>
  </si>
  <si>
    <t>03.10.2020 15:38:30</t>
  </si>
  <si>
    <t>03.10.2020 15:38:42</t>
  </si>
  <si>
    <t>03.10.2020 15:38:43</t>
  </si>
  <si>
    <t>03.10.2020 15:38:44</t>
  </si>
  <si>
    <t>03.10.2020 15:38:46</t>
  </si>
  <si>
    <t>03.10.2020 15:38:47</t>
  </si>
  <si>
    <t>03.10.2020 15:38:48</t>
  </si>
  <si>
    <t>03.10.2020 15:38:50</t>
  </si>
  <si>
    <t>03.10.2020 15:38:51</t>
  </si>
  <si>
    <t>03.10.2020 15:38:57</t>
  </si>
  <si>
    <t>03.10.2020 15:39:00</t>
  </si>
  <si>
    <t>03.10.2020 15:39:01</t>
  </si>
  <si>
    <t>03.10.2020 15:39:03</t>
  </si>
  <si>
    <t>03.10.2020 15:39:04</t>
  </si>
  <si>
    <t>03.10.2020 15:39:34</t>
  </si>
  <si>
    <t>03.10.2020 15:39:36</t>
  </si>
  <si>
    <t>03.10.2020 15:39:37</t>
  </si>
  <si>
    <t>03.10.2020 15:39:39</t>
  </si>
  <si>
    <t>03.10.2020 15:39:40</t>
  </si>
  <si>
    <t>03.10.2020 15:39:42</t>
  </si>
  <si>
    <t>03.10.2020 15:39:43</t>
  </si>
  <si>
    <t>03.10.2020 15:39:45</t>
  </si>
  <si>
    <t>03.10.2020 15:40:12</t>
  </si>
  <si>
    <t>03.10.2020 15:40:15</t>
  </si>
  <si>
    <t>03.10.2020 15:40:18</t>
  </si>
  <si>
    <t>03.10.2020 15:40:19</t>
  </si>
  <si>
    <t>03.10.2020 15:40:34</t>
  </si>
  <si>
    <t>03.10.2020 15:40:36</t>
  </si>
  <si>
    <t>03.10.2020 15:40:37</t>
  </si>
  <si>
    <t>03.10.2020 15:40:39</t>
  </si>
  <si>
    <t>03.10.2020 15:40:40</t>
  </si>
  <si>
    <t>03.10.2020 15:40:42</t>
  </si>
  <si>
    <t>03.10.2020 15:40:43</t>
  </si>
  <si>
    <t>03.10.2020 15:40:52</t>
  </si>
  <si>
    <t>03.10.2020 15:40:54</t>
  </si>
  <si>
    <t>03.10.2020 15:41:08</t>
  </si>
  <si>
    <t>03.10.2020 15:41:10</t>
  </si>
  <si>
    <t>03.10.2020 15:41:11</t>
  </si>
  <si>
    <t>03.10.2020 15:41:13</t>
  </si>
  <si>
    <t>03.10.2020 15:41:15</t>
  </si>
  <si>
    <t>03.10.2020 15:41:16</t>
  </si>
  <si>
    <t>03.10.2020 15:41:17</t>
  </si>
  <si>
    <t>03.10.2020 15:41:19</t>
  </si>
  <si>
    <t>03.10.2020 15:41:21</t>
  </si>
  <si>
    <t>03.10.2020 15:41:24</t>
  </si>
  <si>
    <t>03.10.2020 15:41:25</t>
  </si>
  <si>
    <t>03.10.2020 15:41:26</t>
  </si>
  <si>
    <t>03.10.2020 15:41:27</t>
  </si>
  <si>
    <t>03.10.2020 15:41:30</t>
  </si>
  <si>
    <t>03.10.2020 15:41:32</t>
  </si>
  <si>
    <t>03.10.2020 15:41:33</t>
  </si>
  <si>
    <t>03.10.2020 15:41:35</t>
  </si>
  <si>
    <t>03.10.2020 15:41:39</t>
  </si>
  <si>
    <t>03.10.2020 15:41:41</t>
  </si>
  <si>
    <t>03.10.2020 15:41:42</t>
  </si>
  <si>
    <t>03.10.2020 15:41:44</t>
  </si>
  <si>
    <t>03.10.2020 15:41:45</t>
  </si>
  <si>
    <t>03.10.2020 15:41:47</t>
  </si>
  <si>
    <t>03.10.2020 15:41:48</t>
  </si>
  <si>
    <t>03.10.2020 15:41:58</t>
  </si>
  <si>
    <t>03.10.2020 15:42:00</t>
  </si>
  <si>
    <t>03.10.2020 15:42:03</t>
  </si>
  <si>
    <t>03.10.2020 15:42:04</t>
  </si>
  <si>
    <t>03.10.2020 15:42:24</t>
  </si>
  <si>
    <t>03.10.2020 15:42:25</t>
  </si>
  <si>
    <t>03.10.2020 15:42:27</t>
  </si>
  <si>
    <t>03.10.2020 15:42:28</t>
  </si>
  <si>
    <t>03.10.2020 15:42:31</t>
  </si>
  <si>
    <t>03.10.2020 15:42:33</t>
  </si>
  <si>
    <t>03.10.2020 15:42:34</t>
  </si>
  <si>
    <t>03.10.2020 15:42:36</t>
  </si>
  <si>
    <t>03.10.2020 15:42:37</t>
  </si>
  <si>
    <t>03.10.2020 15:42:40</t>
  </si>
  <si>
    <t>03.10.2020 15:42:42</t>
  </si>
  <si>
    <t>03.10.2020 15:42:43</t>
  </si>
  <si>
    <t>03.10.2020 15:42:45</t>
  </si>
  <si>
    <t>03.10.2020 15:42:46</t>
  </si>
  <si>
    <t>03.10.2020 15:42:48</t>
  </si>
  <si>
    <t>03.10.2020 15:42:49</t>
  </si>
  <si>
    <t>03.10.2020 15:42:51</t>
  </si>
  <si>
    <t>03.10.2020 15:42:52</t>
  </si>
  <si>
    <t>03.10.2020 15:42:54</t>
  </si>
  <si>
    <t>03.10.2020 15:42:57</t>
  </si>
  <si>
    <t>03.10.2020 15:42:58</t>
  </si>
  <si>
    <t>03.10.2020 15:43:01</t>
  </si>
  <si>
    <t>03.10.2020 15:43:03</t>
  </si>
  <si>
    <t>03.10.2020 15:43:04</t>
  </si>
  <si>
    <t>03.10.2020 15:43:06</t>
  </si>
  <si>
    <t>03.10.2020 15:43:07</t>
  </si>
  <si>
    <t>03.10.2020 15:43:09</t>
  </si>
  <si>
    <t>03.10.2020 15:43:10</t>
  </si>
  <si>
    <t>03.10.2020 15:43:12</t>
  </si>
  <si>
    <t>03.10.2020 15:43:13</t>
  </si>
  <si>
    <t>03.10.2020 15:43:21</t>
  </si>
  <si>
    <t>03.10.2020 15:43:22</t>
  </si>
  <si>
    <t>03.10.2020 15:43:27</t>
  </si>
  <si>
    <t>03.10.2020 15:43:28</t>
  </si>
  <si>
    <t>03.10.2020 15:43:31</t>
  </si>
  <si>
    <t>03.10.2020 15:43:33</t>
  </si>
  <si>
    <t>03.10.2020 15:43:34</t>
  </si>
  <si>
    <t>03.10.2020 15:43:35</t>
  </si>
  <si>
    <t>03.10.2020 15:43:38</t>
  </si>
  <si>
    <t>03.10.2020 15:43:39</t>
  </si>
  <si>
    <t>03.10.2020 15:43:41</t>
  </si>
  <si>
    <t>03.10.2020 15:43:57</t>
  </si>
  <si>
    <t>03.10.2020 15:43:59</t>
  </si>
  <si>
    <t>03.10.2020 15:44:00</t>
  </si>
  <si>
    <t>03.10.2020 15:44:01</t>
  </si>
  <si>
    <t>03.10.2020 15:44:03</t>
  </si>
  <si>
    <t>03.10.2020 15:44:04</t>
  </si>
  <si>
    <t>03.10.2020 15:44:06</t>
  </si>
  <si>
    <t>03.10.2020 15:44:07</t>
  </si>
  <si>
    <t>03.10.2020 15:44:09</t>
  </si>
  <si>
    <t>03.10.2020 15:44:10</t>
  </si>
  <si>
    <t>03.10.2020 15:44:12</t>
  </si>
  <si>
    <t>03.10.2020 15:44:13</t>
  </si>
  <si>
    <t>03.10.2020 15:44:15</t>
  </si>
  <si>
    <t>03.10.2020 15:44:16</t>
  </si>
  <si>
    <t>03.10.2020 15:44:18</t>
  </si>
  <si>
    <t>03.10.2020 15:44:19</t>
  </si>
  <si>
    <t>03.10.2020 15:44:32</t>
  </si>
  <si>
    <t>03.10.2020 15:44:34</t>
  </si>
  <si>
    <t>03.10.2020 15:44:35</t>
  </si>
  <si>
    <t>03.10.2020 15:44:37</t>
  </si>
  <si>
    <t>03.10.2020 15:44:38</t>
  </si>
  <si>
    <t>03.10.2020 15:44:40</t>
  </si>
  <si>
    <t>03.10.2020 15:44:47</t>
  </si>
  <si>
    <t>03.10.2020 15:44:49</t>
  </si>
  <si>
    <t>03.10.2020 15:44:50</t>
  </si>
  <si>
    <t>03.10.2020 15:44:52</t>
  </si>
  <si>
    <t>03.10.2020 15:44:53</t>
  </si>
  <si>
    <t>03.10.2020 15:45:02</t>
  </si>
  <si>
    <t>03.10.2020 15:45:04</t>
  </si>
  <si>
    <t>03.10.2020 15:45:05</t>
  </si>
  <si>
    <t>03.10.2020 15:45:07</t>
  </si>
  <si>
    <t>03.10.2020 15:45:08</t>
  </si>
  <si>
    <t>03.10.2020 15:45:10</t>
  </si>
  <si>
    <t>03.10.2020 15:45:22</t>
  </si>
  <si>
    <t>03.10.2020 15:45:23</t>
  </si>
  <si>
    <t>03.10.2020 15:45:25</t>
  </si>
  <si>
    <t>03.10.2020 15:45:26</t>
  </si>
  <si>
    <t>03.10.2020 15:45:28</t>
  </si>
  <si>
    <t>03.10.2020 15:45:46</t>
  </si>
  <si>
    <t>03.10.2020 15:45:56</t>
  </si>
  <si>
    <t>03.10.2020 15:45:58</t>
  </si>
  <si>
    <t>03.10.2020 15:45:59</t>
  </si>
  <si>
    <t>03.10.2020 15:46:01</t>
  </si>
  <si>
    <t>03.10.2020 15:46:02</t>
  </si>
  <si>
    <t>03.10.2020 15:46:03</t>
  </si>
  <si>
    <t>03.10.2020 15:46:04</t>
  </si>
  <si>
    <t>03.10.2020 15:46:05</t>
  </si>
  <si>
    <t>03.10.2020 15:46:07</t>
  </si>
  <si>
    <t>03.10.2020 15:46:08</t>
  </si>
  <si>
    <t>03.10.2020 15:46:09</t>
  </si>
  <si>
    <t>03.10.2020 15:46:10</t>
  </si>
  <si>
    <t>03.10.2020 15:46:12</t>
  </si>
  <si>
    <t>03.10.2020 15:46:13</t>
  </si>
  <si>
    <t>03.10.2020 15:46:14</t>
  </si>
  <si>
    <t>03.10.2020 15:46:17</t>
  </si>
  <si>
    <t>03.10.2020 15:46:18</t>
  </si>
  <si>
    <t>03.10.2020 15:46:20</t>
  </si>
  <si>
    <t>03.10.2020 15:46:21</t>
  </si>
  <si>
    <t>03.10.2020 15:46:23</t>
  </si>
  <si>
    <t>03.10.2020 15:46:24</t>
  </si>
  <si>
    <t>03.10.2020 15:46:32</t>
  </si>
  <si>
    <t>03.10.2020 15:46:34</t>
  </si>
  <si>
    <t>03.10.2020 15:46:35</t>
  </si>
  <si>
    <t>03.10.2020 15:46:37</t>
  </si>
  <si>
    <t>03.10.2020 15:46:38</t>
  </si>
  <si>
    <t>03.10.2020 15:46:41</t>
  </si>
  <si>
    <t>03.10.2020 15:46:43</t>
  </si>
  <si>
    <t>03.10.2020 15:46:44</t>
  </si>
  <si>
    <t>03.10.2020 15:46:47</t>
  </si>
  <si>
    <t>03.10.2020 15:46:48</t>
  </si>
  <si>
    <t>03.10.2020 15:46:50</t>
  </si>
  <si>
    <t>03.10.2020 15:46:51</t>
  </si>
  <si>
    <t>03.10.2020 15:46:52</t>
  </si>
  <si>
    <t>03.10.2020 15:46:53</t>
  </si>
  <si>
    <t>03.10.2020 15:46:55</t>
  </si>
  <si>
    <t>03.10.2020 15:47:16</t>
  </si>
  <si>
    <t>03.10.2020 15:47:17</t>
  </si>
  <si>
    <t>03.10.2020 15:47:18</t>
  </si>
  <si>
    <t>03.10.2020 15:47:20</t>
  </si>
  <si>
    <t>03.10.2020 15:47:21</t>
  </si>
  <si>
    <t>03.10.2020 15:47:23</t>
  </si>
  <si>
    <t>03.10.2020 15:47:27</t>
  </si>
  <si>
    <t>03.10.2020 15:47:29</t>
  </si>
  <si>
    <t>03.10.2020 15:47:30</t>
  </si>
  <si>
    <t>03.10.2020 15:47:31</t>
  </si>
  <si>
    <t>03.10.2020 15:47:33</t>
  </si>
  <si>
    <t>03.10.2020 15:47:34</t>
  </si>
  <si>
    <t>03.10.2020 15:47:35</t>
  </si>
  <si>
    <t>03.10.2020 15:47:38</t>
  </si>
  <si>
    <t>03.10.2020 15:47:40</t>
  </si>
  <si>
    <t>03.10.2020 15:47:45</t>
  </si>
  <si>
    <t>03.10.2020 15:47:47</t>
  </si>
  <si>
    <t>03.10.2020 15:47:53</t>
  </si>
  <si>
    <t>03.10.2020 15:47:54</t>
  </si>
  <si>
    <t>03.10.2020 15:47:57</t>
  </si>
  <si>
    <t>03.10.2020 15:48:17</t>
  </si>
  <si>
    <t>03.10.2020 15:48:18</t>
  </si>
  <si>
    <t>03.10.2020 15:48:20</t>
  </si>
  <si>
    <t>03.10.2020 15:48:23</t>
  </si>
  <si>
    <t>03.10.2020 15:48:24</t>
  </si>
  <si>
    <t>03.10.2020 15:48:27</t>
  </si>
  <si>
    <t>03.10.2020 15:48:45</t>
  </si>
  <si>
    <t>03.10.2020 15:48:47</t>
  </si>
  <si>
    <t>03.10.2020 15:48:48</t>
  </si>
  <si>
    <t>03.10.2020 15:48:53</t>
  </si>
  <si>
    <t>03.10.2020 15:48:54</t>
  </si>
  <si>
    <t>03.10.2020 15:48:56</t>
  </si>
  <si>
    <t>03.10.2020 15:48:57</t>
  </si>
  <si>
    <t>03.10.2020 15:48:58</t>
  </si>
  <si>
    <t>03.10.2020 15:49:00</t>
  </si>
  <si>
    <t>03.10.2020 15:49:01</t>
  </si>
  <si>
    <t>03.10.2020 15:49:16</t>
  </si>
  <si>
    <t>03.10.2020 15:49:18</t>
  </si>
  <si>
    <t>03.10.2020 15:49:19</t>
  </si>
  <si>
    <t>03.10.2020 15:49:20</t>
  </si>
  <si>
    <t>03.10.2020 15:49:22</t>
  </si>
  <si>
    <t>03.10.2020 15:49:23</t>
  </si>
  <si>
    <t>03.10.2020 15:49:24</t>
  </si>
  <si>
    <t>03.10.2020 15:49:30</t>
  </si>
  <si>
    <t>03.10.2020 15:49:31</t>
  </si>
  <si>
    <t>03.10.2020 15:49:33</t>
  </si>
  <si>
    <t>03.10.2020 15:49:34</t>
  </si>
  <si>
    <t>03.10.2020 15:49:36</t>
  </si>
  <si>
    <t>03.10.2020 15:49:39</t>
  </si>
  <si>
    <t>03.10.2020 15:49:41</t>
  </si>
  <si>
    <t>03.10.2020 15:49:42</t>
  </si>
  <si>
    <t>03.10.2020 15:49:43</t>
  </si>
  <si>
    <t>03.10.2020 15:49:44</t>
  </si>
  <si>
    <t>03.10.2020 15:49:46</t>
  </si>
  <si>
    <t>03.10.2020 15:49:50</t>
  </si>
  <si>
    <t>03.10.2020 15:49:52</t>
  </si>
  <si>
    <t>03.10.2020 15:49:53</t>
  </si>
  <si>
    <t>03.10.2020 15:50:01</t>
  </si>
  <si>
    <t>03.10.2020 15:50:02</t>
  </si>
  <si>
    <t>03.10.2020 15:50:04</t>
  </si>
  <si>
    <t>03.10.2020 15:50:05</t>
  </si>
  <si>
    <t>03.10.2020 15:50:07</t>
  </si>
  <si>
    <t>03.10.2020 15:50:08</t>
  </si>
  <si>
    <t>03.10.2020 15:50:10</t>
  </si>
  <si>
    <t>03.10.2020 15:50:11</t>
  </si>
  <si>
    <t>03.10.2020 15:50:13</t>
  </si>
  <si>
    <t>03.10.2020 15:50:14</t>
  </si>
  <si>
    <t>03.10.2020 15:50:16</t>
  </si>
  <si>
    <t>03.10.2020 15:50:28</t>
  </si>
  <si>
    <t>03.10.2020 15:50:29</t>
  </si>
  <si>
    <t>03.10.2020 15:50:30</t>
  </si>
  <si>
    <t>03.10.2020 15:50:32</t>
  </si>
  <si>
    <t>03.10.2020 15:50:33</t>
  </si>
  <si>
    <t>03.10.2020 15:50:34</t>
  </si>
  <si>
    <t>03.10.2020 15:50:35</t>
  </si>
  <si>
    <t>03.10.2020 15:50:37</t>
  </si>
  <si>
    <t>03.10.2020 15:50:38</t>
  </si>
  <si>
    <t>03.10.2020 15:50:39</t>
  </si>
  <si>
    <t>03.10.2020 15:50:42</t>
  </si>
  <si>
    <t>03.10.2020 15:50:43</t>
  </si>
  <si>
    <t>03.10.2020 15:51:13</t>
  </si>
  <si>
    <t>03.10.2020 15:51:15</t>
  </si>
  <si>
    <t>03.10.2020 15:51:16</t>
  </si>
  <si>
    <t>03.10.2020 15:51:18</t>
  </si>
  <si>
    <t>03.10.2020 15:51:19</t>
  </si>
  <si>
    <t>03.10.2020 15:51:21</t>
  </si>
  <si>
    <t>03.10.2020 15:51:22</t>
  </si>
  <si>
    <t>03.10.2020 15:51:24</t>
  </si>
  <si>
    <t>03.10.2020 15:51:25</t>
  </si>
  <si>
    <t>03.10.2020 15:51:37</t>
  </si>
  <si>
    <t>03.10.2020 15:51:38</t>
  </si>
  <si>
    <t>03.10.2020 15:51:39</t>
  </si>
  <si>
    <t>03.10.2020 15:51:41</t>
  </si>
  <si>
    <t>03.10.2020 15:51:42</t>
  </si>
  <si>
    <t>03.10.2020 15:51:43</t>
  </si>
  <si>
    <t>03.10.2020 15:51:56</t>
  </si>
  <si>
    <t>03.10.2020 15:51:58</t>
  </si>
  <si>
    <t>03.10.2020 15:51:59</t>
  </si>
  <si>
    <t>03.10.2020 15:52:01</t>
  </si>
  <si>
    <t>03.10.2020 15:52:02</t>
  </si>
  <si>
    <t>03.10.2020 15:52:03</t>
  </si>
  <si>
    <t>03.10.2020 15:52:06</t>
  </si>
  <si>
    <t>03.10.2020 15:52:07</t>
  </si>
  <si>
    <t>03.10.2020 15:52:08</t>
  </si>
  <si>
    <t>03.10.2020 15:52:10</t>
  </si>
  <si>
    <t>03.10.2020 15:52:26</t>
  </si>
  <si>
    <t>03.10.2020 15:52:27</t>
  </si>
  <si>
    <t>03.10.2020 15:52:28</t>
  </si>
  <si>
    <t>03.10.2020 15:52:30</t>
  </si>
  <si>
    <t>03.10.2020 15:52:31</t>
  </si>
  <si>
    <t>03.10.2020 15:52:32</t>
  </si>
  <si>
    <t>03.10.2020 15:52:33</t>
  </si>
  <si>
    <t>03.10.2020 15:52:35</t>
  </si>
  <si>
    <t>03.10.2020 15:52:36</t>
  </si>
  <si>
    <t>03.10.2020 15:52:39</t>
  </si>
  <si>
    <t>03.10.2020 15:52:40</t>
  </si>
  <si>
    <t>03.10.2020 15:52:41</t>
  </si>
  <si>
    <t>03.10.2020 15:52:43</t>
  </si>
  <si>
    <t>03.10.2020 15:52:46</t>
  </si>
  <si>
    <t>03.10.2020 15:53:00</t>
  </si>
  <si>
    <t>03.10.2020 15:53:02</t>
  </si>
  <si>
    <t>03.10.2020 15:53:03</t>
  </si>
  <si>
    <t>03.10.2020 15:53:05</t>
  </si>
  <si>
    <t>03.10.2020 15:53:06</t>
  </si>
  <si>
    <t>03.10.2020 15:53:08</t>
  </si>
  <si>
    <t>03.10.2020 15:53:09</t>
  </si>
  <si>
    <t>03.10.2020 15:53:24</t>
  </si>
  <si>
    <t>03.10.2020 15:53:26</t>
  </si>
  <si>
    <t>03.10.2020 15:53:27</t>
  </si>
  <si>
    <t>03.10.2020 15:53:28</t>
  </si>
  <si>
    <t>03.10.2020 15:53:31</t>
  </si>
  <si>
    <t>03.10.2020 15:53:52</t>
  </si>
  <si>
    <t>03.10.2020 15:53:54</t>
  </si>
  <si>
    <t>03.10.2020 15:53:55</t>
  </si>
  <si>
    <t>03.10.2020 15:53:56</t>
  </si>
  <si>
    <t>03.10.2020 15:53:58</t>
  </si>
  <si>
    <t>03.10.2020 15:54:05</t>
  </si>
  <si>
    <t>03.10.2020 15:54:06</t>
  </si>
  <si>
    <t>03.10.2020 15:54:08</t>
  </si>
  <si>
    <t>03.10.2020 15:54:18</t>
  </si>
  <si>
    <t>03.10.2020 15:54:20</t>
  </si>
  <si>
    <t>03.10.2020 15:54:21</t>
  </si>
  <si>
    <t>03.10.2020 15:54:22</t>
  </si>
  <si>
    <t>03.10.2020 15:54:23</t>
  </si>
  <si>
    <t>03.10.2020 15:54:25</t>
  </si>
  <si>
    <t>03.10.2020 15:54:26</t>
  </si>
  <si>
    <t>03.10.2020 15:54:27</t>
  </si>
  <si>
    <t>03.10.2020 15:54:54</t>
  </si>
  <si>
    <t>03.10.2020 15:55:05</t>
  </si>
  <si>
    <t>03.10.2020 15:55:06</t>
  </si>
  <si>
    <t>03.10.2020 15:55:07</t>
  </si>
  <si>
    <t>03.10.2020 15:55:19</t>
  </si>
  <si>
    <t>03.10.2020 15:55:20</t>
  </si>
  <si>
    <t>03.10.2020 15:55:21</t>
  </si>
  <si>
    <t>03.10.2020 15:55:23</t>
  </si>
  <si>
    <t>03.10.2020 15:55:24</t>
  </si>
  <si>
    <t>03.10.2020 15:55:30</t>
  </si>
  <si>
    <t>03.10.2020 15:55:31</t>
  </si>
  <si>
    <t>03.10.2020 15:55:33</t>
  </si>
  <si>
    <t>03.10.2020 15:55:34</t>
  </si>
  <si>
    <t>03.10.2020 15:55:51</t>
  </si>
  <si>
    <t>03.10.2020 15:55:52</t>
  </si>
  <si>
    <t>03.10.2020 15:55:53</t>
  </si>
  <si>
    <t>03.10.2020 15:56:03</t>
  </si>
  <si>
    <t>03.10.2020 15:56:05</t>
  </si>
  <si>
    <t>03.10.2020 15:56:06</t>
  </si>
  <si>
    <t>03.10.2020 15:56:07</t>
  </si>
  <si>
    <t>03.10.2020 15:56:09</t>
  </si>
  <si>
    <t>03.10.2020 15:56:10</t>
  </si>
  <si>
    <t>03.10.2020 15:56:11</t>
  </si>
  <si>
    <t>03.10.2020 15:56:12</t>
  </si>
  <si>
    <t>03.10.2020 15:56:14</t>
  </si>
  <si>
    <t>03.10.2020 15:56:15</t>
  </si>
  <si>
    <t>03.10.2020 15:56:16</t>
  </si>
  <si>
    <t>03.10.2020 15:56:34</t>
  </si>
  <si>
    <t>03.10.2020 15:56:35</t>
  </si>
  <si>
    <t>03.10.2020 15:56:37</t>
  </si>
  <si>
    <t>03.10.2020 15:56:38</t>
  </si>
  <si>
    <t>03.10.2020 15:56:39</t>
  </si>
  <si>
    <t>03.10.2020 15:56:49</t>
  </si>
  <si>
    <t>03.10.2020 15:56:51</t>
  </si>
  <si>
    <t>03.10.2020 15:56:52</t>
  </si>
  <si>
    <t>03.10.2020 15:56:53</t>
  </si>
  <si>
    <t>03.10.2020 15:56:55</t>
  </si>
  <si>
    <t>03.10.2020 15:56:56</t>
  </si>
  <si>
    <t>03.10.2020 15:56:57</t>
  </si>
  <si>
    <t>03.10.2020 15:56:58</t>
  </si>
  <si>
    <t>03.10.2020 15:57:03</t>
  </si>
  <si>
    <t>03.10.2020 15:57:04</t>
  </si>
  <si>
    <t>03.10.2020 15:57:05</t>
  </si>
  <si>
    <t>03.10.2020 15:57:08</t>
  </si>
  <si>
    <t>03.10.2020 15:57:10</t>
  </si>
  <si>
    <t>03.10.2020 15:57:11</t>
  </si>
  <si>
    <t>03.10.2020 15:57:13</t>
  </si>
  <si>
    <t>03.10.2020 15:57:20</t>
  </si>
  <si>
    <t>03.10.2020 15:57:22</t>
  </si>
  <si>
    <t>03.10.2020 15:57:23</t>
  </si>
  <si>
    <t>03.10.2020 15:57:24</t>
  </si>
  <si>
    <t>03.10.2020 15:57:25</t>
  </si>
  <si>
    <t>03.10.2020 15:57:27</t>
  </si>
  <si>
    <t>03.10.2020 15:57:37</t>
  </si>
  <si>
    <t>03.10.2020 15:57:38</t>
  </si>
  <si>
    <t>03.10.2020 15:57:48</t>
  </si>
  <si>
    <t>03.10.2020 15:57:50</t>
  </si>
  <si>
    <t>03.10.2020 15:57:56</t>
  </si>
  <si>
    <t>03.10.2020 15:57:57</t>
  </si>
  <si>
    <t>03.10.2020 15:57:59</t>
  </si>
  <si>
    <t>03.10.2020 15:58:00</t>
  </si>
  <si>
    <t>03.10.2020 15:58:01</t>
  </si>
  <si>
    <t>03.10.2020 15:58:07</t>
  </si>
  <si>
    <t>03.10.2020 15:58:10</t>
  </si>
  <si>
    <t>03.10.2020 15:58:12</t>
  </si>
  <si>
    <t>03.10.2020 15:58:23</t>
  </si>
  <si>
    <t>03.10.2020 15:58:25</t>
  </si>
  <si>
    <t>03.10.2020 15:58:26</t>
  </si>
  <si>
    <t>03.10.2020 15:58:28</t>
  </si>
  <si>
    <t>03.10.2020 15:58:29</t>
  </si>
  <si>
    <t>03.10.2020 15:58:31</t>
  </si>
  <si>
    <t>03.10.2020 15:58:33</t>
  </si>
  <si>
    <t>03.10.2020 15:58:34</t>
  </si>
  <si>
    <t>03.10.2020 15:58:35</t>
  </si>
  <si>
    <t>03.10.2020 15:58:37</t>
  </si>
  <si>
    <t>03.10.2020 15:58:38</t>
  </si>
  <si>
    <t>03.10.2020 15:58:39</t>
  </si>
  <si>
    <t>03.10.2020 15:58:40</t>
  </si>
  <si>
    <t>03.10.2020 15:58:42</t>
  </si>
  <si>
    <t>03.10.2020 15:58:43</t>
  </si>
  <si>
    <t>03.10.2020 15:58:44</t>
  </si>
  <si>
    <t>03.10.2020 15:58:46</t>
  </si>
  <si>
    <t>03.10.2020 15:58:54</t>
  </si>
  <si>
    <t>03.10.2020 15:58:56</t>
  </si>
  <si>
    <t>03.10.2020 15:58:57</t>
  </si>
  <si>
    <t>03.10.2020 15:58:58</t>
  </si>
  <si>
    <t>03.10.2020 15:58:59</t>
  </si>
  <si>
    <t>03.10.2020 15:59:08</t>
  </si>
  <si>
    <t>03.10.2020 15:59:10</t>
  </si>
  <si>
    <t>03.10.2020 15:59:13</t>
  </si>
  <si>
    <t>03.10.2020 15:59:14</t>
  </si>
  <si>
    <t>03.10.2020 15:59:16</t>
  </si>
  <si>
    <t>03.10.2020 15:59:17</t>
  </si>
  <si>
    <t>03.10.2020 15:59:19</t>
  </si>
  <si>
    <t>03.10.2020 15:59:20</t>
  </si>
  <si>
    <t>03.10.2020 15:59:22</t>
  </si>
  <si>
    <t>03.10.2020 15:59:23</t>
  </si>
  <si>
    <t>03.10.2020 15:59:25</t>
  </si>
  <si>
    <t>03.10.2020 15:59:34</t>
  </si>
  <si>
    <t>03.10.2020 15:59:35</t>
  </si>
  <si>
    <t>03.10.2020 15:59:36</t>
  </si>
  <si>
    <t>03.10.2020 15:59:43</t>
  </si>
  <si>
    <t>03.10.2020 15:59:45</t>
  </si>
  <si>
    <t>03.10.2020 15:59:46</t>
  </si>
  <si>
    <t>03.10.2020 15:59:48</t>
  </si>
  <si>
    <t>03.10.2020 15:59:49</t>
  </si>
  <si>
    <t>03.10.2020 15:59:51</t>
  </si>
  <si>
    <t>03.10.2020 15:59:52</t>
  </si>
  <si>
    <t>03.10.2020 15:59:54</t>
  </si>
  <si>
    <t>03.10.2020 15:59:55</t>
  </si>
  <si>
    <t>03.10.2020 15:59:57</t>
  </si>
  <si>
    <t>03.10.2020 15:59:59</t>
  </si>
  <si>
    <t>03.10.2020 16:00:04</t>
  </si>
  <si>
    <t>03.10.2020 16:00:06</t>
  </si>
  <si>
    <t>03.10.2020 16:00:07</t>
  </si>
  <si>
    <t>03.10.2020 16:00:09</t>
  </si>
  <si>
    <t>03.10.2020 16:00:12</t>
  </si>
  <si>
    <t>03.10.2020 16:00:13</t>
  </si>
  <si>
    <t>03.10.2020 16:00:15</t>
  </si>
  <si>
    <t>03.10.2020 16:00:19</t>
  </si>
  <si>
    <t>03.10.2020 16:00:20</t>
  </si>
  <si>
    <t>03.10.2020 16:00:33</t>
  </si>
  <si>
    <t>03.10.2020 16:00:34</t>
  </si>
  <si>
    <t>03.10.2020 16:00:35</t>
  </si>
  <si>
    <t>03.10.2020 16:00:37</t>
  </si>
  <si>
    <t>03.10.2020 16:00:38</t>
  </si>
  <si>
    <t>03.10.2020 16:00:40</t>
  </si>
  <si>
    <t>03.10.2020 16:00:41</t>
  </si>
  <si>
    <t>03.10.2020 16:00:43</t>
  </si>
  <si>
    <t>03.10.2020 16:00:47</t>
  </si>
  <si>
    <t>03.10.2020 16:00:49</t>
  </si>
  <si>
    <t>03.10.2020 16:00:50</t>
  </si>
  <si>
    <t>03.10.2020 16:00:53</t>
  </si>
  <si>
    <t>03.10.2020 16:00:54</t>
  </si>
  <si>
    <t>03.10.2020 16:00:56</t>
  </si>
  <si>
    <t>03.10.2020 16:01:11</t>
  </si>
  <si>
    <t>03.10.2020 16:01:12</t>
  </si>
  <si>
    <t>03.10.2020 16:01:14</t>
  </si>
  <si>
    <t>03.10.2020 16:01:15</t>
  </si>
  <si>
    <t>03.10.2020 16:01:16</t>
  </si>
  <si>
    <t>03.10.2020 16:01:17</t>
  </si>
  <si>
    <t>03.10.2020 16:01:20</t>
  </si>
  <si>
    <t>03.10.2020 16:01:23</t>
  </si>
  <si>
    <t>03.10.2020 16:01:25</t>
  </si>
  <si>
    <t>03.10.2020 16:01:26</t>
  </si>
  <si>
    <t>03.10.2020 16:01:43</t>
  </si>
  <si>
    <t>03.10.2020 16:01:44</t>
  </si>
  <si>
    <t>03.10.2020 16:01:46</t>
  </si>
  <si>
    <t>03.10.2020 16:01:47</t>
  </si>
  <si>
    <t>03.10.2020 16:01:49</t>
  </si>
  <si>
    <t>03.10.2020 16:02:28</t>
  </si>
  <si>
    <t>03.10.2020 16:02:29</t>
  </si>
  <si>
    <t>03.10.2020 16:02:31</t>
  </si>
  <si>
    <t>03.10.2020 16:02:32</t>
  </si>
  <si>
    <t>03.10.2020 16:02:33</t>
  </si>
  <si>
    <t>03.10.2020 16:02:34</t>
  </si>
  <si>
    <t>03.10.2020 16:02:35</t>
  </si>
  <si>
    <t>03.10.2020 16:02:37</t>
  </si>
  <si>
    <t>03.10.2020 16:02:38</t>
  </si>
  <si>
    <t>03.10.2020 16:02:40</t>
  </si>
  <si>
    <t>03.10.2020 16:02:41</t>
  </si>
  <si>
    <t>03.10.2020 16:02:43</t>
  </si>
  <si>
    <t>03.10.2020 16:02:44</t>
  </si>
  <si>
    <t>03.10.2020 16:02:46</t>
  </si>
  <si>
    <t>03.10.2020 16:02:47</t>
  </si>
  <si>
    <t>03.10.2020 16:02:49</t>
  </si>
  <si>
    <t>03.10.2020 16:03:01</t>
  </si>
  <si>
    <t>03.10.2020 16:03:02</t>
  </si>
  <si>
    <t>03.10.2020 16:03:04</t>
  </si>
  <si>
    <t>03.10.2020 16:03:05</t>
  </si>
  <si>
    <t>03.10.2020 16:03:19</t>
  </si>
  <si>
    <t>03.10.2020 16:03:20</t>
  </si>
  <si>
    <t>03.10.2020 16:03:22</t>
  </si>
  <si>
    <t>03.10.2020 16:03:23</t>
  </si>
  <si>
    <t>03.10.2020 16:03:25</t>
  </si>
  <si>
    <t>03.10.2020 16:03:26</t>
  </si>
  <si>
    <t>03.10.2020 16:03:28</t>
  </si>
  <si>
    <t>03.10.2020 16:03:34</t>
  </si>
  <si>
    <t>03.10.2020 16:03:35</t>
  </si>
  <si>
    <t>03.10.2020 16:03:37</t>
  </si>
  <si>
    <t>03.10.2020 16:03:38</t>
  </si>
  <si>
    <t>03.10.2020 16:03:40</t>
  </si>
  <si>
    <t>03.10.2020 16:03:44</t>
  </si>
  <si>
    <t>03.10.2020 16:03:46</t>
  </si>
  <si>
    <t>03.10.2020 16:04:04</t>
  </si>
  <si>
    <t>03.10.2020 16:04:05</t>
  </si>
  <si>
    <t>03.10.2020 16:04:07</t>
  </si>
  <si>
    <t>03.10.2020 16:04:08</t>
  </si>
  <si>
    <t>03.10.2020 16:04:10</t>
  </si>
  <si>
    <t>03.10.2020 16:04:11</t>
  </si>
  <si>
    <t>03.10.2020 16:04:13</t>
  </si>
  <si>
    <t>03.10.2020 16:04:14</t>
  </si>
  <si>
    <t>03.10.2020 16:04:37</t>
  </si>
  <si>
    <t>03.10.2020 16:04:38</t>
  </si>
  <si>
    <t>03.10.2020 16:04:39</t>
  </si>
  <si>
    <t>03.10.2020 16:04:41</t>
  </si>
  <si>
    <t>03.10.2020 16:04:42</t>
  </si>
  <si>
    <t>03.10.2020 16:04:43</t>
  </si>
  <si>
    <t>03.10.2020 16:04:44</t>
  </si>
  <si>
    <t>03.10.2020 16:04:46</t>
  </si>
  <si>
    <t>03.10.2020 16:04:47</t>
  </si>
  <si>
    <t>03.10.2020 16:04:50</t>
  </si>
  <si>
    <t>03.10.2020 16:04:55</t>
  </si>
  <si>
    <t>03.10.2020 16:04:57</t>
  </si>
  <si>
    <t>03.10.2020 16:04:59</t>
  </si>
  <si>
    <t>03.10.2020 16:05:01</t>
  </si>
  <si>
    <t>03.10.2020 16:05:02</t>
  </si>
  <si>
    <t>03.10.2020 16:05:03</t>
  </si>
  <si>
    <t>03.10.2020 16:05:05</t>
  </si>
  <si>
    <t>03.10.2020 16:05:08</t>
  </si>
  <si>
    <t>03.10.2020 16:05:09</t>
  </si>
  <si>
    <t>03.10.2020 16:05:11</t>
  </si>
  <si>
    <t>03.10.2020 16:05:12</t>
  </si>
  <si>
    <t>03.10.2020 16:05:14</t>
  </si>
  <si>
    <t>03.10.2020 16:05:32</t>
  </si>
  <si>
    <t>03.10.2020 16:05:33</t>
  </si>
  <si>
    <t>03.10.2020 16:05:35</t>
  </si>
  <si>
    <t>03.10.2020 16:05:36</t>
  </si>
  <si>
    <t>03.10.2020 16:05:37</t>
  </si>
  <si>
    <t>03.10.2020 16:05:38</t>
  </si>
  <si>
    <t>03.10.2020 16:05:40</t>
  </si>
  <si>
    <t>03.10.2020 16:05:44</t>
  </si>
  <si>
    <t>03.10.2020 16:05:46</t>
  </si>
  <si>
    <t>03.10.2020 16:05:47</t>
  </si>
  <si>
    <t>03.10.2020 16:05:49</t>
  </si>
  <si>
    <t>03.10.2020 16:06:05</t>
  </si>
  <si>
    <t>03.10.2020 16:06:07</t>
  </si>
  <si>
    <t>03.10.2020 16:06:08</t>
  </si>
  <si>
    <t>03.10.2020 16:06:09</t>
  </si>
  <si>
    <t>03.10.2020 16:06:10</t>
  </si>
  <si>
    <t>03.10.2020 16:06:12</t>
  </si>
  <si>
    <t>03.10.2020 16:06:22</t>
  </si>
  <si>
    <t>03.10.2020 16:06:24</t>
  </si>
  <si>
    <t>03.10.2020 16:06:25</t>
  </si>
  <si>
    <t>03.10.2020 16:06:26</t>
  </si>
  <si>
    <t>03.10.2020 16:06:28</t>
  </si>
  <si>
    <t>03.10.2020 16:06:30</t>
  </si>
  <si>
    <t>03.10.2020 16:06:31</t>
  </si>
  <si>
    <t>03.10.2020 16:06:32</t>
  </si>
  <si>
    <t>03.10.2020 16:06:34</t>
  </si>
  <si>
    <t>03.10.2020 16:06:36</t>
  </si>
  <si>
    <t>03.10.2020 16:06:37</t>
  </si>
  <si>
    <t>03.10.2020 16:06:39</t>
  </si>
  <si>
    <t>03.10.2020 16:06:43</t>
  </si>
  <si>
    <t>03.10.2020 16:06:44</t>
  </si>
  <si>
    <t>03.10.2020 16:06:47</t>
  </si>
  <si>
    <t>03.10.2020 16:06:49</t>
  </si>
  <si>
    <t>03.10.2020 16:06:50</t>
  </si>
  <si>
    <t>03.10.2020 16:06:52</t>
  </si>
  <si>
    <t>03.10.2020 16:06:53</t>
  </si>
  <si>
    <t>03.10.2020 16:06:55</t>
  </si>
  <si>
    <t>03.10.2020 16:06:56</t>
  </si>
  <si>
    <t>03.10.2020 16:07:16</t>
  </si>
  <si>
    <t>03.10.2020 16:07:17</t>
  </si>
  <si>
    <t>03.10.2020 16:07:18</t>
  </si>
  <si>
    <t>03.10.2020 16:07:20</t>
  </si>
  <si>
    <t>03.10.2020 16:07:21</t>
  </si>
  <si>
    <t>03.10.2020 16:07:51</t>
  </si>
  <si>
    <t>03.10.2020 16:07:52</t>
  </si>
  <si>
    <t>03.10.2020 16:08:24</t>
  </si>
  <si>
    <t>03.10.2020 16:08:25</t>
  </si>
  <si>
    <t>03.10.2020 16:08:47</t>
  </si>
  <si>
    <t>03.10.2020 16:08:50</t>
  </si>
  <si>
    <t>03.10.2020 16:08:52</t>
  </si>
  <si>
    <t>03.10.2020 16:08:55</t>
  </si>
  <si>
    <t>03.10.2020 16:08:58</t>
  </si>
  <si>
    <t>03.10.2020 16:08:59</t>
  </si>
  <si>
    <t>03.10.2020 16:09:23</t>
  </si>
  <si>
    <t>03.10.2020 16:09:25</t>
  </si>
  <si>
    <t>03.10.2020 16:09:28</t>
  </si>
  <si>
    <t>03.10.2020 16:09:29</t>
  </si>
  <si>
    <t>03.10.2020 16:09:30</t>
  </si>
  <si>
    <t>03.10.2020 16:09:32</t>
  </si>
  <si>
    <t>03.10.2020 16:09:33</t>
  </si>
  <si>
    <t>03.10.2020 16:09:34</t>
  </si>
  <si>
    <t>03.10.2020 16:09:37</t>
  </si>
  <si>
    <t>03.10.2020 16:09:38</t>
  </si>
  <si>
    <t>03.10.2020 16:09:40</t>
  </si>
  <si>
    <t>03.10.2020 16:09:41</t>
  </si>
  <si>
    <t>03.10.2020 16:09:43</t>
  </si>
  <si>
    <t>03.10.2020 16:09:44</t>
  </si>
  <si>
    <t>03.10.2020 16:09:46</t>
  </si>
  <si>
    <t>03.10.2020 16:09:52</t>
  </si>
  <si>
    <t>03.10.2020 16:09:53</t>
  </si>
  <si>
    <t>03.10.2020 16:09:55</t>
  </si>
  <si>
    <t>03.10.2020 16:09:56</t>
  </si>
  <si>
    <t>03.10.2020 16:09:58</t>
  </si>
  <si>
    <t>03.10.2020 16:10:20</t>
  </si>
  <si>
    <t>03.10.2020 16:10:22</t>
  </si>
  <si>
    <t>03.10.2020 16:10:23</t>
  </si>
  <si>
    <t>03.10.2020 16:10:24</t>
  </si>
  <si>
    <t>03.10.2020 16:10:25</t>
  </si>
  <si>
    <t>03.10.2020 16:10:49</t>
  </si>
  <si>
    <t>03.10.2020 16:10:55</t>
  </si>
  <si>
    <t>03.10.2020 16:10:58</t>
  </si>
  <si>
    <t>03.10.2020 16:10:59</t>
  </si>
  <si>
    <t>03.10.2020 16:11:01</t>
  </si>
  <si>
    <t>03.10.2020 16:11:02</t>
  </si>
  <si>
    <t>03.10.2020 16:11:06</t>
  </si>
  <si>
    <t>03.10.2020 16:11:09</t>
  </si>
  <si>
    <t>03.10.2020 16:11:11</t>
  </si>
  <si>
    <t>03.10.2020 16:11:12</t>
  </si>
  <si>
    <t>03.10.2020 16:11:14</t>
  </si>
  <si>
    <t>03.10.2020 16:11:15</t>
  </si>
  <si>
    <t>03.10.2020 16:11:17</t>
  </si>
  <si>
    <t>03.10.2020 16:11:18</t>
  </si>
  <si>
    <t>03.10.2020 16:11:20</t>
  </si>
  <si>
    <t>03.10.2020 16:11:22</t>
  </si>
  <si>
    <t>03.10.2020 16:11:23</t>
  </si>
  <si>
    <t>03.10.2020 16:11:24</t>
  </si>
  <si>
    <t>03.10.2020 16:11:39</t>
  </si>
  <si>
    <t>03.10.2020 16:11:41</t>
  </si>
  <si>
    <t>03.10.2020 16:11:42</t>
  </si>
  <si>
    <t>03.10.2020 16:11:43</t>
  </si>
  <si>
    <t>03.10.2020 16:11:45</t>
  </si>
  <si>
    <t>03.10.2020 16:11:46</t>
  </si>
  <si>
    <t>03.10.2020 16:11:49</t>
  </si>
  <si>
    <t>03.10.2020 16:12:05</t>
  </si>
  <si>
    <t>03.10.2020 16:12:07</t>
  </si>
  <si>
    <t>03.10.2020 16:12:08</t>
  </si>
  <si>
    <t>03.10.2020 16:12:09</t>
  </si>
  <si>
    <t>03.10.2020 16:12:30</t>
  </si>
  <si>
    <t>03.10.2020 16:12:32</t>
  </si>
  <si>
    <t>03.10.2020 16:12:33</t>
  </si>
  <si>
    <t>03.10.2020 16:12:34</t>
  </si>
  <si>
    <t>03.10.2020 16:12:35</t>
  </si>
  <si>
    <t>03.10.2020 16:12:37</t>
  </si>
  <si>
    <t>03.10.2020 16:12:38</t>
  </si>
  <si>
    <t>03.10.2020 16:12:39</t>
  </si>
  <si>
    <t>03.10.2020 16:12:42</t>
  </si>
  <si>
    <t>03.10.2020 16:12:45</t>
  </si>
  <si>
    <t>03.10.2020 16:12:55</t>
  </si>
  <si>
    <t>03.10.2020 16:12:58</t>
  </si>
  <si>
    <t>03.10.2020 16:13:01</t>
  </si>
  <si>
    <t>03.10.2020 16:13:02</t>
  </si>
  <si>
    <t>03.10.2020 16:13:05</t>
  </si>
  <si>
    <t>03.10.2020 16:13:13</t>
  </si>
  <si>
    <t>03.10.2020 16:13:14</t>
  </si>
  <si>
    <t>03.10.2020 16:13:15</t>
  </si>
  <si>
    <t>03.10.2020 16:13:17</t>
  </si>
  <si>
    <t>03.10.2020 16:13:18</t>
  </si>
  <si>
    <t>03.10.2020 16:13:20</t>
  </si>
  <si>
    <t>03.10.2020 16:13:21</t>
  </si>
  <si>
    <t>03.10.2020 16:13:23</t>
  </si>
  <si>
    <t>03.10.2020 16:13:24</t>
  </si>
  <si>
    <t>03.10.2020 16:13:56</t>
  </si>
  <si>
    <t>03.10.2020 16:13:59</t>
  </si>
  <si>
    <t>03.10.2020 16:14:04</t>
  </si>
  <si>
    <t>03.10.2020 16:14:05</t>
  </si>
  <si>
    <t>03.10.2020 16:14:07</t>
  </si>
  <si>
    <t>03.10.2020 16:14:08</t>
  </si>
  <si>
    <t>03.10.2020 16:14:09</t>
  </si>
  <si>
    <t>03.10.2020 16:14:11</t>
  </si>
  <si>
    <t>03.10.2020 16:14:12</t>
  </si>
  <si>
    <t>03.10.2020 16:14:14</t>
  </si>
  <si>
    <t>03.10.2020 16:14:57</t>
  </si>
  <si>
    <t>03.10.2020 16:14:59</t>
  </si>
  <si>
    <t>03.10.2020 16:15:00</t>
  </si>
  <si>
    <t>03.10.2020 16:15:01</t>
  </si>
  <si>
    <t>03.10.2020 16:15:06</t>
  </si>
  <si>
    <t>03.10.2020 16:15:07</t>
  </si>
  <si>
    <t>03.10.2020 16:15:08</t>
  </si>
  <si>
    <t>03.10.2020 16:15:10</t>
  </si>
  <si>
    <t>03.10.2020 16:15:18</t>
  </si>
  <si>
    <t>03.10.2020 16:15:20</t>
  </si>
  <si>
    <t>03.10.2020 16:15:21</t>
  </si>
  <si>
    <t>03.10.2020 16:15:22</t>
  </si>
  <si>
    <t>03.10.2020 16:15:24</t>
  </si>
  <si>
    <t>03.10.2020 16:15:26</t>
  </si>
  <si>
    <t>03.10.2020 16:15:28</t>
  </si>
  <si>
    <t>03.10.2020 16:15:55</t>
  </si>
  <si>
    <t>03.10.2020 16:15:56</t>
  </si>
  <si>
    <t>03.10.2020 16:15:58</t>
  </si>
  <si>
    <t>03.10.2020 16:15:59</t>
  </si>
  <si>
    <t>03.10.2020 16:16:01</t>
  </si>
  <si>
    <t>03.10.2020 16:16:02</t>
  </si>
  <si>
    <t>03.10.2020 16:16:04</t>
  </si>
  <si>
    <t>03.10.2020 16:16:05</t>
  </si>
  <si>
    <t>03.10.2020 16:16:06</t>
  </si>
  <si>
    <t>03.10.2020 16:16:08</t>
  </si>
  <si>
    <t>03.10.2020 16:16:14</t>
  </si>
  <si>
    <t>03.10.2020 16:16:15</t>
  </si>
  <si>
    <t>03.10.2020 16:16:18</t>
  </si>
  <si>
    <t>03.10.2020 16:16:20</t>
  </si>
  <si>
    <t>03.10.2020 16:16:21</t>
  </si>
  <si>
    <t>03.10.2020 16:16:23</t>
  </si>
  <si>
    <t>03.10.2020 16:16:24</t>
  </si>
  <si>
    <t>03.10.2020 16:16:26</t>
  </si>
  <si>
    <t>03.10.2020 16:16:27</t>
  </si>
  <si>
    <t>03.10.2020 16:16:33</t>
  </si>
  <si>
    <t>03.10.2020 16:16:35</t>
  </si>
  <si>
    <t>03.10.2020 16:16:36</t>
  </si>
  <si>
    <t>03.10.2020 16:16:38</t>
  </si>
  <si>
    <t>03.10.2020 16:16:39</t>
  </si>
  <si>
    <t>03.10.2020 16:16:41</t>
  </si>
  <si>
    <t>03.10.2020 16:16:44</t>
  </si>
  <si>
    <t>03.10.2020 16:16:45</t>
  </si>
  <si>
    <t>03.10.2020 16:16:48</t>
  </si>
  <si>
    <t>03.10.2020 16:16:50</t>
  </si>
  <si>
    <t>03.10.2020 16:16:53</t>
  </si>
  <si>
    <t>03.10.2020 16:16:54</t>
  </si>
  <si>
    <t>03.10.2020 16:16:56</t>
  </si>
  <si>
    <t>03.10.2020 16:17:02</t>
  </si>
  <si>
    <t>03.10.2020 16:17:03</t>
  </si>
  <si>
    <t>03.10.2020 16:17:04</t>
  </si>
  <si>
    <t>03.10.2020 16:17:06</t>
  </si>
  <si>
    <t>03.10.2020 16:17:07</t>
  </si>
  <si>
    <t>03.10.2020 16:17:19</t>
  </si>
  <si>
    <t>03.10.2020 16:17:20</t>
  </si>
  <si>
    <t>03.10.2020 16:17:22</t>
  </si>
  <si>
    <t>03.10.2020 16:17:26</t>
  </si>
  <si>
    <t>03.10.2020 16:17:28</t>
  </si>
  <si>
    <t>03.10.2020 16:17:44</t>
  </si>
  <si>
    <t>03.10.2020 16:17:46</t>
  </si>
  <si>
    <t>03.10.2020 16:17:47</t>
  </si>
  <si>
    <t>03.10.2020 16:17:48</t>
  </si>
  <si>
    <t>03.10.2020 16:17:49</t>
  </si>
  <si>
    <t>03.10.2020 16:17:51</t>
  </si>
  <si>
    <t>03.10.2020 16:17:52</t>
  </si>
  <si>
    <t>03.10.2020 16:17:53</t>
  </si>
  <si>
    <t>03.10.2020 16:17:56</t>
  </si>
  <si>
    <t>03.10.2020 16:18:02</t>
  </si>
  <si>
    <t>03.10.2020 16:18:03</t>
  </si>
  <si>
    <t>03.10.2020 16:18:04</t>
  </si>
  <si>
    <t>03.10.2020 16:18:10</t>
  </si>
  <si>
    <t>03.10.2020 16:18:12</t>
  </si>
  <si>
    <t>03.10.2020 16:18:13</t>
  </si>
  <si>
    <t>03.10.2020 16:18:15</t>
  </si>
  <si>
    <t>03.10.2020 16:18:16</t>
  </si>
  <si>
    <t>03.10.2020 16:18:25</t>
  </si>
  <si>
    <t>03.10.2020 16:18:27</t>
  </si>
  <si>
    <t>03.10.2020 16:18:28</t>
  </si>
  <si>
    <t>03.10.2020 16:18:30</t>
  </si>
  <si>
    <t>03.10.2020 16:19:03</t>
  </si>
  <si>
    <t>03.10.2020 16:19:06</t>
  </si>
  <si>
    <t>03.10.2020 16:19:07</t>
  </si>
  <si>
    <t>03.10.2020 16:19:08</t>
  </si>
  <si>
    <t>03.10.2020 16:19:10</t>
  </si>
  <si>
    <t>03.10.2020 16:19:14</t>
  </si>
  <si>
    <t>03.10.2020 16:19:15</t>
  </si>
  <si>
    <t>03.10.2020 16:19:18</t>
  </si>
  <si>
    <t>03.10.2020 16:19:20</t>
  </si>
  <si>
    <t>03.10.2020 16:19:21</t>
  </si>
  <si>
    <t>03.10.2020 16:19:23</t>
  </si>
  <si>
    <t>03.10.2020 16:19:24</t>
  </si>
  <si>
    <t>03.10.2020 16:19:26</t>
  </si>
  <si>
    <t>03.10.2020 16:19:27</t>
  </si>
  <si>
    <t>03.10.2020 16:19:41</t>
  </si>
  <si>
    <t>03.10.2020 16:19:42</t>
  </si>
  <si>
    <t>03.10.2020 16:19:44</t>
  </si>
  <si>
    <t>03.10.2020 16:19:45</t>
  </si>
  <si>
    <t>03.10.2020 16:19:57</t>
  </si>
  <si>
    <t>03.10.2020 16:20:00</t>
  </si>
  <si>
    <t>03.10.2020 16:20:02</t>
  </si>
  <si>
    <t>03.10.2020 16:20:11</t>
  </si>
  <si>
    <t>03.10.2020 16:20:18</t>
  </si>
  <si>
    <t>03.10.2020 16:20:20</t>
  </si>
  <si>
    <t>03.10.2020 16:20:21</t>
  </si>
  <si>
    <t>03.10.2020 16:20:22</t>
  </si>
  <si>
    <t>03.10.2020 16:20:23</t>
  </si>
  <si>
    <t>03.10.2020 16:20:26</t>
  </si>
  <si>
    <t>03.10.2020 16:20:34</t>
  </si>
  <si>
    <t>03.10.2020 16:20:35</t>
  </si>
  <si>
    <t>03.10.2020 16:20:37</t>
  </si>
  <si>
    <t>03.10.2020 16:20:38</t>
  </si>
  <si>
    <t>03.10.2020 16:20:40</t>
  </si>
  <si>
    <t>03.10.2020 16:20:47</t>
  </si>
  <si>
    <t>03.10.2020 16:20:50</t>
  </si>
  <si>
    <t>03.10.2020 16:20:52</t>
  </si>
  <si>
    <t>03.10.2020 16:20:53</t>
  </si>
  <si>
    <t>03.10.2020 16:20:55</t>
  </si>
  <si>
    <t>03.10.2020 16:20:56</t>
  </si>
  <si>
    <t>03.10.2020 16:21:01</t>
  </si>
  <si>
    <t>03.10.2020 16:21:02</t>
  </si>
  <si>
    <t>03.10.2020 16:21:04</t>
  </si>
  <si>
    <t>03.10.2020 16:21:05</t>
  </si>
  <si>
    <t>03.10.2020 16:21:37</t>
  </si>
  <si>
    <t>03.10.2020 16:21:38</t>
  </si>
  <si>
    <t>03.10.2020 16:21:41</t>
  </si>
  <si>
    <t>03.10.2020 16:21:43</t>
  </si>
  <si>
    <t>03.10.2020 16:21:44</t>
  </si>
  <si>
    <t>03.10.2020 16:21:46</t>
  </si>
  <si>
    <t>03.10.2020 16:21:47</t>
  </si>
  <si>
    <t>03.10.2020 16:21:49</t>
  </si>
  <si>
    <t>03.10.2020 16:21:55</t>
  </si>
  <si>
    <t>03.10.2020 16:21:56</t>
  </si>
  <si>
    <t>03.10.2020 16:22:08</t>
  </si>
  <si>
    <t>03.10.2020 16:22:09</t>
  </si>
  <si>
    <t>03.10.2020 16:22:12</t>
  </si>
  <si>
    <t>03.10.2020 16:22:14</t>
  </si>
  <si>
    <t>03.10.2020 16:22:15</t>
  </si>
  <si>
    <t>03.10.2020 16:22:17</t>
  </si>
  <si>
    <t>03.10.2020 16:22:18</t>
  </si>
  <si>
    <t>03.10.2020 16:22:20</t>
  </si>
  <si>
    <t>03.10.2020 16:22:44</t>
  </si>
  <si>
    <t>03.10.2020 16:22:45</t>
  </si>
  <si>
    <t>03.10.2020 16:22:46</t>
  </si>
  <si>
    <t>03.10.2020 16:22:48</t>
  </si>
  <si>
    <t>03.10.2020 16:22:49</t>
  </si>
  <si>
    <t>03.10.2020 16:22:50</t>
  </si>
  <si>
    <t>03.10.2020 16:22:52</t>
  </si>
  <si>
    <t>03.10.2020 16:22:53</t>
  </si>
  <si>
    <t>03.10.2020 16:22:54</t>
  </si>
  <si>
    <t>03.10.2020 16:23:09</t>
  </si>
  <si>
    <t>03.10.2020 16:23:10</t>
  </si>
  <si>
    <t>03.10.2020 16:23:12</t>
  </si>
  <si>
    <t>03.10.2020 16:23:13</t>
  </si>
  <si>
    <t>03.10.2020 16:23:32</t>
  </si>
  <si>
    <t>03.10.2020 16:23:34</t>
  </si>
  <si>
    <t>03.10.2020 16:23:35</t>
  </si>
  <si>
    <t>03.10.2020 16:23:36</t>
  </si>
  <si>
    <t>03.10.2020 16:23:37</t>
  </si>
  <si>
    <t>03.10.2020 16:24:13</t>
  </si>
  <si>
    <t>03.10.2020 16:24:15</t>
  </si>
  <si>
    <t>03.10.2020 16:24:16</t>
  </si>
  <si>
    <t>03.10.2020 16:24:18</t>
  </si>
  <si>
    <t>03.10.2020 16:24:19</t>
  </si>
  <si>
    <t>03.10.2020 16:24:31</t>
  </si>
  <si>
    <t>03.10.2020 16:24:33</t>
  </si>
  <si>
    <t>03.10.2020 16:24:34</t>
  </si>
  <si>
    <t>03.10.2020 16:24:39</t>
  </si>
  <si>
    <t>03.10.2020 16:24:40</t>
  </si>
  <si>
    <t>03.10.2020 16:24:43</t>
  </si>
  <si>
    <t>03.10.2020 16:24:46</t>
  </si>
  <si>
    <t>03.10.2020 16:24:48</t>
  </si>
  <si>
    <t>03.10.2020 16:24:49</t>
  </si>
  <si>
    <t>03.10.2020 16:24:51</t>
  </si>
  <si>
    <t>03.10.2020 16:25:04</t>
  </si>
  <si>
    <t>03.10.2020 16:25:06</t>
  </si>
  <si>
    <t>03.10.2020 16:25:07</t>
  </si>
  <si>
    <t>03.10.2020 16:25:09</t>
  </si>
  <si>
    <t>03.10.2020 16:25:16</t>
  </si>
  <si>
    <t>03.10.2020 16:25:18</t>
  </si>
  <si>
    <t>03.10.2020 16:25:19</t>
  </si>
  <si>
    <t>03.10.2020 16:25:23</t>
  </si>
  <si>
    <t>03.10.2020 16:25:25</t>
  </si>
  <si>
    <t>03.10.2020 16:25:26</t>
  </si>
  <si>
    <t>03.10.2020 16:25:31</t>
  </si>
  <si>
    <t>03.10.2020 16:25:32</t>
  </si>
  <si>
    <t>03.10.2020 16:25:34</t>
  </si>
  <si>
    <t>03.10.2020 16:25:35</t>
  </si>
  <si>
    <t>03.10.2020 16:25:37</t>
  </si>
  <si>
    <t>03.10.2020 16:25:38</t>
  </si>
  <si>
    <t>03.10.2020 16:25:40</t>
  </si>
  <si>
    <t>03.10.2020 16:25:41</t>
  </si>
  <si>
    <t>03.10.2020 16:25:43</t>
  </si>
  <si>
    <t>03.10.2020 16:25:44</t>
  </si>
  <si>
    <t>03.10.2020 16:25:46</t>
  </si>
  <si>
    <t>03.10.2020 16:25:47</t>
  </si>
  <si>
    <t>03.10.2020 16:25:57</t>
  </si>
  <si>
    <t>03.10.2020 16:25:59</t>
  </si>
  <si>
    <t>03.10.2020 16:26:00</t>
  </si>
  <si>
    <t>03.10.2020 16:26:03</t>
  </si>
  <si>
    <t>03.10.2020 16:26:04</t>
  </si>
  <si>
    <t>03.10.2020 16:26:06</t>
  </si>
  <si>
    <t>03.10.2020 16:26:21</t>
  </si>
  <si>
    <t>03.10.2020 16:26:22</t>
  </si>
  <si>
    <t>03.10.2020 16:26:24</t>
  </si>
  <si>
    <t>03.10.2020 16:26:26</t>
  </si>
  <si>
    <t>03.10.2020 16:26:28</t>
  </si>
  <si>
    <t>03.10.2020 16:26:31</t>
  </si>
  <si>
    <t>03.10.2020 16:26:32</t>
  </si>
  <si>
    <t>03.10.2020 16:26:34</t>
  </si>
  <si>
    <t>03.10.2020 16:26:35</t>
  </si>
  <si>
    <t>03.10.2020 16:26:36</t>
  </si>
  <si>
    <t>03.10.2020 16:26:45</t>
  </si>
  <si>
    <t>03.10.2020 16:26:46</t>
  </si>
  <si>
    <t>03.10.2020 16:26:48</t>
  </si>
  <si>
    <t>03.10.2020 16:26:51</t>
  </si>
  <si>
    <t>03.10.2020 16:26:52</t>
  </si>
  <si>
    <t>03.10.2020 16:26:54</t>
  </si>
  <si>
    <t>03.10.2020 16:27:03</t>
  </si>
  <si>
    <t>03.10.2020 16:27:04</t>
  </si>
  <si>
    <t>03.10.2020 16:27:06</t>
  </si>
  <si>
    <t>03.10.2020 16:27:07</t>
  </si>
  <si>
    <t>03.10.2020 16:27:09</t>
  </si>
  <si>
    <t>03.10.2020 16:27:10</t>
  </si>
  <si>
    <t>03.10.2020 16:27:12</t>
  </si>
  <si>
    <t>03.10.2020 16:27:13</t>
  </si>
  <si>
    <t>03.10.2020 16:27:15</t>
  </si>
  <si>
    <t>03.10.2020 16:27:16</t>
  </si>
  <si>
    <t>03.10.2020 16:27:19</t>
  </si>
  <si>
    <t>03.10.2020 16:27:20</t>
  </si>
  <si>
    <t>03.10.2020 16:27:28</t>
  </si>
  <si>
    <t>03.10.2020 16:27:33</t>
  </si>
  <si>
    <t>03.10.2020 16:27:34</t>
  </si>
  <si>
    <t>03.10.2020 16:27:35</t>
  </si>
  <si>
    <t>03.10.2020 16:27:37</t>
  </si>
  <si>
    <t>03.10.2020 16:27:38</t>
  </si>
  <si>
    <t>03.10.2020 16:27:40</t>
  </si>
  <si>
    <t>03.10.2020 16:27:41</t>
  </si>
  <si>
    <t>03.10.2020 16:27:43</t>
  </si>
  <si>
    <t>03.10.2020 16:27:44</t>
  </si>
  <si>
    <t>03.10.2020 16:27:46</t>
  </si>
  <si>
    <t>03.10.2020 16:27:47</t>
  </si>
  <si>
    <t>03.10.2020 16:27:49</t>
  </si>
  <si>
    <t>03.10.2020 16:27:50</t>
  </si>
  <si>
    <t>03.10.2020 16:27:52</t>
  </si>
  <si>
    <t>03.10.2020 16:27:53</t>
  </si>
  <si>
    <t>03.10.2020 16:28:00</t>
  </si>
  <si>
    <t>03.10.2020 16:28:02</t>
  </si>
  <si>
    <t>03.10.2020 16:28:03</t>
  </si>
  <si>
    <t>03.10.2020 16:28:05</t>
  </si>
  <si>
    <t>03.10.2020 16:28:06</t>
  </si>
  <si>
    <t>03.10.2020 16:28:08</t>
  </si>
  <si>
    <t>03.10.2020 16:28:16</t>
  </si>
  <si>
    <t>03.10.2020 16:28:18</t>
  </si>
  <si>
    <t>03.10.2020 16:28:20</t>
  </si>
  <si>
    <t>03.10.2020 16:28:21</t>
  </si>
  <si>
    <t>03.10.2020 16:28:23</t>
  </si>
  <si>
    <t>03.10.2020 16:28:30</t>
  </si>
  <si>
    <t>03.10.2020 16:28:32</t>
  </si>
  <si>
    <t>03.10.2020 16:28:33</t>
  </si>
  <si>
    <t>03.10.2020 16:28:35</t>
  </si>
  <si>
    <t>03.10.2020 16:28:36</t>
  </si>
  <si>
    <t>03.10.2020 16:28:38</t>
  </si>
  <si>
    <t>03.10.2020 16:28:39</t>
  </si>
  <si>
    <t>03.10.2020 16:28:40</t>
  </si>
  <si>
    <t>03.10.2020 16:28:43</t>
  </si>
  <si>
    <t>03.10.2020 16:28:44</t>
  </si>
  <si>
    <t>03.10.2020 16:28:46</t>
  </si>
  <si>
    <t>03.10.2020 16:28:58</t>
  </si>
  <si>
    <t>03.10.2020 16:28:59</t>
  </si>
  <si>
    <t>03.10.2020 16:29:01</t>
  </si>
  <si>
    <t>03.10.2020 16:29:02</t>
  </si>
  <si>
    <t>03.10.2020 16:29:05</t>
  </si>
  <si>
    <t>03.10.2020 16:29:19</t>
  </si>
  <si>
    <t>03.10.2020 16:29:20</t>
  </si>
  <si>
    <t>03.10.2020 16:29:22</t>
  </si>
  <si>
    <t>03.10.2020 16:29:23</t>
  </si>
  <si>
    <t>03.10.2020 16:29:28</t>
  </si>
  <si>
    <t>03.10.2020 16:29:29</t>
  </si>
  <si>
    <t>03.10.2020 16:29:31</t>
  </si>
  <si>
    <t>03.10.2020 16:29:34</t>
  </si>
  <si>
    <t>03.10.2020 16:29:35</t>
  </si>
  <si>
    <t>03.10.2020 16:29:37</t>
  </si>
  <si>
    <t>03.10.2020 16:29:38</t>
  </si>
  <si>
    <t>03.10.2020 16:29:41</t>
  </si>
  <si>
    <t>03.10.2020 16:29:43</t>
  </si>
  <si>
    <t>03.10.2020 16:29:59</t>
  </si>
  <si>
    <t>03.10.2020 16:30:01</t>
  </si>
  <si>
    <t>03.10.2020 16:30:02</t>
  </si>
  <si>
    <t>03.10.2020 16:30:03</t>
  </si>
  <si>
    <t>03.10.2020 16:30:04</t>
  </si>
  <si>
    <t>03.10.2020 16:30:06</t>
  </si>
  <si>
    <t>03.10.2020 16:30:13</t>
  </si>
  <si>
    <t>03.10.2020 16:30:15</t>
  </si>
  <si>
    <t>03.10.2020 16:30:16</t>
  </si>
  <si>
    <t>03.10.2020 16:30:17</t>
  </si>
  <si>
    <t>03.10.2020 16:30:42</t>
  </si>
  <si>
    <t>03.10.2020 16:30:43</t>
  </si>
  <si>
    <t>03.10.2020 16:30:44</t>
  </si>
  <si>
    <t>03.10.2020 16:30:59</t>
  </si>
  <si>
    <t>03.10.2020 16:31:00</t>
  </si>
  <si>
    <t>03.10.2020 16:31:02</t>
  </si>
  <si>
    <t>03.10.2020 16:31:03</t>
  </si>
  <si>
    <t>03.10.2020 16:31:05</t>
  </si>
  <si>
    <t>03.10.2020 16:31:12</t>
  </si>
  <si>
    <t>03.10.2020 16:31:14</t>
  </si>
  <si>
    <t>03.10.2020 16:31:16</t>
  </si>
  <si>
    <t>03.10.2020 16:31:17</t>
  </si>
  <si>
    <t>03.10.2020 16:31:20</t>
  </si>
  <si>
    <t>03.10.2020 16:31:21</t>
  </si>
  <si>
    <t>03.10.2020 16:31:23</t>
  </si>
  <si>
    <t>03.10.2020 16:31:24</t>
  </si>
  <si>
    <t>03.10.2020 16:31:26</t>
  </si>
  <si>
    <t>03.10.2020 16:31:29</t>
  </si>
  <si>
    <t>03.10.2020 16:31:33</t>
  </si>
  <si>
    <t>03.10.2020 16:31:35</t>
  </si>
  <si>
    <t>03.10.2020 16:31:36</t>
  </si>
  <si>
    <t>03.10.2020 16:31:38</t>
  </si>
  <si>
    <t>03.10.2020 16:31:39</t>
  </si>
  <si>
    <t>03.10.2020 16:31:41</t>
  </si>
  <si>
    <t>03.10.2020 16:31:42</t>
  </si>
  <si>
    <t>03.10.2020 16:31:44</t>
  </si>
  <si>
    <t>03.10.2020 16:31:45</t>
  </si>
  <si>
    <t>03.10.2020 16:31:47</t>
  </si>
  <si>
    <t>03.10.2020 16:31:48</t>
  </si>
  <si>
    <t>03.10.2020 16:31:50</t>
  </si>
  <si>
    <t>03.10.2020 16:31:51</t>
  </si>
  <si>
    <t>03.10.2020 16:31:53</t>
  </si>
  <si>
    <t>03.10.2020 16:31:54</t>
  </si>
  <si>
    <t>03.10.2020 16:31:56</t>
  </si>
  <si>
    <t>03.10.2020 16:31:57</t>
  </si>
  <si>
    <t>03.10.2020 16:31:59</t>
  </si>
  <si>
    <t>03.10.2020 16:32:00</t>
  </si>
  <si>
    <t>03.10.2020 16:32:02</t>
  </si>
  <si>
    <t>03.10.2020 16:32:13</t>
  </si>
  <si>
    <t>03.10.2020 16:32:15</t>
  </si>
  <si>
    <t>03.10.2020 16:32:16</t>
  </si>
  <si>
    <t>03.10.2020 16:32:17</t>
  </si>
  <si>
    <t>03.10.2020 16:32:20</t>
  </si>
  <si>
    <t>03.10.2020 16:32:23</t>
  </si>
  <si>
    <t>03.10.2020 16:32:26</t>
  </si>
  <si>
    <t>03.10.2020 16:32:27</t>
  </si>
  <si>
    <t>03.10.2020 16:32:29</t>
  </si>
  <si>
    <t>03.10.2020 16:32:30</t>
  </si>
  <si>
    <t>03.10.2020 16:32:33</t>
  </si>
  <si>
    <t>03.10.2020 16:32:34</t>
  </si>
  <si>
    <t>03.10.2020 16:32:36</t>
  </si>
  <si>
    <t>03.10.2020 16:32:37</t>
  </si>
  <si>
    <t>03.10.2020 16:32:39</t>
  </si>
  <si>
    <t>03.10.2020 16:32:40</t>
  </si>
  <si>
    <t>03.10.2020 16:32:51</t>
  </si>
  <si>
    <t>03.10.2020 16:32:52</t>
  </si>
  <si>
    <t>03.10.2020 16:32:54</t>
  </si>
  <si>
    <t>03.10.2020 16:32:55</t>
  </si>
  <si>
    <t>03.10.2020 16:32:57</t>
  </si>
  <si>
    <t>03.10.2020 16:32:58</t>
  </si>
  <si>
    <t>03.10.2020 16:33:12</t>
  </si>
  <si>
    <t>03.10.2020 16:33:13</t>
  </si>
  <si>
    <t>03.10.2020 16:33:14</t>
  </si>
  <si>
    <t>03.10.2020 16:33:16</t>
  </si>
  <si>
    <t>03.10.2020 16:33:17</t>
  </si>
  <si>
    <t>03.10.2020 16:33:18</t>
  </si>
  <si>
    <t>03.10.2020 16:33:19</t>
  </si>
  <si>
    <t>03.10.2020 16:33:26</t>
  </si>
  <si>
    <t>03.10.2020 16:33:27</t>
  </si>
  <si>
    <t>03.10.2020 16:33:30</t>
  </si>
  <si>
    <t>03.10.2020 16:33:32</t>
  </si>
  <si>
    <t>03.10.2020 16:33:33</t>
  </si>
  <si>
    <t>03.10.2020 16:33:34</t>
  </si>
  <si>
    <t>03.10.2020 16:33:36</t>
  </si>
  <si>
    <t>03.10.2020 16:33:37</t>
  </si>
  <si>
    <t>03.10.2020 16:33:39</t>
  </si>
  <si>
    <t>03.10.2020 16:33:42</t>
  </si>
  <si>
    <t>03.10.2020 16:33:43</t>
  </si>
  <si>
    <t>03.10.2020 16:33:45</t>
  </si>
  <si>
    <t>03.10.2020 16:33:46</t>
  </si>
  <si>
    <t>03.10.2020 16:33:48</t>
  </si>
  <si>
    <t>03.10.2020 16:33:49</t>
  </si>
  <si>
    <t>03.10.2020 16:33:51</t>
  </si>
  <si>
    <t>03.10.2020 16:33:59</t>
  </si>
  <si>
    <t>03.10.2020 16:34:09</t>
  </si>
  <si>
    <t>03.10.2020 16:34:10</t>
  </si>
  <si>
    <t>03.10.2020 16:34:11</t>
  </si>
  <si>
    <t>03.10.2020 16:34:13</t>
  </si>
  <si>
    <t>03.10.2020 16:34:14</t>
  </si>
  <si>
    <t>03.10.2020 16:34:15</t>
  </si>
  <si>
    <t>03.10.2020 16:34:23</t>
  </si>
  <si>
    <t>03.10.2020 16:34:24</t>
  </si>
  <si>
    <t>03.10.2020 16:34:25</t>
  </si>
  <si>
    <t>03.10.2020 16:34:27</t>
  </si>
  <si>
    <t>03.10.2020 16:34:38</t>
  </si>
  <si>
    <t>03.10.2020 16:34:39</t>
  </si>
  <si>
    <t>03.10.2020 16:34:43</t>
  </si>
  <si>
    <t>03.10.2020 16:34:53</t>
  </si>
  <si>
    <t>03.10.2020 16:34:55</t>
  </si>
  <si>
    <t>03.10.2020 16:34:56</t>
  </si>
  <si>
    <t>03.10.2020 16:35:04</t>
  </si>
  <si>
    <t>03.10.2020 16:35:05</t>
  </si>
  <si>
    <t>03.10.2020 16:35:07</t>
  </si>
  <si>
    <t>03.10.2020 16:35:08</t>
  </si>
  <si>
    <t>03.10.2020 16:35:22</t>
  </si>
  <si>
    <t>03.10.2020 16:35:25</t>
  </si>
  <si>
    <t>03.10.2020 16:35:30</t>
  </si>
  <si>
    <t>03.10.2020 16:35:31</t>
  </si>
  <si>
    <t>03.10.2020 16:35:32</t>
  </si>
  <si>
    <t>03.10.2020 16:35:34</t>
  </si>
  <si>
    <t>03.10.2020 16:35:35</t>
  </si>
  <si>
    <t>03.10.2020 16:35:37</t>
  </si>
  <si>
    <t>03.10.2020 16:35:40</t>
  </si>
  <si>
    <t>03.10.2020 16:35:41</t>
  </si>
  <si>
    <t>03.10.2020 16:35:43</t>
  </si>
  <si>
    <t>03.10.2020 16:35:48</t>
  </si>
  <si>
    <t>03.10.2020 16:35:49</t>
  </si>
  <si>
    <t>03.10.2020 16:35:50</t>
  </si>
  <si>
    <t>03.10.2020 16:35:52</t>
  </si>
  <si>
    <t>03.10.2020 16:35:53</t>
  </si>
  <si>
    <t>03.10.2020 16:35:55</t>
  </si>
  <si>
    <t>03.10.2020 16:35:56</t>
  </si>
  <si>
    <t>03.10.2020 16:35:59</t>
  </si>
  <si>
    <t>03.10.2020 16:36:00</t>
  </si>
  <si>
    <t>03.10.2020 16:36:02</t>
  </si>
  <si>
    <t>03.10.2020 16:36:03</t>
  </si>
  <si>
    <t>03.10.2020 16:36:26</t>
  </si>
  <si>
    <t>03.10.2020 16:36:27</t>
  </si>
  <si>
    <t>03.10.2020 16:36:33</t>
  </si>
  <si>
    <t>03.10.2020 16:36:36</t>
  </si>
  <si>
    <t>03.10.2020 16:36:37</t>
  </si>
  <si>
    <t>03.10.2020 16:36:39</t>
  </si>
  <si>
    <t>03.10.2020 16:36:40</t>
  </si>
  <si>
    <t>03.10.2020 16:36:42</t>
  </si>
  <si>
    <t>03.10.2020 16:36:43</t>
  </si>
  <si>
    <t>03.10.2020 16:36:45</t>
  </si>
  <si>
    <t>03.10.2020 16:36:46</t>
  </si>
  <si>
    <t>03.10.2020 16:36:48</t>
  </si>
  <si>
    <t>03.10.2020 16:36:49</t>
  </si>
  <si>
    <t>03.10.2020 16:36:51</t>
  </si>
  <si>
    <t>03.10.2020 16:36:54</t>
  </si>
  <si>
    <t>03.10.2020 16:36:56</t>
  </si>
  <si>
    <t>03.10.2020 16:36:57</t>
  </si>
  <si>
    <t>03.10.2020 16:37:01</t>
  </si>
  <si>
    <t>03.10.2020 16:37:03</t>
  </si>
  <si>
    <t>03.10.2020 16:37:04</t>
  </si>
  <si>
    <t>03.10.2020 16:37:06</t>
  </si>
  <si>
    <t>03.10.2020 16:37:09</t>
  </si>
  <si>
    <t>03.10.2020 16:37:10</t>
  </si>
  <si>
    <t>03.10.2020 16:37:12</t>
  </si>
  <si>
    <t>03.10.2020 16:37:13</t>
  </si>
  <si>
    <t>03.10.2020 16:37:14</t>
  </si>
  <si>
    <t>03.10.2020 16:37:16</t>
  </si>
  <si>
    <t>03.10.2020 16:37:20</t>
  </si>
  <si>
    <t>03.10.2020 16:37:21</t>
  </si>
  <si>
    <t>03.10.2020 16:37:23</t>
  </si>
  <si>
    <t>03.10.2020 16:37:24</t>
  </si>
  <si>
    <t>03.10.2020 16:37:26</t>
  </si>
  <si>
    <t>03.10.2020 16:37:27</t>
  </si>
  <si>
    <t>03.10.2020 16:37:29</t>
  </si>
  <si>
    <t>03.10.2020 16:37:32</t>
  </si>
  <si>
    <t>03.10.2020 16:37:33</t>
  </si>
  <si>
    <t>03.10.2020 16:37:35</t>
  </si>
  <si>
    <t>03.10.2020 16:37:44</t>
  </si>
  <si>
    <t>03.10.2020 16:37:45</t>
  </si>
  <si>
    <t>03.10.2020 16:37:46</t>
  </si>
  <si>
    <t>03.10.2020 16:37:48</t>
  </si>
  <si>
    <t>03.10.2020 16:37:49</t>
  </si>
  <si>
    <t>03.10.2020 16:37:50</t>
  </si>
  <si>
    <t>03.10.2020 16:37:52</t>
  </si>
  <si>
    <t>03.10.2020 16:37:53</t>
  </si>
  <si>
    <t>03.10.2020 16:37:54</t>
  </si>
  <si>
    <t>03.10.2020 16:37:56</t>
  </si>
  <si>
    <t>03.10.2020 16:37:57</t>
  </si>
  <si>
    <t>03.10.2020 16:38:42</t>
  </si>
  <si>
    <t>03.10.2020 16:38:44</t>
  </si>
  <si>
    <t>03.10.2020 16:39:05</t>
  </si>
  <si>
    <t>03.10.2020 16:39:07</t>
  </si>
  <si>
    <t>03.10.2020 16:39:08</t>
  </si>
  <si>
    <t>03.10.2020 16:39:11</t>
  </si>
  <si>
    <t>03.10.2020 16:39:12</t>
  </si>
  <si>
    <t>03.10.2020 16:39:14</t>
  </si>
  <si>
    <t>03.10.2020 16:39:15</t>
  </si>
  <si>
    <t>03.10.2020 16:39:17</t>
  </si>
  <si>
    <t>03.10.2020 16:39:18</t>
  </si>
  <si>
    <t>03.10.2020 16:39:21</t>
  </si>
  <si>
    <t>03.10.2020 16:39:22</t>
  </si>
  <si>
    <t>03.10.2020 16:39:24</t>
  </si>
  <si>
    <t>03.10.2020 16:39:25</t>
  </si>
  <si>
    <t>03.10.2020 16:39:26</t>
  </si>
  <si>
    <t>03.10.2020 16:39:31</t>
  </si>
  <si>
    <t>03.10.2020 16:39:32</t>
  </si>
  <si>
    <t>03.10.2020 16:39:34</t>
  </si>
  <si>
    <t>03.10.2020 16:39:35</t>
  </si>
  <si>
    <t>03.10.2020 16:39:38</t>
  </si>
  <si>
    <t>03.10.2020 16:39:40</t>
  </si>
  <si>
    <t>03.10.2020 16:39:41</t>
  </si>
  <si>
    <t>03.10.2020 16:39:43</t>
  </si>
  <si>
    <t>03.10.2020 16:39:44</t>
  </si>
  <si>
    <t>03.10.2020 16:39:45</t>
  </si>
  <si>
    <t>03.10.2020 16:39:48</t>
  </si>
  <si>
    <t>03.10.2020 16:39:49</t>
  </si>
  <si>
    <t>03.10.2020 16:39:51</t>
  </si>
  <si>
    <t>03.10.2020 16:39:52</t>
  </si>
  <si>
    <t>03.10.2020 16:39:55</t>
  </si>
  <si>
    <t>03.10.2020 16:39:56</t>
  </si>
  <si>
    <t>03.10.2020 16:39:58</t>
  </si>
  <si>
    <t>03.10.2020 16:39:59</t>
  </si>
  <si>
    <t>03.10.2020 16:40:16</t>
  </si>
  <si>
    <t>03.10.2020 16:40:17</t>
  </si>
  <si>
    <t>03.10.2020 16:40:19</t>
  </si>
  <si>
    <t>03.10.2020 16:40:20</t>
  </si>
  <si>
    <t>03.10.2020 16:40:27</t>
  </si>
  <si>
    <t>03.10.2020 16:40:28</t>
  </si>
  <si>
    <t>03.10.2020 16:40:30</t>
  </si>
  <si>
    <t>03.10.2020 16:40:31</t>
  </si>
  <si>
    <t>03.10.2020 16:40:33</t>
  </si>
  <si>
    <t>03.10.2020 16:40:34</t>
  </si>
  <si>
    <t>03.10.2020 16:40:36</t>
  </si>
  <si>
    <t>03.10.2020 16:40:37</t>
  </si>
  <si>
    <t>03.10.2020 16:40:55</t>
  </si>
  <si>
    <t>03.10.2020 16:40:57</t>
  </si>
  <si>
    <t>03.10.2020 16:40:58</t>
  </si>
  <si>
    <t>03.10.2020 16:40:59</t>
  </si>
  <si>
    <t>03.10.2020 16:41:01</t>
  </si>
  <si>
    <t>03.10.2020 16:41:07</t>
  </si>
  <si>
    <t>03.10.2020 16:41:08</t>
  </si>
  <si>
    <t>03.10.2020 16:41:11</t>
  </si>
  <si>
    <t>03.10.2020 16:41:13</t>
  </si>
  <si>
    <t>03.10.2020 16:41:32</t>
  </si>
  <si>
    <t>03.10.2020 16:41:34</t>
  </si>
  <si>
    <t>03.10.2020 16:41:37</t>
  </si>
  <si>
    <t>03.10.2020 16:41:39</t>
  </si>
  <si>
    <t>03.10.2020 16:41:41</t>
  </si>
  <si>
    <t>03.10.2020 16:41:42</t>
  </si>
  <si>
    <t>03.10.2020 16:41:44</t>
  </si>
  <si>
    <t>03.10.2020 16:41:46</t>
  </si>
  <si>
    <t>03.10.2020 16:41:47</t>
  </si>
  <si>
    <t>03.10.2020 16:41:49</t>
  </si>
  <si>
    <t>03.10.2020 16:41:57</t>
  </si>
  <si>
    <t>03.10.2020 16:41:59</t>
  </si>
  <si>
    <t>03.10.2020 16:42:00</t>
  </si>
  <si>
    <t>03.10.2020 16:42:02</t>
  </si>
  <si>
    <t>03.10.2020 16:42:03</t>
  </si>
  <si>
    <t>03.10.2020 16:42:21</t>
  </si>
  <si>
    <t>03.10.2020 16:42:25</t>
  </si>
  <si>
    <t>03.10.2020 16:42:26</t>
  </si>
  <si>
    <t>03.10.2020 16:42:27</t>
  </si>
  <si>
    <t>03.10.2020 16:42:31</t>
  </si>
  <si>
    <t>03.10.2020 16:42:32</t>
  </si>
  <si>
    <t>03.10.2020 16:42:33</t>
  </si>
  <si>
    <t>03.10.2020 16:42:35</t>
  </si>
  <si>
    <t>03.10.2020 16:42:36</t>
  </si>
  <si>
    <t>03.10.2020 16:42:38</t>
  </si>
  <si>
    <t>03.10.2020 16:42:39</t>
  </si>
  <si>
    <t>03.10.2020 16:42:48</t>
  </si>
  <si>
    <t>03.10.2020 16:42:50</t>
  </si>
  <si>
    <t>03.10.2020 16:42:51</t>
  </si>
  <si>
    <t>03.10.2020 16:42:53</t>
  </si>
  <si>
    <t>03.10.2020 16:42:54</t>
  </si>
  <si>
    <t>03.10.2020 16:42:56</t>
  </si>
  <si>
    <t>03.10.2020 16:42:58</t>
  </si>
  <si>
    <t>03.10.2020 16:42:59</t>
  </si>
  <si>
    <t>03.10.2020 16:43:02</t>
  </si>
  <si>
    <t>03.10.2020 16:43:04</t>
  </si>
  <si>
    <t>03.10.2020 16:43:05</t>
  </si>
  <si>
    <t>03.10.2020 16:43:06</t>
  </si>
  <si>
    <t>03.10.2020 16:43:07</t>
  </si>
  <si>
    <t>03.10.2020 16:43:09</t>
  </si>
  <si>
    <t>03.10.2020 16:43:10</t>
  </si>
  <si>
    <t>03.10.2020 16:43:20</t>
  </si>
  <si>
    <t>03.10.2020 16:43:22</t>
  </si>
  <si>
    <t>03.10.2020 16:43:23</t>
  </si>
  <si>
    <t>03.10.2020 16:43:25</t>
  </si>
  <si>
    <t>03.10.2020 16:43:26</t>
  </si>
  <si>
    <t>03.10.2020 16:43:50</t>
  </si>
  <si>
    <t>03.10.2020 16:43:52</t>
  </si>
  <si>
    <t>03.10.2020 16:43:53</t>
  </si>
  <si>
    <t>03.10.2020 16:43:56</t>
  </si>
  <si>
    <t>03.10.2020 16:44:07</t>
  </si>
  <si>
    <t>03.10.2020 16:44:08</t>
  </si>
  <si>
    <t>03.10.2020 16:44:10</t>
  </si>
  <si>
    <t>03.10.2020 16:44:14</t>
  </si>
  <si>
    <t>03.10.2020 16:44:16</t>
  </si>
  <si>
    <t>03.10.2020 16:44:17</t>
  </si>
  <si>
    <t>03.10.2020 16:44:18</t>
  </si>
  <si>
    <t>03.10.2020 16:44:20</t>
  </si>
  <si>
    <t>03.10.2020 16:44:21</t>
  </si>
  <si>
    <t>03.10.2020 16:44:23</t>
  </si>
  <si>
    <t>03.10.2020 16:44:24</t>
  </si>
  <si>
    <t>03.10.2020 16:44:25</t>
  </si>
  <si>
    <t>03.10.2020 16:44:28</t>
  </si>
  <si>
    <t>03.10.2020 16:44:30</t>
  </si>
  <si>
    <t>03.10.2020 16:44:33</t>
  </si>
  <si>
    <t>03.10.2020 16:44:34</t>
  </si>
  <si>
    <t>03.10.2020 16:44:49</t>
  </si>
  <si>
    <t>03.10.2020 16:45:00</t>
  </si>
  <si>
    <t>03.10.2020 16:45:01</t>
  </si>
  <si>
    <t>03.10.2020 16:45:03</t>
  </si>
  <si>
    <t>03.10.2020 16:45:04</t>
  </si>
  <si>
    <t>03.10.2020 16:45:06</t>
  </si>
  <si>
    <t>03.10.2020 16:45:07</t>
  </si>
  <si>
    <t>03.10.2020 16:45:21</t>
  </si>
  <si>
    <t>03.10.2020 16:45:22</t>
  </si>
  <si>
    <t>03.10.2020 16:45:24</t>
  </si>
  <si>
    <t>03.10.2020 16:45:25</t>
  </si>
  <si>
    <t>03.10.2020 16:45:34</t>
  </si>
  <si>
    <t>03.10.2020 16:45:35</t>
  </si>
  <si>
    <t>03.10.2020 16:45:37</t>
  </si>
  <si>
    <t>03.10.2020 16:45:38</t>
  </si>
  <si>
    <t>03.10.2020 16:45:40</t>
  </si>
  <si>
    <t>03.10.2020 16:45:41</t>
  </si>
  <si>
    <t>03.10.2020 16:45:42</t>
  </si>
  <si>
    <t>03.10.2020 16:45:44</t>
  </si>
  <si>
    <t>03.10.2020 16:45:45</t>
  </si>
  <si>
    <t>03.10.2020 16:46:22</t>
  </si>
  <si>
    <t>03.10.2020 16:46:24</t>
  </si>
  <si>
    <t>03.10.2020 16:46:25</t>
  </si>
  <si>
    <t>03.10.2020 16:46:27</t>
  </si>
  <si>
    <t>03.10.2020 16:46:28</t>
  </si>
  <si>
    <t>03.10.2020 16:46:30</t>
  </si>
  <si>
    <t>03.10.2020 16:46:35</t>
  </si>
  <si>
    <t>03.10.2020 16:46:36</t>
  </si>
  <si>
    <t>03.10.2020 16:46:38</t>
  </si>
  <si>
    <t>03.10.2020 16:46:40</t>
  </si>
  <si>
    <t>03.10.2020 16:46:43</t>
  </si>
  <si>
    <t>03.10.2020 16:46:45</t>
  </si>
  <si>
    <t>03.10.2020 16:46:46</t>
  </si>
  <si>
    <t>03.10.2020 16:46:47</t>
  </si>
  <si>
    <t>03.10.2020 16:46:49</t>
  </si>
  <si>
    <t>03.10.2020 16:46:52</t>
  </si>
  <si>
    <t>03.10.2020 16:46:53</t>
  </si>
  <si>
    <t>03.10.2020 16:46:55</t>
  </si>
  <si>
    <t>03.10.2020 16:46:58</t>
  </si>
  <si>
    <t>03.10.2020 16:46:59</t>
  </si>
  <si>
    <t>03.10.2020 16:47:01</t>
  </si>
  <si>
    <t>03.10.2020 16:47:02</t>
  </si>
  <si>
    <t>03.10.2020 16:47:04</t>
  </si>
  <si>
    <t>03.10.2020 16:47:10</t>
  </si>
  <si>
    <t>03.10.2020 16:47:11</t>
  </si>
  <si>
    <t>03.10.2020 16:47:14</t>
  </si>
  <si>
    <t>03.10.2020 16:47:16</t>
  </si>
  <si>
    <t>03.10.2020 16:47:17</t>
  </si>
  <si>
    <t>03.10.2020 16:47:19</t>
  </si>
  <si>
    <t>03.10.2020 16:47:29</t>
  </si>
  <si>
    <t>03.10.2020 16:47:31</t>
  </si>
  <si>
    <t>03.10.2020 16:47:32</t>
  </si>
  <si>
    <t>03.10.2020 16:47:33</t>
  </si>
  <si>
    <t>03.10.2020 16:47:35</t>
  </si>
  <si>
    <t>03.10.2020 16:47:36</t>
  </si>
  <si>
    <t>03.10.2020 16:47:38</t>
  </si>
  <si>
    <t>03.10.2020 16:47:39</t>
  </si>
  <si>
    <t>03.10.2020 16:47:41</t>
  </si>
  <si>
    <t>03.10.2020 16:47:47</t>
  </si>
  <si>
    <t>03.10.2020 16:47:48</t>
  </si>
  <si>
    <t>03.10.2020 16:47:50</t>
  </si>
  <si>
    <t>03.10.2020 16:47:51</t>
  </si>
  <si>
    <t>03.10.2020 16:47:53</t>
  </si>
  <si>
    <t>03.10.2020 16:47:54</t>
  </si>
  <si>
    <t>03.10.2020 16:47:59</t>
  </si>
  <si>
    <t>03.10.2020 16:48:00</t>
  </si>
  <si>
    <t>03.10.2020 16:48:03</t>
  </si>
  <si>
    <t>03.10.2020 16:48:29</t>
  </si>
  <si>
    <t>03.10.2020 16:48:31</t>
  </si>
  <si>
    <t>03.10.2020 16:48:32</t>
  </si>
  <si>
    <t>03.10.2020 16:48:33</t>
  </si>
  <si>
    <t>03.10.2020 16:49:00</t>
  </si>
  <si>
    <t>03.10.2020 16:49:02</t>
  </si>
  <si>
    <t>03.10.2020 16:49:03</t>
  </si>
  <si>
    <t>03.10.2020 16:49:05</t>
  </si>
  <si>
    <t>03.10.2020 16:49:23</t>
  </si>
  <si>
    <t>03.10.2020 16:49:24</t>
  </si>
  <si>
    <t>03.10.2020 16:49:26</t>
  </si>
  <si>
    <t>03.10.2020 16:49:27</t>
  </si>
  <si>
    <t>03.10.2020 16:49:32</t>
  </si>
  <si>
    <t>03.10.2020 16:49:35</t>
  </si>
  <si>
    <t>03.10.2020 16:49:38</t>
  </si>
  <si>
    <t>03.10.2020 16:49:42</t>
  </si>
  <si>
    <t>03.10.2020 16:49:50</t>
  </si>
  <si>
    <t>03.10.2020 16:49:52</t>
  </si>
  <si>
    <t>03.10.2020 16:49:53</t>
  </si>
  <si>
    <t>03.10.2020 16:49:54</t>
  </si>
  <si>
    <t>03.10.2020 16:49:56</t>
  </si>
  <si>
    <t>03.10.2020 16:49:58</t>
  </si>
  <si>
    <t>03.10.2020 16:51:00</t>
  </si>
  <si>
    <t>03.10.2020 16:51:02</t>
  </si>
  <si>
    <t>03.10.2020 16:51:17</t>
  </si>
  <si>
    <t>03.10.2020 16:51:18</t>
  </si>
  <si>
    <t>03.10.2020 16:51:23</t>
  </si>
  <si>
    <t>03.10.2020 16:51:24</t>
  </si>
  <si>
    <t>03.10.2020 16:51:26</t>
  </si>
  <si>
    <t>03.10.2020 16:51:27</t>
  </si>
  <si>
    <t>03.10.2020 16:51:29</t>
  </si>
  <si>
    <t>03.10.2020 16:51:30</t>
  </si>
  <si>
    <t>03.10.2020 16:51:36</t>
  </si>
  <si>
    <t>03.10.2020 16:51:38</t>
  </si>
  <si>
    <t>03.10.2020 16:51:39</t>
  </si>
  <si>
    <t>03.10.2020 16:51:41</t>
  </si>
  <si>
    <t>03.10.2020 16:51:44</t>
  </si>
  <si>
    <t>03.10.2020 16:51:45</t>
  </si>
  <si>
    <t>03.10.2020 16:51:47</t>
  </si>
  <si>
    <t>03.10.2020 16:51:48</t>
  </si>
  <si>
    <t>03.10.2020 16:51:50</t>
  </si>
  <si>
    <t>03.10.2020 16:51:51</t>
  </si>
  <si>
    <t>03.10.2020 16:51:53</t>
  </si>
  <si>
    <t>03.10.2020 16:51:56</t>
  </si>
  <si>
    <t>03.10.2020 16:51:57</t>
  </si>
  <si>
    <t>03.10.2020 16:52:00</t>
  </si>
  <si>
    <t>03.10.2020 16:52:02</t>
  </si>
  <si>
    <t>03.10.2020 16:52:03</t>
  </si>
  <si>
    <t>03.10.2020 16:52:05</t>
  </si>
  <si>
    <t>03.10.2020 16:52:06</t>
  </si>
  <si>
    <t>03.10.2020 16:52:08</t>
  </si>
  <si>
    <t>03.10.2020 16:52:09</t>
  </si>
  <si>
    <t>03.10.2020 16:52:11</t>
  </si>
  <si>
    <t>03.10.2020 16:52:12</t>
  </si>
  <si>
    <t>03.10.2020 16:52:14</t>
  </si>
  <si>
    <t>03.10.2020 16:52:15</t>
  </si>
  <si>
    <t>03.10.2020 16:52:17</t>
  </si>
  <si>
    <t>03.10.2020 16:52:18</t>
  </si>
  <si>
    <t>03.10.2020 16:52:51</t>
  </si>
  <si>
    <t>03.10.2020 16:52:52</t>
  </si>
  <si>
    <t>03.10.2020 16:52:54</t>
  </si>
  <si>
    <t>03.10.2020 16:52:57</t>
  </si>
  <si>
    <t>03.10.2020 16:52:58</t>
  </si>
  <si>
    <t>03.10.2020 16:53:00</t>
  </si>
  <si>
    <t>03.10.2020 16:53:03</t>
  </si>
  <si>
    <t>03.10.2020 16:53:04</t>
  </si>
  <si>
    <t>03.10.2020 16:53:06</t>
  </si>
  <si>
    <t>03.10.2020 16:53:10</t>
  </si>
  <si>
    <t>03.10.2020 16:53:12</t>
  </si>
  <si>
    <t>03.10.2020 16:53:13</t>
  </si>
  <si>
    <t>03.10.2020 16:53:15</t>
  </si>
  <si>
    <t>03.10.2020 16:53:34</t>
  </si>
  <si>
    <t>03.10.2020 16:53:36</t>
  </si>
  <si>
    <t>03.10.2020 16:53:37</t>
  </si>
  <si>
    <t>03.10.2020 16:53:39</t>
  </si>
  <si>
    <t>03.10.2020 16:53:40</t>
  </si>
  <si>
    <t>03.10.2020 16:53:50</t>
  </si>
  <si>
    <t>03.10.2020 16:53:51</t>
  </si>
  <si>
    <t>03.10.2020 16:53:52</t>
  </si>
  <si>
    <t>03.10.2020 16:53:54</t>
  </si>
  <si>
    <t>03.10.2020 16:53:55</t>
  </si>
  <si>
    <t>03.10.2020 16:53:57</t>
  </si>
  <si>
    <t>03.10.2020 16:53:58</t>
  </si>
  <si>
    <t>03.10.2020 16:54:00</t>
  </si>
  <si>
    <t>03.10.2020 16:54:01</t>
  </si>
  <si>
    <t>03.10.2020 16:54:36</t>
  </si>
  <si>
    <t>03.10.2020 16:54:37</t>
  </si>
  <si>
    <t>03.10.2020 16:54:39</t>
  </si>
  <si>
    <t>03.10.2020 16:54:40</t>
  </si>
  <si>
    <t>03.10.2020 16:54:42</t>
  </si>
  <si>
    <t>03.10.2020 16:54:43</t>
  </si>
  <si>
    <t>03.10.2020 16:54:45</t>
  </si>
  <si>
    <t>03.10.2020 16:55:12</t>
  </si>
  <si>
    <t>03.10.2020 16:55:13</t>
  </si>
  <si>
    <t>03.10.2020 16:55:18</t>
  </si>
  <si>
    <t>03.10.2020 16:55:21</t>
  </si>
  <si>
    <t>03.10.2020 16:55:22</t>
  </si>
  <si>
    <t>03.10.2020 16:55:24</t>
  </si>
  <si>
    <t>03.10.2020 16:55:25</t>
  </si>
  <si>
    <t>03.10.2020 16:55:27</t>
  </si>
  <si>
    <t>03.10.2020 16:55:28</t>
  </si>
  <si>
    <t>03.10.2020 16:55:30</t>
  </si>
  <si>
    <t>03.10.2020 16:55:31</t>
  </si>
  <si>
    <t>03.10.2020 16:55:33</t>
  </si>
  <si>
    <t>03.10.2020 16:55:45</t>
  </si>
  <si>
    <t>03.10.2020 16:55:46</t>
  </si>
  <si>
    <t>03.10.2020 16:55:51</t>
  </si>
  <si>
    <t>03.10.2020 16:55:52</t>
  </si>
  <si>
    <t>03.10.2020 16:55:54</t>
  </si>
  <si>
    <t>03.10.2020 16:56:13</t>
  </si>
  <si>
    <t>03.10.2020 16:56:14</t>
  </si>
  <si>
    <t>03.10.2020 16:56:16</t>
  </si>
  <si>
    <t>03.10.2020 16:56:17</t>
  </si>
  <si>
    <t>03.10.2020 16:56:21</t>
  </si>
  <si>
    <t>03.10.2020 16:56:22</t>
  </si>
  <si>
    <t>03.10.2020 16:56:23</t>
  </si>
  <si>
    <t>03.10.2020 16:56:25</t>
  </si>
  <si>
    <t>03.10.2020 16:56:28</t>
  </si>
  <si>
    <t>03.10.2020 16:56:30</t>
  </si>
  <si>
    <t>03.10.2020 16:56:33</t>
  </si>
  <si>
    <t>03.10.2020 16:56:34</t>
  </si>
  <si>
    <t>03.10.2020 16:56:35</t>
  </si>
  <si>
    <t>03.10.2020 16:56:37</t>
  </si>
  <si>
    <t>03.10.2020 16:56:38</t>
  </si>
  <si>
    <t>03.10.2020 16:56:46</t>
  </si>
  <si>
    <t>03.10.2020 16:56:47</t>
  </si>
  <si>
    <t>03.10.2020 16:56:49</t>
  </si>
  <si>
    <t>03.10.2020 16:56:50</t>
  </si>
  <si>
    <t>03.10.2020 16:56:52</t>
  </si>
  <si>
    <t>03.10.2020 16:56:55</t>
  </si>
  <si>
    <t>03.10.2020 16:56:58</t>
  </si>
  <si>
    <t>03.10.2020 16:56:59</t>
  </si>
  <si>
    <t>03.10.2020 16:57:07</t>
  </si>
  <si>
    <t>03.10.2020 16:57:08</t>
  </si>
  <si>
    <t>03.10.2020 16:57:11</t>
  </si>
  <si>
    <t>03.10.2020 16:57:13</t>
  </si>
  <si>
    <t>03.10.2020 16:57:14</t>
  </si>
  <si>
    <t>03.10.2020 16:57:17</t>
  </si>
  <si>
    <t>03.10.2020 16:57:19</t>
  </si>
  <si>
    <t>03.10.2020 16:57:20</t>
  </si>
  <si>
    <t>03.10.2020 16:57:22</t>
  </si>
  <si>
    <t>03.10.2020 16:57:25</t>
  </si>
  <si>
    <t>03.10.2020 16:57:26</t>
  </si>
  <si>
    <t>03.10.2020 16:57:28</t>
  </si>
  <si>
    <t>03.10.2020 16:57:29</t>
  </si>
  <si>
    <t>03.10.2020 16:57:34</t>
  </si>
  <si>
    <t>03.10.2020 16:57:35</t>
  </si>
  <si>
    <t>03.10.2020 16:57:37</t>
  </si>
  <si>
    <t>03.10.2020 16:57:38</t>
  </si>
  <si>
    <t>03.10.2020 16:57:43</t>
  </si>
  <si>
    <t>03.10.2020 16:57:44</t>
  </si>
  <si>
    <t>03.10.2020 16:57:46</t>
  </si>
  <si>
    <t>03.10.2020 16:57:47</t>
  </si>
  <si>
    <t>03.10.2020 16:57:49</t>
  </si>
  <si>
    <t>03.10.2020 16:57:50</t>
  </si>
  <si>
    <t>03.10.2020 16:57:55</t>
  </si>
  <si>
    <t>03.10.2020 16:57:56</t>
  </si>
  <si>
    <t>03.10.2020 16:57:58</t>
  </si>
  <si>
    <t>03.10.2020 16:57:59</t>
  </si>
  <si>
    <t>03.10.2020 16:58:01</t>
  </si>
  <si>
    <t>03.10.2020 16:58:16</t>
  </si>
  <si>
    <t>03.10.2020 16:58:17</t>
  </si>
  <si>
    <t>03.10.2020 16:58:19</t>
  </si>
  <si>
    <t>03.10.2020 16:58:20</t>
  </si>
  <si>
    <t>03.10.2020 16:58:22</t>
  </si>
  <si>
    <t>03.10.2020 16:58:23</t>
  </si>
  <si>
    <t>03.10.2020 16:58:25</t>
  </si>
  <si>
    <t>03.10.2020 16:58:55</t>
  </si>
  <si>
    <t>03.10.2020 16:58:56</t>
  </si>
  <si>
    <t>03.10.2020 16:58:58</t>
  </si>
  <si>
    <t>03.10.2020 16:59:01</t>
  </si>
  <si>
    <t>03.10.2020 16:59:23</t>
  </si>
  <si>
    <t>03.10.2020 16:59:25</t>
  </si>
  <si>
    <t>03.10.2020 16:59:26</t>
  </si>
  <si>
    <t>03.10.2020 16:59:28</t>
  </si>
  <si>
    <t>03.10.2020 16:59:29</t>
  </si>
  <si>
    <t>03.10.2020 16:59:34</t>
  </si>
  <si>
    <t>03.10.2020 16:59:35</t>
  </si>
  <si>
    <t>03.10.2020 16:59:37</t>
  </si>
  <si>
    <t>03.10.2020 16:59:40</t>
  </si>
  <si>
    <t>03.10.2020 16:59:41</t>
  </si>
  <si>
    <t>03.10.2020 16:59:43</t>
  </si>
  <si>
    <t>03.10.2020 16:59:44</t>
  </si>
  <si>
    <t>03.10.2020 16:59:46</t>
  </si>
  <si>
    <t>03.10.2020 16:59:47</t>
  </si>
  <si>
    <t>03.10.2020 16:59:49</t>
  </si>
  <si>
    <t>03.10.2020 16:59:50</t>
  </si>
  <si>
    <t>03.10.2020 16:59:52</t>
  </si>
  <si>
    <t>03.10.2020 16:59:53</t>
  </si>
  <si>
    <t>03.10.2020 16:59:55</t>
  </si>
  <si>
    <t>03.10.2020 16:59:56</t>
  </si>
  <si>
    <t>03.10.2020 16:59:58</t>
  </si>
  <si>
    <t>03.10.2020 16:59:59</t>
  </si>
  <si>
    <t>03.10.2020 17:00:01</t>
  </si>
  <si>
    <t>03.10.2020 17:00:04</t>
  </si>
  <si>
    <t>03.10.2020 17:00:40</t>
  </si>
  <si>
    <t>03.10.2020 17:00:41</t>
  </si>
  <si>
    <t>03.10.2020 17:00:43</t>
  </si>
  <si>
    <t>03.10.2020 17:00:46</t>
  </si>
  <si>
    <t>03.10.2020 17:00:47</t>
  </si>
  <si>
    <t>03.10.2020 17:00:49</t>
  </si>
  <si>
    <t>03.10.2020 17:00:50</t>
  </si>
  <si>
    <t>03.10.2020 17:00:52</t>
  </si>
  <si>
    <t>03.10.2020 17:00:53</t>
  </si>
  <si>
    <t>03.10.2020 17:01:07</t>
  </si>
  <si>
    <t>03.10.2020 17:01:08</t>
  </si>
  <si>
    <t>03.10.2020 17:01:10</t>
  </si>
  <si>
    <t>03.10.2020 17:01:14</t>
  </si>
  <si>
    <t>03.10.2020 17:01:16</t>
  </si>
  <si>
    <t>03.10.2020 17:01:17</t>
  </si>
  <si>
    <t>03.10.2020 17:01:19</t>
  </si>
  <si>
    <t>03.10.2020 17:01:20</t>
  </si>
  <si>
    <t>03.10.2020 17:01:22</t>
  </si>
  <si>
    <t>03.10.2020 17:01:23</t>
  </si>
  <si>
    <t>03.10.2020 17:01:26</t>
  </si>
  <si>
    <t>03.10.2020 17:01:28</t>
  </si>
  <si>
    <t>03.10.2020 17:01:29</t>
  </si>
  <si>
    <t>03.10.2020 17:01:31</t>
  </si>
  <si>
    <t>03.10.2020 17:01:32</t>
  </si>
  <si>
    <t>03.10.2020 17:01:38</t>
  </si>
  <si>
    <t>03.10.2020 17:01:40</t>
  </si>
  <si>
    <t>03.10.2020 17:01:41</t>
  </si>
  <si>
    <t>03.10.2020 17:01:44</t>
  </si>
  <si>
    <t>03.10.2020 17:01:46</t>
  </si>
  <si>
    <t>03.10.2020 17:01:47</t>
  </si>
  <si>
    <t>03.10.2020 17:01:53</t>
  </si>
  <si>
    <t>03.10.2020 17:01:55</t>
  </si>
  <si>
    <t>03.10.2020 17:01:56</t>
  </si>
  <si>
    <t>03.10.2020 17:01:58</t>
  </si>
  <si>
    <t>03.10.2020 17:01:59</t>
  </si>
  <si>
    <t>03.10.2020 17:02:01</t>
  </si>
  <si>
    <t>03.10.2020 17:02:05</t>
  </si>
  <si>
    <t>03.10.2020 17:02:11</t>
  </si>
  <si>
    <t>03.10.2020 17:02:13</t>
  </si>
  <si>
    <t>03.10.2020 17:02:14</t>
  </si>
  <si>
    <t>03.10.2020 17:02:16</t>
  </si>
  <si>
    <t>03.10.2020 17:02:53</t>
  </si>
  <si>
    <t>03.10.2020 17:02:55</t>
  </si>
  <si>
    <t>03.10.2020 17:02:58</t>
  </si>
  <si>
    <t>03.10.2020 17:02:59</t>
  </si>
  <si>
    <t>03.10.2020 17:03:01</t>
  </si>
  <si>
    <t>03.10.2020 17:03:02</t>
  </si>
  <si>
    <t>03.10.2020 17:03:04</t>
  </si>
  <si>
    <t>03.10.2020 17:03:05</t>
  </si>
  <si>
    <t>03.10.2020 17:03:11</t>
  </si>
  <si>
    <t>03.10.2020 17:03:13</t>
  </si>
  <si>
    <t>03.10.2020 17:03:14</t>
  </si>
  <si>
    <t>03.10.2020 17:03:16</t>
  </si>
  <si>
    <t>03.10.2020 17:03:29</t>
  </si>
  <si>
    <t>03.10.2020 17:03:31</t>
  </si>
  <si>
    <t>03.10.2020 17:03:32</t>
  </si>
  <si>
    <t>03.10.2020 17:03:37</t>
  </si>
  <si>
    <t>03.10.2020 17:03:38</t>
  </si>
  <si>
    <t>03.10.2020 17:03:40</t>
  </si>
  <si>
    <t>03.10.2020 17:03:41</t>
  </si>
  <si>
    <t>03.10.2020 17:03:43</t>
  </si>
  <si>
    <t>03.10.2020 17:03:44</t>
  </si>
  <si>
    <t>03.10.2020 17:03:46</t>
  </si>
  <si>
    <t>03.10.2020 17:03:47</t>
  </si>
  <si>
    <t>03.10.2020 17:03:49</t>
  </si>
  <si>
    <t>03.10.2020 17:03:50</t>
  </si>
  <si>
    <t>03.10.2020 17:03:52</t>
  </si>
  <si>
    <t>03.10.2020 17:03:53</t>
  </si>
  <si>
    <t>03.10.2020 17:03:55</t>
  </si>
  <si>
    <t>03.10.2020 17:03:56</t>
  </si>
  <si>
    <t>03.10.2020 17:03:58</t>
  </si>
  <si>
    <t>03.10.2020 17:03:59</t>
  </si>
  <si>
    <t>03.10.2020 17:04:01</t>
  </si>
  <si>
    <t>03.10.2020 17:04:17</t>
  </si>
  <si>
    <t>03.10.2020 17:04:18</t>
  </si>
  <si>
    <t>03.10.2020 17:04:20</t>
  </si>
  <si>
    <t>03.10.2020 17:04:47</t>
  </si>
  <si>
    <t>03.10.2020 17:04:48</t>
  </si>
  <si>
    <t>03.10.2020 17:04:50</t>
  </si>
  <si>
    <t>03.10.2020 17:04:56</t>
  </si>
  <si>
    <t>03.10.2020 17:05:03</t>
  </si>
  <si>
    <t>03.10.2020 17:05:05</t>
  </si>
  <si>
    <t>03.10.2020 17:05:06</t>
  </si>
  <si>
    <t>03.10.2020 17:05:08</t>
  </si>
  <si>
    <t>03.10.2020 17:05:09</t>
  </si>
  <si>
    <t>03.10.2020 17:05:11</t>
  </si>
  <si>
    <t>03.10.2020 17:05:12</t>
  </si>
  <si>
    <t>03.10.2020 17:05:14</t>
  </si>
  <si>
    <t>03.10.2020 17:05:15</t>
  </si>
  <si>
    <t>03.10.2020 17:05:17</t>
  </si>
  <si>
    <t>03.10.2020 17:05:18</t>
  </si>
  <si>
    <t>03.10.2020 17:05:20</t>
  </si>
  <si>
    <t>03.10.2020 17:05:21</t>
  </si>
  <si>
    <t>03.10.2020 17:05:23</t>
  </si>
  <si>
    <t>03.10.2020 17:05:24</t>
  </si>
  <si>
    <t>03.10.2020 17:05:26</t>
  </si>
  <si>
    <t>03.10.2020 17:05:27</t>
  </si>
  <si>
    <t>03.10.2020 17:05:29</t>
  </si>
  <si>
    <t>03.10.2020 17:05:30</t>
  </si>
  <si>
    <t>03.10.2020 17:05:58</t>
  </si>
  <si>
    <t>03.10.2020 17:06:00</t>
  </si>
  <si>
    <t>03.10.2020 17:06:01</t>
  </si>
  <si>
    <t>03.10.2020 17:06:03</t>
  </si>
  <si>
    <t>03.10.2020 17:06:08</t>
  </si>
  <si>
    <t>03.10.2020 17:06:09</t>
  </si>
  <si>
    <t>03.10.2020 17:06:10</t>
  </si>
  <si>
    <t>03.10.2020 17:06:12</t>
  </si>
  <si>
    <t>03.10.2020 17:06:13</t>
  </si>
  <si>
    <t>03.10.2020 17:06:15</t>
  </si>
  <si>
    <t>03.10.2020 17:06:30</t>
  </si>
  <si>
    <t>03.10.2020 17:06:31</t>
  </si>
  <si>
    <t>03.10.2020 17:06:33</t>
  </si>
  <si>
    <t>03.10.2020 17:06:34</t>
  </si>
  <si>
    <t>03.10.2020 17:06:36</t>
  </si>
  <si>
    <t>03.10.2020 17:06:51</t>
  </si>
  <si>
    <t>03.10.2020 17:06:53</t>
  </si>
  <si>
    <t>03.10.2020 17:06:54</t>
  </si>
  <si>
    <t>03.10.2020 17:06:55</t>
  </si>
  <si>
    <t>03.10.2020 17:07:26</t>
  </si>
  <si>
    <t>03.10.2020 17:07:27</t>
  </si>
  <si>
    <t>03.10.2020 17:07:39</t>
  </si>
  <si>
    <t>03.10.2020 17:07:40</t>
  </si>
  <si>
    <t>03.10.2020 17:07:42</t>
  </si>
  <si>
    <t>03.10.2020 17:08:19</t>
  </si>
  <si>
    <t>03.10.2020 17:08:21</t>
  </si>
  <si>
    <t>03.10.2020 17:08:25</t>
  </si>
  <si>
    <t>03.10.2020 17:08:27</t>
  </si>
  <si>
    <t>03.10.2020 17:08:28</t>
  </si>
  <si>
    <t>03.10.2020 17:08:30</t>
  </si>
  <si>
    <t>03.10.2020 17:09:24</t>
  </si>
  <si>
    <t>03.10.2020 17:09:28</t>
  </si>
  <si>
    <t>03.10.2020 17:09:30</t>
  </si>
  <si>
    <t>03.10.2020 17:09:31</t>
  </si>
  <si>
    <t>03.10.2020 17:09:33</t>
  </si>
  <si>
    <t>03.10.2020 17:09:36</t>
  </si>
  <si>
    <t>03.10.2020 17:09:37</t>
  </si>
  <si>
    <t>03.10.2020 17:09:39</t>
  </si>
  <si>
    <t>03.10.2020 17:09:40</t>
  </si>
  <si>
    <t>03.10.2020 17:09:49</t>
  </si>
  <si>
    <t>03.10.2020 17:09:57</t>
  </si>
  <si>
    <t>03.10.2020 17:09:58</t>
  </si>
  <si>
    <t>03.10.2020 17:10:00</t>
  </si>
  <si>
    <t>03.10.2020 17:10:01</t>
  </si>
  <si>
    <t>03.10.2020 17:10:03</t>
  </si>
  <si>
    <t>03.10.2020 17:10:04</t>
  </si>
  <si>
    <t>03.10.2020 17:10:09</t>
  </si>
  <si>
    <t>03.10.2020 17:10:10</t>
  </si>
  <si>
    <t>03.10.2020 17:10:12</t>
  </si>
  <si>
    <t>03.10.2020 17:10:13</t>
  </si>
  <si>
    <t>03.10.2020 17:10:36</t>
  </si>
  <si>
    <t>03.10.2020 17:10:37</t>
  </si>
  <si>
    <t>03.10.2020 17:10:40</t>
  </si>
  <si>
    <t>03.10.2020 17:10:42</t>
  </si>
  <si>
    <t>03.10.2020 17:10:43</t>
  </si>
  <si>
    <t>03.10.2020 17:10:46</t>
  </si>
  <si>
    <t>03.10.2020 17:10:48</t>
  </si>
  <si>
    <t>03.10.2020 17:10:49</t>
  </si>
  <si>
    <t>03.10.2020 17:10:51</t>
  </si>
  <si>
    <t>03.10.2020 17:10:52</t>
  </si>
  <si>
    <t>03.10.2020 17:10:54</t>
  </si>
  <si>
    <t>03.10.2020 17:10:55</t>
  </si>
  <si>
    <t>03.10.2020 17:10:57</t>
  </si>
  <si>
    <t>03.10.2020 17:10:58</t>
  </si>
  <si>
    <t>03.10.2020 17:11:00</t>
  </si>
  <si>
    <t>03.10.2020 17:11:01</t>
  </si>
  <si>
    <t>03.10.2020 17:11:12</t>
  </si>
  <si>
    <t>03.10.2020 17:11:16</t>
  </si>
  <si>
    <t>03.10.2020 17:11:18</t>
  </si>
  <si>
    <t>03.10.2020 17:11:19</t>
  </si>
  <si>
    <t>03.10.2020 17:11:21</t>
  </si>
  <si>
    <t>03.10.2020 17:11:22</t>
  </si>
  <si>
    <t>03.10.2020 17:11:24</t>
  </si>
  <si>
    <t>03.10.2020 17:11:28</t>
  </si>
  <si>
    <t>03.10.2020 17:11:30</t>
  </si>
  <si>
    <t>03.10.2020 17:11:31</t>
  </si>
  <si>
    <t>03.10.2020 17:11:33</t>
  </si>
  <si>
    <t>03.10.2020 17:11:34</t>
  </si>
  <si>
    <t>03.10.2020 17:11:45</t>
  </si>
  <si>
    <t>03.10.2020 17:11:46</t>
  </si>
  <si>
    <t>03.10.2020 17:11:48</t>
  </si>
  <si>
    <t>03.10.2020 17:11:49</t>
  </si>
  <si>
    <t>03.10.2020 17:11:54</t>
  </si>
  <si>
    <t>03.10.2020 17:12:13</t>
  </si>
  <si>
    <t>03.10.2020 17:12:15</t>
  </si>
  <si>
    <t>03.10.2020 17:12:18</t>
  </si>
  <si>
    <t>03.10.2020 17:12:19</t>
  </si>
  <si>
    <t>03.10.2020 17:12:21</t>
  </si>
  <si>
    <t>03.10.2020 17:12:22</t>
  </si>
  <si>
    <t>03.10.2020 17:12:24</t>
  </si>
  <si>
    <t>03.10.2020 17:12:25</t>
  </si>
  <si>
    <t>03.10.2020 17:12:27</t>
  </si>
  <si>
    <t>03.10.2020 17:12:28</t>
  </si>
  <si>
    <t>03.10.2020 17:12:30</t>
  </si>
  <si>
    <t>03.10.2020 17:12:40</t>
  </si>
  <si>
    <t>03.10.2020 17:12:43</t>
  </si>
  <si>
    <t>03.10.2020 17:13:22</t>
  </si>
  <si>
    <t>03.10.2020 17:13:24</t>
  </si>
  <si>
    <t>03.10.2020 17:13:25</t>
  </si>
  <si>
    <t>03.10.2020 17:13:27</t>
  </si>
  <si>
    <t>03.10.2020 17:13:28</t>
  </si>
  <si>
    <t>03.10.2020 17:13:31</t>
  </si>
  <si>
    <t>03.10.2020 17:13:33</t>
  </si>
  <si>
    <t>03.10.2020 17:13:34</t>
  </si>
  <si>
    <t>03.10.2020 17:13:37</t>
  </si>
  <si>
    <t>03.10.2020 17:13:39</t>
  </si>
  <si>
    <t>03.10.2020 17:13:40</t>
  </si>
  <si>
    <t>03.10.2020 17:13:42</t>
  </si>
  <si>
    <t>03.10.2020 17:13:43</t>
  </si>
  <si>
    <t>03.10.2020 17:13:45</t>
  </si>
  <si>
    <t>03.10.2020 17:13:58</t>
  </si>
  <si>
    <t>03.10.2020 17:14:00</t>
  </si>
  <si>
    <t>03.10.2020 17:14:01</t>
  </si>
  <si>
    <t>03.10.2020 17:14:03</t>
  </si>
  <si>
    <t>03.10.2020 17:14:07</t>
  </si>
  <si>
    <t>03.10.2020 17:14:09</t>
  </si>
  <si>
    <t>03.10.2020 17:14:10</t>
  </si>
  <si>
    <t>03.10.2020 17:14:12</t>
  </si>
  <si>
    <t>03.10.2020 17:14:13</t>
  </si>
  <si>
    <t>03.10.2020 17:14:25</t>
  </si>
  <si>
    <t>03.10.2020 17:14:31</t>
  </si>
  <si>
    <t>03.10.2020 17:14:34</t>
  </si>
  <si>
    <t>03.10.2020 17:14:36</t>
  </si>
  <si>
    <t>03.10.2020 17:14:37</t>
  </si>
  <si>
    <t>03.10.2020 17:14:51</t>
  </si>
  <si>
    <t>03.10.2020 17:14:52</t>
  </si>
  <si>
    <t>03.10.2020 17:14:54</t>
  </si>
  <si>
    <t>03.10.2020 17:14:55</t>
  </si>
  <si>
    <t>03.10.2020 17:15:28</t>
  </si>
  <si>
    <t>03.10.2020 17:15:33</t>
  </si>
  <si>
    <t>03.10.2020 17:15:45</t>
  </si>
  <si>
    <t>03.10.2020 17:15:46</t>
  </si>
  <si>
    <t>03.10.2020 17:15:48</t>
  </si>
  <si>
    <t>03.10.2020 17:15:49</t>
  </si>
  <si>
    <t>03.10.2020 17:15:51</t>
  </si>
  <si>
    <t>03.10.2020 17:15:52</t>
  </si>
  <si>
    <t>03.10.2020 17:16:01</t>
  </si>
  <si>
    <t>03.10.2020 17:16:03</t>
  </si>
  <si>
    <t>03.10.2020 17:16:09</t>
  </si>
  <si>
    <t>03.10.2020 17:16:10</t>
  </si>
  <si>
    <t>03.10.2020 17:16:12</t>
  </si>
  <si>
    <t>03.10.2020 17:16:13</t>
  </si>
  <si>
    <t>03.10.2020 17:16:15</t>
  </si>
  <si>
    <t>03.10.2020 17:16:18</t>
  </si>
  <si>
    <t>03.10.2020 17:16:19</t>
  </si>
  <si>
    <t>03.10.2020 17:16:34</t>
  </si>
  <si>
    <t>03.10.2020 17:16:42</t>
  </si>
  <si>
    <t>03.10.2020 17:16:43</t>
  </si>
  <si>
    <t>03.10.2020 17:16:45</t>
  </si>
  <si>
    <t>03.10.2020 17:16:49</t>
  </si>
  <si>
    <t>03.10.2020 17:16:51</t>
  </si>
  <si>
    <t>03.10.2020 17:16:52</t>
  </si>
  <si>
    <t>03.10.2020 17:16:54</t>
  </si>
  <si>
    <t>03.10.2020 17:16:55</t>
  </si>
  <si>
    <t>03.10.2020 17:16:57</t>
  </si>
  <si>
    <t>03.10.2020 17:16:58</t>
  </si>
  <si>
    <t>03.10.2020 17:17:00</t>
  </si>
  <si>
    <t>03.10.2020 17:17:07</t>
  </si>
  <si>
    <t>03.10.2020 17:17:09</t>
  </si>
  <si>
    <t>03.10.2020 17:17:10</t>
  </si>
  <si>
    <t>03.10.2020 17:17:18</t>
  </si>
  <si>
    <t>03.10.2020 17:17:19</t>
  </si>
  <si>
    <t>03.10.2020 17:17:21</t>
  </si>
  <si>
    <t>03.10.2020 17:17:22</t>
  </si>
  <si>
    <t>03.10.2020 17:17:24</t>
  </si>
  <si>
    <t>03.10.2020 17:17:40</t>
  </si>
  <si>
    <t>03.10.2020 17:17:42</t>
  </si>
  <si>
    <t>03.10.2020 17:17:43</t>
  </si>
  <si>
    <t>03.10.2020 17:17:45</t>
  </si>
  <si>
    <t>03.10.2020 17:17:46</t>
  </si>
  <si>
    <t>03.10.2020 17:17:49</t>
  </si>
  <si>
    <t>03.10.2020 17:17:51</t>
  </si>
  <si>
    <t>03.10.2020 17:17:52</t>
  </si>
  <si>
    <t>03.10.2020 17:17:57</t>
  </si>
  <si>
    <t>03.10.2020 17:17:58</t>
  </si>
  <si>
    <t>03.10.2020 17:18:00</t>
  </si>
  <si>
    <t>03.10.2020 17:18:04</t>
  </si>
  <si>
    <t>03.10.2020 17:18:06</t>
  </si>
  <si>
    <t>03.10.2020 17:18:07</t>
  </si>
  <si>
    <t>03.10.2020 17:18:19</t>
  </si>
  <si>
    <t>03.10.2020 17:18:21</t>
  </si>
  <si>
    <t>03.10.2020 17:18:22</t>
  </si>
  <si>
    <t>03.10.2020 17:18:25</t>
  </si>
  <si>
    <t>03.10.2020 17:18:27</t>
  </si>
  <si>
    <t>03.10.2020 17:18:28</t>
  </si>
  <si>
    <t>03.10.2020 17:18:30</t>
  </si>
  <si>
    <t>03.10.2020 17:18:49</t>
  </si>
  <si>
    <t>03.10.2020 17:18:51</t>
  </si>
  <si>
    <t>03.10.2020 17:18:52</t>
  </si>
  <si>
    <t>03.10.2020 17:18:54</t>
  </si>
  <si>
    <t>03.10.2020 17:18:55</t>
  </si>
  <si>
    <t>03.10.2020 17:19:12</t>
  </si>
  <si>
    <t>03.10.2020 17:19:13</t>
  </si>
  <si>
    <t>03.10.2020 17:19:15</t>
  </si>
  <si>
    <t>03.10.2020 17:19:16</t>
  </si>
  <si>
    <t>03.10.2020 17:20:01</t>
  </si>
  <si>
    <t>03.10.2020 17:20:03</t>
  </si>
  <si>
    <t>03.10.2020 17:20:04</t>
  </si>
  <si>
    <t>03.10.2020 17:20:07</t>
  </si>
  <si>
    <t>03.10.2020 17:20:09</t>
  </si>
  <si>
    <t>03.10.2020 17:20:10</t>
  </si>
  <si>
    <t>03.10.2020 17:20:12</t>
  </si>
  <si>
    <t>03.10.2020 17:20:15</t>
  </si>
  <si>
    <t>03.10.2020 17:20:27</t>
  </si>
  <si>
    <t>03.10.2020 17:20:28</t>
  </si>
  <si>
    <t>03.10.2020 17:20:36</t>
  </si>
  <si>
    <t>03.10.2020 17:20:37</t>
  </si>
  <si>
    <t>03.10.2020 17:20:39</t>
  </si>
  <si>
    <t>03.10.2020 17:20:40</t>
  </si>
  <si>
    <t>03.10.2020 17:20:42</t>
  </si>
  <si>
    <t>03.10.2020 17:20:45</t>
  </si>
  <si>
    <t>03.10.2020 17:20:52</t>
  </si>
  <si>
    <t>03.10.2020 17:20:54</t>
  </si>
  <si>
    <t>03.10.2020 17:20:55</t>
  </si>
  <si>
    <t>03.10.2020 17:20:57</t>
  </si>
  <si>
    <t>03.10.2020 17:21:19</t>
  </si>
  <si>
    <t>03.10.2020 17:21:21</t>
  </si>
  <si>
    <t>03.10.2020 17:21:24</t>
  </si>
  <si>
    <t>03.10.2020 17:21:25</t>
  </si>
  <si>
    <t>03.10.2020 17:21:27</t>
  </si>
  <si>
    <t>03.10.2020 17:21:28</t>
  </si>
  <si>
    <t>03.10.2020 17:21:30</t>
  </si>
  <si>
    <t>03.10.2020 17:21:31</t>
  </si>
  <si>
    <t>03.10.2020 17:21:33</t>
  </si>
  <si>
    <t>03.10.2020 17:21:34</t>
  </si>
  <si>
    <t>03.10.2020 17:21:37</t>
  </si>
  <si>
    <t>03.10.2020 17:21:39</t>
  </si>
  <si>
    <t>03.10.2020 17:21:40</t>
  </si>
  <si>
    <t>03.10.2020 17:21:42</t>
  </si>
  <si>
    <t>03.10.2020 17:21:43</t>
  </si>
  <si>
    <t>03.10.2020 17:21:45</t>
  </si>
  <si>
    <t>03.10.2020 17:21:49</t>
  </si>
  <si>
    <t>03.10.2020 17:21:51</t>
  </si>
  <si>
    <t>03.10.2020 17:21:52</t>
  </si>
  <si>
    <t>03.10.2020 17:21:55</t>
  </si>
  <si>
    <t>03.10.2020 17:21:57</t>
  </si>
  <si>
    <t>03.10.2020 17:21:58</t>
  </si>
  <si>
    <t>03.10.2020 17:22:00</t>
  </si>
  <si>
    <t>03.10.2020 17:22:01</t>
  </si>
  <si>
    <t>03.10.2020 17:22:03</t>
  </si>
  <si>
    <t>03.10.2020 17:22:04</t>
  </si>
  <si>
    <t>03.10.2020 17:22:06</t>
  </si>
  <si>
    <t>03.10.2020 17:22:07</t>
  </si>
  <si>
    <t>03.10.2020 17:22:22</t>
  </si>
  <si>
    <t>03.10.2020 17:22:24</t>
  </si>
  <si>
    <t>03.10.2020 17:22:25</t>
  </si>
  <si>
    <t>03.10.2020 17:22:27</t>
  </si>
  <si>
    <t>03.10.2020 17:22:28</t>
  </si>
  <si>
    <t>03.10.2020 17:22:30</t>
  </si>
  <si>
    <t>03.10.2020 17:22:45</t>
  </si>
  <si>
    <t>03.10.2020 17:22:46</t>
  </si>
  <si>
    <t>03.10.2020 17:23:09</t>
  </si>
  <si>
    <t>03.10.2020 17:23:10</t>
  </si>
  <si>
    <t>03.10.2020 17:23:12</t>
  </si>
  <si>
    <t>03.10.2020 17:23:13</t>
  </si>
  <si>
    <t>03.10.2020 17:23:15</t>
  </si>
  <si>
    <t>03.10.2020 17:23:16</t>
  </si>
  <si>
    <t>03.10.2020 17:23:18</t>
  </si>
  <si>
    <t>03.10.2020 17:23:28</t>
  </si>
  <si>
    <t>03.10.2020 17:23:30</t>
  </si>
  <si>
    <t>03.10.2020 17:23:31</t>
  </si>
  <si>
    <t>03.10.2020 17:23:33</t>
  </si>
  <si>
    <t>03.10.2020 17:23:42</t>
  </si>
  <si>
    <t>03.10.2020 17:23:43</t>
  </si>
  <si>
    <t>03.10.2020 17:24:10</t>
  </si>
  <si>
    <t>03.10.2020 17:24:12</t>
  </si>
  <si>
    <t>03.10.2020 17:24:13</t>
  </si>
  <si>
    <t>03.10.2020 17:24:15</t>
  </si>
  <si>
    <t>03.10.2020 17:24:16</t>
  </si>
  <si>
    <t>03.10.2020 17:24:18</t>
  </si>
  <si>
    <t>03.10.2020 17:24:19</t>
  </si>
  <si>
    <t>03.10.2020 17:24:28</t>
  </si>
  <si>
    <t>03.10.2020 17:24:30</t>
  </si>
  <si>
    <t>03.10.2020 17:24:31</t>
  </si>
  <si>
    <t>03.10.2020 17:24:33</t>
  </si>
  <si>
    <t>03.10.2020 17:24:34</t>
  </si>
  <si>
    <t>03.10.2020 17:24:42</t>
  </si>
  <si>
    <t>03.10.2020 17:24:43</t>
  </si>
  <si>
    <t>03.10.2020 17:24:45</t>
  </si>
  <si>
    <t>03.10.2020 17:24:49</t>
  </si>
  <si>
    <t>03.10.2020 17:24:51</t>
  </si>
  <si>
    <t>03.10.2020 17:24:52</t>
  </si>
  <si>
    <t>03.10.2020 17:24:54</t>
  </si>
  <si>
    <t>03.10.2020 17:24:55</t>
  </si>
  <si>
    <t>03.10.2020 17:24:57</t>
  </si>
  <si>
    <t>03.10.2020 17:25:16</t>
  </si>
  <si>
    <t>03.10.2020 17:25:18</t>
  </si>
  <si>
    <t>03.10.2020 17:25:19</t>
  </si>
  <si>
    <t>03.10.2020 17:25:21</t>
  </si>
  <si>
    <t>03.10.2020 17:25:22</t>
  </si>
  <si>
    <t>03.10.2020 17:25:24</t>
  </si>
  <si>
    <t>03.10.2020 17:25:25</t>
  </si>
  <si>
    <t>03.10.2020 17:25:27</t>
  </si>
  <si>
    <t>03.10.2020 17:25:28</t>
  </si>
  <si>
    <t>03.10.2020 17:25:31</t>
  </si>
  <si>
    <t>03.10.2020 17:25:33</t>
  </si>
  <si>
    <t>03.10.2020 17:25:34</t>
  </si>
  <si>
    <t>03.10.2020 17:25:36</t>
  </si>
  <si>
    <t>03.10.2020 17:25:37</t>
  </si>
  <si>
    <t>03.10.2020 17:25:39</t>
  </si>
  <si>
    <t>03.10.2020 17:25:40</t>
  </si>
  <si>
    <t>03.10.2020 17:25:42</t>
  </si>
  <si>
    <t>03.10.2020 17:25:43</t>
  </si>
  <si>
    <t>03.10.2020 17:25:45</t>
  </si>
  <si>
    <t>03.10.2020 17:25:46</t>
  </si>
  <si>
    <t>03.10.2020 17:25:48</t>
  </si>
  <si>
    <t>03.10.2020 17:26:03</t>
  </si>
  <si>
    <t>03.10.2020 17:26:04</t>
  </si>
  <si>
    <t>03.10.2020 17:26:07</t>
  </si>
  <si>
    <t>03.10.2020 17:26:08</t>
  </si>
  <si>
    <t>03.10.2020 17:26:10</t>
  </si>
  <si>
    <t>03.10.2020 17:26:12</t>
  </si>
  <si>
    <t>03.10.2020 17:26:44</t>
  </si>
  <si>
    <t>03.10.2020 17:26:46</t>
  </si>
  <si>
    <t>03.10.2020 17:26:48</t>
  </si>
  <si>
    <t>03.10.2020 17:26:49</t>
  </si>
  <si>
    <t>03.10.2020 17:26:50</t>
  </si>
  <si>
    <t>03.10.2020 17:26:53</t>
  </si>
  <si>
    <t>03.10.2020 17:26:56</t>
  </si>
  <si>
    <t>03.10.2020 17:26:58</t>
  </si>
  <si>
    <t>03.10.2020 17:27:01</t>
  </si>
  <si>
    <t>03.10.2020 17:27:02</t>
  </si>
  <si>
    <t>03.10.2020 17:27:04</t>
  </si>
  <si>
    <t>03.10.2020 17:27:15</t>
  </si>
  <si>
    <t>03.10.2020 17:27:16</t>
  </si>
  <si>
    <t>03.10.2020 17:27:19</t>
  </si>
  <si>
    <t>03.10.2020 17:27:20</t>
  </si>
  <si>
    <t>03.10.2020 17:27:22</t>
  </si>
  <si>
    <t>03.10.2020 17:27:25</t>
  </si>
  <si>
    <t>03.10.2020 17:27:29</t>
  </si>
  <si>
    <t>03.10.2020 17:27:31</t>
  </si>
  <si>
    <t>03.10.2020 17:27:32</t>
  </si>
  <si>
    <t>03.10.2020 17:27:34</t>
  </si>
  <si>
    <t>03.10.2020 17:27:35</t>
  </si>
  <si>
    <t>03.10.2020 17:27:45</t>
  </si>
  <si>
    <t>03.10.2020 17:27:46</t>
  </si>
  <si>
    <t>03.10.2020 17:27:47</t>
  </si>
  <si>
    <t>03.10.2020 17:27:49</t>
  </si>
  <si>
    <t>03.10.2020 17:27:52</t>
  </si>
  <si>
    <t>03.10.2020 17:27:55</t>
  </si>
  <si>
    <t>03.10.2020 17:27:56</t>
  </si>
  <si>
    <t>03.10.2020 17:27:58</t>
  </si>
  <si>
    <t>03.10.2020 17:27:59</t>
  </si>
  <si>
    <t>03.10.2020 17:28:01</t>
  </si>
  <si>
    <t>03.10.2020 17:28:02</t>
  </si>
  <si>
    <t>03.10.2020 17:28:05</t>
  </si>
  <si>
    <t>03.10.2020 17:28:07</t>
  </si>
  <si>
    <t>03.10.2020 17:28:08</t>
  </si>
  <si>
    <t>03.10.2020 17:28:11</t>
  </si>
  <si>
    <t>03.10.2020 17:28:13</t>
  </si>
  <si>
    <t>03.10.2020 17:28:23</t>
  </si>
  <si>
    <t>03.10.2020 17:28:25</t>
  </si>
  <si>
    <t>03.10.2020 17:28:26</t>
  </si>
  <si>
    <t>03.10.2020 17:28:32</t>
  </si>
  <si>
    <t>03.10.2020 17:28:34</t>
  </si>
  <si>
    <t>03.10.2020 17:28:37</t>
  </si>
  <si>
    <t>03.10.2020 17:28:38</t>
  </si>
  <si>
    <t>03.10.2020 17:28:40</t>
  </si>
  <si>
    <t>03.10.2020 17:29:01</t>
  </si>
  <si>
    <t>03.10.2020 17:29:02</t>
  </si>
  <si>
    <t>03.10.2020 17:29:04</t>
  </si>
  <si>
    <t>03.10.2020 17:29:05</t>
  </si>
  <si>
    <t>03.10.2020 17:29:07</t>
  </si>
  <si>
    <t>03.10.2020 17:29:22</t>
  </si>
  <si>
    <t>03.10.2020 17:29:23</t>
  </si>
  <si>
    <t>03.10.2020 17:29:28</t>
  </si>
  <si>
    <t>03.10.2020 17:29:29</t>
  </si>
  <si>
    <t>03.10.2020 17:29:31</t>
  </si>
  <si>
    <t>03.10.2020 17:29:32</t>
  </si>
  <si>
    <t>03.10.2020 17:29:34</t>
  </si>
  <si>
    <t>03.10.2020 17:29:35</t>
  </si>
  <si>
    <t>03.10.2020 17:29:38</t>
  </si>
  <si>
    <t>03.10.2020 17:29:41</t>
  </si>
  <si>
    <t>03.10.2020 17:30:04</t>
  </si>
  <si>
    <t>03.10.2020 17:30:05</t>
  </si>
  <si>
    <t>03.10.2020 17:30:07</t>
  </si>
  <si>
    <t>03.10.2020 17:30:08</t>
  </si>
  <si>
    <t>03.10.2020 17:31:25</t>
  </si>
  <si>
    <t>03.10.2020 17:31:26</t>
  </si>
  <si>
    <t>03.10.2020 17:31:28</t>
  </si>
  <si>
    <t>03.10.2020 17:31:37</t>
  </si>
  <si>
    <t>03.10.2020 17:31:38</t>
  </si>
  <si>
    <t>03.10.2020 17:31:40</t>
  </si>
  <si>
    <t>03.10.2020 17:32:04</t>
  </si>
  <si>
    <t>03.10.2020 17:32:05</t>
  </si>
  <si>
    <t>03.10.2020 17:32:07</t>
  </si>
  <si>
    <t>03.10.2020 17:32:08</t>
  </si>
  <si>
    <t>03.10.2020 17:32:10</t>
  </si>
  <si>
    <t>03.10.2020 17:32:28</t>
  </si>
  <si>
    <t>03.10.2020 17:32:29</t>
  </si>
  <si>
    <t>03.10.2020 17:32:31</t>
  </si>
  <si>
    <t>03.10.2020 17:32:50</t>
  </si>
  <si>
    <t>03.10.2020 17:32:52</t>
  </si>
  <si>
    <t>03.10.2020 17:32:53</t>
  </si>
  <si>
    <t>03.10.2020 17:32:55</t>
  </si>
  <si>
    <t>03.10.2020 17:32:56</t>
  </si>
  <si>
    <t>03.10.2020 17:32:58</t>
  </si>
  <si>
    <t>03.10.2020 17:33:14</t>
  </si>
  <si>
    <t>03.10.2020 17:33:16</t>
  </si>
  <si>
    <t>03.10.2020 17:33:17</t>
  </si>
  <si>
    <t>03.10.2020 17:33:29</t>
  </si>
  <si>
    <t>03.10.2020 17:33:31</t>
  </si>
  <si>
    <t>03.10.2020 17:33:32</t>
  </si>
  <si>
    <t>03.10.2020 17:33:34</t>
  </si>
  <si>
    <t>03.10.2020 17:33:35</t>
  </si>
  <si>
    <t>03.10.2020 17:33:38</t>
  </si>
  <si>
    <t>03.10.2020 17:33:40</t>
  </si>
  <si>
    <t>03.10.2020 17:33:41</t>
  </si>
  <si>
    <t>03.10.2020 17:33:43</t>
  </si>
  <si>
    <t>03.10.2020 17:33:44</t>
  </si>
  <si>
    <t>03.10.2020 17:33:46</t>
  </si>
  <si>
    <t>03.10.2020 17:33:47</t>
  </si>
  <si>
    <t>03.10.2020 17:33:49</t>
  </si>
  <si>
    <t>03.10.2020 17:33:50</t>
  </si>
  <si>
    <t>03.10.2020 17:33:52</t>
  </si>
  <si>
    <t>03.10.2020 17:34:13</t>
  </si>
  <si>
    <t>03.10.2020 17:34:14</t>
  </si>
  <si>
    <t>03.10.2020 17:34:16</t>
  </si>
  <si>
    <t>03.10.2020 17:34:17</t>
  </si>
  <si>
    <t>03.10.2020 17:34:19</t>
  </si>
  <si>
    <t>03.10.2020 17:34:20</t>
  </si>
  <si>
    <t>03.10.2020 17:34:22</t>
  </si>
  <si>
    <t>03.10.2020 17:34:23</t>
  </si>
  <si>
    <t>03.10.2020 17:34:25</t>
  </si>
  <si>
    <t>03.10.2020 17:34:26</t>
  </si>
  <si>
    <t>03.10.2020 17:34:28</t>
  </si>
  <si>
    <t>03.10.2020 17:34:31</t>
  </si>
  <si>
    <t>03.10.2020 17:34:32</t>
  </si>
  <si>
    <t>03.10.2020 17:34:38</t>
  </si>
  <si>
    <t>03.10.2020 17:34:40</t>
  </si>
  <si>
    <t>03.10.2020 17:34:41</t>
  </si>
  <si>
    <t>03.10.2020 17:34:49</t>
  </si>
  <si>
    <t>03.10.2020 17:34:50</t>
  </si>
  <si>
    <t>03.10.2020 17:34:52</t>
  </si>
  <si>
    <t>03.10.2020 17:34:53</t>
  </si>
  <si>
    <t>03.10.2020 17:34:55</t>
  </si>
  <si>
    <t>03.10.2020 17:35:08</t>
  </si>
  <si>
    <t>03.10.2020 17:35:10</t>
  </si>
  <si>
    <t>03.10.2020 17:35:11</t>
  </si>
  <si>
    <t>03.10.2020 17:35:13</t>
  </si>
  <si>
    <t>03.10.2020 17:35:14</t>
  </si>
  <si>
    <t>03.10.2020 17:35:19</t>
  </si>
  <si>
    <t>03.10.2020 17:35:20</t>
  </si>
  <si>
    <t>03.10.2020 17:35:22</t>
  </si>
  <si>
    <t>03.10.2020 17:35:34</t>
  </si>
  <si>
    <t>03.10.2020 17:35:35</t>
  </si>
  <si>
    <t>03.10.2020 17:35:37</t>
  </si>
  <si>
    <t>03.10.2020 17:35:38</t>
  </si>
  <si>
    <t>03.10.2020 17:35:40</t>
  </si>
  <si>
    <t>03.10.2020 17:35:41</t>
  </si>
  <si>
    <t>03.10.2020 17:35:43</t>
  </si>
  <si>
    <t>03.10.2020 17:35:46</t>
  </si>
  <si>
    <t>03.10.2020 17:35:47</t>
  </si>
  <si>
    <t>03.10.2020 17:35:49</t>
  </si>
  <si>
    <t>03.10.2020 17:35:50</t>
  </si>
  <si>
    <t>03.10.2020 17:35:52</t>
  </si>
  <si>
    <t>03.10.2020 17:35:53</t>
  </si>
  <si>
    <t>03.10.2020 17:35:56</t>
  </si>
  <si>
    <t>03.10.2020 17:35:58</t>
  </si>
  <si>
    <t>03.10.2020 17:35:59</t>
  </si>
  <si>
    <t>03.10.2020 17:36:13</t>
  </si>
  <si>
    <t>03.10.2020 17:36:17</t>
  </si>
  <si>
    <t>03.10.2020 17:36:19</t>
  </si>
  <si>
    <t>03.10.2020 17:37:34</t>
  </si>
  <si>
    <t>03.10.2020 17:37:35</t>
  </si>
  <si>
    <t>03.10.2020 17:37:37</t>
  </si>
  <si>
    <t>03.10.2020 17:37:40</t>
  </si>
  <si>
    <t>03.10.2020 17:38:17</t>
  </si>
  <si>
    <t>03.10.2020 17:38:19</t>
  </si>
  <si>
    <t>03.10.2020 17:38:20</t>
  </si>
  <si>
    <t>03.10.2020 17:38:22</t>
  </si>
  <si>
    <t>03.10.2020 17:38:23</t>
  </si>
  <si>
    <t>03.10.2020 17:38:24</t>
  </si>
  <si>
    <t>03.10.2020 17:38:26</t>
  </si>
  <si>
    <t>03.10.2020 17:38:27</t>
  </si>
  <si>
    <t>03.10.2020 17:38:29</t>
  </si>
  <si>
    <t>03.10.2020 17:38:30</t>
  </si>
  <si>
    <t>03.10.2020 17:38:32</t>
  </si>
  <si>
    <t>03.10.2020 17:38:35</t>
  </si>
  <si>
    <t>03.10.2020 17:38:36</t>
  </si>
  <si>
    <t>03.10.2020 17:38:38</t>
  </si>
  <si>
    <t>03.10.2020 17:38:39</t>
  </si>
  <si>
    <t>03.10.2020 17:38:41</t>
  </si>
  <si>
    <t>03.10.2020 17:38:42</t>
  </si>
  <si>
    <t>03.10.2020 17:38:44</t>
  </si>
  <si>
    <t>03.10.2020 17:38:56</t>
  </si>
  <si>
    <t>03.10.2020 17:38:57</t>
  </si>
  <si>
    <t>03.10.2020 17:38:59</t>
  </si>
  <si>
    <t>03.10.2020 17:39:00</t>
  </si>
  <si>
    <t>03.10.2020 17:39:02</t>
  </si>
  <si>
    <t>03.10.2020 17:39:03</t>
  </si>
  <si>
    <t>03.10.2020 17:39:05</t>
  </si>
  <si>
    <t>03.10.2020 17:39:06</t>
  </si>
  <si>
    <t>03.10.2020 17:39:08</t>
  </si>
  <si>
    <t>03.10.2020 17:39:09</t>
  </si>
  <si>
    <t>03.10.2020 17:39:11</t>
  </si>
  <si>
    <t>03.10.2020 17:39:42</t>
  </si>
  <si>
    <t>03.10.2020 17:39:44</t>
  </si>
  <si>
    <t>03.10.2020 17:39:45</t>
  </si>
  <si>
    <t>03.10.2020 17:39:47</t>
  </si>
  <si>
    <t>03.10.2020 17:39:48</t>
  </si>
  <si>
    <t>03.10.2020 17:39:50</t>
  </si>
  <si>
    <t>03.10.2020 17:39:51</t>
  </si>
  <si>
    <t>03.10.2020 17:39:53</t>
  </si>
  <si>
    <t>03.10.2020 17:39:54</t>
  </si>
  <si>
    <t>03.10.2020 17:39:56</t>
  </si>
  <si>
    <t>03.10.2020 17:39:57</t>
  </si>
  <si>
    <t>03.10.2020 17:39:59</t>
  </si>
  <si>
    <t>03.10.2020 17:40:00</t>
  </si>
  <si>
    <t>03.10.2020 17:40:14</t>
  </si>
  <si>
    <t>03.10.2020 17:40:17</t>
  </si>
  <si>
    <t>03.10.2020 17:40:21</t>
  </si>
  <si>
    <t>03.10.2020 17:40:23</t>
  </si>
  <si>
    <t>03.10.2020 17:40:24</t>
  </si>
  <si>
    <t>03.10.2020 17:40:26</t>
  </si>
  <si>
    <t>03.10.2020 17:40:41</t>
  </si>
  <si>
    <t>03.10.2020 17:40:42</t>
  </si>
  <si>
    <t>03.10.2020 17:40:45</t>
  </si>
  <si>
    <t>03.10.2020 17:40:48</t>
  </si>
  <si>
    <t>03.10.2020 17:40:50</t>
  </si>
  <si>
    <t>03.10.2020 17:40:51</t>
  </si>
  <si>
    <t>03.10.2020 17:40:53</t>
  </si>
  <si>
    <t>03.10.2020 17:40:54</t>
  </si>
  <si>
    <t>03.10.2020 17:40:56</t>
  </si>
  <si>
    <t>03.10.2020 17:40:57</t>
  </si>
  <si>
    <t>03.10.2020 17:40:59</t>
  </si>
  <si>
    <t>03.10.2020 17:41:00</t>
  </si>
  <si>
    <t>03.10.2020 17:41:02</t>
  </si>
  <si>
    <t>03.10.2020 17:41:03</t>
  </si>
  <si>
    <t>03.10.2020 17:41:15</t>
  </si>
  <si>
    <t>03.10.2020 17:41:17</t>
  </si>
  <si>
    <t>03.10.2020 17:41:18</t>
  </si>
  <si>
    <t>03.10.2020 17:41:20</t>
  </si>
  <si>
    <t>03.10.2020 17:42:05</t>
  </si>
  <si>
    <t>03.10.2020 17:42:06</t>
  </si>
  <si>
    <t>03.10.2020 17:42:08</t>
  </si>
  <si>
    <t>03.10.2020 17:42:09</t>
  </si>
  <si>
    <t>03.10.2020 17:42:11</t>
  </si>
  <si>
    <t>03.10.2020 17:42:12</t>
  </si>
  <si>
    <t>03.10.2020 17:42:14</t>
  </si>
  <si>
    <t>03.10.2020 17:42:15</t>
  </si>
  <si>
    <t>03.10.2020 17:42:17</t>
  </si>
  <si>
    <t>03.10.2020 17:42:18</t>
  </si>
  <si>
    <t>03.10.2020 17:42:20</t>
  </si>
  <si>
    <t>03.10.2020 17:42:21</t>
  </si>
  <si>
    <t>03.10.2020 17:42:39</t>
  </si>
  <si>
    <t>03.10.2020 17:42:41</t>
  </si>
  <si>
    <t>03.10.2020 17:42:42</t>
  </si>
  <si>
    <t>03.10.2020 17:42:44</t>
  </si>
  <si>
    <t>03.10.2020 17:42:48</t>
  </si>
  <si>
    <t>03.10.2020 17:42:50</t>
  </si>
  <si>
    <t>03.10.2020 17:42:53</t>
  </si>
  <si>
    <t>03.10.2020 17:42:54</t>
  </si>
  <si>
    <t>03.10.2020 17:43:06</t>
  </si>
  <si>
    <t>03.10.2020 17:43:07</t>
  </si>
  <si>
    <t>03.10.2020 17:43:09</t>
  </si>
  <si>
    <t>03.10.2020 17:43:10</t>
  </si>
  <si>
    <t>03.10.2020 17:43:12</t>
  </si>
  <si>
    <t>03.10.2020 17:43:43</t>
  </si>
  <si>
    <t>03.10.2020 17:43:45</t>
  </si>
  <si>
    <t>03.10.2020 17:43:46</t>
  </si>
  <si>
    <t>03.10.2020 17:43:48</t>
  </si>
  <si>
    <t>03.10.2020 17:43:49</t>
  </si>
  <si>
    <t>03.10.2020 17:43:51</t>
  </si>
  <si>
    <t>03.10.2020 17:44:10</t>
  </si>
  <si>
    <t>03.10.2020 17:44:12</t>
  </si>
  <si>
    <t>03.10.2020 17:44:13</t>
  </si>
  <si>
    <t>03.10.2020 17:44:15</t>
  </si>
  <si>
    <t>03.10.2020 17:44:16</t>
  </si>
  <si>
    <t>03.10.2020 17:44:18</t>
  </si>
  <si>
    <t>03.10.2020 17:44:57</t>
  </si>
  <si>
    <t>03.10.2020 17:44:58</t>
  </si>
  <si>
    <t>03.10.2020 17:45:00</t>
  </si>
  <si>
    <t>03.10.2020 17:45:01</t>
  </si>
  <si>
    <t>03.10.2020 17:45:03</t>
  </si>
  <si>
    <t>03.10.2020 17:45:04</t>
  </si>
  <si>
    <t>03.10.2020 17:45:18</t>
  </si>
  <si>
    <t>03.10.2020 17:45:20</t>
  </si>
  <si>
    <t>03.10.2020 17:45:21</t>
  </si>
  <si>
    <t>03.10.2020 17:45:22</t>
  </si>
  <si>
    <t>03.10.2020 17:45:24</t>
  </si>
  <si>
    <t>03.10.2020 17:45:36</t>
  </si>
  <si>
    <t>03.10.2020 17:45:40</t>
  </si>
  <si>
    <t>03.10.2020 17:45:42</t>
  </si>
  <si>
    <t>03.10.2020 17:45:43</t>
  </si>
  <si>
    <t>03.10.2020 17:45:45</t>
  </si>
  <si>
    <t>03.10.2020 17:45:49</t>
  </si>
  <si>
    <t>03.10.2020 17:46:06</t>
  </si>
  <si>
    <t>03.10.2020 17:46:08</t>
  </si>
  <si>
    <t>03.10.2020 17:46:09</t>
  </si>
  <si>
    <t>03.10.2020 17:46:10</t>
  </si>
  <si>
    <t>03.10.2020 17:46:12</t>
  </si>
  <si>
    <t>03.10.2020 17:46:13</t>
  </si>
  <si>
    <t>03.10.2020 17:46:17</t>
  </si>
  <si>
    <t>03.10.2020 17:46:18</t>
  </si>
  <si>
    <t>03.10.2020 17:46:20</t>
  </si>
  <si>
    <t>03.10.2020 17:46:52</t>
  </si>
  <si>
    <t>03.10.2020 17:46:54</t>
  </si>
  <si>
    <t>03.10.2020 17:46:55</t>
  </si>
  <si>
    <t>03.10.2020 17:46:57</t>
  </si>
  <si>
    <t>03.10.2020 17:46:59</t>
  </si>
  <si>
    <t>03.10.2020 17:47:00</t>
  </si>
  <si>
    <t>03.10.2020 17:47:02</t>
  </si>
  <si>
    <t>03.10.2020 17:47:03</t>
  </si>
  <si>
    <t>03.10.2020 17:47:06</t>
  </si>
  <si>
    <t>03.10.2020 17:47:08</t>
  </si>
  <si>
    <t>03.10.2020 17:47:09</t>
  </si>
  <si>
    <t>03.10.2020 17:47:22</t>
  </si>
  <si>
    <t>03.10.2020 17:47:24</t>
  </si>
  <si>
    <t>03.10.2020 17:47:25</t>
  </si>
  <si>
    <t>03.10.2020 17:47:27</t>
  </si>
  <si>
    <t>03.10.2020 17:47:32</t>
  </si>
  <si>
    <t>03.10.2020 17:47:33</t>
  </si>
  <si>
    <t>03.10.2020 17:47:35</t>
  </si>
  <si>
    <t>03.10.2020 17:47:36</t>
  </si>
  <si>
    <t>03.10.2020 17:47:40</t>
  </si>
  <si>
    <t>03.10.2020 17:47:44</t>
  </si>
  <si>
    <t>03.10.2020 17:47:45</t>
  </si>
  <si>
    <t>03.10.2020 17:47:46</t>
  </si>
  <si>
    <t>03.10.2020 17:47:48</t>
  </si>
  <si>
    <t>03.10.2020 17:48:10</t>
  </si>
  <si>
    <t>03.10.2020 17:48:12</t>
  </si>
  <si>
    <t>03.10.2020 17:48:15</t>
  </si>
  <si>
    <t>03.10.2020 17:48:16</t>
  </si>
  <si>
    <t>03.10.2020 17:48:18</t>
  </si>
  <si>
    <t>03.10.2020 17:48:19</t>
  </si>
  <si>
    <t>03.10.2020 17:48:21</t>
  </si>
  <si>
    <t>03.10.2020 17:48:22</t>
  </si>
  <si>
    <t>03.10.2020 17:48:24</t>
  </si>
  <si>
    <t>03.10.2020 17:48:25</t>
  </si>
  <si>
    <t>03.10.2020 17:48:27</t>
  </si>
  <si>
    <t>03.10.2020 17:49:01</t>
  </si>
  <si>
    <t>03.10.2020 17:49:03</t>
  </si>
  <si>
    <t>03.10.2020 17:49:04</t>
  </si>
  <si>
    <t>03.10.2020 17:49:06</t>
  </si>
  <si>
    <t>03.10.2020 17:49:16</t>
  </si>
  <si>
    <t>03.10.2020 17:49:18</t>
  </si>
  <si>
    <t>03.10.2020 17:49:21</t>
  </si>
  <si>
    <t>03.10.2020 17:49:23</t>
  </si>
  <si>
    <t>03.10.2020 17:49:34</t>
  </si>
  <si>
    <t>03.10.2020 17:49:36</t>
  </si>
  <si>
    <t>03.10.2020 17:49:37</t>
  </si>
  <si>
    <t>03.10.2020 17:49:39</t>
  </si>
  <si>
    <t>03.10.2020 17:50:26</t>
  </si>
  <si>
    <t>03.10.2020 17:50:27</t>
  </si>
  <si>
    <t>03.10.2020 17:50:29</t>
  </si>
  <si>
    <t>03.10.2020 17:50:34</t>
  </si>
  <si>
    <t>03.10.2020 17:50:37</t>
  </si>
  <si>
    <t>03.10.2020 17:50:39</t>
  </si>
  <si>
    <t>03.10.2020 17:50:40</t>
  </si>
  <si>
    <t>03.10.2020 17:50:42</t>
  </si>
  <si>
    <t>03.10.2020 17:50:43</t>
  </si>
  <si>
    <t>03.10.2020 17:50:45</t>
  </si>
  <si>
    <t>03.10.2020 17:50:46</t>
  </si>
  <si>
    <t>03.10.2020 17:50:48</t>
  </si>
  <si>
    <t>03.10.2020 17:50:51</t>
  </si>
  <si>
    <t>03.10.2020 17:50:52</t>
  </si>
  <si>
    <t>03.10.2020 17:50:54</t>
  </si>
  <si>
    <t>03.10.2020 17:50:57</t>
  </si>
  <si>
    <t>03.10.2020 17:50:59</t>
  </si>
  <si>
    <t>03.10.2020 17:51:21</t>
  </si>
  <si>
    <t>03.10.2020 17:51:22</t>
  </si>
  <si>
    <t>03.10.2020 17:51:24</t>
  </si>
  <si>
    <t>03.10.2020 17:51:25</t>
  </si>
  <si>
    <t>03.10.2020 17:51:27</t>
  </si>
  <si>
    <t>03.10.2020 17:51:28</t>
  </si>
  <si>
    <t>03.10.2020 17:51:30</t>
  </si>
  <si>
    <t>03.10.2020 17:51:31</t>
  </si>
  <si>
    <t>03.10.2020 17:51:33</t>
  </si>
  <si>
    <t>03.10.2020 17:51:34</t>
  </si>
  <si>
    <t>03.10.2020 17:52:45</t>
  </si>
  <si>
    <t>03.10.2020 17:52:47</t>
  </si>
  <si>
    <t>03.10.2020 17:52:48</t>
  </si>
  <si>
    <t>03.10.2020 17:52:54</t>
  </si>
  <si>
    <t>03.10.2020 17:52:55</t>
  </si>
  <si>
    <t>03.10.2020 17:53:00</t>
  </si>
  <si>
    <t>03.10.2020 17:53:02</t>
  </si>
  <si>
    <t>03.10.2020 17:53:03</t>
  </si>
  <si>
    <t>03.10.2020 17:53:04</t>
  </si>
  <si>
    <t>03.10.2020 17:53:06</t>
  </si>
  <si>
    <t>03.10.2020 17:53:09</t>
  </si>
  <si>
    <t>03.10.2020 17:53:10</t>
  </si>
  <si>
    <t>03.10.2020 17:53:12</t>
  </si>
  <si>
    <t>03.10.2020 17:53:13</t>
  </si>
  <si>
    <t>03.10.2020 17:53:21</t>
  </si>
  <si>
    <t>03.10.2020 17:53:22</t>
  </si>
  <si>
    <t>03.10.2020 17:53:24</t>
  </si>
  <si>
    <t>03.10.2020 17:53:33</t>
  </si>
  <si>
    <t>03.10.2020 17:53:34</t>
  </si>
  <si>
    <t>03.10.2020 17:53:36</t>
  </si>
  <si>
    <t>03.10.2020 17:53:37</t>
  </si>
  <si>
    <t>03.10.2020 17:53:39</t>
  </si>
  <si>
    <t>03.10.2020 17:53:42</t>
  </si>
  <si>
    <t>03.10.2020 17:53:43</t>
  </si>
  <si>
    <t>03.10.2020 17:54:15</t>
  </si>
  <si>
    <t>03.10.2020 17:54:27</t>
  </si>
  <si>
    <t>03.10.2020 17:54:28</t>
  </si>
  <si>
    <t>03.10.2020 17:54:30</t>
  </si>
  <si>
    <t>03.10.2020 17:54:33</t>
  </si>
  <si>
    <t>03.10.2020 17:54:34</t>
  </si>
  <si>
    <t>03.10.2020 17:54:36</t>
  </si>
  <si>
    <t>03.10.2020 17:54:37</t>
  </si>
  <si>
    <t>03.10.2020 17:54:39</t>
  </si>
  <si>
    <t>03.10.2020 17:54:54</t>
  </si>
  <si>
    <t>03.10.2020 17:54:55</t>
  </si>
  <si>
    <t>03.10.2020 17:54:57</t>
  </si>
  <si>
    <t>03.10.2020 17:55:00</t>
  </si>
  <si>
    <t>03.10.2020 17:55:08</t>
  </si>
  <si>
    <t>03.10.2020 17:55:09</t>
  </si>
  <si>
    <t>03.10.2020 17:55:10</t>
  </si>
  <si>
    <t>03.10.2020 17:55:15</t>
  </si>
  <si>
    <t>03.10.2020 17:55:16</t>
  </si>
  <si>
    <t>03.10.2020 17:55:18</t>
  </si>
  <si>
    <t>03.10.2020 17:55:19</t>
  </si>
  <si>
    <t>03.10.2020 17:55:21</t>
  </si>
  <si>
    <t>03.10.2020 17:56:02</t>
  </si>
  <si>
    <t>03.10.2020 17:56:03</t>
  </si>
  <si>
    <t>03.10.2020 17:56:05</t>
  </si>
  <si>
    <t>03.10.2020 17:56:06</t>
  </si>
  <si>
    <t>03.10.2020 17:56:32</t>
  </si>
  <si>
    <t>03.10.2020 17:56:33</t>
  </si>
  <si>
    <t>03.10.2020 17:56:36</t>
  </si>
  <si>
    <t>03.10.2020 17:56:39</t>
  </si>
  <si>
    <t>03.10.2020 17:56:40</t>
  </si>
  <si>
    <t>03.10.2020 17:56:42</t>
  </si>
  <si>
    <t>03.10.2020 17:57:03</t>
  </si>
  <si>
    <t>03.10.2020 17:57:04</t>
  </si>
  <si>
    <t>03.10.2020 17:57:06</t>
  </si>
  <si>
    <t>03.10.2020 17:57:09</t>
  </si>
  <si>
    <t>03.10.2020 17:57:10</t>
  </si>
  <si>
    <t>03.10.2020 17:57:12</t>
  </si>
  <si>
    <t>03.10.2020 17:57:13</t>
  </si>
  <si>
    <t>03.10.2020 17:57:48</t>
  </si>
  <si>
    <t>03.10.2020 17:57:49</t>
  </si>
  <si>
    <t>03.10.2020 17:57:51</t>
  </si>
  <si>
    <t>03.10.2020 17:57:52</t>
  </si>
  <si>
    <t>03.10.2020 17:57:54</t>
  </si>
  <si>
    <t>03.10.2020 17:57:55</t>
  </si>
  <si>
    <t>03.10.2020 17:57:57</t>
  </si>
  <si>
    <t>03.10.2020 17:57:58</t>
  </si>
  <si>
    <t>03.10.2020 17:58:00</t>
  </si>
  <si>
    <t>03.10.2020 17:58:16</t>
  </si>
  <si>
    <t>03.10.2020 17:58:18</t>
  </si>
  <si>
    <t>03.10.2020 17:58:19</t>
  </si>
  <si>
    <t>03.10.2020 17:58:21</t>
  </si>
  <si>
    <t>03.10.2020 17:58:22</t>
  </si>
  <si>
    <t>03.10.2020 17:58:25</t>
  </si>
  <si>
    <t>03.10.2020 17:58:34</t>
  </si>
  <si>
    <t>03.10.2020 17:58:36</t>
  </si>
  <si>
    <t>03.10.2020 17:58:42</t>
  </si>
  <si>
    <t>03.10.2020 17:58:43</t>
  </si>
  <si>
    <t>03.10.2020 17:58:48</t>
  </si>
  <si>
    <t>03.10.2020 17:58:49</t>
  </si>
  <si>
    <t>03.10.2020 17:58:51</t>
  </si>
  <si>
    <t>03.10.2020 17:58:52</t>
  </si>
  <si>
    <t>03.10.2020 17:58:54</t>
  </si>
  <si>
    <t>03.10.2020 17:58:57</t>
  </si>
  <si>
    <t>03.10.2020 17:58:58</t>
  </si>
  <si>
    <t>03.10.2020 17:59:12</t>
  </si>
  <si>
    <t>03.10.2020 17:59:13</t>
  </si>
  <si>
    <t>03.10.2020 17:59:15</t>
  </si>
  <si>
    <t>03.10.2020 17:59:34</t>
  </si>
  <si>
    <t>03.10.2020 17:59:36</t>
  </si>
  <si>
    <t>03.10.2020 17:59:37</t>
  </si>
  <si>
    <t>03.10.2020 17:59:39</t>
  </si>
  <si>
    <t>03.10.2020 18:00:03</t>
  </si>
  <si>
    <t>03.10.2020 18:00:04</t>
  </si>
  <si>
    <t>03.10.2020 18:00:06</t>
  </si>
  <si>
    <t>03.10.2020 18:00:07</t>
  </si>
  <si>
    <t>03.10.2020 18:00:09</t>
  </si>
  <si>
    <t>03.10.2020 18:00:10</t>
  </si>
  <si>
    <t>03.10.2020 18:00:31</t>
  </si>
  <si>
    <t>03.10.2020 18:00:33</t>
  </si>
  <si>
    <t>03.10.2020 18:00:34</t>
  </si>
  <si>
    <t>03.10.2020 18:00:36</t>
  </si>
  <si>
    <t>03.10.2020 18:00:40</t>
  </si>
  <si>
    <t>03.10.2020 18:00:42</t>
  </si>
  <si>
    <t>03.10.2020 18:00:43</t>
  </si>
  <si>
    <t>03.10.2020 18:00:45</t>
  </si>
  <si>
    <t>03.10.2020 18:00:46</t>
  </si>
  <si>
    <t>03.10.2020 18:00:48</t>
  </si>
  <si>
    <t>03.10.2020 18:00:49</t>
  </si>
  <si>
    <t>03.10.2020 18:00:51</t>
  </si>
  <si>
    <t>03.10.2020 18:00:58</t>
  </si>
  <si>
    <t>03.10.2020 18:01:00</t>
  </si>
  <si>
    <t>03.10.2020 18:01:01</t>
  </si>
  <si>
    <t>03.10.2020 18:01:03</t>
  </si>
  <si>
    <t>03.10.2020 18:01:04</t>
  </si>
  <si>
    <t>03.10.2020 18:01:07</t>
  </si>
  <si>
    <t>03.10.2020 18:01:10</t>
  </si>
  <si>
    <t>03.10.2020 18:01:12</t>
  </si>
  <si>
    <t>03.10.2020 18:01:16</t>
  </si>
  <si>
    <t>03.10.2020 18:01:18</t>
  </si>
  <si>
    <t>03.10.2020 18:01:19</t>
  </si>
  <si>
    <t>03.10.2020 18:01:21</t>
  </si>
  <si>
    <t>03.10.2020 18:01:22</t>
  </si>
  <si>
    <t>03.10.2020 18:02:12</t>
  </si>
  <si>
    <t>03.10.2020 18:02:13</t>
  </si>
  <si>
    <t>03.10.2020 18:02:15</t>
  </si>
  <si>
    <t>03.10.2020 18:02:16</t>
  </si>
  <si>
    <t>03.10.2020 18:02:18</t>
  </si>
  <si>
    <t>03.10.2020 18:02:19</t>
  </si>
  <si>
    <t>03.10.2020 18:02:27</t>
  </si>
  <si>
    <t>03.10.2020 18:02:28</t>
  </si>
  <si>
    <t>03.10.2020 18:02:30</t>
  </si>
  <si>
    <t>03.10.2020 18:02:31</t>
  </si>
  <si>
    <t>03.10.2020 18:02:33</t>
  </si>
  <si>
    <t>03.10.2020 18:02:43</t>
  </si>
  <si>
    <t>03.10.2020 18:02:45</t>
  </si>
  <si>
    <t>03.10.2020 18:02:46</t>
  </si>
  <si>
    <t>03.10.2020 18:02:49</t>
  </si>
  <si>
    <t>03.10.2020 18:02:57</t>
  </si>
  <si>
    <t>03.10.2020 18:02:58</t>
  </si>
  <si>
    <t>03.10.2020 18:03:00</t>
  </si>
  <si>
    <t>03.10.2020 18:03:01</t>
  </si>
  <si>
    <t>03.10.2020 18:03:04</t>
  </si>
  <si>
    <t>03.10.2020 18:03:06</t>
  </si>
  <si>
    <t>03.10.2020 18:03:07</t>
  </si>
  <si>
    <t>03.10.2020 18:03:09</t>
  </si>
  <si>
    <t>03.10.2020 18:03:10</t>
  </si>
  <si>
    <t>03.10.2020 18:03:12</t>
  </si>
  <si>
    <t>03.10.2020 18:03:22</t>
  </si>
  <si>
    <t>03.10.2020 18:03:23</t>
  </si>
  <si>
    <t>03.10.2020 18:03:25</t>
  </si>
  <si>
    <t>03.10.2020 18:03:40</t>
  </si>
  <si>
    <t>03.10.2020 18:03:41</t>
  </si>
  <si>
    <t>03.10.2020 18:03:43</t>
  </si>
  <si>
    <t>03.10.2020 18:03:44</t>
  </si>
  <si>
    <t>03.10.2020 18:03:56</t>
  </si>
  <si>
    <t>03.10.2020 18:03:58</t>
  </si>
  <si>
    <t>03.10.2020 18:03:59</t>
  </si>
  <si>
    <t>03.10.2020 18:04:01</t>
  </si>
  <si>
    <t>03.10.2020 18:04:03</t>
  </si>
  <si>
    <t>03.10.2020 18:04:07</t>
  </si>
  <si>
    <t>03.10.2020 18:04:08</t>
  </si>
  <si>
    <t>03.10.2020 18:04:10</t>
  </si>
  <si>
    <t>03.10.2020 18:04:11</t>
  </si>
  <si>
    <t>03.10.2020 18:04:13</t>
  </si>
  <si>
    <t>03.10.2020 18:04:22</t>
  </si>
  <si>
    <t>03.10.2020 18:04:23</t>
  </si>
  <si>
    <t>03.10.2020 18:04:25</t>
  </si>
  <si>
    <t>03.10.2020 18:04:26</t>
  </si>
  <si>
    <t>03.10.2020 18:04:34</t>
  </si>
  <si>
    <t>03.10.2020 18:04:36</t>
  </si>
  <si>
    <t>03.10.2020 18:04:37</t>
  </si>
  <si>
    <t>03.10.2020 18:04:50</t>
  </si>
  <si>
    <t>03.10.2020 18:04:52</t>
  </si>
  <si>
    <t>03.10.2020 18:04:53</t>
  </si>
  <si>
    <t>03.10.2020 18:04:55</t>
  </si>
  <si>
    <t>03.10.2020 18:05:08</t>
  </si>
  <si>
    <t>03.10.2020 18:05:10</t>
  </si>
  <si>
    <t>03.10.2020 18:05:11</t>
  </si>
  <si>
    <t>03.10.2020 18:05:13</t>
  </si>
  <si>
    <t>03.10.2020 18:05:31</t>
  </si>
  <si>
    <t>03.10.2020 18:05:32</t>
  </si>
  <si>
    <t>03.10.2020 18:05:34</t>
  </si>
  <si>
    <t>03.10.2020 18:05:35</t>
  </si>
  <si>
    <t>03.10.2020 18:05:37</t>
  </si>
  <si>
    <t>03.10.2020 18:05:38</t>
  </si>
  <si>
    <t>03.10.2020 18:05:40</t>
  </si>
  <si>
    <t>03.10.2020 18:05:55</t>
  </si>
  <si>
    <t>03.10.2020 18:05:56</t>
  </si>
  <si>
    <t>03.10.2020 18:05:58</t>
  </si>
  <si>
    <t>03.10.2020 18:05:59</t>
  </si>
  <si>
    <t>03.10.2020 18:06:22</t>
  </si>
  <si>
    <t>03.10.2020 18:06:23</t>
  </si>
  <si>
    <t>03.10.2020 18:06:25</t>
  </si>
  <si>
    <t>03.10.2020 18:06:26</t>
  </si>
  <si>
    <t>03.10.2020 18:06:40</t>
  </si>
  <si>
    <t>03.10.2020 18:06:41</t>
  </si>
  <si>
    <t>03.10.2020 18:06:43</t>
  </si>
  <si>
    <t>03.10.2020 18:06:44</t>
  </si>
  <si>
    <t>03.10.2020 18:06:58</t>
  </si>
  <si>
    <t>03.10.2020 18:06:59</t>
  </si>
  <si>
    <t>03.10.2020 18:07:01</t>
  </si>
  <si>
    <t>03.10.2020 18:07:04</t>
  </si>
  <si>
    <t>03.10.2020 18:07:05</t>
  </si>
  <si>
    <t>03.10.2020 18:07:07</t>
  </si>
  <si>
    <t>03.10.2020 18:07:31</t>
  </si>
  <si>
    <t>03.10.2020 18:07:33</t>
  </si>
  <si>
    <t>03.10.2020 18:07:34</t>
  </si>
  <si>
    <t>03.10.2020 18:07:36</t>
  </si>
  <si>
    <t>03.10.2020 18:07:45</t>
  </si>
  <si>
    <t>03.10.2020 18:07:46</t>
  </si>
  <si>
    <t>03.10.2020 18:07:47</t>
  </si>
  <si>
    <t>03.10.2020 18:07:49</t>
  </si>
  <si>
    <t>03.10.2020 18:07:50</t>
  </si>
  <si>
    <t>03.10.2020 18:07:52</t>
  </si>
  <si>
    <t>03.10.2020 18:07:53</t>
  </si>
  <si>
    <t>03.10.2020 18:07:55</t>
  </si>
  <si>
    <t>03.10.2020 18:07:56</t>
  </si>
  <si>
    <t>03.10.2020 18:07:58</t>
  </si>
  <si>
    <t>03.10.2020 18:08:04</t>
  </si>
  <si>
    <t>03.10.2020 18:08:08</t>
  </si>
  <si>
    <t>03.10.2020 18:08:10</t>
  </si>
  <si>
    <t>03.10.2020 18:08:11</t>
  </si>
  <si>
    <t>03.10.2020 18:08:13</t>
  </si>
  <si>
    <t>03.10.2020 18:08:14</t>
  </si>
  <si>
    <t>03.10.2020 18:08:22</t>
  </si>
  <si>
    <t>03.10.2020 18:08:23</t>
  </si>
  <si>
    <t>03.10.2020 18:08:25</t>
  </si>
  <si>
    <t>03.10.2020 18:08:32</t>
  </si>
  <si>
    <t>03.10.2020 18:08:34</t>
  </si>
  <si>
    <t>03.10.2020 18:08:35</t>
  </si>
  <si>
    <t>03.10.2020 18:08:37</t>
  </si>
  <si>
    <t>03.10.2020 18:09:28</t>
  </si>
  <si>
    <t>03.10.2020 18:09:29</t>
  </si>
  <si>
    <t>03.10.2020 18:09:31</t>
  </si>
  <si>
    <t>03.10.2020 18:09:32</t>
  </si>
  <si>
    <t>03.10.2020 18:09:34</t>
  </si>
  <si>
    <t>03.10.2020 18:09:35</t>
  </si>
  <si>
    <t>03.10.2020 18:09:37</t>
  </si>
  <si>
    <t>03.10.2020 18:09:52</t>
  </si>
  <si>
    <t>03.10.2020 18:09:53</t>
  </si>
  <si>
    <t>03.10.2020 18:09:55</t>
  </si>
  <si>
    <t>03.10.2020 18:09:56</t>
  </si>
  <si>
    <t>03.10.2020 18:10:04</t>
  </si>
  <si>
    <t>03.10.2020 18:10:05</t>
  </si>
  <si>
    <t>03.10.2020 18:10:06</t>
  </si>
  <si>
    <t>03.10.2020 18:10:08</t>
  </si>
  <si>
    <t>03.10.2020 18:10:11</t>
  </si>
  <si>
    <t>03.10.2020 18:10:22</t>
  </si>
  <si>
    <t>03.10.2020 18:10:24</t>
  </si>
  <si>
    <t>03.10.2020 18:10:26</t>
  </si>
  <si>
    <t>03.10.2020 18:10:27</t>
  </si>
  <si>
    <t>03.10.2020 18:10:29</t>
  </si>
  <si>
    <t>03.10.2020 18:10:31</t>
  </si>
  <si>
    <t>03.10.2020 18:10:32</t>
  </si>
  <si>
    <t>03.10.2020 18:11:05</t>
  </si>
  <si>
    <t>03.10.2020 18:11:06</t>
  </si>
  <si>
    <t>03.10.2020 18:11:08</t>
  </si>
  <si>
    <t>03.10.2020 18:11:10</t>
  </si>
  <si>
    <t>03.10.2020 18:11:12</t>
  </si>
  <si>
    <t>03.10.2020 18:11:14</t>
  </si>
  <si>
    <t>03.10.2020 18:11:15</t>
  </si>
  <si>
    <t>03.10.2020 18:11:17</t>
  </si>
  <si>
    <t>03.10.2020 18:11:59</t>
  </si>
  <si>
    <t>03.10.2020 18:12:00</t>
  </si>
  <si>
    <t>03.10.2020 18:12:05</t>
  </si>
  <si>
    <t>03.10.2020 18:12:06</t>
  </si>
  <si>
    <t>03.10.2020 18:12:28</t>
  </si>
  <si>
    <t>03.10.2020 18:12:29</t>
  </si>
  <si>
    <t>03.10.2020 18:12:30</t>
  </si>
  <si>
    <t>03.10.2020 18:12:32</t>
  </si>
  <si>
    <t>03.10.2020 18:12:37</t>
  </si>
  <si>
    <t>03.10.2020 18:12:38</t>
  </si>
  <si>
    <t>03.10.2020 18:12:39</t>
  </si>
  <si>
    <t>03.10.2020 18:12:41</t>
  </si>
  <si>
    <t>03.10.2020 18:12:42</t>
  </si>
  <si>
    <t>03.10.2020 18:12:44</t>
  </si>
  <si>
    <t>03.10.2020 18:13:26</t>
  </si>
  <si>
    <t>03.10.2020 18:13:55</t>
  </si>
  <si>
    <t>03.10.2020 18:13:56</t>
  </si>
  <si>
    <t>03.10.2020 18:13:57</t>
  </si>
  <si>
    <t>03.10.2020 18:13:59</t>
  </si>
  <si>
    <t>03.10.2020 18:14:00</t>
  </si>
  <si>
    <t>03.10.2020 18:14:02</t>
  </si>
  <si>
    <t>03.10.2020 18:14:03</t>
  </si>
  <si>
    <t>03.10.2020 18:14:05</t>
  </si>
  <si>
    <t>03.10.2020 18:14:35</t>
  </si>
  <si>
    <t>03.10.2020 18:14:36</t>
  </si>
  <si>
    <t>03.10.2020 18:14:38</t>
  </si>
  <si>
    <t>03.10.2020 18:14:39</t>
  </si>
  <si>
    <t>03.10.2020 18:14:56</t>
  </si>
  <si>
    <t>03.10.2020 18:14:57</t>
  </si>
  <si>
    <t>03.10.2020 18:14:59</t>
  </si>
  <si>
    <t>03.10.2020 18:15:00</t>
  </si>
  <si>
    <t>03.10.2020 18:15:02</t>
  </si>
  <si>
    <t>03.10.2020 18:15:03</t>
  </si>
  <si>
    <t>03.10.2020 18:15:05</t>
  </si>
  <si>
    <t>03.10.2020 18:15:06</t>
  </si>
  <si>
    <t>03.10.2020 18:15:08</t>
  </si>
  <si>
    <t>03.10.2020 18:15:09</t>
  </si>
  <si>
    <t>03.10.2020 18:15:11</t>
  </si>
  <si>
    <t>03.10.2020 18:15:50</t>
  </si>
  <si>
    <t>03.10.2020 18:15:51</t>
  </si>
  <si>
    <t>03.10.2020 18:15:53</t>
  </si>
  <si>
    <t>03.10.2020 18:15:54</t>
  </si>
  <si>
    <t>03.10.2020 18:15:56</t>
  </si>
  <si>
    <t>03.10.2020 18:15:57</t>
  </si>
  <si>
    <t>03.10.2020 18:15:59</t>
  </si>
  <si>
    <t>03.10.2020 18:16:00</t>
  </si>
  <si>
    <t>03.10.2020 18:16:03</t>
  </si>
  <si>
    <t>03.10.2020 18:16:05</t>
  </si>
  <si>
    <t>03.10.2020 18:16:06</t>
  </si>
  <si>
    <t>03.10.2020 18:16:08</t>
  </si>
  <si>
    <t>03.10.2020 18:16:09</t>
  </si>
  <si>
    <t>03.10.2020 18:16:33</t>
  </si>
  <si>
    <t>03.10.2020 18:16:35</t>
  </si>
  <si>
    <t>03.10.2020 18:16:36</t>
  </si>
  <si>
    <t>03.10.2020 18:16:38</t>
  </si>
  <si>
    <t>03.10.2020 18:16:39</t>
  </si>
  <si>
    <t>03.10.2020 18:16:41</t>
  </si>
  <si>
    <t>03.10.2020 18:16:42</t>
  </si>
  <si>
    <t>03.10.2020 18:17:16</t>
  </si>
  <si>
    <t>03.10.2020 18:17:17</t>
  </si>
  <si>
    <t>03.10.2020 18:17:18</t>
  </si>
  <si>
    <t>03.10.2020 18:17:23</t>
  </si>
  <si>
    <t>03.10.2020 18:17:25</t>
  </si>
  <si>
    <t>03.10.2020 18:17:26</t>
  </si>
  <si>
    <t>03.10.2020 18:17:27</t>
  </si>
  <si>
    <t>03.10.2020 18:17:29</t>
  </si>
  <si>
    <t>03.10.2020 18:17:30</t>
  </si>
  <si>
    <t>03.10.2020 18:17:40</t>
  </si>
  <si>
    <t>03.10.2020 18:17:41</t>
  </si>
  <si>
    <t>03.10.2020 18:17:42</t>
  </si>
  <si>
    <t>03.10.2020 18:17:44</t>
  </si>
  <si>
    <t>03.10.2020 18:18:23</t>
  </si>
  <si>
    <t>03.10.2020 18:18:25</t>
  </si>
  <si>
    <t>03.10.2020 18:18:33</t>
  </si>
  <si>
    <t>03.10.2020 18:18:35</t>
  </si>
  <si>
    <t>03.10.2020 18:18:36</t>
  </si>
  <si>
    <t>03.10.2020 18:18:38</t>
  </si>
  <si>
    <t>03.10.2020 18:18:39</t>
  </si>
  <si>
    <t>03.10.2020 18:19:05</t>
  </si>
  <si>
    <t>03.10.2020 18:19:07</t>
  </si>
  <si>
    <t>03.10.2020 18:19:08</t>
  </si>
  <si>
    <t>03.10.2020 18:19:09</t>
  </si>
  <si>
    <t>03.10.2020 18:19:15</t>
  </si>
  <si>
    <t>03.10.2020 18:19:17</t>
  </si>
  <si>
    <t>03.10.2020 18:19:18</t>
  </si>
  <si>
    <t>03.10.2020 18:19:20</t>
  </si>
  <si>
    <t>03.10.2020 18:20:05</t>
  </si>
  <si>
    <t>03.10.2020 18:20:06</t>
  </si>
  <si>
    <t>03.10.2020 18:20:08</t>
  </si>
  <si>
    <t>03.10.2020 18:20:09</t>
  </si>
  <si>
    <t>03.10.2020 18:20:11</t>
  </si>
  <si>
    <t>03.10.2020 18:20:49</t>
  </si>
  <si>
    <t>03.10.2020 18:20:50</t>
  </si>
  <si>
    <t>03.10.2020 18:20:52</t>
  </si>
  <si>
    <t>03.10.2020 18:21:16</t>
  </si>
  <si>
    <t>03.10.2020 18:21:18</t>
  </si>
  <si>
    <t>03.10.2020 18:22:09</t>
  </si>
  <si>
    <t>03.10.2020 18:22:11</t>
  </si>
  <si>
    <t>03.10.2020 18:22:12</t>
  </si>
  <si>
    <t>03.10.2020 18:22:31</t>
  </si>
  <si>
    <t>03.10.2020 18:22:49</t>
  </si>
  <si>
    <t>03.10.2020 18:22:50</t>
  </si>
  <si>
    <t>03.10.2020 18:22:51</t>
  </si>
  <si>
    <t>03.10.2020 18:23:01</t>
  </si>
  <si>
    <t>03.10.2020 18:23:02</t>
  </si>
  <si>
    <t>03.10.2020 18:23:03</t>
  </si>
  <si>
    <t>03.10.2020 18:23:05</t>
  </si>
  <si>
    <t>03.10.2020 18:23:06</t>
  </si>
  <si>
    <t>03.10.2020 18:23:08</t>
  </si>
  <si>
    <t>03.10.2020 18:23:10</t>
  </si>
  <si>
    <t>03.10.2020 18:23:23</t>
  </si>
  <si>
    <t>03.10.2020 18:23:29</t>
  </si>
  <si>
    <t>03.10.2020 18:23:32</t>
  </si>
  <si>
    <t>03.10.2020 18:23:34</t>
  </si>
  <si>
    <t>03.10.2020 18:23:35</t>
  </si>
  <si>
    <t>03.10.2020 18:23:36</t>
  </si>
  <si>
    <t>03.10.2020 18:23:38</t>
  </si>
  <si>
    <t>03.10.2020 18:23:40</t>
  </si>
  <si>
    <t>03.10.2020 18:23:50</t>
  </si>
  <si>
    <t>03.10.2020 18:23:51</t>
  </si>
  <si>
    <t>03.10.2020 18:23:53</t>
  </si>
  <si>
    <t>03.10.2020 18:23:54</t>
  </si>
  <si>
    <t>03.10.2020 18:23:59</t>
  </si>
  <si>
    <t>03.10.2020 18:24:00</t>
  </si>
  <si>
    <t>03.10.2020 18:24:02</t>
  </si>
  <si>
    <t>03.10.2020 18:24:03</t>
  </si>
  <si>
    <t>03.10.2020 18:24:20</t>
  </si>
  <si>
    <t>03.10.2020 18:24:21</t>
  </si>
  <si>
    <t>03.10.2020 18:24:23</t>
  </si>
  <si>
    <t>03.10.2020 18:24:24</t>
  </si>
  <si>
    <t>03.10.2020 18:24:44</t>
  </si>
  <si>
    <t>03.10.2020 18:24:45</t>
  </si>
  <si>
    <t>03.10.2020 18:24:47</t>
  </si>
  <si>
    <t>03.10.2020 18:24:48</t>
  </si>
  <si>
    <t>03.10.2020 18:24:50</t>
  </si>
  <si>
    <t>03.10.2020 18:24:51</t>
  </si>
  <si>
    <t>03.10.2020 18:24:53</t>
  </si>
  <si>
    <t>03.10.2020 18:25:18</t>
  </si>
  <si>
    <t>03.10.2020 18:25:21</t>
  </si>
  <si>
    <t>03.10.2020 18:25:23</t>
  </si>
  <si>
    <t>03.10.2020 18:25:25</t>
  </si>
  <si>
    <t>03.10.2020 18:25:26</t>
  </si>
  <si>
    <t>03.10.2020 18:25:27</t>
  </si>
  <si>
    <t>03.10.2020 18:26:35</t>
  </si>
  <si>
    <t>03.10.2020 18:26:36</t>
  </si>
  <si>
    <t>03.10.2020 18:26:38</t>
  </si>
  <si>
    <t>03.10.2020 18:26:39</t>
  </si>
  <si>
    <t>03.10.2020 18:26:41</t>
  </si>
  <si>
    <t>03.10.2020 18:26:42</t>
  </si>
  <si>
    <t>03.10.2020 18:26:44</t>
  </si>
  <si>
    <t>03.10.2020 18:26:45</t>
  </si>
  <si>
    <t>03.10.2020 18:26:47</t>
  </si>
  <si>
    <t>03.10.2020 18:27:05</t>
  </si>
  <si>
    <t>03.10.2020 18:27:08</t>
  </si>
  <si>
    <t>03.10.2020 18:27:09</t>
  </si>
  <si>
    <t>03.10.2020 18:27:11</t>
  </si>
  <si>
    <t>03.10.2020 18:27:12</t>
  </si>
  <si>
    <t>03.10.2020 18:27:14</t>
  </si>
  <si>
    <t>03.10.2020 18:27:44</t>
  </si>
  <si>
    <t>03.10.2020 18:27:45</t>
  </si>
  <si>
    <t>03.10.2020 18:27:47</t>
  </si>
  <si>
    <t>03.10.2020 18:27:48</t>
  </si>
  <si>
    <t>03.10.2020 18:28:10</t>
  </si>
  <si>
    <t>03.10.2020 18:28:11</t>
  </si>
  <si>
    <t>03.10.2020 18:28:12</t>
  </si>
  <si>
    <t>03.10.2020 18:28:14</t>
  </si>
  <si>
    <t>03.10.2020 18:28:15</t>
  </si>
  <si>
    <t>03.10.2020 18:28:17</t>
  </si>
  <si>
    <t>03.10.2020 18:28:19</t>
  </si>
  <si>
    <t>03.10.2020 18:28:21</t>
  </si>
  <si>
    <t>03.10.2020 18:28:23</t>
  </si>
  <si>
    <t>03.10.2020 18:28:24</t>
  </si>
  <si>
    <t>03.10.2020 18:28:26</t>
  </si>
  <si>
    <t>03.10.2020 18:28:39</t>
  </si>
  <si>
    <t>03.10.2020 18:28:41</t>
  </si>
  <si>
    <t>03.10.2020 18:29:17</t>
  </si>
  <si>
    <t>03.10.2020 18:29:19</t>
  </si>
  <si>
    <t>03.10.2020 18:29:20</t>
  </si>
  <si>
    <t>03.10.2020 18:29:21</t>
  </si>
  <si>
    <t>03.10.2020 18:29:23</t>
  </si>
  <si>
    <t>03.10.2020 18:29:29</t>
  </si>
  <si>
    <t>03.10.2020 18:29:30</t>
  </si>
  <si>
    <t>03.10.2020 18:29:32</t>
  </si>
  <si>
    <t>03.10.2020 18:29:33</t>
  </si>
  <si>
    <t>03.10.2020 18:29:35</t>
  </si>
  <si>
    <t>03.10.2020 18:29:36</t>
  </si>
  <si>
    <t>03.10.2020 18:30:27</t>
  </si>
  <si>
    <t>03.10.2020 18:30:29</t>
  </si>
  <si>
    <t>03.10.2020 18:30:30</t>
  </si>
  <si>
    <t>03.10.2020 18:30:32</t>
  </si>
  <si>
    <t>03.10.2020 18:30:33</t>
  </si>
  <si>
    <t>03.10.2020 18:30:35</t>
  </si>
  <si>
    <t>03.10.2020 18:30:36</t>
  </si>
  <si>
    <t>03.10.2020 18:30:41</t>
  </si>
  <si>
    <t>03.10.2020 18:30:45</t>
  </si>
  <si>
    <t>03.10.2020 18:30:47</t>
  </si>
  <si>
    <t>03.10.2020 18:30:48</t>
  </si>
  <si>
    <t>03.10.2020 18:30:50</t>
  </si>
  <si>
    <t>03.10.2020 18:30:51</t>
  </si>
  <si>
    <t>03.10.2020 18:30:53</t>
  </si>
  <si>
    <t>03.10.2020 18:30:54</t>
  </si>
  <si>
    <t>03.10.2020 18:30:56</t>
  </si>
  <si>
    <t>03.10.2020 18:30:57</t>
  </si>
  <si>
    <t>03.10.2020 18:30:59</t>
  </si>
  <si>
    <t>03.10.2020 18:31:00</t>
  </si>
  <si>
    <t>03.10.2020 18:31:02</t>
  </si>
  <si>
    <t>03.10.2020 18:31:03</t>
  </si>
  <si>
    <t>03.10.2020 18:31:05</t>
  </si>
  <si>
    <t>03.10.2020 18:32:15</t>
  </si>
  <si>
    <t>03.10.2020 18:32:17</t>
  </si>
  <si>
    <t>03.10.2020 18:32:47</t>
  </si>
  <si>
    <t>03.10.2020 18:32:48</t>
  </si>
  <si>
    <t>03.10.2020 18:32:50</t>
  </si>
  <si>
    <t>03.10.2020 18:33:22</t>
  </si>
  <si>
    <t>03.10.2020 18:33:23</t>
  </si>
  <si>
    <t>03.10.2020 18:33:24</t>
  </si>
  <si>
    <t>03.10.2020 18:33:29</t>
  </si>
  <si>
    <t>03.10.2020 18:33:30</t>
  </si>
  <si>
    <t>03.10.2020 18:33:32</t>
  </si>
  <si>
    <t>03.10.2020 18:33:33</t>
  </si>
  <si>
    <t>03.10.2020 18:33:35</t>
  </si>
  <si>
    <t>03.10.2020 18:33:36</t>
  </si>
  <si>
    <t>03.10.2020 18:34:50</t>
  </si>
  <si>
    <t>03.10.2020 18:34:51</t>
  </si>
  <si>
    <t>03.10.2020 18:34:53</t>
  </si>
  <si>
    <t>03.10.2020 18:34:54</t>
  </si>
  <si>
    <t>03.10.2020 18:34:56</t>
  </si>
  <si>
    <t>03.10.2020 18:34:57</t>
  </si>
  <si>
    <t>03.10.2020 18:35:34</t>
  </si>
  <si>
    <t>03.10.2020 18:35:35</t>
  </si>
  <si>
    <t>03.10.2020 18:36:02</t>
  </si>
  <si>
    <t>03.10.2020 18:36:03</t>
  </si>
  <si>
    <t>03.10.2020 18:36:05</t>
  </si>
  <si>
    <t>03.10.2020 18:36:06</t>
  </si>
  <si>
    <t>03.10.2020 18:36:08</t>
  </si>
  <si>
    <t>03.10.2020 18:36:30</t>
  </si>
  <si>
    <t>03.10.2020 18:36:32</t>
  </si>
  <si>
    <t>03.10.2020 18:36:33</t>
  </si>
  <si>
    <t>03.10.2020 18:36:37</t>
  </si>
  <si>
    <t>03.10.2020 18:37:15</t>
  </si>
  <si>
    <t>03.10.2020 18:37:17</t>
  </si>
  <si>
    <t>03.10.2020 18:37:19</t>
  </si>
  <si>
    <t>03.10.2020 18:37:21</t>
  </si>
  <si>
    <t>03.10.2020 18:37:23</t>
  </si>
  <si>
    <t>03.10.2020 18:37:25</t>
  </si>
  <si>
    <t>03.10.2020 18:37:26</t>
  </si>
  <si>
    <t>03.10.2020 18:37:27</t>
  </si>
  <si>
    <t>03.10.2020 18:37:29</t>
  </si>
  <si>
    <t>03.10.2020 18:37:30</t>
  </si>
  <si>
    <t>03.10.2020 18:38:26</t>
  </si>
  <si>
    <t>03.10.2020 18:38:28</t>
  </si>
  <si>
    <t>03.10.2020 18:38:29</t>
  </si>
  <si>
    <t>03.10.2020 18:38:30</t>
  </si>
  <si>
    <t>03.10.2020 18:38:32</t>
  </si>
  <si>
    <t>03.10.2020 18:39:14</t>
  </si>
  <si>
    <t>03.10.2020 18:39:15</t>
  </si>
  <si>
    <t>03.10.2020 18:39:17</t>
  </si>
  <si>
    <t>03.10.2020 18:39:18</t>
  </si>
  <si>
    <t>03.10.2020 18:39:20</t>
  </si>
  <si>
    <t>03.10.2020 18:39:21</t>
  </si>
  <si>
    <t>03.10.2020 18:39:59</t>
  </si>
  <si>
    <t>03.10.2020 18:40:00</t>
  </si>
  <si>
    <t>03.10.2020 18:40:02</t>
  </si>
  <si>
    <t>03.10.2020 18:40:36</t>
  </si>
  <si>
    <t>03.10.2020 18:40:38</t>
  </si>
  <si>
    <t>03.10.2020 18:40:39</t>
  </si>
  <si>
    <t>03.10.2020 18:40:41</t>
  </si>
  <si>
    <t>03.10.2020 18:40:42</t>
  </si>
  <si>
    <t>03.10.2020 18:40:44</t>
  </si>
  <si>
    <t>03.10.2020 18:41:56</t>
  </si>
  <si>
    <t>03.10.2020 18:41:58</t>
  </si>
  <si>
    <t>03.10.2020 18:42:30</t>
  </si>
  <si>
    <t>03.10.2020 18:42:32</t>
  </si>
  <si>
    <t>03.10.2020 18:42:33</t>
  </si>
  <si>
    <t>03.10.2020 18:42:35</t>
  </si>
  <si>
    <t>03.10.2020 18:42:36</t>
  </si>
  <si>
    <t>03.10.2020 18:44:03</t>
  </si>
  <si>
    <t>03.10.2020 18:44:05</t>
  </si>
  <si>
    <t>03.10.2020 18:44:06</t>
  </si>
  <si>
    <t>03.10.2020 18:44:08</t>
  </si>
  <si>
    <t>03.10.2020 18:44:11</t>
  </si>
  <si>
    <t>03.10.2020 18:44:29</t>
  </si>
  <si>
    <t>03.10.2020 18:44:30</t>
  </si>
  <si>
    <t>03.10.2020 18:44:32</t>
  </si>
  <si>
    <t>03.10.2020 18:44:42</t>
  </si>
  <si>
    <t>03.10.2020 18:44:44</t>
  </si>
  <si>
    <t>03.10.2020 18:44:45</t>
  </si>
  <si>
    <t>03.10.2020 18:44:48</t>
  </si>
  <si>
    <t>03.10.2020 18:46:03</t>
  </si>
  <si>
    <t>03.10.2020 18:46:05</t>
  </si>
  <si>
    <t>03.10.2020 18:46:06</t>
  </si>
  <si>
    <t>03.10.2020 18:46:08</t>
  </si>
  <si>
    <t>03.10.2020 18:47:33</t>
  </si>
  <si>
    <t>03.10.2020 18:47:35</t>
  </si>
  <si>
    <t>03.10.2020 18:47:44</t>
  </si>
  <si>
    <t>03.10.2020 18:47:45</t>
  </si>
  <si>
    <t>03.10.2020 18:47:47</t>
  </si>
  <si>
    <t>03.10.2020 18:47:48</t>
  </si>
  <si>
    <t>03.10.2020 18:47:50</t>
  </si>
  <si>
    <t>03.10.2020 18:47:51</t>
  </si>
  <si>
    <t>03.10.2020 18:47:53</t>
  </si>
  <si>
    <t>03.10.2020 18:47:54</t>
  </si>
  <si>
    <t>03.10.2020 18:47:57</t>
  </si>
  <si>
    <t>03.10.2020 18:47:59</t>
  </si>
  <si>
    <t>03.10.2020 18:48:00</t>
  </si>
  <si>
    <t>03.10.2020 18:48:02</t>
  </si>
  <si>
    <t>03.10.2020 18:49:28</t>
  </si>
  <si>
    <t>03.10.2020 18:49:29</t>
  </si>
  <si>
    <t>03.10.2020 18:49:30</t>
  </si>
  <si>
    <t>03.10.2020 18:49:32</t>
  </si>
  <si>
    <t>03.10.2020 18:49:33</t>
  </si>
  <si>
    <t>03.10.2020 18:49:41</t>
  </si>
  <si>
    <t>03.10.2020 18:49:43</t>
  </si>
  <si>
    <t>03.10.2020 18:49:44</t>
  </si>
  <si>
    <t>03.10.2020 18:49:45</t>
  </si>
  <si>
    <t>03.10.2020 18:49:47</t>
  </si>
  <si>
    <t>03.10.2020 18:49:49</t>
  </si>
  <si>
    <t>03.10.2020 18:50:11</t>
  </si>
  <si>
    <t>03.10.2020 18:50:13</t>
  </si>
  <si>
    <t>03.10.2020 18:50:14</t>
  </si>
  <si>
    <t>03.10.2020 18:50:15</t>
  </si>
  <si>
    <t>03.10.2020 18:50:19</t>
  </si>
  <si>
    <t>03.10.2020 18:50:20</t>
  </si>
  <si>
    <t>03.10.2020 18:50:21</t>
  </si>
  <si>
    <t>03.10.2020 18:50:29</t>
  </si>
  <si>
    <t>03.10.2020 18:50:30</t>
  </si>
  <si>
    <t>03.10.2020 18:50:32</t>
  </si>
  <si>
    <t>03.10.2020 18:50:33</t>
  </si>
  <si>
    <t>03.10.2020 18:50:35</t>
  </si>
  <si>
    <t>03.10.2020 18:50:36</t>
  </si>
  <si>
    <t>03.10.2020 18:51:24</t>
  </si>
  <si>
    <t>03.10.2020 18:51:26</t>
  </si>
  <si>
    <t>03.10.2020 18:51:27</t>
  </si>
  <si>
    <t>03.10.2020 18:51:45</t>
  </si>
  <si>
    <t>03.10.2020 18:51:47</t>
  </si>
  <si>
    <t>03.10.2020 18:51:48</t>
  </si>
  <si>
    <t>03.10.2020 18:51:50</t>
  </si>
  <si>
    <t>03.10.2020 18:51:53</t>
  </si>
  <si>
    <t>03.10.2020 18:51:56</t>
  </si>
  <si>
    <t>03.10.2020 18:51:57</t>
  </si>
  <si>
    <t>03.10.2020 18:51:59</t>
  </si>
  <si>
    <t>03.10.2020 18:52:14</t>
  </si>
  <si>
    <t>03.10.2020 18:52:15</t>
  </si>
  <si>
    <t>03.10.2020 18:52:17</t>
  </si>
  <si>
    <t>03.10.2020 18:52:18</t>
  </si>
  <si>
    <t>03.10.2020 18:52:20</t>
  </si>
  <si>
    <t>03.10.2020 18:53:08</t>
  </si>
  <si>
    <t>03.10.2020 18:54:21</t>
  </si>
  <si>
    <t>03.10.2020 18:54:23</t>
  </si>
  <si>
    <t>03.10.2020 18:54:24</t>
  </si>
  <si>
    <t>03.10.2020 18:54:27</t>
  </si>
  <si>
    <t>03.10.2020 18:55:50</t>
  </si>
  <si>
    <t>03.10.2020 18:55:53</t>
  </si>
  <si>
    <t>03.10.2020 18:55:54</t>
  </si>
  <si>
    <t>03.10.2020 18:55:56</t>
  </si>
  <si>
    <t>03.10.2020 18:56:00</t>
  </si>
  <si>
    <t>03.10.2020 18:56:02</t>
  </si>
  <si>
    <t>03.10.2020 18:56:03</t>
  </si>
  <si>
    <t>03.10.2020 18:58:06</t>
  </si>
  <si>
    <t>03.10.2020 18:58:08</t>
  </si>
  <si>
    <t>03.10.2020 18:58:09</t>
  </si>
  <si>
    <t>03.10.2020 18:58:30</t>
  </si>
  <si>
    <t>03.10.2020 18:58:32</t>
  </si>
  <si>
    <t>03.10.2020 18:58:33</t>
  </si>
  <si>
    <t>03.10.2020 18:58:35</t>
  </si>
  <si>
    <t>03.10.2020 18:59:06</t>
  </si>
  <si>
    <t>03.10.2020 18:59:08</t>
  </si>
  <si>
    <t>03.10.2020 18:59:09</t>
  </si>
  <si>
    <t>03.10.2020 18:59:11</t>
  </si>
  <si>
    <t>03.10.2020 18:59:12</t>
  </si>
  <si>
    <t>03.10.2020 18:59:14</t>
  </si>
  <si>
    <t>03.10.2020 18:59:21</t>
  </si>
  <si>
    <t>03.10.2020 18:59:23</t>
  </si>
  <si>
    <t>03.10.2020 18:59:24</t>
  </si>
  <si>
    <t>03.10.2020 18:59:26</t>
  </si>
  <si>
    <t>03.10.2020 18:59:27</t>
  </si>
  <si>
    <t>03.10.2020 18:59:30</t>
  </si>
  <si>
    <t>03.10.2020 18:59:32</t>
  </si>
  <si>
    <t>03.10.2020 18:59:33</t>
  </si>
  <si>
    <t>03.10.2020 18:59:35</t>
  </si>
  <si>
    <t>03.10.2020 19:00:56</t>
  </si>
  <si>
    <t>03.10.2020 19:00:57</t>
  </si>
  <si>
    <t>03.10.2020 19:00:59</t>
  </si>
  <si>
    <t>03.10.2020 19:01:00</t>
  </si>
  <si>
    <t>03.10.2020 19:02:57</t>
  </si>
  <si>
    <t>03.10.2020 19:02:59</t>
  </si>
  <si>
    <t>03.10.2020 19:03:00</t>
  </si>
  <si>
    <t>03.10.2020 19:03:02</t>
  </si>
  <si>
    <t>03.10.2020 19:03:15</t>
  </si>
  <si>
    <t>03.10.2020 19:03:17</t>
  </si>
  <si>
    <t>03.10.2020 19:03:18</t>
  </si>
  <si>
    <t>03.10.2020 19:03:20</t>
  </si>
  <si>
    <t>03.10.2020 19:05:39</t>
  </si>
  <si>
    <t>03.10.2020 19:05:41</t>
  </si>
  <si>
    <t>03.10.2020 19:05:42</t>
  </si>
  <si>
    <t>03.10.2020 19:07:50</t>
  </si>
  <si>
    <t>03.10.2020 19:07:51</t>
  </si>
  <si>
    <t>03.10.2020 19:07:53</t>
  </si>
  <si>
    <t>03.10.2020 19:09:18</t>
  </si>
  <si>
    <t>03.10.2020 19:09:20</t>
  </si>
  <si>
    <t>03.10.2020 19:09:21</t>
  </si>
  <si>
    <t>03.10.2020 19:09:23</t>
  </si>
  <si>
    <t>03.10.2020 19:09:24</t>
  </si>
  <si>
    <t>03.10.2020 19:10:57</t>
  </si>
  <si>
    <t>03.10.2020 19:10:59</t>
  </si>
  <si>
    <t>03.10.2020 19:11:00</t>
  </si>
  <si>
    <t>03.10.2020 19:11:02</t>
  </si>
  <si>
    <t>03.10.2020 19:11:03</t>
  </si>
  <si>
    <t>03.10.2020 19:11:42</t>
  </si>
  <si>
    <t>03.10.2020 19:11:43</t>
  </si>
  <si>
    <t>03.10.2020 19:11:45</t>
  </si>
  <si>
    <t>03.10.2020 19:11:46</t>
  </si>
  <si>
    <t>03.10.2020 19:13:36</t>
  </si>
  <si>
    <t>03.10.2020 19:13:37</t>
  </si>
  <si>
    <t>03.10.2020 19:13:39</t>
  </si>
  <si>
    <t>03.10.2020 19:13:40</t>
  </si>
  <si>
    <t>03.10.2020 19:13:42</t>
  </si>
  <si>
    <t>03.10.2020 19:14:10</t>
  </si>
  <si>
    <t>03.10.2020 19:14:12</t>
  </si>
  <si>
    <t>03.10.2020 19:14:13</t>
  </si>
  <si>
    <t>03.10.2020 19:14:15</t>
  </si>
  <si>
    <t>03.10.2020 19:14:28</t>
  </si>
  <si>
    <t>03.10.2020 19:14:30</t>
  </si>
  <si>
    <t>03.10.2020 19:14:31</t>
  </si>
  <si>
    <t>03.10.2020 19:14:33</t>
  </si>
  <si>
    <t>03.10.2020 19:14:34</t>
  </si>
  <si>
    <t>03.10.2020 19:15:41</t>
  </si>
  <si>
    <t>03.10.2020 19:15:42</t>
  </si>
  <si>
    <t>03.10.2020 19:15:49</t>
  </si>
  <si>
    <t>03.10.2020 19:16:26</t>
  </si>
  <si>
    <t>03.10.2020 19:16:27</t>
  </si>
  <si>
    <t>03.10.2020 19:16:28</t>
  </si>
  <si>
    <t>03.10.2020 19:17:00</t>
  </si>
  <si>
    <t>03.10.2020 19:17:01</t>
  </si>
  <si>
    <t>03.10.2020 19:17:03</t>
  </si>
  <si>
    <t>03.10.2020 19:20:22</t>
  </si>
  <si>
    <t>03.10.2020 19:20:24</t>
  </si>
  <si>
    <t>03.10.2020 19:20:25</t>
  </si>
  <si>
    <t>03.10.2020 19:21:31</t>
  </si>
  <si>
    <t>03.10.2020 19:21:33</t>
  </si>
  <si>
    <t>03.10.2020 19:21:34</t>
  </si>
  <si>
    <t>03.10.2020 19:24:21</t>
  </si>
  <si>
    <t>03.10.2020 19:24:23</t>
  </si>
  <si>
    <t>03.10.2020 19:24:24</t>
  </si>
  <si>
    <t>03.10.2020 19:24:25</t>
  </si>
  <si>
    <t>03.10.2020 19:24:27</t>
  </si>
  <si>
    <t>03.10.2020 19:24:28</t>
  </si>
  <si>
    <t>03.10.2020 19:24:30</t>
  </si>
  <si>
    <t>03.10.2020 19:24:31</t>
  </si>
  <si>
    <t>03.10.2020 19:24:33</t>
  </si>
  <si>
    <t>03.10.2020 19:24:34</t>
  </si>
  <si>
    <t>03.10.2020 19:24:36</t>
  </si>
  <si>
    <t>03.10.2020 19:24:37</t>
  </si>
  <si>
    <t>03.10.2020 19:24:39</t>
  </si>
  <si>
    <t>03.10.2020 19:24:40</t>
  </si>
  <si>
    <t>03.10.2020 19:25:06</t>
  </si>
  <si>
    <t>03.10.2020 19:25:07</t>
  </si>
  <si>
    <t>03.10.2020 19:25:09</t>
  </si>
  <si>
    <t>03.10.2020 19:25:10</t>
  </si>
  <si>
    <t>03.10.2020 19:25:30</t>
  </si>
  <si>
    <t>03.10.2020 19:25:31</t>
  </si>
  <si>
    <t>03.10.2020 19:25:33</t>
  </si>
  <si>
    <t>03.10.2020 19:27:27</t>
  </si>
  <si>
    <t>03.10.2020 19:27:28</t>
  </si>
  <si>
    <t>03.10.2020 19:27:30</t>
  </si>
  <si>
    <t>03.10.2020 19:27:31</t>
  </si>
  <si>
    <t>03.10.2020 19:27:55</t>
  </si>
  <si>
    <t>03.10.2020 19:27:57</t>
  </si>
  <si>
    <t>03.10.2020 19:27:58</t>
  </si>
  <si>
    <t>03.10.2020 19:28:00</t>
  </si>
  <si>
    <t>03.10.2020 19:28:01</t>
  </si>
  <si>
    <t>03.10.2020 19:28:04</t>
  </si>
  <si>
    <t>03.10.2020 19:29:22</t>
  </si>
  <si>
    <t>03.10.2020 19:29:24</t>
  </si>
  <si>
    <t>03.10.2020 19:29:25</t>
  </si>
  <si>
    <t>03.10.2020 19:29:27</t>
  </si>
  <si>
    <t>03.10.2020 19:29:54</t>
  </si>
  <si>
    <t>03.10.2020 19:29:55</t>
  </si>
  <si>
    <t>03.10.2020 19:29:57</t>
  </si>
  <si>
    <t>03.10.2020 19:29:58</t>
  </si>
  <si>
    <t>03.10.2020 19:30:27</t>
  </si>
  <si>
    <t>03.10.2020 19:30:28</t>
  </si>
  <si>
    <t>03.10.2020 19:30:30</t>
  </si>
  <si>
    <t>03.10.2020 19:30:31</t>
  </si>
  <si>
    <t>03.10.2020 19:30:33</t>
  </si>
  <si>
    <t>03.10.2020 19:31:07</t>
  </si>
  <si>
    <t>03.10.2020 19:31:09</t>
  </si>
  <si>
    <t>03.10.2020 19:31:10</t>
  </si>
  <si>
    <t>03.10.2020 19:32:10</t>
  </si>
  <si>
    <t>03.10.2020 19:32:12</t>
  </si>
  <si>
    <t>03.10.2020 19:32:13</t>
  </si>
  <si>
    <t>03.10.2020 19:32:15</t>
  </si>
  <si>
    <t>03.10.2020 19:35:36</t>
  </si>
  <si>
    <t>03.10.2020 19:35:37</t>
  </si>
  <si>
    <t>03.10.2020 19:35:39</t>
  </si>
  <si>
    <t>03.10.2020 19:35:40</t>
  </si>
  <si>
    <t>03.10.2020 19:35:42</t>
  </si>
  <si>
    <t>03.10.2020 19:35:43</t>
  </si>
  <si>
    <t>03.10.2020 19:35:45</t>
  </si>
  <si>
    <t>03.10.2020 19:35:46</t>
  </si>
  <si>
    <t>03.10.2020 19:35:48</t>
  </si>
  <si>
    <t>03.10.2020 19:35:57</t>
  </si>
  <si>
    <t>03.10.2020 19:35:58</t>
  </si>
  <si>
    <t>03.10.2020 19:36:00</t>
  </si>
  <si>
    <t>03.10.2020 19:36:01</t>
  </si>
  <si>
    <t>03.10.2020 19:36:03</t>
  </si>
  <si>
    <t>03.10.2020 19:36:04</t>
  </si>
  <si>
    <t>03.10.2020 19:36:06</t>
  </si>
  <si>
    <t>03.10.2020 19:36:07</t>
  </si>
  <si>
    <t>03.10.2020 19:36:09</t>
  </si>
  <si>
    <t>03.10.2020 19:36:51</t>
  </si>
  <si>
    <t>03.10.2020 19:36:52</t>
  </si>
  <si>
    <t>03.10.2020 19:36:54</t>
  </si>
  <si>
    <t>03.10.2020 19:36:55</t>
  </si>
  <si>
    <t>03.10.2020 19:36:57</t>
  </si>
  <si>
    <t>03.10.2020 19:39:10</t>
  </si>
  <si>
    <t>03.10.2020 19:39:12</t>
  </si>
  <si>
    <t>03.10.2020 19:39:43</t>
  </si>
  <si>
    <t>03.10.2020 19:39:46</t>
  </si>
  <si>
    <t>03.10.2020 19:39:48</t>
  </si>
  <si>
    <t>03.10.2020 19:39:49</t>
  </si>
  <si>
    <t>03.10.2020 19:39:51</t>
  </si>
  <si>
    <t>03.10.2020 19:39:52</t>
  </si>
  <si>
    <t>03.10.2020 19:39:54</t>
  </si>
  <si>
    <t>03.10.2020 19:40:37</t>
  </si>
  <si>
    <t>03.10.2020 19:40:39</t>
  </si>
  <si>
    <t>03.10.2020 19:40:40</t>
  </si>
  <si>
    <t>03.10.2020 19:40:42</t>
  </si>
  <si>
    <t>03.10.2020 19:40:43</t>
  </si>
  <si>
    <t>03.10.2020 19:40:45</t>
  </si>
  <si>
    <t>03.10.2020 19:41:31</t>
  </si>
  <si>
    <t>03.10.2020 19:41:33</t>
  </si>
  <si>
    <t>03.10.2020 19:41:34</t>
  </si>
  <si>
    <t>03.10.2020 19:41:36</t>
  </si>
  <si>
    <t>03.10.2020 19:41:37</t>
  </si>
  <si>
    <t>03.10.2020 19:42:33</t>
  </si>
  <si>
    <t>03.10.2020 19:42:34</t>
  </si>
  <si>
    <t>03.10.2020 19:42:36</t>
  </si>
  <si>
    <t>03.10.2020 19:42:37</t>
  </si>
  <si>
    <t>03.10.2020 19:43:12</t>
  </si>
  <si>
    <t>03.10.2020 19:43:13</t>
  </si>
  <si>
    <t>03.10.2020 19:43:15</t>
  </si>
  <si>
    <t>03.10.2020 19:45:19</t>
  </si>
  <si>
    <t>03.10.2020 19:45:21</t>
  </si>
  <si>
    <t>03.10.2020 19:45:22</t>
  </si>
  <si>
    <t>03.10.2020 19:45:24</t>
  </si>
  <si>
    <t>03.10.2020 19:45:25</t>
  </si>
  <si>
    <t>03.10.2020 19:46:21</t>
  </si>
  <si>
    <t>03.10.2020 19:46:22</t>
  </si>
  <si>
    <t>03.10.2020 19:46:24</t>
  </si>
  <si>
    <t>03.10.2020 19:46:25</t>
  </si>
  <si>
    <t>03.10.2020 19:46:28</t>
  </si>
  <si>
    <t>03.10.2020 19:51:59</t>
  </si>
  <si>
    <t>03.10.2020 19:52:01</t>
  </si>
  <si>
    <t>03.10.2020 19:52:02</t>
  </si>
  <si>
    <t>03.10.2020 19:52:04</t>
  </si>
  <si>
    <t>03.10.2020 19:52:07</t>
  </si>
  <si>
    <t>03.10.2020 19:53:06</t>
  </si>
  <si>
    <t>03.10.2020 19:53:07</t>
  </si>
  <si>
    <t>03.10.2020 19:53:08</t>
  </si>
  <si>
    <t>03.10.2020 19:53:10</t>
  </si>
  <si>
    <t>03.10.2020 19:53:11</t>
  </si>
  <si>
    <t>03.10.2020 19:54:07</t>
  </si>
  <si>
    <t>03.10.2020 19:54:08</t>
  </si>
  <si>
    <t>03.10.2020 19:54:10</t>
  </si>
  <si>
    <t>03.10.2020 19:54:11</t>
  </si>
  <si>
    <t>03.10.2020 19:55:43</t>
  </si>
  <si>
    <t>03.10.2020 19:55:44</t>
  </si>
  <si>
    <t>03.10.2020 19:56:41</t>
  </si>
  <si>
    <t>03.10.2020 19:56:43</t>
  </si>
  <si>
    <t>03.10.2020 19:56:44</t>
  </si>
  <si>
    <t>03.10.2020 19:56:46</t>
  </si>
  <si>
    <t>03.10.2020 19:56:47</t>
  </si>
  <si>
    <t>03.10.2020 20:00:42</t>
  </si>
  <si>
    <t>03.10.2020 20:00:43</t>
  </si>
  <si>
    <t>03.10.2020 20:00:44</t>
  </si>
  <si>
    <t>03.10.2020 20:00:46</t>
  </si>
  <si>
    <t>03.10.2020 20:02:35</t>
  </si>
  <si>
    <t>03.10.2020 20:02:37</t>
  </si>
  <si>
    <t>03.10.2020 20:02:38</t>
  </si>
  <si>
    <t>03.10.2020 20:02:40</t>
  </si>
  <si>
    <t>03.10.2020 20:02:41</t>
  </si>
  <si>
    <t>03.10.2020 20:02:43</t>
  </si>
  <si>
    <t>03.10.2020 20:06:56</t>
  </si>
  <si>
    <t>03.10.2020 20:06:58</t>
  </si>
  <si>
    <t>03.10.2020 20:06:59</t>
  </si>
  <si>
    <t>03.10.2020 20:07:01</t>
  </si>
  <si>
    <t>03.10.2020 20:09:05</t>
  </si>
  <si>
    <t>03.10.2020 20:09:07</t>
  </si>
  <si>
    <t>03.10.2020 20:09:08</t>
  </si>
  <si>
    <t>03.10.2020 20:09:10</t>
  </si>
  <si>
    <t>03.10.2020 20:09:58</t>
  </si>
  <si>
    <t>03.10.2020 20:09:59</t>
  </si>
  <si>
    <t>03.10.2020 20:10:01</t>
  </si>
  <si>
    <t>03.10.2020 20:10:02</t>
  </si>
  <si>
    <t>03.10.2020 20:10:05</t>
  </si>
  <si>
    <t>03.10.2020 20:10:07</t>
  </si>
  <si>
    <t>03.10.2020 20:10:08</t>
  </si>
  <si>
    <t>03.10.2020 20:10:10</t>
  </si>
  <si>
    <t>03.10.2020 20:11:28</t>
  </si>
  <si>
    <t>03.10.2020 20:11:29</t>
  </si>
  <si>
    <t>03.10.2020 20:11:31</t>
  </si>
  <si>
    <t>03.10.2020 20:12:29</t>
  </si>
  <si>
    <t>03.10.2020 20:12:31</t>
  </si>
  <si>
    <t>03.10.2020 20:12:32</t>
  </si>
  <si>
    <t>03.10.2020 20:12:34</t>
  </si>
  <si>
    <t>03.10.2020 20:12:41</t>
  </si>
  <si>
    <t>03.10.2020 20:12:43</t>
  </si>
  <si>
    <t>03.10.2020 20:12:44</t>
  </si>
  <si>
    <t>03.10.2020 20:12:46</t>
  </si>
  <si>
    <t>03.10.2020 20:12:49</t>
  </si>
  <si>
    <t>03.10.2020 20:15:28</t>
  </si>
  <si>
    <t>03.10.2020 20:15:29</t>
  </si>
  <si>
    <t>03.10.2020 20:15:31</t>
  </si>
  <si>
    <t>03.10.2020 20:15:32</t>
  </si>
  <si>
    <t>03.10.2020 20:15:40</t>
  </si>
  <si>
    <t>03.10.2020 20:15:42</t>
  </si>
  <si>
    <t>03.10.2020 20:15:43</t>
  </si>
  <si>
    <t>03.10.2020 20:15:44</t>
  </si>
  <si>
    <t>03.10.2020 20:15:46</t>
  </si>
  <si>
    <t>03.10.2020 20:16:05</t>
  </si>
  <si>
    <t>03.10.2020 20:16:07</t>
  </si>
  <si>
    <t>03.10.2020 20:16:08</t>
  </si>
  <si>
    <t>03.10.2020 20:16:10</t>
  </si>
  <si>
    <t>03.10.2020 20:16:46</t>
  </si>
  <si>
    <t>03.10.2020 20:16:47</t>
  </si>
  <si>
    <t>03.10.2020 20:16:49</t>
  </si>
  <si>
    <t>03.10.2020 20:16:50</t>
  </si>
  <si>
    <t>03.10.2020 20:16:52</t>
  </si>
  <si>
    <t>03.10.2020 20:16:53</t>
  </si>
  <si>
    <t>03.10.2020 20:16:55</t>
  </si>
  <si>
    <t>03.10.2020 20:17:13</t>
  </si>
  <si>
    <t>03.10.2020 20:17:14</t>
  </si>
  <si>
    <t>03.10.2020 20:17:16</t>
  </si>
  <si>
    <t>03.10.2020 20:17:17</t>
  </si>
  <si>
    <t>03.10.2020 20:17:19</t>
  </si>
  <si>
    <t>03.10.2020 20:17:20</t>
  </si>
  <si>
    <t>03.10.2020 20:17:22</t>
  </si>
  <si>
    <t>03.10.2020 20:17:24</t>
  </si>
  <si>
    <t>03.10.2020 20:17:39</t>
  </si>
  <si>
    <t>03.10.2020 20:17:40</t>
  </si>
  <si>
    <t>03.10.2020 20:17:41</t>
  </si>
  <si>
    <t>03.10.2020 20:17:43</t>
  </si>
  <si>
    <t>03.10.2020 20:18:03</t>
  </si>
  <si>
    <t>03.10.2020 20:18:04</t>
  </si>
  <si>
    <t>03.10.2020 20:18:05</t>
  </si>
  <si>
    <t>03.10.2020 20:18:07</t>
  </si>
  <si>
    <t>03.10.2020 20:18:08</t>
  </si>
  <si>
    <t>03.10.2020 20:18:10</t>
  </si>
  <si>
    <t>03.10.2020 20:18:11</t>
  </si>
  <si>
    <t>03.10.2020 20:19:46</t>
  </si>
  <si>
    <t>03.10.2020 20:19:47</t>
  </si>
  <si>
    <t>03.10.2020 20:19:49</t>
  </si>
  <si>
    <t>03.10.2020 20:19:50</t>
  </si>
  <si>
    <t>03.10.2020 20:19:52</t>
  </si>
  <si>
    <t>03.10.2020 20:21:08</t>
  </si>
  <si>
    <t>03.10.2020 20:21:10</t>
  </si>
  <si>
    <t>03.10.2020 20:21:11</t>
  </si>
  <si>
    <t>03.10.2020 20:21:13</t>
  </si>
  <si>
    <t>03.10.2020 20:21:14</t>
  </si>
  <si>
    <t>03.10.2020 20:21:16</t>
  </si>
  <si>
    <t>03.10.2020 20:21:32</t>
  </si>
  <si>
    <t>03.10.2020 20:21:34</t>
  </si>
  <si>
    <t>03.10.2020 20:21:35</t>
  </si>
  <si>
    <t>03.10.2020 20:21:37</t>
  </si>
  <si>
    <t>03.10.2020 20:21:38</t>
  </si>
  <si>
    <t>03.10.2020 20:21:40</t>
  </si>
  <si>
    <t>03.10.2020 20:21:42</t>
  </si>
  <si>
    <t>03.10.2020 20:25:11</t>
  </si>
  <si>
    <t>03.10.2020 20:25:13</t>
  </si>
  <si>
    <t>03.10.2020 20:26:31</t>
  </si>
  <si>
    <t>03.10.2020 20:26:34</t>
  </si>
  <si>
    <t>03.10.2020 20:26:35</t>
  </si>
  <si>
    <t>03.10.2020 20:26:37</t>
  </si>
  <si>
    <t>03.10.2020 20:26:38</t>
  </si>
  <si>
    <t>03.10.2020 20:27:03</t>
  </si>
  <si>
    <t>03.10.2020 20:27:04</t>
  </si>
  <si>
    <t>03.10.2020 20:27:05</t>
  </si>
  <si>
    <t>03.10.2020 20:27:07</t>
  </si>
  <si>
    <t>03.10.2020 20:27:19</t>
  </si>
  <si>
    <t>03.10.2020 20:27:20</t>
  </si>
  <si>
    <t>03.10.2020 20:27:22</t>
  </si>
  <si>
    <t>03.10.2020 20:29:04</t>
  </si>
  <si>
    <t>03.10.2020 20:29:05</t>
  </si>
  <si>
    <t>03.10.2020 20:29:07</t>
  </si>
  <si>
    <t>03.10.2020 20:29:08</t>
  </si>
  <si>
    <t>03.10.2020 20:30:12</t>
  </si>
  <si>
    <t>03.10.2020 20:30:13</t>
  </si>
  <si>
    <t>03.10.2020 20:30:14</t>
  </si>
  <si>
    <t>03.10.2020 20:31:12</t>
  </si>
  <si>
    <t>03.10.2020 20:31:13</t>
  </si>
  <si>
    <t>03.10.2020 20:31:14</t>
  </si>
  <si>
    <t>03.10.2020 20:31:16</t>
  </si>
  <si>
    <t>03.10.2020 20:34:26</t>
  </si>
  <si>
    <t>03.10.2020 20:34:28</t>
  </si>
  <si>
    <t>03.10.2020 20:34:29</t>
  </si>
  <si>
    <t>03.10.2020 20:34:31</t>
  </si>
  <si>
    <t>03.10.2020 20:34:32</t>
  </si>
  <si>
    <t>03.10.2020 20:34:34</t>
  </si>
  <si>
    <t>03.10.2020 20:35:23</t>
  </si>
  <si>
    <t>03.10.2020 20:35:25</t>
  </si>
  <si>
    <t>03.10.2020 20:35:26</t>
  </si>
  <si>
    <t>03.10.2020 20:35:37</t>
  </si>
  <si>
    <t>03.10.2020 20:35:38</t>
  </si>
  <si>
    <t>03.10.2020 20:35:40</t>
  </si>
  <si>
    <t>03.10.2020 20:35:41</t>
  </si>
  <si>
    <t>03.10.2020 20:35:43</t>
  </si>
  <si>
    <t>03.10.2020 20:36:40</t>
  </si>
  <si>
    <t>03.10.2020 20:36:41</t>
  </si>
  <si>
    <t>03.10.2020 20:36:43</t>
  </si>
  <si>
    <t>03.10.2020 20:36:45</t>
  </si>
  <si>
    <t>03.10.2020 20:37:36</t>
  </si>
  <si>
    <t>03.10.2020 20:37:39</t>
  </si>
  <si>
    <t>03.10.2020 20:37:40</t>
  </si>
  <si>
    <t>03.10.2020 20:37:41</t>
  </si>
  <si>
    <t>03.10.2020 20:37:43</t>
  </si>
  <si>
    <t>03.10.2020 20:37:45</t>
  </si>
  <si>
    <t>03.10.2020 20:38:32</t>
  </si>
  <si>
    <t>03.10.2020 20:38:34</t>
  </si>
  <si>
    <t>03.10.2020 20:38:35</t>
  </si>
  <si>
    <t>03.10.2020 20:38:37</t>
  </si>
  <si>
    <t>03.10.2020 20:39:40</t>
  </si>
  <si>
    <t>03.10.2020 20:39:43</t>
  </si>
  <si>
    <t>03.10.2020 20:39:44</t>
  </si>
  <si>
    <t>03.10.2020 20:39:46</t>
  </si>
  <si>
    <t>03.10.2020 20:39:48</t>
  </si>
  <si>
    <t>03.10.2020 20:41:41</t>
  </si>
  <si>
    <t>03.10.2020 20:41:43</t>
  </si>
  <si>
    <t>03.10.2020 20:41:44</t>
  </si>
  <si>
    <t>03.10.2020 20:41:46</t>
  </si>
  <si>
    <t>03.10.2020 20:41:59</t>
  </si>
  <si>
    <t>03.10.2020 20:42:01</t>
  </si>
  <si>
    <t>03.10.2020 20:42:02</t>
  </si>
  <si>
    <t>03.10.2020 20:42:04</t>
  </si>
  <si>
    <t>03.10.2020 20:43:07</t>
  </si>
  <si>
    <t>03.10.2020 20:43:08</t>
  </si>
  <si>
    <t>03.10.2020 20:43:10</t>
  </si>
  <si>
    <t>03.10.2020 20:43:11</t>
  </si>
  <si>
    <t>03.10.2020 20:43:13</t>
  </si>
  <si>
    <t>03.10.2020 20:43:14</t>
  </si>
  <si>
    <t>03.10.2020 20:43:16</t>
  </si>
  <si>
    <t>03.10.2020 20:43:31</t>
  </si>
  <si>
    <t>03.10.2020 20:43:32</t>
  </si>
  <si>
    <t>03.10.2020 20:43:34</t>
  </si>
  <si>
    <t>03.10.2020 20:43:35</t>
  </si>
  <si>
    <t>03.10.2020 20:43:42</t>
  </si>
  <si>
    <t>03.10.2020 20:43:43</t>
  </si>
  <si>
    <t>03.10.2020 20:43:44</t>
  </si>
  <si>
    <t>03.10.2020 20:43:46</t>
  </si>
  <si>
    <t>03.10.2020 20:43:47</t>
  </si>
  <si>
    <t>03.10.2020 20:45:08</t>
  </si>
  <si>
    <t>03.10.2020 20:45:10</t>
  </si>
  <si>
    <t>03.10.2020 20:45:12</t>
  </si>
  <si>
    <t>03.10.2020 20:45:13</t>
  </si>
  <si>
    <t>03.10.2020 20:45:14</t>
  </si>
  <si>
    <t>03.10.2020 20:47:17</t>
  </si>
  <si>
    <t>03.10.2020 20:47:19</t>
  </si>
  <si>
    <t>03.10.2020 20:49:11</t>
  </si>
  <si>
    <t>03.10.2020 20:49:13</t>
  </si>
  <si>
    <t>03.10.2020 20:49:14</t>
  </si>
  <si>
    <t>03.10.2020 20:49:16</t>
  </si>
  <si>
    <t>03.10.2020 20:49:17</t>
  </si>
  <si>
    <t>03.10.2020 20:51:56</t>
  </si>
  <si>
    <t>03.10.2020 20:51:58</t>
  </si>
  <si>
    <t>03.10.2020 20:51:59</t>
  </si>
  <si>
    <t>03.10.2020 20:52:28</t>
  </si>
  <si>
    <t>03.10.2020 20:52:29</t>
  </si>
  <si>
    <t>03.10.2020 20:52:31</t>
  </si>
  <si>
    <t>03.10.2020 20:52:32</t>
  </si>
  <si>
    <t>03.10.2020 20:52:36</t>
  </si>
  <si>
    <t>03.10.2020 20:52:47</t>
  </si>
  <si>
    <t>03.10.2020 20:52:49</t>
  </si>
  <si>
    <t>03.10.2020 20:52:50</t>
  </si>
  <si>
    <t>03.10.2020 20:52:52</t>
  </si>
  <si>
    <t>03.10.2020 20:53:17</t>
  </si>
  <si>
    <t>03.10.2020 20:53:19</t>
  </si>
  <si>
    <t>03.10.2020 20:53:20</t>
  </si>
  <si>
    <t>03.10.2020 20:53:22</t>
  </si>
  <si>
    <t>03.10.2020 20:54:29</t>
  </si>
  <si>
    <t>03.10.2020 20:54:31</t>
  </si>
  <si>
    <t>03.10.2020 20:54:32</t>
  </si>
  <si>
    <t>03.10.2020 20:54:49</t>
  </si>
  <si>
    <t>03.10.2020 20:54:50</t>
  </si>
  <si>
    <t>03.10.2020 20:54:52</t>
  </si>
  <si>
    <t>03.10.2020 20:54:58</t>
  </si>
  <si>
    <t>03.10.2020 20:54:59</t>
  </si>
  <si>
    <t>03.10.2020 20:55:01</t>
  </si>
  <si>
    <t>03.10.2020 20:57:24</t>
  </si>
  <si>
    <t>03.10.2020 20:57:25</t>
  </si>
  <si>
    <t>03.10.2020 20:57:26</t>
  </si>
  <si>
    <t>03.10.2020 20:57:28</t>
  </si>
  <si>
    <t>03.10.2020 21:00:01</t>
  </si>
  <si>
    <t>03.10.2020 21:00:02</t>
  </si>
  <si>
    <t>03.10.2020 21:00:04</t>
  </si>
  <si>
    <t>03.10.2020 21:00:53</t>
  </si>
  <si>
    <t>03.10.2020 21:00:55</t>
  </si>
  <si>
    <t>03.10.2020 21:02:17</t>
  </si>
  <si>
    <t>03.10.2020 21:02:19</t>
  </si>
  <si>
    <t>03.10.2020 21:02:20</t>
  </si>
  <si>
    <t>03.10.2020 21:02:40</t>
  </si>
  <si>
    <t>03.10.2020 21:02:41</t>
  </si>
  <si>
    <t>03.10.2020 21:02:43</t>
  </si>
  <si>
    <t>03.10.2020 21:04:49</t>
  </si>
  <si>
    <t>03.10.2020 21:04:50</t>
  </si>
  <si>
    <t>03.10.2020 21:04:52</t>
  </si>
  <si>
    <t>03.10.2020 21:05:16</t>
  </si>
  <si>
    <t>03.10.2020 21:05:18</t>
  </si>
  <si>
    <t>03.10.2020 21:05:21</t>
  </si>
  <si>
    <t>03.10.2020 21:05:22</t>
  </si>
  <si>
    <t>03.10.2020 21:05:23</t>
  </si>
  <si>
    <t>03.10.2020 21:05:25</t>
  </si>
  <si>
    <t>03.10.2020 21:05:26</t>
  </si>
  <si>
    <t>03.10.2020 21:05:28</t>
  </si>
  <si>
    <t>03.10.2020 21:05:49</t>
  </si>
  <si>
    <t>03.10.2020 21:05:50</t>
  </si>
  <si>
    <t>03.10.2020 21:05:52</t>
  </si>
  <si>
    <t>03.10.2020 21:06:59</t>
  </si>
  <si>
    <t>03.10.2020 21:07:01</t>
  </si>
  <si>
    <t>03.10.2020 21:07:02</t>
  </si>
  <si>
    <t>03.10.2020 21:09:43</t>
  </si>
  <si>
    <t>03.10.2020 21:09:46</t>
  </si>
  <si>
    <t>03.10.2020 21:09:47</t>
  </si>
  <si>
    <t>03.10.2020 21:09:49</t>
  </si>
  <si>
    <t>03.10.2020 21:10:02</t>
  </si>
  <si>
    <t>03.10.2020 21:10:04</t>
  </si>
  <si>
    <t>03.10.2020 21:10:05</t>
  </si>
  <si>
    <t>03.10.2020 21:10:07</t>
  </si>
  <si>
    <t>03.10.2020 21:10:19</t>
  </si>
  <si>
    <t>03.10.2020 21:10:20</t>
  </si>
  <si>
    <t>03.10.2020 21:10:22</t>
  </si>
  <si>
    <t>03.10.2020 21:10:23</t>
  </si>
  <si>
    <t>03.10.2020 21:10:25</t>
  </si>
  <si>
    <t>03.10.2020 21:11:07</t>
  </si>
  <si>
    <t>03.10.2020 21:11:08</t>
  </si>
  <si>
    <t>03.10.2020 21:11:10</t>
  </si>
  <si>
    <t>03.10.2020 21:11:11</t>
  </si>
  <si>
    <t>03.10.2020 21:12:19</t>
  </si>
  <si>
    <t>03.10.2020 21:12:20</t>
  </si>
  <si>
    <t>03.10.2020 21:12:22</t>
  </si>
  <si>
    <t>03.10.2020 21:14:55</t>
  </si>
  <si>
    <t>03.10.2020 21:14:56</t>
  </si>
  <si>
    <t>03.10.2020 21:14:58</t>
  </si>
  <si>
    <t>03.10.2020 21:14:59</t>
  </si>
  <si>
    <t>03.10.2020 21:15:01</t>
  </si>
  <si>
    <t>03.10.2020 21:15:02</t>
  </si>
  <si>
    <t>03.10.2020 21:15:14</t>
  </si>
  <si>
    <t>03.10.2020 21:15:16</t>
  </si>
  <si>
    <t>03.10.2020 21:15:17</t>
  </si>
  <si>
    <t>03.10.2020 21:15:19</t>
  </si>
  <si>
    <t>03.10.2020 21:15:27</t>
  </si>
  <si>
    <t>03.10.2020 21:15:28</t>
  </si>
  <si>
    <t>03.10.2020 21:15:29</t>
  </si>
  <si>
    <t>03.10.2020 21:15:31</t>
  </si>
  <si>
    <t>03.10.2020 21:17:17</t>
  </si>
  <si>
    <t>03.10.2020 21:17:19</t>
  </si>
  <si>
    <t>03.10.2020 21:17:20</t>
  </si>
  <si>
    <t>03.10.2020 21:17:22</t>
  </si>
  <si>
    <t>03.10.2020 21:17:23</t>
  </si>
  <si>
    <t>03.10.2020 21:17:31</t>
  </si>
  <si>
    <t>03.10.2020 21:17:32</t>
  </si>
  <si>
    <t>03.10.2020 21:17:34</t>
  </si>
  <si>
    <t>03.10.2020 21:17:35</t>
  </si>
  <si>
    <t>03.10.2020 21:20:28</t>
  </si>
  <si>
    <t>03.10.2020 21:20:29</t>
  </si>
  <si>
    <t>03.10.2020 21:20:31</t>
  </si>
  <si>
    <t>03.10.2020 21:20:32</t>
  </si>
  <si>
    <t>03.10.2020 21:23:56</t>
  </si>
  <si>
    <t>03.10.2020 21:23:58</t>
  </si>
  <si>
    <t>03.10.2020 21:23:59</t>
  </si>
  <si>
    <t>03.10.2020 21:24:01</t>
  </si>
  <si>
    <t>03.10.2020 21:31:26</t>
  </si>
  <si>
    <t>03.10.2020 21:31:28</t>
  </si>
  <si>
    <t>03.10.2020 21:31:29</t>
  </si>
  <si>
    <t>03.10.2020 21:31:31</t>
  </si>
  <si>
    <t>03.10.2020 21:32:50</t>
  </si>
  <si>
    <t>03.10.2020 21:32:52</t>
  </si>
  <si>
    <t>03.10.2020 21:32:53</t>
  </si>
  <si>
    <t>03.10.2020 21:32:55</t>
  </si>
  <si>
    <t>03.10.2020 21:34:10</t>
  </si>
  <si>
    <t>03.10.2020 21:34:11</t>
  </si>
  <si>
    <t>03.10.2020 21:34:13</t>
  </si>
  <si>
    <t>03.10.2020 21:35:40</t>
  </si>
  <si>
    <t>03.10.2020 21:35:41</t>
  </si>
  <si>
    <t>03.10.2020 21:35:43</t>
  </si>
  <si>
    <t>03.10.2020 21:35:44</t>
  </si>
  <si>
    <t>03.10.2020 21:35:46</t>
  </si>
  <si>
    <t>03.10.2020 21:35:48</t>
  </si>
  <si>
    <t>03.10.2020 21:35:49</t>
  </si>
  <si>
    <t>03.10.2020 21:35:50</t>
  </si>
  <si>
    <t>03.10.2020 21:35:52</t>
  </si>
  <si>
    <t>03.10.2020 21:37:42</t>
  </si>
  <si>
    <t>03.10.2020 21:37:44</t>
  </si>
  <si>
    <t>03.10.2020 21:37:46</t>
  </si>
  <si>
    <t>03.10.2020 21:37:47</t>
  </si>
  <si>
    <t>03.10.2020 21:38:43</t>
  </si>
  <si>
    <t>03.10.2020 21:38:44</t>
  </si>
  <si>
    <t>03.10.2020 21:38:46</t>
  </si>
  <si>
    <t>03.10.2020 21:38:47</t>
  </si>
  <si>
    <t>03.10.2020 21:38:49</t>
  </si>
  <si>
    <t>03.10.2020 21:38:50</t>
  </si>
  <si>
    <t>03.10.2020 21:40:17</t>
  </si>
  <si>
    <t>03.10.2020 21:40:19</t>
  </si>
  <si>
    <t>03.10.2020 21:40:20</t>
  </si>
  <si>
    <t>03.10.2020 21:40:35</t>
  </si>
  <si>
    <t>03.10.2020 21:40:37</t>
  </si>
  <si>
    <t>03.10.2020 21:40:38</t>
  </si>
  <si>
    <t>03.10.2020 21:40:40</t>
  </si>
  <si>
    <t>03.10.2020 21:40:43</t>
  </si>
  <si>
    <t>03.10.2020 21:41:20</t>
  </si>
  <si>
    <t>03.10.2020 21:41:22</t>
  </si>
  <si>
    <t>03.10.2020 21:41:23</t>
  </si>
  <si>
    <t>03.10.2020 21:41:25</t>
  </si>
  <si>
    <t>03.10.2020 21:46:47</t>
  </si>
  <si>
    <t>03.10.2020 21:46:49</t>
  </si>
  <si>
    <t>03.10.2020 21:46:50</t>
  </si>
  <si>
    <t>03.10.2020 21:46:52</t>
  </si>
  <si>
    <t>03.10.2020 21:46:53</t>
  </si>
  <si>
    <t>03.10.2020 21:48:01</t>
  </si>
  <si>
    <t>03.10.2020 21:48:02</t>
  </si>
  <si>
    <t>03.10.2020 21:48:04</t>
  </si>
  <si>
    <t>03.10.2020 21:48:06</t>
  </si>
  <si>
    <t>03.10.2020 21:48:07</t>
  </si>
  <si>
    <t>03.10.2020 21:48:08</t>
  </si>
  <si>
    <t>03.10.2020 21:48:10</t>
  </si>
  <si>
    <t>03.10.2020 21:48:49</t>
  </si>
  <si>
    <t>03.10.2020 21:48:50</t>
  </si>
  <si>
    <t>03.10.2020 21:48:52</t>
  </si>
  <si>
    <t>03.10.2020 21:48:54</t>
  </si>
  <si>
    <t>03.10.2020 21:48:56</t>
  </si>
  <si>
    <t>03.10.2020 21:48:58</t>
  </si>
  <si>
    <t>03.10.2020 21:49:01</t>
  </si>
  <si>
    <t>03.10.2020 21:49:02</t>
  </si>
  <si>
    <t>03.10.2020 21:49:04</t>
  </si>
  <si>
    <t>03.10.2020 21:50:59</t>
  </si>
  <si>
    <t>03.10.2020 21:51:01</t>
  </si>
  <si>
    <t>03.10.2020 21:51:02</t>
  </si>
  <si>
    <t>03.10.2020 21:52:39</t>
  </si>
  <si>
    <t>03.10.2020 21:52:40</t>
  </si>
  <si>
    <t>03.10.2020 21:53:06</t>
  </si>
  <si>
    <t>03.10.2020 21:53:07</t>
  </si>
  <si>
    <t>03.10.2020 21:53:09</t>
  </si>
  <si>
    <t>03.10.2020 21:53:10</t>
  </si>
  <si>
    <t>03.10.2020 21:53:12</t>
  </si>
  <si>
    <t>03.10.2020 21:54:37</t>
  </si>
  <si>
    <t>03.10.2020 21:54:38</t>
  </si>
  <si>
    <t>03.10.2020 21:54:40</t>
  </si>
  <si>
    <t>03.10.2020 21:54:41</t>
  </si>
  <si>
    <t>03.10.2020 21:54:43</t>
  </si>
  <si>
    <t>03.10.2020 21:54:46</t>
  </si>
  <si>
    <t>03.10.2020 21:54:47</t>
  </si>
  <si>
    <t>03.10.2020 21:54:49</t>
  </si>
  <si>
    <t>03.10.2020 21:54:50</t>
  </si>
  <si>
    <t>03.10.2020 21:54:52</t>
  </si>
  <si>
    <t>03.10.2020 21:55:29</t>
  </si>
  <si>
    <t>03.10.2020 21:55:31</t>
  </si>
  <si>
    <t>03.10.2020 21:55:32</t>
  </si>
  <si>
    <t>03.10.2020 21:55:34</t>
  </si>
  <si>
    <t>03.10.2020 21:55:35</t>
  </si>
  <si>
    <t>03.10.2020 21:55:37</t>
  </si>
  <si>
    <t>03.10.2020 21:55:38</t>
  </si>
  <si>
    <t>03.10.2020 21:55:40</t>
  </si>
  <si>
    <t>03.10.2020 22:00:56</t>
  </si>
  <si>
    <t>03.10.2020 22:00:58</t>
  </si>
  <si>
    <t>03.10.2020 22:00:59</t>
  </si>
  <si>
    <t>03.10.2020 22:01:01</t>
  </si>
  <si>
    <t>03.10.2020 22:01:04</t>
  </si>
  <si>
    <t>03.10.2020 22:02:26</t>
  </si>
  <si>
    <t>03.10.2020 22:02:28</t>
  </si>
  <si>
    <t>03.10.2020 22:02:29</t>
  </si>
  <si>
    <t>03.10.2020 22:02:31</t>
  </si>
  <si>
    <t>03.10.2020 22:02:32</t>
  </si>
  <si>
    <t>03.10.2020 22:02:34</t>
  </si>
  <si>
    <t>03.10.2020 22:08:31</t>
  </si>
  <si>
    <t>03.10.2020 22:08:32</t>
  </si>
  <si>
    <t>03.10.2020 22:08:34</t>
  </si>
  <si>
    <t>03.10.2020 22:09:53</t>
  </si>
  <si>
    <t>03.10.2020 22:09:55</t>
  </si>
  <si>
    <t>03.10.2020 22:09:56</t>
  </si>
  <si>
    <t>03.10.2020 22:09:58</t>
  </si>
  <si>
    <t>03.10.2020 22:12:05</t>
  </si>
  <si>
    <t>03.10.2020 22:12:07</t>
  </si>
  <si>
    <t>03.10.2020 22:12:08</t>
  </si>
  <si>
    <t>03.10.2020 22:15:29</t>
  </si>
  <si>
    <t>03.10.2020 22:15:31</t>
  </si>
  <si>
    <t>03.10.2020 22:15:32</t>
  </si>
  <si>
    <t>03.10.2020 22:16:16</t>
  </si>
  <si>
    <t>03.10.2020 22:16:17</t>
  </si>
  <si>
    <t>03.10.2020 22:16:19</t>
  </si>
  <si>
    <t>03.10.2020 22:16:20</t>
  </si>
  <si>
    <t>03.10.2020 22:16:22</t>
  </si>
  <si>
    <t>03.10.2020 22:16:23</t>
  </si>
  <si>
    <t>03.10.2020 22:16:25</t>
  </si>
  <si>
    <t>03.10.2020 22:18:59</t>
  </si>
  <si>
    <t>03.10.2020 22:19:01</t>
  </si>
  <si>
    <t>03.10.2020 22:19:02</t>
  </si>
  <si>
    <t>03.10.2020 22:20:01</t>
  </si>
  <si>
    <t>03.10.2020 22:20:02</t>
  </si>
  <si>
    <t>03.10.2020 22:20:04</t>
  </si>
  <si>
    <t>03.10.2020 22:20:23</t>
  </si>
  <si>
    <t>03.10.2020 22:20:25</t>
  </si>
  <si>
    <t>03.10.2020 22:20:26</t>
  </si>
  <si>
    <t>03.10.2020 22:20:28</t>
  </si>
  <si>
    <t>03.10.2020 22:20:29</t>
  </si>
  <si>
    <t>03.10.2020 22:21:40</t>
  </si>
  <si>
    <t>03.10.2020 22:21:41</t>
  </si>
  <si>
    <t>03.10.2020 22:21:43</t>
  </si>
  <si>
    <t>03.10.2020 22:23:11</t>
  </si>
  <si>
    <t>03.10.2020 22:23:13</t>
  </si>
  <si>
    <t>03.10.2020 22:23:14</t>
  </si>
  <si>
    <t>03.10.2020 22:23:16</t>
  </si>
  <si>
    <t>03.10.2020 22:23:41</t>
  </si>
  <si>
    <t>03.10.2020 22:23:43</t>
  </si>
  <si>
    <t>03.10.2020 22:23:44</t>
  </si>
  <si>
    <t>03.10.2020 22:24:40</t>
  </si>
  <si>
    <t>03.10.2020 22:24:41</t>
  </si>
  <si>
    <t>03.10.2020 22:24:43</t>
  </si>
  <si>
    <t>03.10.2020 22:25:08</t>
  </si>
  <si>
    <t>03.10.2020 22:25:10</t>
  </si>
  <si>
    <t>03.10.2020 22:25:49</t>
  </si>
  <si>
    <t>03.10.2020 22:25:50</t>
  </si>
  <si>
    <t>03.10.2020 22:25:52</t>
  </si>
  <si>
    <t>03.10.2020 22:25:53</t>
  </si>
  <si>
    <t>03.10.2020 22:25:55</t>
  </si>
  <si>
    <t>03.10.2020 22:25:56</t>
  </si>
  <si>
    <t>03.10.2020 22:27:26</t>
  </si>
  <si>
    <t>03.10.2020 22:27:28</t>
  </si>
  <si>
    <t>03.10.2020 22:27:29</t>
  </si>
  <si>
    <t>03.10.2020 22:36:19</t>
  </si>
  <si>
    <t>03.10.2020 22:36:20</t>
  </si>
  <si>
    <t>03.10.2020 22:36:22</t>
  </si>
  <si>
    <t>03.10.2020 22:36:23</t>
  </si>
  <si>
    <t>03.10.2020 22:36:25</t>
  </si>
  <si>
    <t>03.10.2020 22:36:41</t>
  </si>
  <si>
    <t>03.10.2020 22:36:43</t>
  </si>
  <si>
    <t>03.10.2020 22:36:44</t>
  </si>
  <si>
    <t>03.10.2020 22:36:46</t>
  </si>
  <si>
    <t>03.10.2020 22:37:10</t>
  </si>
  <si>
    <t>03.10.2020 22:37:11</t>
  </si>
  <si>
    <t>03.10.2020 22:37:13</t>
  </si>
  <si>
    <t>03.10.2020 22:37:14</t>
  </si>
  <si>
    <t>03.10.2020 22:37:16</t>
  </si>
  <si>
    <t>03.10.2020 22:38:31</t>
  </si>
  <si>
    <t>03.10.2020 22:38:32</t>
  </si>
  <si>
    <t>03.10.2020 22:38:34</t>
  </si>
  <si>
    <t>03.10.2020 22:39:07</t>
  </si>
  <si>
    <t>03.10.2020 22:39:08</t>
  </si>
  <si>
    <t>03.10.2020 22:39:10</t>
  </si>
  <si>
    <t>03.10.2020 22:43:26</t>
  </si>
  <si>
    <t>03.10.2020 22:43:28</t>
  </si>
  <si>
    <t>03.10.2020 22:43:29</t>
  </si>
  <si>
    <t>03.10.2020 22:43:31</t>
  </si>
  <si>
    <t>03.10.2020 22:43:32</t>
  </si>
  <si>
    <t>03.10.2020 22:43:34</t>
  </si>
  <si>
    <t>03.10.2020 22:43:35</t>
  </si>
  <si>
    <t>03.10.2020 22:43:37</t>
  </si>
  <si>
    <t>03.10.2020 22:45:17</t>
  </si>
  <si>
    <t>03.10.2020 22:45:19</t>
  </si>
  <si>
    <t>03.10.2020 22:45:20</t>
  </si>
  <si>
    <t>03.10.2020 22:45:22</t>
  </si>
  <si>
    <t>03.10.2020 22:45:23</t>
  </si>
  <si>
    <t>03.10.2020 22:45:46</t>
  </si>
  <si>
    <t>03.10.2020 22:45:47</t>
  </si>
  <si>
    <t>03.10.2020 22:45:49</t>
  </si>
  <si>
    <t>03.10.2020 22:45:50</t>
  </si>
  <si>
    <t>03.10.2020 22:45:52</t>
  </si>
  <si>
    <t>03.10.2020 22:46:49</t>
  </si>
  <si>
    <t>03.10.2020 22:46:50</t>
  </si>
  <si>
    <t>03.10.2020 22:46:51</t>
  </si>
  <si>
    <t>03.10.2020 22:46:53</t>
  </si>
  <si>
    <t>03.10.2020 22:46:56</t>
  </si>
  <si>
    <t>03.10.2020 22:47:39</t>
  </si>
  <si>
    <t>03.10.2020 22:47:41</t>
  </si>
  <si>
    <t>03.10.2020 22:47:42</t>
  </si>
  <si>
    <t>03.10.2020 22:47:45</t>
  </si>
  <si>
    <t>03.10.2020 22:50:03</t>
  </si>
  <si>
    <t>03.10.2020 22:50:05</t>
  </si>
  <si>
    <t>03.10.2020 22:50:06</t>
  </si>
  <si>
    <t>03.10.2020 22:50:09</t>
  </si>
  <si>
    <t>03.10.2020 22:54:12</t>
  </si>
  <si>
    <t>03.10.2020 22:54:14</t>
  </si>
  <si>
    <t>03.10.2020 22:54:15</t>
  </si>
  <si>
    <t>03.10.2020 22:54:17</t>
  </si>
  <si>
    <t>03.10.2020 22:54:32</t>
  </si>
  <si>
    <t>03.10.2020 22:54:33</t>
  </si>
  <si>
    <t>03.10.2020 22:54:35</t>
  </si>
  <si>
    <t>03.10.2020 22:54:51</t>
  </si>
  <si>
    <t>03.10.2020 22:54:53</t>
  </si>
  <si>
    <t>03.10.2020 22:54:54</t>
  </si>
  <si>
    <t>03.10.2020 22:54:56</t>
  </si>
  <si>
    <t>03.10.2020 22:54:57</t>
  </si>
  <si>
    <t>03.10.2020 22:54:59</t>
  </si>
  <si>
    <t>03.10.2020 22:55:00</t>
  </si>
  <si>
    <t>03.10.2020 22:55:02</t>
  </si>
  <si>
    <t>03.10.2020 22:55:03</t>
  </si>
  <si>
    <t>03.10.2020 22:55:05</t>
  </si>
  <si>
    <t>03.10.2020 22:55:06</t>
  </si>
  <si>
    <t>03.10.2020 22:56:08</t>
  </si>
  <si>
    <t>03.10.2020 22:56:09</t>
  </si>
  <si>
    <t>03.10.2020 22:58:02</t>
  </si>
  <si>
    <t>03.10.2020 22:58:03</t>
  </si>
  <si>
    <t>03.10.2020 22:58:05</t>
  </si>
  <si>
    <t>03.10.2020 23:02:05</t>
  </si>
  <si>
    <t>03.10.2020 23:02:06</t>
  </si>
  <si>
    <t>03.10.2020 23:02:08</t>
  </si>
  <si>
    <t>03.10.2020 23:02:09</t>
  </si>
  <si>
    <t>03.10.2020 23:02:13</t>
  </si>
  <si>
    <t>03.10.2020 23:03:36</t>
  </si>
  <si>
    <t>03.10.2020 23:03:38</t>
  </si>
  <si>
    <t>03.10.2020 23:04:36</t>
  </si>
  <si>
    <t>03.10.2020 23:04:39</t>
  </si>
  <si>
    <t>03.10.2020 23:04:41</t>
  </si>
  <si>
    <t>03.10.2020 23:04:42</t>
  </si>
  <si>
    <t>03.10.2020 23:04:44</t>
  </si>
  <si>
    <t>03.10.2020 23:05:00</t>
  </si>
  <si>
    <t>03.10.2020 23:05:02</t>
  </si>
  <si>
    <t>03.10.2020 23:05:03</t>
  </si>
  <si>
    <t>03.10.2020 23:05:05</t>
  </si>
  <si>
    <t>03.10.2020 23:11:39</t>
  </si>
  <si>
    <t>03.10.2020 23:11:41</t>
  </si>
  <si>
    <t>03.10.2020 23:11:42</t>
  </si>
  <si>
    <t>03.10.2020 23:17:11</t>
  </si>
  <si>
    <t>03.10.2020 23:17:12</t>
  </si>
  <si>
    <t>03.10.2020 23:17:14</t>
  </si>
  <si>
    <t>03.10.2020 23:17:15</t>
  </si>
  <si>
    <t>03.10.2020 23:17:17</t>
  </si>
  <si>
    <t>03.10.2020 23:23:03</t>
  </si>
  <si>
    <t>03.10.2020 23:23:05</t>
  </si>
  <si>
    <t>03.10.2020 23:23:06</t>
  </si>
  <si>
    <t>03.10.2020 23:23:08</t>
  </si>
  <si>
    <t>03.10.2020 23:23:09</t>
  </si>
  <si>
    <t>03.10.2020 23:23:11</t>
  </si>
  <si>
    <t>03.10.2020 23:23:12</t>
  </si>
  <si>
    <t>03.10.2020 23:23:35</t>
  </si>
  <si>
    <t>03.10.2020 23:23:36</t>
  </si>
  <si>
    <t>03.10.2020 23:23:38</t>
  </si>
  <si>
    <t>03.10.2020 23:23:39</t>
  </si>
  <si>
    <t>03.10.2020 23:24:05</t>
  </si>
  <si>
    <t>03.10.2020 23:24:06</t>
  </si>
  <si>
    <t>03.10.2020 23:24:08</t>
  </si>
  <si>
    <t>03.10.2020 23:24:09</t>
  </si>
  <si>
    <t>03.10.2020 23:24:11</t>
  </si>
  <si>
    <t>03.10.2020 23:26:59</t>
  </si>
  <si>
    <t>03.10.2020 23:27:00</t>
  </si>
  <si>
    <t>03.10.2020 23:27:02</t>
  </si>
  <si>
    <t>03.10.2020 23:33:02</t>
  </si>
  <si>
    <t>03.10.2020 23:33:03</t>
  </si>
  <si>
    <t>03.10.2020 23:33:05</t>
  </si>
  <si>
    <t>03.10.2020 23:33:08</t>
  </si>
  <si>
    <t>03.10.2020 23:39:03</t>
  </si>
  <si>
    <t>03.10.2020 23:39:05</t>
  </si>
  <si>
    <t>03.10.2020 23:39:06</t>
  </si>
  <si>
    <t>03.10.2020 23:39:08</t>
  </si>
  <si>
    <t>03.10.2020 23:39:54</t>
  </si>
  <si>
    <t>03.10.2020 23:39:56</t>
  </si>
  <si>
    <t>03.10.2020 23:49:54</t>
  </si>
  <si>
    <t>03.10.2020 23:49:56</t>
  </si>
  <si>
    <t>03.10.2020 23:49:57</t>
  </si>
  <si>
    <t>03.10.2020 23:49:59</t>
  </si>
  <si>
    <t>04.10.2020 00:07:56</t>
  </si>
  <si>
    <t>04.10.2020 00:07:57</t>
  </si>
  <si>
    <t>04.10.2020 00:14:32</t>
  </si>
  <si>
    <t>04.10.2020 00:14:33</t>
  </si>
  <si>
    <t>04.10.2020 00:14:48</t>
  </si>
  <si>
    <t>04.10.2020 00:18:39</t>
  </si>
  <si>
    <t>04.10.2020 00:18:41</t>
  </si>
  <si>
    <t>04.10.2020 00:18:42</t>
  </si>
  <si>
    <t>04.10.2020 00:21:09</t>
  </si>
  <si>
    <t>04.10.2020 00:21:11</t>
  </si>
  <si>
    <t>04.10.2020 00:21:12</t>
  </si>
  <si>
    <t>04.10.2020 00:24:38</t>
  </si>
  <si>
    <t>04.10.2020 00:28:06</t>
  </si>
  <si>
    <t>04.10.2020 00:28:08</t>
  </si>
  <si>
    <t>04.10.2020 00:28:21</t>
  </si>
  <si>
    <t>04.10.2020 00:28:23</t>
  </si>
  <si>
    <t>04.10.2020 00:29:45</t>
  </si>
  <si>
    <t>04.10.2020 00:30:00</t>
  </si>
  <si>
    <t>04.10.2020 00:30:02</t>
  </si>
  <si>
    <t>04.10.2020 00:30:03</t>
  </si>
  <si>
    <t>04.10.2020 00:30:05</t>
  </si>
  <si>
    <t>04.10.2020 00:30:57</t>
  </si>
  <si>
    <t>04.10.2020 00:32:17</t>
  </si>
  <si>
    <t>04.10.2020 00:32:18</t>
  </si>
  <si>
    <t>04.10.2020 00:32:20</t>
  </si>
  <si>
    <t>04.10.2020 00:34:15</t>
  </si>
  <si>
    <t>04.10.2020 00:34:17</t>
  </si>
  <si>
    <t>04.10.2020 00:34:18</t>
  </si>
  <si>
    <t>04.10.2020 00:39:41</t>
  </si>
  <si>
    <t>04.10.2020 00:39:42</t>
  </si>
  <si>
    <t>04.10.2020 00:39:44</t>
  </si>
  <si>
    <t>04.10.2020 00:39:45</t>
  </si>
  <si>
    <t>04.10.2020 00:39:47</t>
  </si>
  <si>
    <t>04.10.2020 00:41:48</t>
  </si>
  <si>
    <t>04.10.2020 00:41:50</t>
  </si>
  <si>
    <t>04.10.2020 00:51:30</t>
  </si>
  <si>
    <t>04.10.2020 00:51:32</t>
  </si>
  <si>
    <t>04.10.2020 00:51:33</t>
  </si>
  <si>
    <t>04.10.2020 01:07:24</t>
  </si>
  <si>
    <t>04.10.2020 01:07:26</t>
  </si>
  <si>
    <t>04.10.2020 01:07:27</t>
  </si>
  <si>
    <t>04.10.2020 01:14:11</t>
  </si>
  <si>
    <t>04.10.2020 01:14:12</t>
  </si>
  <si>
    <t>04.10.2020 01:14:14</t>
  </si>
  <si>
    <t>04.10.2020 01:21:17</t>
  </si>
  <si>
    <t>04.10.2020 01:21:18</t>
  </si>
  <si>
    <t>04.10.2020 01:21:20</t>
  </si>
  <si>
    <t>04.10.2020 01:25:30</t>
  </si>
  <si>
    <t>04.10.2020 01:25:32</t>
  </si>
  <si>
    <t>04.10.2020 01:33:03</t>
  </si>
  <si>
    <t>04.10.2020 01:33:06</t>
  </si>
  <si>
    <t>04.10.2020 01:33:08</t>
  </si>
  <si>
    <t>04.10.2020 01:33:09</t>
  </si>
  <si>
    <t>04.10.2020 01:33:12</t>
  </si>
  <si>
    <t>04.10.2020 01:33:17</t>
  </si>
  <si>
    <t>04.10.2020 01:38:47</t>
  </si>
  <si>
    <t>04.10.2020 01:38:48</t>
  </si>
  <si>
    <t>04.10.2020 01:39:39</t>
  </si>
  <si>
    <t>04.10.2020 01:39:41</t>
  </si>
  <si>
    <t>04.10.2020 01:39:42</t>
  </si>
  <si>
    <t>04.10.2020 01:39:44</t>
  </si>
  <si>
    <t>04.10.2020 01:51:59</t>
  </si>
  <si>
    <t>04.10.2020 01:52:00</t>
  </si>
  <si>
    <t>04.10.2020 01:52:02</t>
  </si>
  <si>
    <t>04.10.2020 01:52:03</t>
  </si>
  <si>
    <t>04.10.2020 01:52:20</t>
  </si>
  <si>
    <t>04.10.2020 01:52:21</t>
  </si>
  <si>
    <t>04.10.2020 01:52:23</t>
  </si>
  <si>
    <t>04.10.2020 01:52:57</t>
  </si>
  <si>
    <t>04.10.2020 01:52:59</t>
  </si>
  <si>
    <t>04.10.2020 01:53:00</t>
  </si>
  <si>
    <t>04.10.2020 02:11:32</t>
  </si>
  <si>
    <t>04.10.2020 02:11:33</t>
  </si>
  <si>
    <t>04.10.2020 02:11:35</t>
  </si>
  <si>
    <t>04.10.2020 02:16:06</t>
  </si>
  <si>
    <t>04.10.2020 02:16:08</t>
  </si>
  <si>
    <t>04.10.2020 02:16:09</t>
  </si>
  <si>
    <t>04.10.2020 02:22:33</t>
  </si>
  <si>
    <t>04.10.2020 02:38:56</t>
  </si>
  <si>
    <t>04.10.2020 02:38:57</t>
  </si>
  <si>
    <t>04.10.2020 02:40:29</t>
  </si>
  <si>
    <t>04.10.2020 02:40:30</t>
  </si>
  <si>
    <t>04.10.2020 02:42:12</t>
  </si>
  <si>
    <t>04.10.2020 02:44:29</t>
  </si>
  <si>
    <t>04.10.2020 02:45:09</t>
  </si>
  <si>
    <t>04.10.2020 02:48:57</t>
  </si>
  <si>
    <t>04.10.2020 02:49:33</t>
  </si>
  <si>
    <t>04.10.2020 02:50:03</t>
  </si>
  <si>
    <t>04.10.2020 02:50:23</t>
  </si>
  <si>
    <t>04.10.2020 02:50:53</t>
  </si>
  <si>
    <t>04.10.2020 02:52:56</t>
  </si>
  <si>
    <t>04.10.2020 02:52:57</t>
  </si>
  <si>
    <t>04.10.2020 02:53:27</t>
  </si>
  <si>
    <t>04.10.2020 02:53:29</t>
  </si>
  <si>
    <t>04.10.2020 02:54:02</t>
  </si>
  <si>
    <t>04.10.2020 02:55:18</t>
  </si>
  <si>
    <t>04.10.2020 02:55:21</t>
  </si>
  <si>
    <t>04.10.2020 02:56:00</t>
  </si>
  <si>
    <t>04.10.2020 02:56:02</t>
  </si>
  <si>
    <t>04.10.2020 02:56:06</t>
  </si>
  <si>
    <t>04.10.2020 02:56:09</t>
  </si>
  <si>
    <t>04.10.2020 02:56:14</t>
  </si>
  <si>
    <t>04.10.2020 02:56:20</t>
  </si>
  <si>
    <t>04.10.2020 02:57:03</t>
  </si>
  <si>
    <t>04.10.2020 02:57:53</t>
  </si>
  <si>
    <t>04.10.2020 02:58:05</t>
  </si>
  <si>
    <t>04.10.2020 02:58:06</t>
  </si>
  <si>
    <t>04.10.2020 02:58:09</t>
  </si>
  <si>
    <t>04.10.2020 02:58:21</t>
  </si>
  <si>
    <t>04.10.2020 03:00:06</t>
  </si>
  <si>
    <t>04.10.2020 03:00:17</t>
  </si>
  <si>
    <t>04.10.2020 03:01:05</t>
  </si>
  <si>
    <t>04.10.2020 03:02:35</t>
  </si>
  <si>
    <t>04.10.2020 03:03:32</t>
  </si>
  <si>
    <t>04.10.2020 03:03:45</t>
  </si>
  <si>
    <t>04.10.2020 03:03:47</t>
  </si>
  <si>
    <t>04.10.2020 03:04:27</t>
  </si>
  <si>
    <t>04.10.2020 03:04:36</t>
  </si>
  <si>
    <t>04.10.2020 03:04:38</t>
  </si>
  <si>
    <t>04.10.2020 03:04:39</t>
  </si>
  <si>
    <t>04.10.2020 03:05:05</t>
  </si>
  <si>
    <t>04.10.2020 03:05:06</t>
  </si>
  <si>
    <t>04.10.2020 03:05:08</t>
  </si>
  <si>
    <t>04.10.2020 03:05:09</t>
  </si>
  <si>
    <t>04.10.2020 03:05:48</t>
  </si>
  <si>
    <t>04.10.2020 03:07:11</t>
  </si>
  <si>
    <t>04.10.2020 03:07:14</t>
  </si>
  <si>
    <t>04.10.2020 03:07:15</t>
  </si>
  <si>
    <t>04.10.2020 03:07:17</t>
  </si>
  <si>
    <t>04.10.2020 03:09:03</t>
  </si>
  <si>
    <t>04.10.2020 03:09:53</t>
  </si>
  <si>
    <t>04.10.2020 03:10:18</t>
  </si>
  <si>
    <t>04.10.2020 03:10:44</t>
  </si>
  <si>
    <t>04.10.2020 03:13:45</t>
  </si>
  <si>
    <t>04.10.2020 03:15:11</t>
  </si>
  <si>
    <t>04.10.2020 03:18:14</t>
  </si>
  <si>
    <t>04.10.2020 03:18:42</t>
  </si>
  <si>
    <t>04.10.2020 03:19:09</t>
  </si>
  <si>
    <t>04.10.2020 03:19:41</t>
  </si>
  <si>
    <t>04.10.2020 03:19:51</t>
  </si>
  <si>
    <t>04.10.2020 03:19:53</t>
  </si>
  <si>
    <t>04.10.2020 03:24:47</t>
  </si>
  <si>
    <t>04.10.2020 03:25:02</t>
  </si>
  <si>
    <t>04.10.2020 03:25:06</t>
  </si>
  <si>
    <t>04.10.2020 03:29:33</t>
  </si>
  <si>
    <t>04.10.2020 04:12:56</t>
  </si>
  <si>
    <t>04.10.2020 04:12:57</t>
  </si>
  <si>
    <t>04.10.2020 04:12:59</t>
  </si>
  <si>
    <t>04.10.2020 04:16:20</t>
  </si>
  <si>
    <t>04.10.2020 04:16:21</t>
  </si>
  <si>
    <t>04.10.2020 04:16:23</t>
  </si>
  <si>
    <t>04.10.2020 04:16:26</t>
  </si>
  <si>
    <t>04.10.2020 04:44:12</t>
  </si>
  <si>
    <t>04.10.2020 04:44:14</t>
  </si>
  <si>
    <t>04.10.2020 05:25:33</t>
  </si>
  <si>
    <t>04.10.2020 05:25:35</t>
  </si>
  <si>
    <t>04.10.2020 05:25:36</t>
  </si>
  <si>
    <t>04.10.2020 05:25:38</t>
  </si>
  <si>
    <t>04.10.2020 05:25:39</t>
  </si>
  <si>
    <t>04.10.2020 05:25:42</t>
  </si>
  <si>
    <t>04.10.2020 05:27:03</t>
  </si>
  <si>
    <t>04.10.2020 05:27:05</t>
  </si>
  <si>
    <t>04.10.2020 05:27:06</t>
  </si>
  <si>
    <t>04.10.2020 05:27:35</t>
  </si>
  <si>
    <t>04.10.2020 05:27:36</t>
  </si>
  <si>
    <t>04.10.2020 05:27:38</t>
  </si>
  <si>
    <t>04.10.2020 05:27:39</t>
  </si>
  <si>
    <t>04.10.2020 05:27:41</t>
  </si>
  <si>
    <t>04.10.2020 05:31:32</t>
  </si>
  <si>
    <t>04.10.2020 05:39:15</t>
  </si>
  <si>
    <t>04.10.2020 05:39:17</t>
  </si>
  <si>
    <t>04.10.2020 05:39:18</t>
  </si>
  <si>
    <t>04.10.2020 05:39:20</t>
  </si>
  <si>
    <t>04.10.2020 05:40:44</t>
  </si>
  <si>
    <t>04.10.2020 05:40:45</t>
  </si>
  <si>
    <t>04.10.2020 05:40:47</t>
  </si>
  <si>
    <t>04.10.2020 05:40:48</t>
  </si>
  <si>
    <t>04.10.2020 05:54:12</t>
  </si>
  <si>
    <t>04.10.2020 05:54:14</t>
  </si>
  <si>
    <t>04.10.2020 05:54:15</t>
  </si>
  <si>
    <t>04.10.2020 05:58:24</t>
  </si>
  <si>
    <t>04.10.2020 05:58:27</t>
  </si>
  <si>
    <t>04.10.2020 05:58:29</t>
  </si>
  <si>
    <t>04.10.2020 05:58:30</t>
  </si>
  <si>
    <t>04.10.2020 05:58:32</t>
  </si>
  <si>
    <t>04.10.2020 05:58:33</t>
  </si>
  <si>
    <t>04.10.2020 06:03:57</t>
  </si>
  <si>
    <t>04.10.2020 06:03:59</t>
  </si>
  <si>
    <t>04.10.2020 06:04:00</t>
  </si>
  <si>
    <t>04.10.2020 06:04:02</t>
  </si>
  <si>
    <t>04.10.2020 06:10:17</t>
  </si>
  <si>
    <t>04.10.2020 06:10:18</t>
  </si>
  <si>
    <t>04.10.2020 06:10:20</t>
  </si>
  <si>
    <t>04.10.2020 06:15:14</t>
  </si>
  <si>
    <t>04.10.2020 06:15:15</t>
  </si>
  <si>
    <t>04.10.2020 06:15:17</t>
  </si>
  <si>
    <t>04.10.2020 06:15:18</t>
  </si>
  <si>
    <t>04.10.2020 06:15:20</t>
  </si>
  <si>
    <t>04.10.2020 06:15:47</t>
  </si>
  <si>
    <t>04.10.2020 06:15:48</t>
  </si>
  <si>
    <t>04.10.2020 06:15:50</t>
  </si>
  <si>
    <t>04.10.2020 06:16:15</t>
  </si>
  <si>
    <t>04.10.2020 06:16:17</t>
  </si>
  <si>
    <t>04.10.2020 06:16:18</t>
  </si>
  <si>
    <t>04.10.2020 06:16:20</t>
  </si>
  <si>
    <t>04.10.2020 06:16:21</t>
  </si>
  <si>
    <t>04.10.2020 06:18:12</t>
  </si>
  <si>
    <t>04.10.2020 06:18:13</t>
  </si>
  <si>
    <t>04.10.2020 06:18:15</t>
  </si>
  <si>
    <t>04.10.2020 06:31:28</t>
  </si>
  <si>
    <t>04.10.2020 06:31:30</t>
  </si>
  <si>
    <t>04.10.2020 06:31:31</t>
  </si>
  <si>
    <t>04.10.2020 06:31:33</t>
  </si>
  <si>
    <t>04.10.2020 06:31:34</t>
  </si>
  <si>
    <t>04.10.2020 06:42:27</t>
  </si>
  <si>
    <t>04.10.2020 06:42:28</t>
  </si>
  <si>
    <t>04.10.2020 06:42:30</t>
  </si>
  <si>
    <t>04.10.2020 06:42:32</t>
  </si>
  <si>
    <t>04.10.2020 06:42:33</t>
  </si>
  <si>
    <t>04.10.2020 06:42:36</t>
  </si>
  <si>
    <t>04.10.2020 06:42:37</t>
  </si>
  <si>
    <t>04.10.2020 06:42:39</t>
  </si>
  <si>
    <t>04.10.2020 06:44:24</t>
  </si>
  <si>
    <t>04.10.2020 06:44:26</t>
  </si>
  <si>
    <t>04.10.2020 06:44:27</t>
  </si>
  <si>
    <t>04.10.2020 06:45:58</t>
  </si>
  <si>
    <t>04.10.2020 06:46:00</t>
  </si>
  <si>
    <t>04.10.2020 06:46:01</t>
  </si>
  <si>
    <t>04.10.2020 06:48:45</t>
  </si>
  <si>
    <t>04.10.2020 06:48:46</t>
  </si>
  <si>
    <t>04.10.2020 06:48:55</t>
  </si>
  <si>
    <t>04.10.2020 06:48:57</t>
  </si>
  <si>
    <t>04.10.2020 06:48:58</t>
  </si>
  <si>
    <t>04.10.2020 06:54:41</t>
  </si>
  <si>
    <t>04.10.2020 06:54:42</t>
  </si>
  <si>
    <t>04.10.2020 06:55:57</t>
  </si>
  <si>
    <t>04.10.2020 06:55:58</t>
  </si>
  <si>
    <t>04.10.2020 06:56:00</t>
  </si>
  <si>
    <t>04.10.2020 06:56:16</t>
  </si>
  <si>
    <t>04.10.2020 06:56:18</t>
  </si>
  <si>
    <t>04.10.2020 07:01:01</t>
  </si>
  <si>
    <t>04.10.2020 07:01:03</t>
  </si>
  <si>
    <t>04.10.2020 07:01:04</t>
  </si>
  <si>
    <t>04.10.2020 07:01:06</t>
  </si>
  <si>
    <t>04.10.2020 07:01:19</t>
  </si>
  <si>
    <t>04.10.2020 07:03:01</t>
  </si>
  <si>
    <t>04.10.2020 07:03:03</t>
  </si>
  <si>
    <t>04.10.2020 07:04:45</t>
  </si>
  <si>
    <t>04.10.2020 07:04:46</t>
  </si>
  <si>
    <t>04.10.2020 07:04:48</t>
  </si>
  <si>
    <t>04.10.2020 07:05:40</t>
  </si>
  <si>
    <t>04.10.2020 07:05:42</t>
  </si>
  <si>
    <t>04.10.2020 07:05:43</t>
  </si>
  <si>
    <t>04.10.2020 07:05:45</t>
  </si>
  <si>
    <t>04.10.2020 07:07:13</t>
  </si>
  <si>
    <t>04.10.2020 07:07:15</t>
  </si>
  <si>
    <t>04.10.2020 07:07:16</t>
  </si>
  <si>
    <t>04.10.2020 07:07:18</t>
  </si>
  <si>
    <t>04.10.2020 07:07:19</t>
  </si>
  <si>
    <t>04.10.2020 07:07:21</t>
  </si>
  <si>
    <t>04.10.2020 07:08:13</t>
  </si>
  <si>
    <t>04.10.2020 07:08:16</t>
  </si>
  <si>
    <t>04.10.2020 07:11:42</t>
  </si>
  <si>
    <t>04.10.2020 07:11:43</t>
  </si>
  <si>
    <t>04.10.2020 07:11:45</t>
  </si>
  <si>
    <t>04.10.2020 07:13:27</t>
  </si>
  <si>
    <t>04.10.2020 07:13:28</t>
  </si>
  <si>
    <t>04.10.2020 07:13:30</t>
  </si>
  <si>
    <t>04.10.2020 07:13:31</t>
  </si>
  <si>
    <t>04.10.2020 07:15:48</t>
  </si>
  <si>
    <t>04.10.2020 07:15:49</t>
  </si>
  <si>
    <t>04.10.2020 07:15:51</t>
  </si>
  <si>
    <t>04.10.2020 07:15:52</t>
  </si>
  <si>
    <t>04.10.2020 07:18:58</t>
  </si>
  <si>
    <t>04.10.2020 07:19:00</t>
  </si>
  <si>
    <t>04.10.2020 07:19:01</t>
  </si>
  <si>
    <t>04.10.2020 07:23:49</t>
  </si>
  <si>
    <t>04.10.2020 07:24:06</t>
  </si>
  <si>
    <t>04.10.2020 07:24:07</t>
  </si>
  <si>
    <t>04.10.2020 07:24:09</t>
  </si>
  <si>
    <t>04.10.2020 07:24:10</t>
  </si>
  <si>
    <t>04.10.2020 07:24:37</t>
  </si>
  <si>
    <t>04.10.2020 07:24:39</t>
  </si>
  <si>
    <t>04.10.2020 07:24:40</t>
  </si>
  <si>
    <t>04.10.2020 07:24:42</t>
  </si>
  <si>
    <t>04.10.2020 07:28:22</t>
  </si>
  <si>
    <t>04.10.2020 07:28:24</t>
  </si>
  <si>
    <t>04.10.2020 07:28:25</t>
  </si>
  <si>
    <t>04.10.2020 07:28:27</t>
  </si>
  <si>
    <t>04.10.2020 07:28:28</t>
  </si>
  <si>
    <t>04.10.2020 07:29:18</t>
  </si>
  <si>
    <t>04.10.2020 07:29:19</t>
  </si>
  <si>
    <t>04.10.2020 07:29:27</t>
  </si>
  <si>
    <t>04.10.2020 07:29:28</t>
  </si>
  <si>
    <t>04.10.2020 07:29:30</t>
  </si>
  <si>
    <t>04.10.2020 07:30:25</t>
  </si>
  <si>
    <t>04.10.2020 07:30:27</t>
  </si>
  <si>
    <t>04.10.2020 07:30:28</t>
  </si>
  <si>
    <t>04.10.2020 07:30:30</t>
  </si>
  <si>
    <t>04.10.2020 07:30:31</t>
  </si>
  <si>
    <t>04.10.2020 07:30:49</t>
  </si>
  <si>
    <t>04.10.2020 07:30:51</t>
  </si>
  <si>
    <t>04.10.2020 07:30:52</t>
  </si>
  <si>
    <t>04.10.2020 07:30:54</t>
  </si>
  <si>
    <t>04.10.2020 07:30:55</t>
  </si>
  <si>
    <t>04.10.2020 07:30:57</t>
  </si>
  <si>
    <t>04.10.2020 07:33:16</t>
  </si>
  <si>
    <t>04.10.2020 07:33:18</t>
  </si>
  <si>
    <t>04.10.2020 07:33:19</t>
  </si>
  <si>
    <t>04.10.2020 07:33:21</t>
  </si>
  <si>
    <t>04.10.2020 07:33:22</t>
  </si>
  <si>
    <t>04.10.2020 07:33:24</t>
  </si>
  <si>
    <t>04.10.2020 07:33:25</t>
  </si>
  <si>
    <t>04.10.2020 07:36:45</t>
  </si>
  <si>
    <t>04.10.2020 07:36:46</t>
  </si>
  <si>
    <t>04.10.2020 07:36:48</t>
  </si>
  <si>
    <t>04.10.2020 07:37:52</t>
  </si>
  <si>
    <t>04.10.2020 07:37:54</t>
  </si>
  <si>
    <t>04.10.2020 07:37:58</t>
  </si>
  <si>
    <t>04.10.2020 07:38:00</t>
  </si>
  <si>
    <t>04.10.2020 07:38:01</t>
  </si>
  <si>
    <t>04.10.2020 07:38:49</t>
  </si>
  <si>
    <t>04.10.2020 07:38:51</t>
  </si>
  <si>
    <t>04.10.2020 07:38:52</t>
  </si>
  <si>
    <t>04.10.2020 07:38:54</t>
  </si>
  <si>
    <t>04.10.2020 07:41:37</t>
  </si>
  <si>
    <t>04.10.2020 07:41:39</t>
  </si>
  <si>
    <t>04.10.2020 07:41:40</t>
  </si>
  <si>
    <t>04.10.2020 07:41:42</t>
  </si>
  <si>
    <t>04.10.2020 07:44:30</t>
  </si>
  <si>
    <t>04.10.2020 07:44:31</t>
  </si>
  <si>
    <t>04.10.2020 07:44:33</t>
  </si>
  <si>
    <t>04.10.2020 07:44:34</t>
  </si>
  <si>
    <t>04.10.2020 07:44:36</t>
  </si>
  <si>
    <t>04.10.2020 07:45:19</t>
  </si>
  <si>
    <t>04.10.2020 07:45:21</t>
  </si>
  <si>
    <t>04.10.2020 07:45:22</t>
  </si>
  <si>
    <t>04.10.2020 07:45:24</t>
  </si>
  <si>
    <t>04.10.2020 07:45:25</t>
  </si>
  <si>
    <t>04.10.2020 07:45:30</t>
  </si>
  <si>
    <t>04.10.2020 07:46:30</t>
  </si>
  <si>
    <t>04.10.2020 07:46:31</t>
  </si>
  <si>
    <t>04.10.2020 07:46:34</t>
  </si>
  <si>
    <t>04.10.2020 07:46:36</t>
  </si>
  <si>
    <t>04.10.2020 07:46:37</t>
  </si>
  <si>
    <t>04.10.2020 07:47:21</t>
  </si>
  <si>
    <t>04.10.2020 07:47:22</t>
  </si>
  <si>
    <t>04.10.2020 07:47:24</t>
  </si>
  <si>
    <t>04.10.2020 07:50:13</t>
  </si>
  <si>
    <t>04.10.2020 07:50:15</t>
  </si>
  <si>
    <t>04.10.2020 07:50:16</t>
  </si>
  <si>
    <t>04.10.2020 07:50:18</t>
  </si>
  <si>
    <t>04.10.2020 07:50:19</t>
  </si>
  <si>
    <t>04.10.2020 07:50:21</t>
  </si>
  <si>
    <t>04.10.2020 07:50:22</t>
  </si>
  <si>
    <t>04.10.2020 07:51:55</t>
  </si>
  <si>
    <t>04.10.2020 07:51:57</t>
  </si>
  <si>
    <t>04.10.2020 07:51:58</t>
  </si>
  <si>
    <t>04.10.2020 07:52:00</t>
  </si>
  <si>
    <t>04.10.2020 07:52:45</t>
  </si>
  <si>
    <t>04.10.2020 07:52:46</t>
  </si>
  <si>
    <t>04.10.2020 07:52:47</t>
  </si>
  <si>
    <t>04.10.2020 07:52:49</t>
  </si>
  <si>
    <t>04.10.2020 07:52:50</t>
  </si>
  <si>
    <t>04.10.2020 07:52:52</t>
  </si>
  <si>
    <t>04.10.2020 07:52:53</t>
  </si>
  <si>
    <t>04.10.2020 07:52:57</t>
  </si>
  <si>
    <t>04.10.2020 07:53:09</t>
  </si>
  <si>
    <t>04.10.2020 07:53:10</t>
  </si>
  <si>
    <t>04.10.2020 07:53:11</t>
  </si>
  <si>
    <t>04.10.2020 07:53:13</t>
  </si>
  <si>
    <t>04.10.2020 07:54:02</t>
  </si>
  <si>
    <t>04.10.2020 07:54:04</t>
  </si>
  <si>
    <t>04.10.2020 07:54:05</t>
  </si>
  <si>
    <t>04.10.2020 07:54:10</t>
  </si>
  <si>
    <t>04.10.2020 07:54:22</t>
  </si>
  <si>
    <t>04.10.2020 07:54:23</t>
  </si>
  <si>
    <t>04.10.2020 07:54:25</t>
  </si>
  <si>
    <t>04.10.2020 07:54:46</t>
  </si>
  <si>
    <t>04.10.2020 07:54:47</t>
  </si>
  <si>
    <t>04.10.2020 07:54:49</t>
  </si>
  <si>
    <t>04.10.2020 07:54:52</t>
  </si>
  <si>
    <t>04.10.2020 07:56:08</t>
  </si>
  <si>
    <t>04.10.2020 07:56:10</t>
  </si>
  <si>
    <t>04.10.2020 07:56:12</t>
  </si>
  <si>
    <t>04.10.2020 07:57:47</t>
  </si>
  <si>
    <t>04.10.2020 07:57:49</t>
  </si>
  <si>
    <t>04.10.2020 07:57:50</t>
  </si>
  <si>
    <t>04.10.2020 07:57:52</t>
  </si>
  <si>
    <t>04.10.2020 07:59:09</t>
  </si>
  <si>
    <t>04.10.2020 07:59:10</t>
  </si>
  <si>
    <t>04.10.2020 07:59:13</t>
  </si>
  <si>
    <t>04.10.2020 07:59:14</t>
  </si>
  <si>
    <t>04.10.2020 07:59:16</t>
  </si>
  <si>
    <t>04.10.2020 07:59:17</t>
  </si>
  <si>
    <t>04.10.2020 07:59:42</t>
  </si>
  <si>
    <t>04.10.2020 07:59:43</t>
  </si>
  <si>
    <t>04.10.2020 07:59:44</t>
  </si>
  <si>
    <t>04.10.2020 07:59:46</t>
  </si>
  <si>
    <t>04.10.2020 07:59:47</t>
  </si>
  <si>
    <t>04.10.2020 08:00:32</t>
  </si>
  <si>
    <t>04.10.2020 08:00:34</t>
  </si>
  <si>
    <t>04.10.2020 08:00:35</t>
  </si>
  <si>
    <t>04.10.2020 08:00:41</t>
  </si>
  <si>
    <t>04.10.2020 08:00:43</t>
  </si>
  <si>
    <t>04.10.2020 08:00:49</t>
  </si>
  <si>
    <t>04.10.2020 08:02:37</t>
  </si>
  <si>
    <t>04.10.2020 08:02:38</t>
  </si>
  <si>
    <t>04.10.2020 08:02:40</t>
  </si>
  <si>
    <t>04.10.2020 08:02:42</t>
  </si>
  <si>
    <t>04.10.2020 08:02:50</t>
  </si>
  <si>
    <t>04.10.2020 08:02:52</t>
  </si>
  <si>
    <t>04.10.2020 08:02:53</t>
  </si>
  <si>
    <t>04.10.2020 08:03:37</t>
  </si>
  <si>
    <t>04.10.2020 08:03:38</t>
  </si>
  <si>
    <t>04.10.2020 08:03:44</t>
  </si>
  <si>
    <t>04.10.2020 08:05:05</t>
  </si>
  <si>
    <t>04.10.2020 08:05:07</t>
  </si>
  <si>
    <t>04.10.2020 08:05:10</t>
  </si>
  <si>
    <t>04.10.2020 08:05:37</t>
  </si>
  <si>
    <t>04.10.2020 08:05:38</t>
  </si>
  <si>
    <t>04.10.2020 08:05:40</t>
  </si>
  <si>
    <t>04.10.2020 08:09:16</t>
  </si>
  <si>
    <t>04.10.2020 08:09:17</t>
  </si>
  <si>
    <t>04.10.2020 08:09:19</t>
  </si>
  <si>
    <t>04.10.2020 08:09:55</t>
  </si>
  <si>
    <t>04.10.2020 08:09:56</t>
  </si>
  <si>
    <t>04.10.2020 08:10:07</t>
  </si>
  <si>
    <t>04.10.2020 08:10:08</t>
  </si>
  <si>
    <t>04.10.2020 08:10:10</t>
  </si>
  <si>
    <t>04.10.2020 08:10:28</t>
  </si>
  <si>
    <t>04.10.2020 08:10:29</t>
  </si>
  <si>
    <t>04.10.2020 08:10:38</t>
  </si>
  <si>
    <t>04.10.2020 08:10:40</t>
  </si>
  <si>
    <t>04.10.2020 08:10:41</t>
  </si>
  <si>
    <t>04.10.2020 08:11:17</t>
  </si>
  <si>
    <t>04.10.2020 08:13:13</t>
  </si>
  <si>
    <t>04.10.2020 08:13:14</t>
  </si>
  <si>
    <t>04.10.2020 08:13:16</t>
  </si>
  <si>
    <t>04.10.2020 08:13:17</t>
  </si>
  <si>
    <t>04.10.2020 08:13:53</t>
  </si>
  <si>
    <t>04.10.2020 08:13:55</t>
  </si>
  <si>
    <t>04.10.2020 08:13:56</t>
  </si>
  <si>
    <t>04.10.2020 08:13:58</t>
  </si>
  <si>
    <t>04.10.2020 08:13:59</t>
  </si>
  <si>
    <t>04.10.2020 08:15:32</t>
  </si>
  <si>
    <t>04.10.2020 08:15:34</t>
  </si>
  <si>
    <t>04.10.2020 08:17:50</t>
  </si>
  <si>
    <t>04.10.2020 08:17:52</t>
  </si>
  <si>
    <t>04.10.2020 08:17:53</t>
  </si>
  <si>
    <t>04.10.2020 08:17:55</t>
  </si>
  <si>
    <t>04.10.2020 08:17:56</t>
  </si>
  <si>
    <t>04.10.2020 08:17:58</t>
  </si>
  <si>
    <t>04.10.2020 08:18:04</t>
  </si>
  <si>
    <t>04.10.2020 08:18:05</t>
  </si>
  <si>
    <t>04.10.2020 08:18:07</t>
  </si>
  <si>
    <t>04.10.2020 08:18:47</t>
  </si>
  <si>
    <t>04.10.2020 08:18:49</t>
  </si>
  <si>
    <t>04.10.2020 08:18:50</t>
  </si>
  <si>
    <t>04.10.2020 08:18:52</t>
  </si>
  <si>
    <t>04.10.2020 08:18:53</t>
  </si>
  <si>
    <t>04.10.2020 08:18:55</t>
  </si>
  <si>
    <t>04.10.2020 08:18:56</t>
  </si>
  <si>
    <t>04.10.2020 08:18:58</t>
  </si>
  <si>
    <t>04.10.2020 08:19:16</t>
  </si>
  <si>
    <t>04.10.2020 08:19:19</t>
  </si>
  <si>
    <t>04.10.2020 08:19:20</t>
  </si>
  <si>
    <t>04.10.2020 08:19:22</t>
  </si>
  <si>
    <t>04.10.2020 08:19:23</t>
  </si>
  <si>
    <t>04.10.2020 08:19:25</t>
  </si>
  <si>
    <t>04.10.2020 08:20:11</t>
  </si>
  <si>
    <t>04.10.2020 08:20:13</t>
  </si>
  <si>
    <t>04.10.2020 08:20:14</t>
  </si>
  <si>
    <t>04.10.2020 08:20:16</t>
  </si>
  <si>
    <t>04.10.2020 08:22:58</t>
  </si>
  <si>
    <t>04.10.2020 08:23:02</t>
  </si>
  <si>
    <t>04.10.2020 08:23:34</t>
  </si>
  <si>
    <t>04.10.2020 08:23:35</t>
  </si>
  <si>
    <t>04.10.2020 08:23:37</t>
  </si>
  <si>
    <t>04.10.2020 08:24:04</t>
  </si>
  <si>
    <t>04.10.2020 08:24:05</t>
  </si>
  <si>
    <t>04.10.2020 08:24:07</t>
  </si>
  <si>
    <t>04.10.2020 08:24:08</t>
  </si>
  <si>
    <t>04.10.2020 08:24:10</t>
  </si>
  <si>
    <t>04.10.2020 08:24:11</t>
  </si>
  <si>
    <t>04.10.2020 08:24:13</t>
  </si>
  <si>
    <t>04.10.2020 08:24:35</t>
  </si>
  <si>
    <t>04.10.2020 08:24:37</t>
  </si>
  <si>
    <t>04.10.2020 08:24:38</t>
  </si>
  <si>
    <t>04.10.2020 08:25:43</t>
  </si>
  <si>
    <t>04.10.2020 08:25:44</t>
  </si>
  <si>
    <t>04.10.2020 08:25:46</t>
  </si>
  <si>
    <t>04.10.2020 08:25:47</t>
  </si>
  <si>
    <t>04.10.2020 08:25:49</t>
  </si>
  <si>
    <t>04.10.2020 08:26:11</t>
  </si>
  <si>
    <t>04.10.2020 08:26:13</t>
  </si>
  <si>
    <t>04.10.2020 08:26:35</t>
  </si>
  <si>
    <t>04.10.2020 08:26:37</t>
  </si>
  <si>
    <t>04.10.2020 08:26:44</t>
  </si>
  <si>
    <t>04.10.2020 08:26:46</t>
  </si>
  <si>
    <t>04.10.2020 08:26:47</t>
  </si>
  <si>
    <t>04.10.2020 08:26:49</t>
  </si>
  <si>
    <t>04.10.2020 08:26:50</t>
  </si>
  <si>
    <t>04.10.2020 08:27:38</t>
  </si>
  <si>
    <t>04.10.2020 08:27:40</t>
  </si>
  <si>
    <t>04.10.2020 08:27:41</t>
  </si>
  <si>
    <t>04.10.2020 08:27:43</t>
  </si>
  <si>
    <t>04.10.2020 08:27:44</t>
  </si>
  <si>
    <t>04.10.2020 08:27:49</t>
  </si>
  <si>
    <t>04.10.2020 08:27:50</t>
  </si>
  <si>
    <t>04.10.2020 08:27:52</t>
  </si>
  <si>
    <t>04.10.2020 08:28:14</t>
  </si>
  <si>
    <t>04.10.2020 08:28:16</t>
  </si>
  <si>
    <t>04.10.2020 08:28:17</t>
  </si>
  <si>
    <t>04.10.2020 08:28:19</t>
  </si>
  <si>
    <t>04.10.2020 08:28:41</t>
  </si>
  <si>
    <t>04.10.2020 08:29:53</t>
  </si>
  <si>
    <t>04.10.2020 08:29:55</t>
  </si>
  <si>
    <t>04.10.2020 08:29:56</t>
  </si>
  <si>
    <t>04.10.2020 08:29:58</t>
  </si>
  <si>
    <t>04.10.2020 08:29:59</t>
  </si>
  <si>
    <t>04.10.2020 08:30:01</t>
  </si>
  <si>
    <t>04.10.2020 08:30:50</t>
  </si>
  <si>
    <t>04.10.2020 08:30:52</t>
  </si>
  <si>
    <t>04.10.2020 08:30:53</t>
  </si>
  <si>
    <t>04.10.2020 08:30:55</t>
  </si>
  <si>
    <t>04.10.2020 08:30:56</t>
  </si>
  <si>
    <t>04.10.2020 08:30:58</t>
  </si>
  <si>
    <t>04.10.2020 08:30:59</t>
  </si>
  <si>
    <t>04.10.2020 08:33:01</t>
  </si>
  <si>
    <t>04.10.2020 08:33:02</t>
  </si>
  <si>
    <t>04.10.2020 08:33:04</t>
  </si>
  <si>
    <t>04.10.2020 08:33:05</t>
  </si>
  <si>
    <t>04.10.2020 08:33:07</t>
  </si>
  <si>
    <t>04.10.2020 08:33:08</t>
  </si>
  <si>
    <t>04.10.2020 08:33:10</t>
  </si>
  <si>
    <t>04.10.2020 08:33:20</t>
  </si>
  <si>
    <t>04.10.2020 08:33:21</t>
  </si>
  <si>
    <t>04.10.2020 08:33:23</t>
  </si>
  <si>
    <t>04.10.2020 08:33:24</t>
  </si>
  <si>
    <t>04.10.2020 08:33:48</t>
  </si>
  <si>
    <t>04.10.2020 08:33:50</t>
  </si>
  <si>
    <t>04.10.2020 08:33:51</t>
  </si>
  <si>
    <t>04.10.2020 08:33:53</t>
  </si>
  <si>
    <t>04.10.2020 08:33:56</t>
  </si>
  <si>
    <t>04.10.2020 08:33:57</t>
  </si>
  <si>
    <t>04.10.2020 08:34:09</t>
  </si>
  <si>
    <t>04.10.2020 08:34:11</t>
  </si>
  <si>
    <t>04.10.2020 08:34:12</t>
  </si>
  <si>
    <t>04.10.2020 08:34:14</t>
  </si>
  <si>
    <t>04.10.2020 08:34:57</t>
  </si>
  <si>
    <t>04.10.2020 08:34:59</t>
  </si>
  <si>
    <t>04.10.2020 08:35:00</t>
  </si>
  <si>
    <t>04.10.2020 08:35:02</t>
  </si>
  <si>
    <t>04.10.2020 08:35:20</t>
  </si>
  <si>
    <t>04.10.2020 08:35:22</t>
  </si>
  <si>
    <t>04.10.2020 08:35:23</t>
  </si>
  <si>
    <t>04.10.2020 08:35:59</t>
  </si>
  <si>
    <t>04.10.2020 08:36:00</t>
  </si>
  <si>
    <t>04.10.2020 08:36:02</t>
  </si>
  <si>
    <t>04.10.2020 08:36:30</t>
  </si>
  <si>
    <t>04.10.2020 08:36:32</t>
  </si>
  <si>
    <t>04.10.2020 08:36:33</t>
  </si>
  <si>
    <t>04.10.2020 08:36:35</t>
  </si>
  <si>
    <t>04.10.2020 08:36:36</t>
  </si>
  <si>
    <t>04.10.2020 08:37:21</t>
  </si>
  <si>
    <t>04.10.2020 08:37:23</t>
  </si>
  <si>
    <t>04.10.2020 08:37:24</t>
  </si>
  <si>
    <t>04.10.2020 08:37:26</t>
  </si>
  <si>
    <t>04.10.2020 08:37:56</t>
  </si>
  <si>
    <t>04.10.2020 08:37:57</t>
  </si>
  <si>
    <t>04.10.2020 08:38:00</t>
  </si>
  <si>
    <t>04.10.2020 08:38:02</t>
  </si>
  <si>
    <t>04.10.2020 08:38:03</t>
  </si>
  <si>
    <t>04.10.2020 08:38:05</t>
  </si>
  <si>
    <t>04.10.2020 08:38:06</t>
  </si>
  <si>
    <t>04.10.2020 08:38:30</t>
  </si>
  <si>
    <t>04.10.2020 08:38:33</t>
  </si>
  <si>
    <t>04.10.2020 08:38:35</t>
  </si>
  <si>
    <t>04.10.2020 08:38:37</t>
  </si>
  <si>
    <t>04.10.2020 08:38:38</t>
  </si>
  <si>
    <t>04.10.2020 08:38:44</t>
  </si>
  <si>
    <t>04.10.2020 08:38:45</t>
  </si>
  <si>
    <t>04.10.2020 08:38:47</t>
  </si>
  <si>
    <t>04.10.2020 08:39:06</t>
  </si>
  <si>
    <t>04.10.2020 08:39:08</t>
  </si>
  <si>
    <t>04.10.2020 08:39:09</t>
  </si>
  <si>
    <t>04.10.2020 08:39:12</t>
  </si>
  <si>
    <t>04.10.2020 08:39:41</t>
  </si>
  <si>
    <t>04.10.2020 08:39:42</t>
  </si>
  <si>
    <t>04.10.2020 08:39:44</t>
  </si>
  <si>
    <t>04.10.2020 08:39:45</t>
  </si>
  <si>
    <t>04.10.2020 08:39:47</t>
  </si>
  <si>
    <t>04.10.2020 08:39:59</t>
  </si>
  <si>
    <t>04.10.2020 08:40:00</t>
  </si>
  <si>
    <t>04.10.2020 08:40:02</t>
  </si>
  <si>
    <t>04.10.2020 08:40:03</t>
  </si>
  <si>
    <t>04.10.2020 08:40:05</t>
  </si>
  <si>
    <t>04.10.2020 08:40:09</t>
  </si>
  <si>
    <t>04.10.2020 08:40:11</t>
  </si>
  <si>
    <t>04.10.2020 08:40:12</t>
  </si>
  <si>
    <t>04.10.2020 08:40:26</t>
  </si>
  <si>
    <t>04.10.2020 08:40:27</t>
  </si>
  <si>
    <t>04.10.2020 08:40:29</t>
  </si>
  <si>
    <t>04.10.2020 08:40:30</t>
  </si>
  <si>
    <t>04.10.2020 08:40:32</t>
  </si>
  <si>
    <t>04.10.2020 08:40:33</t>
  </si>
  <si>
    <t>04.10.2020 08:40:35</t>
  </si>
  <si>
    <t>04.10.2020 08:40:36</t>
  </si>
  <si>
    <t>04.10.2020 08:41:08</t>
  </si>
  <si>
    <t>04.10.2020 08:41:09</t>
  </si>
  <si>
    <t>04.10.2020 08:41:11</t>
  </si>
  <si>
    <t>04.10.2020 08:42:02</t>
  </si>
  <si>
    <t>04.10.2020 08:42:03</t>
  </si>
  <si>
    <t>04.10.2020 08:42:05</t>
  </si>
  <si>
    <t>04.10.2020 08:43:06</t>
  </si>
  <si>
    <t>04.10.2020 08:43:08</t>
  </si>
  <si>
    <t>04.10.2020 08:43:09</t>
  </si>
  <si>
    <t>04.10.2020 08:43:11</t>
  </si>
  <si>
    <t>04.10.2020 08:43:12</t>
  </si>
  <si>
    <t>04.10.2020 08:43:14</t>
  </si>
  <si>
    <t>04.10.2020 08:43:15</t>
  </si>
  <si>
    <t>04.10.2020 08:43:17</t>
  </si>
  <si>
    <t>04.10.2020 08:43:41</t>
  </si>
  <si>
    <t>04.10.2020 08:43:42</t>
  </si>
  <si>
    <t>04.10.2020 08:43:45</t>
  </si>
  <si>
    <t>04.10.2020 08:44:14</t>
  </si>
  <si>
    <t>04.10.2020 08:44:15</t>
  </si>
  <si>
    <t>04.10.2020 08:44:17</t>
  </si>
  <si>
    <t>04.10.2020 08:44:18</t>
  </si>
  <si>
    <t>04.10.2020 08:44:26</t>
  </si>
  <si>
    <t>04.10.2020 08:44:29</t>
  </si>
  <si>
    <t>04.10.2020 08:44:30</t>
  </si>
  <si>
    <t>04.10.2020 08:45:06</t>
  </si>
  <si>
    <t>04.10.2020 08:45:08</t>
  </si>
  <si>
    <t>04.10.2020 08:45:09</t>
  </si>
  <si>
    <t>04.10.2020 08:45:11</t>
  </si>
  <si>
    <t>04.10.2020 08:45:12</t>
  </si>
  <si>
    <t>04.10.2020 08:45:24</t>
  </si>
  <si>
    <t>04.10.2020 08:45:26</t>
  </si>
  <si>
    <t>04.10.2020 08:45:29</t>
  </si>
  <si>
    <t>04.10.2020 08:45:30</t>
  </si>
  <si>
    <t>04.10.2020 08:45:32</t>
  </si>
  <si>
    <t>04.10.2020 08:45:33</t>
  </si>
  <si>
    <t>04.10.2020 08:45:35</t>
  </si>
  <si>
    <t>04.10.2020 08:45:36</t>
  </si>
  <si>
    <t>04.10.2020 08:45:38</t>
  </si>
  <si>
    <t>04.10.2020 08:45:39</t>
  </si>
  <si>
    <t>04.10.2020 08:45:41</t>
  </si>
  <si>
    <t>04.10.2020 08:46:03</t>
  </si>
  <si>
    <t>04.10.2020 08:46:05</t>
  </si>
  <si>
    <t>04.10.2020 08:46:06</t>
  </si>
  <si>
    <t>04.10.2020 08:46:53</t>
  </si>
  <si>
    <t>04.10.2020 08:46:56</t>
  </si>
  <si>
    <t>04.10.2020 08:46:57</t>
  </si>
  <si>
    <t>04.10.2020 08:47:15</t>
  </si>
  <si>
    <t>04.10.2020 08:47:17</t>
  </si>
  <si>
    <t>04.10.2020 08:47:18</t>
  </si>
  <si>
    <t>04.10.2020 08:47:47</t>
  </si>
  <si>
    <t>04.10.2020 08:47:48</t>
  </si>
  <si>
    <t>04.10.2020 08:47:50</t>
  </si>
  <si>
    <t>04.10.2020 08:47:51</t>
  </si>
  <si>
    <t>04.10.2020 08:48:08</t>
  </si>
  <si>
    <t>04.10.2020 08:48:29</t>
  </si>
  <si>
    <t>04.10.2020 08:48:44</t>
  </si>
  <si>
    <t>04.10.2020 08:48:45</t>
  </si>
  <si>
    <t>04.10.2020 08:48:47</t>
  </si>
  <si>
    <t>04.10.2020 08:48:48</t>
  </si>
  <si>
    <t>04.10.2020 08:49:11</t>
  </si>
  <si>
    <t>04.10.2020 08:49:12</t>
  </si>
  <si>
    <t>04.10.2020 08:49:14</t>
  </si>
  <si>
    <t>04.10.2020 08:49:15</t>
  </si>
  <si>
    <t>04.10.2020 08:50:00</t>
  </si>
  <si>
    <t>04.10.2020 08:50:02</t>
  </si>
  <si>
    <t>04.10.2020 08:50:03</t>
  </si>
  <si>
    <t>04.10.2020 08:50:05</t>
  </si>
  <si>
    <t>04.10.2020 08:50:08</t>
  </si>
  <si>
    <t>04.10.2020 08:50:12</t>
  </si>
  <si>
    <t>04.10.2020 08:50:14</t>
  </si>
  <si>
    <t>04.10.2020 08:50:15</t>
  </si>
  <si>
    <t>04.10.2020 08:50:17</t>
  </si>
  <si>
    <t>04.10.2020 08:50:36</t>
  </si>
  <si>
    <t>04.10.2020 08:50:38</t>
  </si>
  <si>
    <t>04.10.2020 08:50:39</t>
  </si>
  <si>
    <t>04.10.2020 08:50:41</t>
  </si>
  <si>
    <t>04.10.2020 08:50:42</t>
  </si>
  <si>
    <t>04.10.2020 08:50:44</t>
  </si>
  <si>
    <t>04.10.2020 08:50:45</t>
  </si>
  <si>
    <t>04.10.2020 08:50:47</t>
  </si>
  <si>
    <t>04.10.2020 08:50:53</t>
  </si>
  <si>
    <t>04.10.2020 08:50:54</t>
  </si>
  <si>
    <t>04.10.2020 08:50:57</t>
  </si>
  <si>
    <t>04.10.2020 08:50:59</t>
  </si>
  <si>
    <t>04.10.2020 08:51:00</t>
  </si>
  <si>
    <t>04.10.2020 08:51:14</t>
  </si>
  <si>
    <t>04.10.2020 08:51:15</t>
  </si>
  <si>
    <t>04.10.2020 08:51:17</t>
  </si>
  <si>
    <t>04.10.2020 08:51:18</t>
  </si>
  <si>
    <t>04.10.2020 08:51:20</t>
  </si>
  <si>
    <t>04.10.2020 08:51:26</t>
  </si>
  <si>
    <t>04.10.2020 08:51:27</t>
  </si>
  <si>
    <t>04.10.2020 08:51:29</t>
  </si>
  <si>
    <t>04.10.2020 08:51:30</t>
  </si>
  <si>
    <t>04.10.2020 08:51:44</t>
  </si>
  <si>
    <t>04.10.2020 08:51:45</t>
  </si>
  <si>
    <t>04.10.2020 08:51:47</t>
  </si>
  <si>
    <t>04.10.2020 08:51:48</t>
  </si>
  <si>
    <t>04.10.2020 08:51:50</t>
  </si>
  <si>
    <t>04.10.2020 08:52:44</t>
  </si>
  <si>
    <t>04.10.2020 08:52:45</t>
  </si>
  <si>
    <t>04.10.2020 08:53:35</t>
  </si>
  <si>
    <t>04.10.2020 08:53:36</t>
  </si>
  <si>
    <t>04.10.2020 08:53:38</t>
  </si>
  <si>
    <t>04.10.2020 08:53:39</t>
  </si>
  <si>
    <t>04.10.2020 08:53:41</t>
  </si>
  <si>
    <t>04.10.2020 08:53:42</t>
  </si>
  <si>
    <t>04.10.2020 08:53:44</t>
  </si>
  <si>
    <t>04.10.2020 08:53:45</t>
  </si>
  <si>
    <t>04.10.2020 08:54:32</t>
  </si>
  <si>
    <t>04.10.2020 08:54:33</t>
  </si>
  <si>
    <t>04.10.2020 08:54:35</t>
  </si>
  <si>
    <t>04.10.2020 08:54:36</t>
  </si>
  <si>
    <t>04.10.2020 08:54:39</t>
  </si>
  <si>
    <t>04.10.2020 08:56:23</t>
  </si>
  <si>
    <t>04.10.2020 08:56:24</t>
  </si>
  <si>
    <t>04.10.2020 08:56:26</t>
  </si>
  <si>
    <t>04.10.2020 08:56:27</t>
  </si>
  <si>
    <t>04.10.2020 08:56:29</t>
  </si>
  <si>
    <t>04.10.2020 08:56:30</t>
  </si>
  <si>
    <t>04.10.2020 08:56:32</t>
  </si>
  <si>
    <t>04.10.2020 08:56:33</t>
  </si>
  <si>
    <t>04.10.2020 08:57:30</t>
  </si>
  <si>
    <t>04.10.2020 08:57:32</t>
  </si>
  <si>
    <t>04.10.2020 08:57:33</t>
  </si>
  <si>
    <t>04.10.2020 08:57:35</t>
  </si>
  <si>
    <t>04.10.2020 08:57:36</t>
  </si>
  <si>
    <t>04.10.2020 08:57:38</t>
  </si>
  <si>
    <t>04.10.2020 08:57:39</t>
  </si>
  <si>
    <t>04.10.2020 08:57:41</t>
  </si>
  <si>
    <t>04.10.2020 08:57:42</t>
  </si>
  <si>
    <t>04.10.2020 08:57:45</t>
  </si>
  <si>
    <t>04.10.2020 08:57:47</t>
  </si>
  <si>
    <t>04.10.2020 08:57:48</t>
  </si>
  <si>
    <t>04.10.2020 08:57:50</t>
  </si>
  <si>
    <t>04.10.2020 08:58:23</t>
  </si>
  <si>
    <t>04.10.2020 08:58:24</t>
  </si>
  <si>
    <t>04.10.2020 08:58:26</t>
  </si>
  <si>
    <t>04.10.2020 08:58:27</t>
  </si>
  <si>
    <t>04.10.2020 08:58:36</t>
  </si>
  <si>
    <t>04.10.2020 08:58:38</t>
  </si>
  <si>
    <t>04.10.2020 08:58:39</t>
  </si>
  <si>
    <t>04.10.2020 08:58:41</t>
  </si>
  <si>
    <t>04.10.2020 08:58:42</t>
  </si>
  <si>
    <t>04.10.2020 08:58:44</t>
  </si>
  <si>
    <t>04.10.2020 08:59:09</t>
  </si>
  <si>
    <t>04.10.2020 08:59:11</t>
  </si>
  <si>
    <t>04.10.2020 08:59:12</t>
  </si>
  <si>
    <t>04.10.2020 08:59:14</t>
  </si>
  <si>
    <t>04.10.2020 08:59:15</t>
  </si>
  <si>
    <t>04.10.2020 08:59:17</t>
  </si>
  <si>
    <t>04.10.2020 08:59:18</t>
  </si>
  <si>
    <t>04.10.2020 08:59:20</t>
  </si>
  <si>
    <t>04.10.2020 08:59:47</t>
  </si>
  <si>
    <t>04.10.2020 08:59:48</t>
  </si>
  <si>
    <t>04.10.2020 08:59:50</t>
  </si>
  <si>
    <t>04.10.2020 08:59:59</t>
  </si>
  <si>
    <t>04.10.2020 09:00:00</t>
  </si>
  <si>
    <t>04.10.2020 09:00:02</t>
  </si>
  <si>
    <t>04.10.2020 09:00:03</t>
  </si>
  <si>
    <t>04.10.2020 09:00:06</t>
  </si>
  <si>
    <t>04.10.2020 09:00:11</t>
  </si>
  <si>
    <t>04.10.2020 09:00:12</t>
  </si>
  <si>
    <t>04.10.2020 09:00:14</t>
  </si>
  <si>
    <t>04.10.2020 09:00:27</t>
  </si>
  <si>
    <t>04.10.2020 09:00:29</t>
  </si>
  <si>
    <t>04.10.2020 09:00:30</t>
  </si>
  <si>
    <t>04.10.2020 09:00:32</t>
  </si>
  <si>
    <t>04.10.2020 09:01:35</t>
  </si>
  <si>
    <t>04.10.2020 09:01:36</t>
  </si>
  <si>
    <t>04.10.2020 09:01:38</t>
  </si>
  <si>
    <t>04.10.2020 09:01:39</t>
  </si>
  <si>
    <t>04.10.2020 09:01:41</t>
  </si>
  <si>
    <t>04.10.2020 09:01:42</t>
  </si>
  <si>
    <t>04.10.2020 09:01:44</t>
  </si>
  <si>
    <t>04.10.2020 09:02:02</t>
  </si>
  <si>
    <t>04.10.2020 09:02:03</t>
  </si>
  <si>
    <t>04.10.2020 09:02:05</t>
  </si>
  <si>
    <t>04.10.2020 09:02:08</t>
  </si>
  <si>
    <t>04.10.2020 09:02:09</t>
  </si>
  <si>
    <t>04.10.2020 09:02:11</t>
  </si>
  <si>
    <t>04.10.2020 09:03:09</t>
  </si>
  <si>
    <t>04.10.2020 09:03:11</t>
  </si>
  <si>
    <t>04.10.2020 09:03:12</t>
  </si>
  <si>
    <t>04.10.2020 09:03:14</t>
  </si>
  <si>
    <t>04.10.2020 09:03:15</t>
  </si>
  <si>
    <t>04.10.2020 09:03:17</t>
  </si>
  <si>
    <t>04.10.2020 09:03:18</t>
  </si>
  <si>
    <t>04.10.2020 09:03:20</t>
  </si>
  <si>
    <t>04.10.2020 09:03:29</t>
  </si>
  <si>
    <t>04.10.2020 09:03:30</t>
  </si>
  <si>
    <t>04.10.2020 09:03:32</t>
  </si>
  <si>
    <t>04.10.2020 09:05:00</t>
  </si>
  <si>
    <t>04.10.2020 09:05:02</t>
  </si>
  <si>
    <t>04.10.2020 09:05:03</t>
  </si>
  <si>
    <t>04.10.2020 09:05:05</t>
  </si>
  <si>
    <t>04.10.2020 09:05:06</t>
  </si>
  <si>
    <t>04.10.2020 09:05:08</t>
  </si>
  <si>
    <t>04.10.2020 09:05:21</t>
  </si>
  <si>
    <t>04.10.2020 09:05:22</t>
  </si>
  <si>
    <t>04.10.2020 09:05:24</t>
  </si>
  <si>
    <t>04.10.2020 09:05:48</t>
  </si>
  <si>
    <t>04.10.2020 09:05:49</t>
  </si>
  <si>
    <t>04.10.2020 09:05:51</t>
  </si>
  <si>
    <t>04.10.2020 09:05:53</t>
  </si>
  <si>
    <t>04.10.2020 09:05:54</t>
  </si>
  <si>
    <t>04.10.2020 09:05:55</t>
  </si>
  <si>
    <t>04.10.2020 09:05:57</t>
  </si>
  <si>
    <t>04.10.2020 09:05:58</t>
  </si>
  <si>
    <t>04.10.2020 09:06:16</t>
  </si>
  <si>
    <t>04.10.2020 09:06:18</t>
  </si>
  <si>
    <t>04.10.2020 09:06:19</t>
  </si>
  <si>
    <t>04.10.2020 09:06:21</t>
  </si>
  <si>
    <t>04.10.2020 09:06:23</t>
  </si>
  <si>
    <t>04.10.2020 09:06:24</t>
  </si>
  <si>
    <t>04.10.2020 09:06:26</t>
  </si>
  <si>
    <t>04.10.2020 09:06:27</t>
  </si>
  <si>
    <t>04.10.2020 09:06:28</t>
  </si>
  <si>
    <t>04.10.2020 09:06:30</t>
  </si>
  <si>
    <t>04.10.2020 09:06:32</t>
  </si>
  <si>
    <t>04.10.2020 09:07:06</t>
  </si>
  <si>
    <t>04.10.2020 09:07:07</t>
  </si>
  <si>
    <t>04.10.2020 09:07:09</t>
  </si>
  <si>
    <t>04.10.2020 09:07:10</t>
  </si>
  <si>
    <t>04.10.2020 09:07:13</t>
  </si>
  <si>
    <t>04.10.2020 09:07:16</t>
  </si>
  <si>
    <t>04.10.2020 09:07:18</t>
  </si>
  <si>
    <t>04.10.2020 09:07:19</t>
  </si>
  <si>
    <t>04.10.2020 09:07:58</t>
  </si>
  <si>
    <t>04.10.2020 09:08:00</t>
  </si>
  <si>
    <t>04.10.2020 09:08:01</t>
  </si>
  <si>
    <t>04.10.2020 09:08:03</t>
  </si>
  <si>
    <t>04.10.2020 09:08:04</t>
  </si>
  <si>
    <t>04.10.2020 09:08:06</t>
  </si>
  <si>
    <t>04.10.2020 09:08:07</t>
  </si>
  <si>
    <t>04.10.2020 09:08:09</t>
  </si>
  <si>
    <t>04.10.2020 09:08:59</t>
  </si>
  <si>
    <t>04.10.2020 09:09:00</t>
  </si>
  <si>
    <t>04.10.2020 09:09:01</t>
  </si>
  <si>
    <t>04.10.2020 09:09:05</t>
  </si>
  <si>
    <t>04.10.2020 09:09:06</t>
  </si>
  <si>
    <t>04.10.2020 09:09:07</t>
  </si>
  <si>
    <t>04.10.2020 09:09:09</t>
  </si>
  <si>
    <t>04.10.2020 09:09:10</t>
  </si>
  <si>
    <t>04.10.2020 09:09:12</t>
  </si>
  <si>
    <t>04.10.2020 09:09:13</t>
  </si>
  <si>
    <t>04.10.2020 09:09:15</t>
  </si>
  <si>
    <t>04.10.2020 09:09:16</t>
  </si>
  <si>
    <t>04.10.2020 09:09:18</t>
  </si>
  <si>
    <t>04.10.2020 09:09:19</t>
  </si>
  <si>
    <t>04.10.2020 09:09:34</t>
  </si>
  <si>
    <t>04.10.2020 09:09:36</t>
  </si>
  <si>
    <t>04.10.2020 09:09:37</t>
  </si>
  <si>
    <t>04.10.2020 09:09:39</t>
  </si>
  <si>
    <t>04.10.2020 09:09:40</t>
  </si>
  <si>
    <t>04.10.2020 09:09:42</t>
  </si>
  <si>
    <t>04.10.2020 09:09:43</t>
  </si>
  <si>
    <t>04.10.2020 09:09:49</t>
  </si>
  <si>
    <t>04.10.2020 09:09:51</t>
  </si>
  <si>
    <t>04.10.2020 09:09:52</t>
  </si>
  <si>
    <t>04.10.2020 09:09:54</t>
  </si>
  <si>
    <t>04.10.2020 09:09:55</t>
  </si>
  <si>
    <t>04.10.2020 09:10:12</t>
  </si>
  <si>
    <t>04.10.2020 09:10:13</t>
  </si>
  <si>
    <t>04.10.2020 09:10:15</t>
  </si>
  <si>
    <t>04.10.2020 09:10:16</t>
  </si>
  <si>
    <t>04.10.2020 09:10:18</t>
  </si>
  <si>
    <t>04.10.2020 09:10:19</t>
  </si>
  <si>
    <t>04.10.2020 09:10:24</t>
  </si>
  <si>
    <t>04.10.2020 09:10:27</t>
  </si>
  <si>
    <t>04.10.2020 09:11:01</t>
  </si>
  <si>
    <t>04.10.2020 09:11:03</t>
  </si>
  <si>
    <t>04.10.2020 09:11:37</t>
  </si>
  <si>
    <t>04.10.2020 09:11:38</t>
  </si>
  <si>
    <t>04.10.2020 09:11:42</t>
  </si>
  <si>
    <t>04.10.2020 09:11:43</t>
  </si>
  <si>
    <t>04.10.2020 09:11:44</t>
  </si>
  <si>
    <t>04.10.2020 09:11:46</t>
  </si>
  <si>
    <t>04.10.2020 09:11:47</t>
  </si>
  <si>
    <t>04.10.2020 09:11:49</t>
  </si>
  <si>
    <t>04.10.2020 09:12:07</t>
  </si>
  <si>
    <t>04.10.2020 09:12:08</t>
  </si>
  <si>
    <t>04.10.2020 09:12:10</t>
  </si>
  <si>
    <t>04.10.2020 09:12:15</t>
  </si>
  <si>
    <t>04.10.2020 09:12:16</t>
  </si>
  <si>
    <t>04.10.2020 09:12:17</t>
  </si>
  <si>
    <t>04.10.2020 09:12:26</t>
  </si>
  <si>
    <t>04.10.2020 09:12:28</t>
  </si>
  <si>
    <t>04.10.2020 09:12:29</t>
  </si>
  <si>
    <t>04.10.2020 09:12:32</t>
  </si>
  <si>
    <t>04.10.2020 09:12:34</t>
  </si>
  <si>
    <t>04.10.2020 09:12:37</t>
  </si>
  <si>
    <t>04.10.2020 09:12:38</t>
  </si>
  <si>
    <t>04.10.2020 09:12:40</t>
  </si>
  <si>
    <t>04.10.2020 09:12:59</t>
  </si>
  <si>
    <t>04.10.2020 09:13:01</t>
  </si>
  <si>
    <t>04.10.2020 09:13:02</t>
  </si>
  <si>
    <t>04.10.2020 09:13:04</t>
  </si>
  <si>
    <t>04.10.2020 09:13:05</t>
  </si>
  <si>
    <t>04.10.2020 09:13:07</t>
  </si>
  <si>
    <t>04.10.2020 09:13:11</t>
  </si>
  <si>
    <t>04.10.2020 09:13:13</t>
  </si>
  <si>
    <t>04.10.2020 09:13:16</t>
  </si>
  <si>
    <t>04.10.2020 09:13:17</t>
  </si>
  <si>
    <t>04.10.2020 09:13:19</t>
  </si>
  <si>
    <t>04.10.2020 09:13:20</t>
  </si>
  <si>
    <t>04.10.2020 09:13:22</t>
  </si>
  <si>
    <t>04.10.2020 09:13:23</t>
  </si>
  <si>
    <t>04.10.2020 09:13:25</t>
  </si>
  <si>
    <t>04.10.2020 09:13:26</t>
  </si>
  <si>
    <t>04.10.2020 09:14:19</t>
  </si>
  <si>
    <t>04.10.2020 09:14:20</t>
  </si>
  <si>
    <t>04.10.2020 09:14:22</t>
  </si>
  <si>
    <t>04.10.2020 09:14:23</t>
  </si>
  <si>
    <t>04.10.2020 09:14:25</t>
  </si>
  <si>
    <t>04.10.2020 09:15:07</t>
  </si>
  <si>
    <t>04.10.2020 09:15:11</t>
  </si>
  <si>
    <t>04.10.2020 09:15:13</t>
  </si>
  <si>
    <t>04.10.2020 09:15:14</t>
  </si>
  <si>
    <t>04.10.2020 09:15:16</t>
  </si>
  <si>
    <t>04.10.2020 09:15:17</t>
  </si>
  <si>
    <t>04.10.2020 09:16:14</t>
  </si>
  <si>
    <t>04.10.2020 09:16:16</t>
  </si>
  <si>
    <t>04.10.2020 09:16:17</t>
  </si>
  <si>
    <t>04.10.2020 09:16:19</t>
  </si>
  <si>
    <t>04.10.2020 09:16:40</t>
  </si>
  <si>
    <t>04.10.2020 09:16:41</t>
  </si>
  <si>
    <t>04.10.2020 09:16:43</t>
  </si>
  <si>
    <t>04.10.2020 09:16:44</t>
  </si>
  <si>
    <t>04.10.2020 09:16:46</t>
  </si>
  <si>
    <t>04.10.2020 09:17:29</t>
  </si>
  <si>
    <t>04.10.2020 09:17:31</t>
  </si>
  <si>
    <t>04.10.2020 09:17:32</t>
  </si>
  <si>
    <t>04.10.2020 09:17:34</t>
  </si>
  <si>
    <t>04.10.2020 09:17:35</t>
  </si>
  <si>
    <t>04.10.2020 09:17:37</t>
  </si>
  <si>
    <t>04.10.2020 09:17:38</t>
  </si>
  <si>
    <t>04.10.2020 09:17:40</t>
  </si>
  <si>
    <t>04.10.2020 09:17:41</t>
  </si>
  <si>
    <t>04.10.2020 09:17:43</t>
  </si>
  <si>
    <t>04.10.2020 09:17:44</t>
  </si>
  <si>
    <t>04.10.2020 09:17:46</t>
  </si>
  <si>
    <t>04.10.2020 09:17:47</t>
  </si>
  <si>
    <t>04.10.2020 09:17:50</t>
  </si>
  <si>
    <t>04.10.2020 09:17:52</t>
  </si>
  <si>
    <t>04.10.2020 09:17:53</t>
  </si>
  <si>
    <t>04.10.2020 09:17:55</t>
  </si>
  <si>
    <t>04.10.2020 09:17:56</t>
  </si>
  <si>
    <t>04.10.2020 09:18:28</t>
  </si>
  <si>
    <t>04.10.2020 09:18:29</t>
  </si>
  <si>
    <t>04.10.2020 09:18:31</t>
  </si>
  <si>
    <t>04.10.2020 09:18:32</t>
  </si>
  <si>
    <t>04.10.2020 09:18:35</t>
  </si>
  <si>
    <t>04.10.2020 09:18:37</t>
  </si>
  <si>
    <t>04.10.2020 09:18:38</t>
  </si>
  <si>
    <t>04.10.2020 09:18:40</t>
  </si>
  <si>
    <t>04.10.2020 09:19:50</t>
  </si>
  <si>
    <t>04.10.2020 09:19:52</t>
  </si>
  <si>
    <t>04.10.2020 09:19:53</t>
  </si>
  <si>
    <t>04.10.2020 09:19:55</t>
  </si>
  <si>
    <t>04.10.2020 09:19:56</t>
  </si>
  <si>
    <t>04.10.2020 09:19:58</t>
  </si>
  <si>
    <t>04.10.2020 09:20:01</t>
  </si>
  <si>
    <t>04.10.2020 09:20:02</t>
  </si>
  <si>
    <t>04.10.2020 09:20:04</t>
  </si>
  <si>
    <t>04.10.2020 09:20:05</t>
  </si>
  <si>
    <t>04.10.2020 09:20:07</t>
  </si>
  <si>
    <t>04.10.2020 09:20:19</t>
  </si>
  <si>
    <t>04.10.2020 09:20:20</t>
  </si>
  <si>
    <t>04.10.2020 09:20:22</t>
  </si>
  <si>
    <t>04.10.2020 09:20:23</t>
  </si>
  <si>
    <t>04.10.2020 09:20:25</t>
  </si>
  <si>
    <t>04.10.2020 09:20:26</t>
  </si>
  <si>
    <t>04.10.2020 09:20:28</t>
  </si>
  <si>
    <t>04.10.2020 09:20:29</t>
  </si>
  <si>
    <t>04.10.2020 09:20:31</t>
  </si>
  <si>
    <t>04.10.2020 09:20:47</t>
  </si>
  <si>
    <t>04.10.2020 09:20:49</t>
  </si>
  <si>
    <t>04.10.2020 09:20:50</t>
  </si>
  <si>
    <t>04.10.2020 09:20:52</t>
  </si>
  <si>
    <t>04.10.2020 09:20:53</t>
  </si>
  <si>
    <t>04.10.2020 09:20:55</t>
  </si>
  <si>
    <t>04.10.2020 09:20:56</t>
  </si>
  <si>
    <t>04.10.2020 09:21:56</t>
  </si>
  <si>
    <t>04.10.2020 09:21:58</t>
  </si>
  <si>
    <t>04.10.2020 09:21:59</t>
  </si>
  <si>
    <t>04.10.2020 09:22:01</t>
  </si>
  <si>
    <t>04.10.2020 09:22:02</t>
  </si>
  <si>
    <t>04.10.2020 09:22:05</t>
  </si>
  <si>
    <t>04.10.2020 09:22:07</t>
  </si>
  <si>
    <t>04.10.2020 09:22:08</t>
  </si>
  <si>
    <t>04.10.2020 09:22:10</t>
  </si>
  <si>
    <t>04.10.2020 09:22:11</t>
  </si>
  <si>
    <t>04.10.2020 09:22:13</t>
  </si>
  <si>
    <t>04.10.2020 09:22:19</t>
  </si>
  <si>
    <t>04.10.2020 09:22:20</t>
  </si>
  <si>
    <t>04.10.2020 09:22:22</t>
  </si>
  <si>
    <t>04.10.2020 09:22:37</t>
  </si>
  <si>
    <t>04.10.2020 09:22:38</t>
  </si>
  <si>
    <t>04.10.2020 09:22:40</t>
  </si>
  <si>
    <t>04.10.2020 09:22:41</t>
  </si>
  <si>
    <t>04.10.2020 09:22:56</t>
  </si>
  <si>
    <t>04.10.2020 09:23:11</t>
  </si>
  <si>
    <t>04.10.2020 09:23:13</t>
  </si>
  <si>
    <t>04.10.2020 09:23:16</t>
  </si>
  <si>
    <t>04.10.2020 09:23:19</t>
  </si>
  <si>
    <t>04.10.2020 09:23:20</t>
  </si>
  <si>
    <t>04.10.2020 09:23:22</t>
  </si>
  <si>
    <t>04.10.2020 09:23:40</t>
  </si>
  <si>
    <t>04.10.2020 09:23:41</t>
  </si>
  <si>
    <t>04.10.2020 09:23:43</t>
  </si>
  <si>
    <t>04.10.2020 09:23:44</t>
  </si>
  <si>
    <t>04.10.2020 09:23:46</t>
  </si>
  <si>
    <t>04.10.2020 09:23:47</t>
  </si>
  <si>
    <t>04.10.2020 09:24:40</t>
  </si>
  <si>
    <t>04.10.2020 09:24:41</t>
  </si>
  <si>
    <t>04.10.2020 09:24:43</t>
  </si>
  <si>
    <t>04.10.2020 09:24:44</t>
  </si>
  <si>
    <t>04.10.2020 09:24:46</t>
  </si>
  <si>
    <t>04.10.2020 09:24:49</t>
  </si>
  <si>
    <t>04.10.2020 09:24:50</t>
  </si>
  <si>
    <t>04.10.2020 09:24:52</t>
  </si>
  <si>
    <t>04.10.2020 09:25:11</t>
  </si>
  <si>
    <t>04.10.2020 09:25:17</t>
  </si>
  <si>
    <t>04.10.2020 09:25:19</t>
  </si>
  <si>
    <t>04.10.2020 09:25:20</t>
  </si>
  <si>
    <t>04.10.2020 09:25:25</t>
  </si>
  <si>
    <t>04.10.2020 09:25:52</t>
  </si>
  <si>
    <t>04.10.2020 09:25:53</t>
  </si>
  <si>
    <t>04.10.2020 09:26:46</t>
  </si>
  <si>
    <t>04.10.2020 09:26:47</t>
  </si>
  <si>
    <t>04.10.2020 09:26:49</t>
  </si>
  <si>
    <t>04.10.2020 09:26:50</t>
  </si>
  <si>
    <t>04.10.2020 09:26:52</t>
  </si>
  <si>
    <t>04.10.2020 09:26:53</t>
  </si>
  <si>
    <t>04.10.2020 09:26:55</t>
  </si>
  <si>
    <t>04.10.2020 09:26:56</t>
  </si>
  <si>
    <t>04.10.2020 09:26:58</t>
  </si>
  <si>
    <t>04.10.2020 09:26:59</t>
  </si>
  <si>
    <t>04.10.2020 09:28:01</t>
  </si>
  <si>
    <t>04.10.2020 09:28:02</t>
  </si>
  <si>
    <t>04.10.2020 09:28:04</t>
  </si>
  <si>
    <t>04.10.2020 09:28:05</t>
  </si>
  <si>
    <t>04.10.2020 09:28:08</t>
  </si>
  <si>
    <t>04.10.2020 09:28:10</t>
  </si>
  <si>
    <t>04.10.2020 09:28:11</t>
  </si>
  <si>
    <t>04.10.2020 09:28:13</t>
  </si>
  <si>
    <t>04.10.2020 09:28:14</t>
  </si>
  <si>
    <t>04.10.2020 09:28:16</t>
  </si>
  <si>
    <t>04.10.2020 09:28:17</t>
  </si>
  <si>
    <t>04.10.2020 09:28:40</t>
  </si>
  <si>
    <t>04.10.2020 09:28:41</t>
  </si>
  <si>
    <t>04.10.2020 09:28:43</t>
  </si>
  <si>
    <t>04.10.2020 09:28:44</t>
  </si>
  <si>
    <t>04.10.2020 09:28:47</t>
  </si>
  <si>
    <t>04.10.2020 09:29:05</t>
  </si>
  <si>
    <t>04.10.2020 09:29:08</t>
  </si>
  <si>
    <t>04.10.2020 09:29:10</t>
  </si>
  <si>
    <t>04.10.2020 09:29:11</t>
  </si>
  <si>
    <t>04.10.2020 09:29:13</t>
  </si>
  <si>
    <t>04.10.2020 09:29:14</t>
  </si>
  <si>
    <t>04.10.2020 09:29:16</t>
  </si>
  <si>
    <t>04.10.2020 09:29:17</t>
  </si>
  <si>
    <t>04.10.2020 09:29:19</t>
  </si>
  <si>
    <t>04.10.2020 09:29:22</t>
  </si>
  <si>
    <t>04.10.2020 09:29:23</t>
  </si>
  <si>
    <t>04.10.2020 09:29:25</t>
  </si>
  <si>
    <t>04.10.2020 09:29:26</t>
  </si>
  <si>
    <t>04.10.2020 09:29:28</t>
  </si>
  <si>
    <t>04.10.2020 09:30:01</t>
  </si>
  <si>
    <t>04.10.2020 09:30:02</t>
  </si>
  <si>
    <t>04.10.2020 09:30:04</t>
  </si>
  <si>
    <t>04.10.2020 09:30:08</t>
  </si>
  <si>
    <t>04.10.2020 09:30:10</t>
  </si>
  <si>
    <t>04.10.2020 09:30:11</t>
  </si>
  <si>
    <t>04.10.2020 09:30:14</t>
  </si>
  <si>
    <t>04.10.2020 09:30:16</t>
  </si>
  <si>
    <t>04.10.2020 09:30:17</t>
  </si>
  <si>
    <t>04.10.2020 09:30:19</t>
  </si>
  <si>
    <t>04.10.2020 09:30:20</t>
  </si>
  <si>
    <t>04.10.2020 09:30:22</t>
  </si>
  <si>
    <t>04.10.2020 09:30:23</t>
  </si>
  <si>
    <t>04.10.2020 09:31:19</t>
  </si>
  <si>
    <t>04.10.2020 09:31:20</t>
  </si>
  <si>
    <t>04.10.2020 09:31:22</t>
  </si>
  <si>
    <t>04.10.2020 09:31:23</t>
  </si>
  <si>
    <t>04.10.2020 09:31:25</t>
  </si>
  <si>
    <t>04.10.2020 09:31:26</t>
  </si>
  <si>
    <t>04.10.2020 09:31:28</t>
  </si>
  <si>
    <t>04.10.2020 09:31:29</t>
  </si>
  <si>
    <t>04.10.2020 09:31:31</t>
  </si>
  <si>
    <t>04.10.2020 09:31:32</t>
  </si>
  <si>
    <t>04.10.2020 09:31:34</t>
  </si>
  <si>
    <t>04.10.2020 09:31:35</t>
  </si>
  <si>
    <t>04.10.2020 09:31:37</t>
  </si>
  <si>
    <t>04.10.2020 09:31:38</t>
  </si>
  <si>
    <t>04.10.2020 09:31:40</t>
  </si>
  <si>
    <t>04.10.2020 09:31:41</t>
  </si>
  <si>
    <t>04.10.2020 09:31:43</t>
  </si>
  <si>
    <t>04.10.2020 09:31:44</t>
  </si>
  <si>
    <t>04.10.2020 09:31:46</t>
  </si>
  <si>
    <t>04.10.2020 09:31:50</t>
  </si>
  <si>
    <t>04.10.2020 09:31:52</t>
  </si>
  <si>
    <t>04.10.2020 09:31:53</t>
  </si>
  <si>
    <t>04.10.2020 09:32:01</t>
  </si>
  <si>
    <t>04.10.2020 09:32:02</t>
  </si>
  <si>
    <t>04.10.2020 09:32:04</t>
  </si>
  <si>
    <t>04.10.2020 09:32:05</t>
  </si>
  <si>
    <t>04.10.2020 09:32:07</t>
  </si>
  <si>
    <t>04.10.2020 09:32:08</t>
  </si>
  <si>
    <t>04.10.2020 09:32:10</t>
  </si>
  <si>
    <t>04.10.2020 09:32:13</t>
  </si>
  <si>
    <t>04.10.2020 09:32:14</t>
  </si>
  <si>
    <t>04.10.2020 09:32:16</t>
  </si>
  <si>
    <t>04.10.2020 09:32:17</t>
  </si>
  <si>
    <t>04.10.2020 09:32:19</t>
  </si>
  <si>
    <t>04.10.2020 09:32:22</t>
  </si>
  <si>
    <t>04.10.2020 09:32:23</t>
  </si>
  <si>
    <t>04.10.2020 09:32:29</t>
  </si>
  <si>
    <t>04.10.2020 09:32:30</t>
  </si>
  <si>
    <t>04.10.2020 09:32:32</t>
  </si>
  <si>
    <t>04.10.2020 09:32:33</t>
  </si>
  <si>
    <t>04.10.2020 09:32:36</t>
  </si>
  <si>
    <t>04.10.2020 09:32:43</t>
  </si>
  <si>
    <t>04.10.2020 09:32:44</t>
  </si>
  <si>
    <t>04.10.2020 09:32:46</t>
  </si>
  <si>
    <t>04.10.2020 09:32:50</t>
  </si>
  <si>
    <t>04.10.2020 09:32:51</t>
  </si>
  <si>
    <t>04.10.2020 09:33:28</t>
  </si>
  <si>
    <t>04.10.2020 09:33:29</t>
  </si>
  <si>
    <t>04.10.2020 09:33:30</t>
  </si>
  <si>
    <t>04.10.2020 09:33:32</t>
  </si>
  <si>
    <t>04.10.2020 09:33:33</t>
  </si>
  <si>
    <t>04.10.2020 09:33:35</t>
  </si>
  <si>
    <t>04.10.2020 09:33:38</t>
  </si>
  <si>
    <t>04.10.2020 09:33:39</t>
  </si>
  <si>
    <t>04.10.2020 09:33:41</t>
  </si>
  <si>
    <t>04.10.2020 09:33:42</t>
  </si>
  <si>
    <t>04.10.2020 09:33:44</t>
  </si>
  <si>
    <t>04.10.2020 09:33:45</t>
  </si>
  <si>
    <t>04.10.2020 09:33:47</t>
  </si>
  <si>
    <t>04.10.2020 09:33:48</t>
  </si>
  <si>
    <t>04.10.2020 09:33:50</t>
  </si>
  <si>
    <t>04.10.2020 09:33:51</t>
  </si>
  <si>
    <t>04.10.2020 09:34:45</t>
  </si>
  <si>
    <t>04.10.2020 09:34:47</t>
  </si>
  <si>
    <t>04.10.2020 09:34:48</t>
  </si>
  <si>
    <t>04.10.2020 09:34:50</t>
  </si>
  <si>
    <t>04.10.2020 09:34:51</t>
  </si>
  <si>
    <t>04.10.2020 09:34:53</t>
  </si>
  <si>
    <t>04.10.2020 09:34:54</t>
  </si>
  <si>
    <t>04.10.2020 09:34:56</t>
  </si>
  <si>
    <t>04.10.2020 09:34:57</t>
  </si>
  <si>
    <t>04.10.2020 09:35:06</t>
  </si>
  <si>
    <t>04.10.2020 09:35:08</t>
  </si>
  <si>
    <t>04.10.2020 09:35:09</t>
  </si>
  <si>
    <t>04.10.2020 09:35:11</t>
  </si>
  <si>
    <t>04.10.2020 09:35:14</t>
  </si>
  <si>
    <t>04.10.2020 09:35:23</t>
  </si>
  <si>
    <t>04.10.2020 09:35:24</t>
  </si>
  <si>
    <t>04.10.2020 09:35:26</t>
  </si>
  <si>
    <t>04.10.2020 09:35:27</t>
  </si>
  <si>
    <t>04.10.2020 09:35:29</t>
  </si>
  <si>
    <t>04.10.2020 09:35:30</t>
  </si>
  <si>
    <t>04.10.2020 09:35:41</t>
  </si>
  <si>
    <t>04.10.2020 09:35:42</t>
  </si>
  <si>
    <t>04.10.2020 09:35:44</t>
  </si>
  <si>
    <t>04.10.2020 09:35:45</t>
  </si>
  <si>
    <t>04.10.2020 09:35:47</t>
  </si>
  <si>
    <t>04.10.2020 09:35:48</t>
  </si>
  <si>
    <t>04.10.2020 09:35:50</t>
  </si>
  <si>
    <t>04.10.2020 09:35:51</t>
  </si>
  <si>
    <t>04.10.2020 09:35:53</t>
  </si>
  <si>
    <t>04.10.2020 09:35:54</t>
  </si>
  <si>
    <t>04.10.2020 09:36:32</t>
  </si>
  <si>
    <t>04.10.2020 09:36:33</t>
  </si>
  <si>
    <t>04.10.2020 09:36:35</t>
  </si>
  <si>
    <t>04.10.2020 09:36:42</t>
  </si>
  <si>
    <t>04.10.2020 09:36:44</t>
  </si>
  <si>
    <t>04.10.2020 09:36:45</t>
  </si>
  <si>
    <t>04.10.2020 09:36:47</t>
  </si>
  <si>
    <t>04.10.2020 09:37:09</t>
  </si>
  <si>
    <t>04.10.2020 09:37:11</t>
  </si>
  <si>
    <t>04.10.2020 09:37:12</t>
  </si>
  <si>
    <t>04.10.2020 09:37:15</t>
  </si>
  <si>
    <t>04.10.2020 09:37:17</t>
  </si>
  <si>
    <t>04.10.2020 09:37:18</t>
  </si>
  <si>
    <t>04.10.2020 09:37:21</t>
  </si>
  <si>
    <t>04.10.2020 09:37:23</t>
  </si>
  <si>
    <t>04.10.2020 09:37:24</t>
  </si>
  <si>
    <t>04.10.2020 09:37:27</t>
  </si>
  <si>
    <t>04.10.2020 09:37:29</t>
  </si>
  <si>
    <t>04.10.2020 09:37:30</t>
  </si>
  <si>
    <t>04.10.2020 09:37:32</t>
  </si>
  <si>
    <t>04.10.2020 09:37:33</t>
  </si>
  <si>
    <t>04.10.2020 09:37:35</t>
  </si>
  <si>
    <t>04.10.2020 09:37:36</t>
  </si>
  <si>
    <t>04.10.2020 09:37:38</t>
  </si>
  <si>
    <t>04.10.2020 09:38:11</t>
  </si>
  <si>
    <t>04.10.2020 09:38:14</t>
  </si>
  <si>
    <t>04.10.2020 09:38:41</t>
  </si>
  <si>
    <t>04.10.2020 09:38:42</t>
  </si>
  <si>
    <t>04.10.2020 09:38:44</t>
  </si>
  <si>
    <t>04.10.2020 09:38:45</t>
  </si>
  <si>
    <t>04.10.2020 09:39:19</t>
  </si>
  <si>
    <t>04.10.2020 09:39:21</t>
  </si>
  <si>
    <t>04.10.2020 09:39:22</t>
  </si>
  <si>
    <t>04.10.2020 09:39:24</t>
  </si>
  <si>
    <t>04.10.2020 09:39:46</t>
  </si>
  <si>
    <t>04.10.2020 09:39:47</t>
  </si>
  <si>
    <t>04.10.2020 09:39:49</t>
  </si>
  <si>
    <t>04.10.2020 09:39:50</t>
  </si>
  <si>
    <t>04.10.2020 09:39:56</t>
  </si>
  <si>
    <t>04.10.2020 09:39:57</t>
  </si>
  <si>
    <t>04.10.2020 09:39:59</t>
  </si>
  <si>
    <t>04.10.2020 09:40:00</t>
  </si>
  <si>
    <t>04.10.2020 09:40:02</t>
  </si>
  <si>
    <t>04.10.2020 09:40:03</t>
  </si>
  <si>
    <t>04.10.2020 09:40:05</t>
  </si>
  <si>
    <t>04.10.2020 09:40:06</t>
  </si>
  <si>
    <t>04.10.2020 09:40:08</t>
  </si>
  <si>
    <t>04.10.2020 09:40:09</t>
  </si>
  <si>
    <t>04.10.2020 09:40:11</t>
  </si>
  <si>
    <t>04.10.2020 09:40:12</t>
  </si>
  <si>
    <t>04.10.2020 09:40:14</t>
  </si>
  <si>
    <t>04.10.2020 09:40:17</t>
  </si>
  <si>
    <t>04.10.2020 09:40:18</t>
  </si>
  <si>
    <t>04.10.2020 09:40:20</t>
  </si>
  <si>
    <t>04.10.2020 09:40:21</t>
  </si>
  <si>
    <t>04.10.2020 09:40:23</t>
  </si>
  <si>
    <t>04.10.2020 09:40:24</t>
  </si>
  <si>
    <t>04.10.2020 09:40:26</t>
  </si>
  <si>
    <t>04.10.2020 09:40:27</t>
  </si>
  <si>
    <t>04.10.2020 09:40:29</t>
  </si>
  <si>
    <t>04.10.2020 09:40:30</t>
  </si>
  <si>
    <t>04.10.2020 09:40:39</t>
  </si>
  <si>
    <t>04.10.2020 09:40:40</t>
  </si>
  <si>
    <t>04.10.2020 09:40:42</t>
  </si>
  <si>
    <t>04.10.2020 09:40:43</t>
  </si>
  <si>
    <t>04.10.2020 09:40:45</t>
  </si>
  <si>
    <t>04.10.2020 09:40:47</t>
  </si>
  <si>
    <t>04.10.2020 09:40:48</t>
  </si>
  <si>
    <t>04.10.2020 09:40:49</t>
  </si>
  <si>
    <t>04.10.2020 09:40:51</t>
  </si>
  <si>
    <t>04.10.2020 09:41:27</t>
  </si>
  <si>
    <t>04.10.2020 09:41:28</t>
  </si>
  <si>
    <t>04.10.2020 09:41:30</t>
  </si>
  <si>
    <t>04.10.2020 09:41:31</t>
  </si>
  <si>
    <t>04.10.2020 09:41:32</t>
  </si>
  <si>
    <t>04.10.2020 09:41:33</t>
  </si>
  <si>
    <t>04.10.2020 09:41:35</t>
  </si>
  <si>
    <t>04.10.2020 09:41:36</t>
  </si>
  <si>
    <t>04.10.2020 09:41:37</t>
  </si>
  <si>
    <t>04.10.2020 09:41:43</t>
  </si>
  <si>
    <t>04.10.2020 09:41:45</t>
  </si>
  <si>
    <t>04.10.2020 09:41:48</t>
  </si>
  <si>
    <t>04.10.2020 09:41:49</t>
  </si>
  <si>
    <t>04.10.2020 09:41:51</t>
  </si>
  <si>
    <t>04.10.2020 09:42:11</t>
  </si>
  <si>
    <t>04.10.2020 09:42:13</t>
  </si>
  <si>
    <t>04.10.2020 09:42:14</t>
  </si>
  <si>
    <t>04.10.2020 09:42:16</t>
  </si>
  <si>
    <t>04.10.2020 09:42:17</t>
  </si>
  <si>
    <t>04.10.2020 09:42:23</t>
  </si>
  <si>
    <t>04.10.2020 09:42:25</t>
  </si>
  <si>
    <t>04.10.2020 09:42:26</t>
  </si>
  <si>
    <t>04.10.2020 09:42:28</t>
  </si>
  <si>
    <t>04.10.2020 09:42:29</t>
  </si>
  <si>
    <t>04.10.2020 09:42:31</t>
  </si>
  <si>
    <t>04.10.2020 09:42:58</t>
  </si>
  <si>
    <t>04.10.2020 09:42:59</t>
  </si>
  <si>
    <t>04.10.2020 09:43:00</t>
  </si>
  <si>
    <t>04.10.2020 09:43:03</t>
  </si>
  <si>
    <t>04.10.2020 09:43:21</t>
  </si>
  <si>
    <t>04.10.2020 09:43:23</t>
  </si>
  <si>
    <t>04.10.2020 09:43:24</t>
  </si>
  <si>
    <t>04.10.2020 09:43:26</t>
  </si>
  <si>
    <t>04.10.2020 09:43:27</t>
  </si>
  <si>
    <t>04.10.2020 09:43:29</t>
  </si>
  <si>
    <t>04.10.2020 09:43:30</t>
  </si>
  <si>
    <t>04.10.2020 09:43:32</t>
  </si>
  <si>
    <t>04.10.2020 09:43:33</t>
  </si>
  <si>
    <t>04.10.2020 09:43:35</t>
  </si>
  <si>
    <t>04.10.2020 09:43:36</t>
  </si>
  <si>
    <t>04.10.2020 09:43:38</t>
  </si>
  <si>
    <t>04.10.2020 09:43:39</t>
  </si>
  <si>
    <t>04.10.2020 09:43:41</t>
  </si>
  <si>
    <t>04.10.2020 09:43:42</t>
  </si>
  <si>
    <t>04.10.2020 09:43:44</t>
  </si>
  <si>
    <t>04.10.2020 09:43:45</t>
  </si>
  <si>
    <t>04.10.2020 09:43:47</t>
  </si>
  <si>
    <t>04.10.2020 09:43:48</t>
  </si>
  <si>
    <t>04.10.2020 09:43:52</t>
  </si>
  <si>
    <t>04.10.2020 09:43:54</t>
  </si>
  <si>
    <t>04.10.2020 09:43:55</t>
  </si>
  <si>
    <t>04.10.2020 09:43:57</t>
  </si>
  <si>
    <t>04.10.2020 09:43:58</t>
  </si>
  <si>
    <t>04.10.2020 09:44:00</t>
  </si>
  <si>
    <t>04.10.2020 09:44:04</t>
  </si>
  <si>
    <t>04.10.2020 09:44:06</t>
  </si>
  <si>
    <t>04.10.2020 09:44:07</t>
  </si>
  <si>
    <t>04.10.2020 09:44:09</t>
  </si>
  <si>
    <t>04.10.2020 09:44:10</t>
  </si>
  <si>
    <t>04.10.2020 09:44:12</t>
  </si>
  <si>
    <t>04.10.2020 09:44:58</t>
  </si>
  <si>
    <t>04.10.2020 09:45:00</t>
  </si>
  <si>
    <t>04.10.2020 09:45:01</t>
  </si>
  <si>
    <t>04.10.2020 09:45:03</t>
  </si>
  <si>
    <t>04.10.2020 09:45:35</t>
  </si>
  <si>
    <t>04.10.2020 09:45:36</t>
  </si>
  <si>
    <t>04.10.2020 09:45:38</t>
  </si>
  <si>
    <t>04.10.2020 09:45:39</t>
  </si>
  <si>
    <t>04.10.2020 09:45:40</t>
  </si>
  <si>
    <t>04.10.2020 09:45:42</t>
  </si>
  <si>
    <t>04.10.2020 09:45:43</t>
  </si>
  <si>
    <t>04.10.2020 09:45:51</t>
  </si>
  <si>
    <t>04.10.2020 09:45:52</t>
  </si>
  <si>
    <t>04.10.2020 09:45:54</t>
  </si>
  <si>
    <t>04.10.2020 09:45:55</t>
  </si>
  <si>
    <t>04.10.2020 09:45:56</t>
  </si>
  <si>
    <t>04.10.2020 09:45:59</t>
  </si>
  <si>
    <t>04.10.2020 09:46:01</t>
  </si>
  <si>
    <t>04.10.2020 09:46:02</t>
  </si>
  <si>
    <t>04.10.2020 09:46:04</t>
  </si>
  <si>
    <t>04.10.2020 09:46:05</t>
  </si>
  <si>
    <t>04.10.2020 09:47:25</t>
  </si>
  <si>
    <t>04.10.2020 09:47:26</t>
  </si>
  <si>
    <t>04.10.2020 09:47:28</t>
  </si>
  <si>
    <t>04.10.2020 09:47:29</t>
  </si>
  <si>
    <t>04.10.2020 09:47:32</t>
  </si>
  <si>
    <t>04.10.2020 09:47:34</t>
  </si>
  <si>
    <t>04.10.2020 09:47:35</t>
  </si>
  <si>
    <t>04.10.2020 09:47:36</t>
  </si>
  <si>
    <t>04.10.2020 09:47:38</t>
  </si>
  <si>
    <t>04.10.2020 09:47:39</t>
  </si>
  <si>
    <t>04.10.2020 09:47:41</t>
  </si>
  <si>
    <t>04.10.2020 09:47:42</t>
  </si>
  <si>
    <t>04.10.2020 09:47:47</t>
  </si>
  <si>
    <t>04.10.2020 09:47:48</t>
  </si>
  <si>
    <t>04.10.2020 09:47:50</t>
  </si>
  <si>
    <t>04.10.2020 09:47:59</t>
  </si>
  <si>
    <t>04.10.2020 09:48:00</t>
  </si>
  <si>
    <t>04.10.2020 09:48:02</t>
  </si>
  <si>
    <t>04.10.2020 09:48:05</t>
  </si>
  <si>
    <t>04.10.2020 09:48:06</t>
  </si>
  <si>
    <t>04.10.2020 09:48:08</t>
  </si>
  <si>
    <t>04.10.2020 09:48:09</t>
  </si>
  <si>
    <t>04.10.2020 09:48:11</t>
  </si>
  <si>
    <t>04.10.2020 09:48:44</t>
  </si>
  <si>
    <t>04.10.2020 09:48:45</t>
  </si>
  <si>
    <t>04.10.2020 09:48:46</t>
  </si>
  <si>
    <t>04.10.2020 09:48:48</t>
  </si>
  <si>
    <t>04.10.2020 09:48:49</t>
  </si>
  <si>
    <t>04.10.2020 09:48:50</t>
  </si>
  <si>
    <t>04.10.2020 09:48:52</t>
  </si>
  <si>
    <t>04.10.2020 09:48:54</t>
  </si>
  <si>
    <t>04.10.2020 09:48:56</t>
  </si>
  <si>
    <t>04.10.2020 09:48:58</t>
  </si>
  <si>
    <t>04.10.2020 09:48:59</t>
  </si>
  <si>
    <t>04.10.2020 09:49:00</t>
  </si>
  <si>
    <t>04.10.2020 09:49:20</t>
  </si>
  <si>
    <t>04.10.2020 09:49:21</t>
  </si>
  <si>
    <t>04.10.2020 09:49:23</t>
  </si>
  <si>
    <t>04.10.2020 09:49:25</t>
  </si>
  <si>
    <t>04.10.2020 09:49:27</t>
  </si>
  <si>
    <t>04.10.2020 09:49:28</t>
  </si>
  <si>
    <t>04.10.2020 09:49:30</t>
  </si>
  <si>
    <t>04.10.2020 09:49:31</t>
  </si>
  <si>
    <t>04.10.2020 09:50:13</t>
  </si>
  <si>
    <t>04.10.2020 09:50:15</t>
  </si>
  <si>
    <t>04.10.2020 09:50:16</t>
  </si>
  <si>
    <t>04.10.2020 09:50:17</t>
  </si>
  <si>
    <t>04.10.2020 09:50:22</t>
  </si>
  <si>
    <t>04.10.2020 09:50:40</t>
  </si>
  <si>
    <t>04.10.2020 09:50:41</t>
  </si>
  <si>
    <t>04.10.2020 09:50:43</t>
  </si>
  <si>
    <t>04.10.2020 09:50:44</t>
  </si>
  <si>
    <t>04.10.2020 09:50:45</t>
  </si>
  <si>
    <t>04.10.2020 09:50:46</t>
  </si>
  <si>
    <t>04.10.2020 09:50:48</t>
  </si>
  <si>
    <t>04.10.2020 09:50:51</t>
  </si>
  <si>
    <t>04.10.2020 09:50:52</t>
  </si>
  <si>
    <t>04.10.2020 09:50:55</t>
  </si>
  <si>
    <t>04.10.2020 09:50:57</t>
  </si>
  <si>
    <t>04.10.2020 09:50:58</t>
  </si>
  <si>
    <t>04.10.2020 09:51:01</t>
  </si>
  <si>
    <t>04.10.2020 09:51:03</t>
  </si>
  <si>
    <t>04.10.2020 09:51:06</t>
  </si>
  <si>
    <t>04.10.2020 09:51:07</t>
  </si>
  <si>
    <t>04.10.2020 09:51:09</t>
  </si>
  <si>
    <t>04.10.2020 09:51:10</t>
  </si>
  <si>
    <t>04.10.2020 09:51:11</t>
  </si>
  <si>
    <t>04.10.2020 09:51:12</t>
  </si>
  <si>
    <t>04.10.2020 09:51:14</t>
  </si>
  <si>
    <t>04.10.2020 09:51:15</t>
  </si>
  <si>
    <t>04.10.2020 09:51:18</t>
  </si>
  <si>
    <t>04.10.2020 09:51:19</t>
  </si>
  <si>
    <t>04.10.2020 09:51:20</t>
  </si>
  <si>
    <t>04.10.2020 09:51:22</t>
  </si>
  <si>
    <t>04.10.2020 09:51:23</t>
  </si>
  <si>
    <t>04.10.2020 09:51:24</t>
  </si>
  <si>
    <t>04.10.2020 09:51:26</t>
  </si>
  <si>
    <t>04.10.2020 09:51:27</t>
  </si>
  <si>
    <t>04.10.2020 09:52:08</t>
  </si>
  <si>
    <t>04.10.2020 09:52:11</t>
  </si>
  <si>
    <t>04.10.2020 09:52:12</t>
  </si>
  <si>
    <t>04.10.2020 09:52:14</t>
  </si>
  <si>
    <t>04.10.2020 09:52:20</t>
  </si>
  <si>
    <t>04.10.2020 09:52:21</t>
  </si>
  <si>
    <t>04.10.2020 09:52:22</t>
  </si>
  <si>
    <t>04.10.2020 09:52:24</t>
  </si>
  <si>
    <t>04.10.2020 09:52:25</t>
  </si>
  <si>
    <t>04.10.2020 09:52:27</t>
  </si>
  <si>
    <t>04.10.2020 09:52:57</t>
  </si>
  <si>
    <t>04.10.2020 09:52:58</t>
  </si>
  <si>
    <t>04.10.2020 09:53:00</t>
  </si>
  <si>
    <t>04.10.2020 09:53:02</t>
  </si>
  <si>
    <t>04.10.2020 09:53:03</t>
  </si>
  <si>
    <t>04.10.2020 09:53:04</t>
  </si>
  <si>
    <t>04.10.2020 09:53:06</t>
  </si>
  <si>
    <t>04.10.2020 09:53:07</t>
  </si>
  <si>
    <t>04.10.2020 09:53:09</t>
  </si>
  <si>
    <t>04.10.2020 09:53:11</t>
  </si>
  <si>
    <t>04.10.2020 09:53:12</t>
  </si>
  <si>
    <t>04.10.2020 09:53:13</t>
  </si>
  <si>
    <t>04.10.2020 09:53:15</t>
  </si>
  <si>
    <t>04.10.2020 09:53:16</t>
  </si>
  <si>
    <t>04.10.2020 09:53:18</t>
  </si>
  <si>
    <t>04.10.2020 09:53:47</t>
  </si>
  <si>
    <t>04.10.2020 09:53:49</t>
  </si>
  <si>
    <t>04.10.2020 09:53:52</t>
  </si>
  <si>
    <t>04.10.2020 09:53:54</t>
  </si>
  <si>
    <t>04.10.2020 09:53:55</t>
  </si>
  <si>
    <t>04.10.2020 09:53:57</t>
  </si>
  <si>
    <t>04.10.2020 09:53:58</t>
  </si>
  <si>
    <t>04.10.2020 09:54:00</t>
  </si>
  <si>
    <t>04.10.2020 09:54:01</t>
  </si>
  <si>
    <t>04.10.2020 09:54:03</t>
  </si>
  <si>
    <t>04.10.2020 09:54:04</t>
  </si>
  <si>
    <t>04.10.2020 09:54:06</t>
  </si>
  <si>
    <t>04.10.2020 09:54:21</t>
  </si>
  <si>
    <t>04.10.2020 09:54:22</t>
  </si>
  <si>
    <t>04.10.2020 09:54:24</t>
  </si>
  <si>
    <t>04.10.2020 09:54:25</t>
  </si>
  <si>
    <t>04.10.2020 09:54:28</t>
  </si>
  <si>
    <t>04.10.2020 09:54:30</t>
  </si>
  <si>
    <t>04.10.2020 09:54:31</t>
  </si>
  <si>
    <t>04.10.2020 09:54:33</t>
  </si>
  <si>
    <t>04.10.2020 09:54:34</t>
  </si>
  <si>
    <t>04.10.2020 09:55:31</t>
  </si>
  <si>
    <t>04.10.2020 09:55:33</t>
  </si>
  <si>
    <t>04.10.2020 09:55:39</t>
  </si>
  <si>
    <t>04.10.2020 09:55:40</t>
  </si>
  <si>
    <t>04.10.2020 09:55:41</t>
  </si>
  <si>
    <t>04.10.2020 09:55:43</t>
  </si>
  <si>
    <t>04.10.2020 09:55:44</t>
  </si>
  <si>
    <t>04.10.2020 09:55:46</t>
  </si>
  <si>
    <t>04.10.2020 09:55:49</t>
  </si>
  <si>
    <t>04.10.2020 09:55:50</t>
  </si>
  <si>
    <t>04.10.2020 09:55:52</t>
  </si>
  <si>
    <t>04.10.2020 09:55:53</t>
  </si>
  <si>
    <t>04.10.2020 09:55:54</t>
  </si>
  <si>
    <t>04.10.2020 09:55:56</t>
  </si>
  <si>
    <t>04.10.2020 09:55:57</t>
  </si>
  <si>
    <t>04.10.2020 09:55:58</t>
  </si>
  <si>
    <t>04.10.2020 09:55:59</t>
  </si>
  <si>
    <t>04.10.2020 09:56:19</t>
  </si>
  <si>
    <t>04.10.2020 09:56:20</t>
  </si>
  <si>
    <t>04.10.2020 09:56:21</t>
  </si>
  <si>
    <t>04.10.2020 09:56:24</t>
  </si>
  <si>
    <t>04.10.2020 09:56:25</t>
  </si>
  <si>
    <t>04.10.2020 09:56:27</t>
  </si>
  <si>
    <t>04.10.2020 09:56:28</t>
  </si>
  <si>
    <t>04.10.2020 09:56:29</t>
  </si>
  <si>
    <t>04.10.2020 09:56:33</t>
  </si>
  <si>
    <t>04.10.2020 09:56:35</t>
  </si>
  <si>
    <t>04.10.2020 09:56:43</t>
  </si>
  <si>
    <t>04.10.2020 09:56:50</t>
  </si>
  <si>
    <t>04.10.2020 09:56:52</t>
  </si>
  <si>
    <t>04.10.2020 09:56:53</t>
  </si>
  <si>
    <t>04.10.2020 09:56:54</t>
  </si>
  <si>
    <t>04.10.2020 09:56:56</t>
  </si>
  <si>
    <t>04.10.2020 09:56:57</t>
  </si>
  <si>
    <t>04.10.2020 09:56:59</t>
  </si>
  <si>
    <t>04.10.2020 09:57:12</t>
  </si>
  <si>
    <t>04.10.2020 09:57:14</t>
  </si>
  <si>
    <t>04.10.2020 09:57:15</t>
  </si>
  <si>
    <t>04.10.2020 09:57:17</t>
  </si>
  <si>
    <t>04.10.2020 09:57:18</t>
  </si>
  <si>
    <t>04.10.2020 09:57:20</t>
  </si>
  <si>
    <t>04.10.2020 09:57:26</t>
  </si>
  <si>
    <t>04.10.2020 09:57:27</t>
  </si>
  <si>
    <t>04.10.2020 09:57:29</t>
  </si>
  <si>
    <t>04.10.2020 09:57:30</t>
  </si>
  <si>
    <t>04.10.2020 09:57:32</t>
  </si>
  <si>
    <t>04.10.2020 09:57:35</t>
  </si>
  <si>
    <t>04.10.2020 09:57:36</t>
  </si>
  <si>
    <t>04.10.2020 09:57:38</t>
  </si>
  <si>
    <t>04.10.2020 09:57:44</t>
  </si>
  <si>
    <t>04.10.2020 09:57:45</t>
  </si>
  <si>
    <t>04.10.2020 09:57:46</t>
  </si>
  <si>
    <t>04.10.2020 09:57:53</t>
  </si>
  <si>
    <t>04.10.2020 09:57:54</t>
  </si>
  <si>
    <t>04.10.2020 09:57:55</t>
  </si>
  <si>
    <t>04.10.2020 09:57:57</t>
  </si>
  <si>
    <t>04.10.2020 09:57:58</t>
  </si>
  <si>
    <t>04.10.2020 09:58:00</t>
  </si>
  <si>
    <t>04.10.2020 09:58:07</t>
  </si>
  <si>
    <t>04.10.2020 09:58:09</t>
  </si>
  <si>
    <t>04.10.2020 09:58:10</t>
  </si>
  <si>
    <t>04.10.2020 09:58:12</t>
  </si>
  <si>
    <t>04.10.2020 09:58:13</t>
  </si>
  <si>
    <t>04.10.2020 09:58:15</t>
  </si>
  <si>
    <t>04.10.2020 09:58:17</t>
  </si>
  <si>
    <t>04.10.2020 09:58:18</t>
  </si>
  <si>
    <t>04.10.2020 09:58:19</t>
  </si>
  <si>
    <t>04.10.2020 09:58:21</t>
  </si>
  <si>
    <t>04.10.2020 09:58:22</t>
  </si>
  <si>
    <t>04.10.2020 09:58:24</t>
  </si>
  <si>
    <t>04.10.2020 09:58:25</t>
  </si>
  <si>
    <t>04.10.2020 09:58:27</t>
  </si>
  <si>
    <t>04.10.2020 09:58:28</t>
  </si>
  <si>
    <t>04.10.2020 09:58:30</t>
  </si>
  <si>
    <t>04.10.2020 09:58:45</t>
  </si>
  <si>
    <t>04.10.2020 09:58:46</t>
  </si>
  <si>
    <t>04.10.2020 09:58:48</t>
  </si>
  <si>
    <t>04.10.2020 09:58:49</t>
  </si>
  <si>
    <t>04.10.2020 09:58:50</t>
  </si>
  <si>
    <t>04.10.2020 09:58:51</t>
  </si>
  <si>
    <t>04.10.2020 09:58:53</t>
  </si>
  <si>
    <t>04.10.2020 09:58:54</t>
  </si>
  <si>
    <t>04.10.2020 09:58:58</t>
  </si>
  <si>
    <t>04.10.2020 09:59:00</t>
  </si>
  <si>
    <t>04.10.2020 09:59:01</t>
  </si>
  <si>
    <t>04.10.2020 09:59:04</t>
  </si>
  <si>
    <t>04.10.2020 09:59:05</t>
  </si>
  <si>
    <t>04.10.2020 09:59:07</t>
  </si>
  <si>
    <t>04.10.2020 09:59:08</t>
  </si>
  <si>
    <t>04.10.2020 10:00:17</t>
  </si>
  <si>
    <t>04.10.2020 10:00:19</t>
  </si>
  <si>
    <t>04.10.2020 10:00:20</t>
  </si>
  <si>
    <t>04.10.2020 10:00:21</t>
  </si>
  <si>
    <t>04.10.2020 10:00:22</t>
  </si>
  <si>
    <t>04.10.2020 10:00:42</t>
  </si>
  <si>
    <t>04.10.2020 10:00:43</t>
  </si>
  <si>
    <t>04.10.2020 10:00:44</t>
  </si>
  <si>
    <t>04.10.2020 10:00:46</t>
  </si>
  <si>
    <t>04.10.2020 10:00:47</t>
  </si>
  <si>
    <t>04.10.2020 10:00:48</t>
  </si>
  <si>
    <t>04.10.2020 10:00:50</t>
  </si>
  <si>
    <t>04.10.2020 10:00:52</t>
  </si>
  <si>
    <t>04.10.2020 10:01:31</t>
  </si>
  <si>
    <t>04.10.2020 10:01:33</t>
  </si>
  <si>
    <t>04.10.2020 10:01:34</t>
  </si>
  <si>
    <t>04.10.2020 10:01:36</t>
  </si>
  <si>
    <t>04.10.2020 10:01:38</t>
  </si>
  <si>
    <t>04.10.2020 10:01:39</t>
  </si>
  <si>
    <t>04.10.2020 10:01:43</t>
  </si>
  <si>
    <t>04.10.2020 10:01:46</t>
  </si>
  <si>
    <t>04.10.2020 10:01:48</t>
  </si>
  <si>
    <t>04.10.2020 10:01:49</t>
  </si>
  <si>
    <t>04.10.2020 10:01:51</t>
  </si>
  <si>
    <t>04.10.2020 10:01:52</t>
  </si>
  <si>
    <t>04.10.2020 10:01:54</t>
  </si>
  <si>
    <t>04.10.2020 10:02:01</t>
  </si>
  <si>
    <t>04.10.2020 10:02:03</t>
  </si>
  <si>
    <t>04.10.2020 10:02:04</t>
  </si>
  <si>
    <t>04.10.2020 10:02:06</t>
  </si>
  <si>
    <t>04.10.2020 10:02:08</t>
  </si>
  <si>
    <t>04.10.2020 10:02:10</t>
  </si>
  <si>
    <t>04.10.2020 10:02:12</t>
  </si>
  <si>
    <t>04.10.2020 10:02:15</t>
  </si>
  <si>
    <t>04.10.2020 10:02:16</t>
  </si>
  <si>
    <t>04.10.2020 10:02:18</t>
  </si>
  <si>
    <t>04.10.2020 10:02:19</t>
  </si>
  <si>
    <t>04.10.2020 10:02:24</t>
  </si>
  <si>
    <t>04.10.2020 10:02:25</t>
  </si>
  <si>
    <t>04.10.2020 10:02:26</t>
  </si>
  <si>
    <t>04.10.2020 10:02:28</t>
  </si>
  <si>
    <t>04.10.2020 10:02:29</t>
  </si>
  <si>
    <t>04.10.2020 10:02:40</t>
  </si>
  <si>
    <t>04.10.2020 10:02:49</t>
  </si>
  <si>
    <t>04.10.2020 10:02:50</t>
  </si>
  <si>
    <t>04.10.2020 10:02:52</t>
  </si>
  <si>
    <t>04.10.2020 10:02:53</t>
  </si>
  <si>
    <t>04.10.2020 10:02:54</t>
  </si>
  <si>
    <t>04.10.2020 10:02:57</t>
  </si>
  <si>
    <t>04.10.2020 10:02:58</t>
  </si>
  <si>
    <t>04.10.2020 10:03:00</t>
  </si>
  <si>
    <t>04.10.2020 10:03:01</t>
  </si>
  <si>
    <t>04.10.2020 10:03:03</t>
  </si>
  <si>
    <t>04.10.2020 10:03:34</t>
  </si>
  <si>
    <t>04.10.2020 10:03:36</t>
  </si>
  <si>
    <t>04.10.2020 10:03:37</t>
  </si>
  <si>
    <t>04.10.2020 10:03:38</t>
  </si>
  <si>
    <t>04.10.2020 10:03:40</t>
  </si>
  <si>
    <t>04.10.2020 10:03:41</t>
  </si>
  <si>
    <t>04.10.2020 10:03:42</t>
  </si>
  <si>
    <t>04.10.2020 10:03:48</t>
  </si>
  <si>
    <t>04.10.2020 10:03:49</t>
  </si>
  <si>
    <t>04.10.2020 10:03:51</t>
  </si>
  <si>
    <t>04.10.2020 10:03:52</t>
  </si>
  <si>
    <t>04.10.2020 10:03:55</t>
  </si>
  <si>
    <t>04.10.2020 10:03:59</t>
  </si>
  <si>
    <t>04.10.2020 10:04:02</t>
  </si>
  <si>
    <t>04.10.2020 10:04:04</t>
  </si>
  <si>
    <t>04.10.2020 10:04:05</t>
  </si>
  <si>
    <t>04.10.2020 10:04:07</t>
  </si>
  <si>
    <t>04.10.2020 10:04:08</t>
  </si>
  <si>
    <t>04.10.2020 10:04:10</t>
  </si>
  <si>
    <t>04.10.2020 10:05:05</t>
  </si>
  <si>
    <t>04.10.2020 10:05:07</t>
  </si>
  <si>
    <t>04.10.2020 10:05:08</t>
  </si>
  <si>
    <t>04.10.2020 10:05:10</t>
  </si>
  <si>
    <t>04.10.2020 10:05:11</t>
  </si>
  <si>
    <t>04.10.2020 10:05:20</t>
  </si>
  <si>
    <t>04.10.2020 10:05:22</t>
  </si>
  <si>
    <t>04.10.2020 10:05:23</t>
  </si>
  <si>
    <t>04.10.2020 10:05:25</t>
  </si>
  <si>
    <t>04.10.2020 10:05:26</t>
  </si>
  <si>
    <t>04.10.2020 10:05:28</t>
  </si>
  <si>
    <t>04.10.2020 10:05:29</t>
  </si>
  <si>
    <t>04.10.2020 10:05:31</t>
  </si>
  <si>
    <t>04.10.2020 10:05:40</t>
  </si>
  <si>
    <t>04.10.2020 10:05:58</t>
  </si>
  <si>
    <t>04.10.2020 10:05:59</t>
  </si>
  <si>
    <t>04.10.2020 10:06:00</t>
  </si>
  <si>
    <t>04.10.2020 10:06:02</t>
  </si>
  <si>
    <t>04.10.2020 10:06:24</t>
  </si>
  <si>
    <t>04.10.2020 10:06:25</t>
  </si>
  <si>
    <t>04.10.2020 10:06:27</t>
  </si>
  <si>
    <t>04.10.2020 10:06:28</t>
  </si>
  <si>
    <t>04.10.2020 10:06:47</t>
  </si>
  <si>
    <t>04.10.2020 10:06:49</t>
  </si>
  <si>
    <t>04.10.2020 10:06:50</t>
  </si>
  <si>
    <t>04.10.2020 10:06:52</t>
  </si>
  <si>
    <t>04.10.2020 10:06:53</t>
  </si>
  <si>
    <t>04.10.2020 10:06:56</t>
  </si>
  <si>
    <t>04.10.2020 10:06:58</t>
  </si>
  <si>
    <t>04.10.2020 10:06:59</t>
  </si>
  <si>
    <t>04.10.2020 10:07:14</t>
  </si>
  <si>
    <t>04.10.2020 10:07:22</t>
  </si>
  <si>
    <t>04.10.2020 10:07:23</t>
  </si>
  <si>
    <t>04.10.2020 10:07:25</t>
  </si>
  <si>
    <t>04.10.2020 10:07:26</t>
  </si>
  <si>
    <t>04.10.2020 10:07:28</t>
  </si>
  <si>
    <t>04.10.2020 10:07:29</t>
  </si>
  <si>
    <t>04.10.2020 10:07:32</t>
  </si>
  <si>
    <t>04.10.2020 10:07:35</t>
  </si>
  <si>
    <t>04.10.2020 10:07:36</t>
  </si>
  <si>
    <t>04.10.2020 10:07:56</t>
  </si>
  <si>
    <t>04.10.2020 10:07:57</t>
  </si>
  <si>
    <t>04.10.2020 10:07:59</t>
  </si>
  <si>
    <t>04.10.2020 10:08:00</t>
  </si>
  <si>
    <t>04.10.2020 10:08:01</t>
  </si>
  <si>
    <t>04.10.2020 10:08:02</t>
  </si>
  <si>
    <t>04.10.2020 10:08:04</t>
  </si>
  <si>
    <t>04.10.2020 10:08:05</t>
  </si>
  <si>
    <t>04.10.2020 10:08:12</t>
  </si>
  <si>
    <t>04.10.2020 10:08:17</t>
  </si>
  <si>
    <t>04.10.2020 10:08:18</t>
  </si>
  <si>
    <t>04.10.2020 10:08:20</t>
  </si>
  <si>
    <t>04.10.2020 10:08:21</t>
  </si>
  <si>
    <t>04.10.2020 10:09:15</t>
  </si>
  <si>
    <t>04.10.2020 10:09:16</t>
  </si>
  <si>
    <t>04.10.2020 10:09:17</t>
  </si>
  <si>
    <t>04.10.2020 10:09:19</t>
  </si>
  <si>
    <t>04.10.2020 10:09:20</t>
  </si>
  <si>
    <t>04.10.2020 10:09:21</t>
  </si>
  <si>
    <t>04.10.2020 10:09:22</t>
  </si>
  <si>
    <t>04.10.2020 10:09:24</t>
  </si>
  <si>
    <t>04.10.2020 10:09:25</t>
  </si>
  <si>
    <t>04.10.2020 10:09:26</t>
  </si>
  <si>
    <t>04.10.2020 10:09:27</t>
  </si>
  <si>
    <t>04.10.2020 10:09:30</t>
  </si>
  <si>
    <t>04.10.2020 10:09:32</t>
  </si>
  <si>
    <t>04.10.2020 10:09:34</t>
  </si>
  <si>
    <t>04.10.2020 10:09:36</t>
  </si>
  <si>
    <t>04.10.2020 10:09:37</t>
  </si>
  <si>
    <t>04.10.2020 10:09:45</t>
  </si>
  <si>
    <t>04.10.2020 10:09:48</t>
  </si>
  <si>
    <t>04.10.2020 10:09:49</t>
  </si>
  <si>
    <t>04.10.2020 10:09:51</t>
  </si>
  <si>
    <t>04.10.2020 10:09:53</t>
  </si>
  <si>
    <t>04.10.2020 10:09:54</t>
  </si>
  <si>
    <t>04.10.2020 10:09:55</t>
  </si>
  <si>
    <t>04.10.2020 10:10:06</t>
  </si>
  <si>
    <t>04.10.2020 10:10:12</t>
  </si>
  <si>
    <t>04.10.2020 10:10:13</t>
  </si>
  <si>
    <t>04.10.2020 10:10:15</t>
  </si>
  <si>
    <t>04.10.2020 10:10:16</t>
  </si>
  <si>
    <t>04.10.2020 10:10:18</t>
  </si>
  <si>
    <t>04.10.2020 10:10:20</t>
  </si>
  <si>
    <t>04.10.2020 10:10:21</t>
  </si>
  <si>
    <t>04.10.2020 10:10:22</t>
  </si>
  <si>
    <t>04.10.2020 10:10:24</t>
  </si>
  <si>
    <t>04.10.2020 10:10:25</t>
  </si>
  <si>
    <t>04.10.2020 10:10:27</t>
  </si>
  <si>
    <t>04.10.2020 10:10:28</t>
  </si>
  <si>
    <t>04.10.2020 10:10:39</t>
  </si>
  <si>
    <t>04.10.2020 10:10:40</t>
  </si>
  <si>
    <t>04.10.2020 10:10:42</t>
  </si>
  <si>
    <t>04.10.2020 10:10:43</t>
  </si>
  <si>
    <t>04.10.2020 10:11:03</t>
  </si>
  <si>
    <t>04.10.2020 10:11:04</t>
  </si>
  <si>
    <t>04.10.2020 10:11:05</t>
  </si>
  <si>
    <t>04.10.2020 10:11:07</t>
  </si>
  <si>
    <t>04.10.2020 10:11:08</t>
  </si>
  <si>
    <t>04.10.2020 10:11:15</t>
  </si>
  <si>
    <t>04.10.2020 10:11:17</t>
  </si>
  <si>
    <t>04.10.2020 10:11:18</t>
  </si>
  <si>
    <t>04.10.2020 10:11:19</t>
  </si>
  <si>
    <t>04.10.2020 10:11:21</t>
  </si>
  <si>
    <t>04.10.2020 10:11:22</t>
  </si>
  <si>
    <t>04.10.2020 10:11:24</t>
  </si>
  <si>
    <t>04.10.2020 10:11:25</t>
  </si>
  <si>
    <t>04.10.2020 10:11:27</t>
  </si>
  <si>
    <t>04.10.2020 10:11:28</t>
  </si>
  <si>
    <t>04.10.2020 10:11:29</t>
  </si>
  <si>
    <t>04.10.2020 10:11:31</t>
  </si>
  <si>
    <t>04.10.2020 10:11:32</t>
  </si>
  <si>
    <t>04.10.2020 10:11:34</t>
  </si>
  <si>
    <t>04.10.2020 10:11:35</t>
  </si>
  <si>
    <t>04.10.2020 10:12:11</t>
  </si>
  <si>
    <t>04.10.2020 10:12:13</t>
  </si>
  <si>
    <t>04.10.2020 10:12:14</t>
  </si>
  <si>
    <t>04.10.2020 10:12:16</t>
  </si>
  <si>
    <t>04.10.2020 10:12:17</t>
  </si>
  <si>
    <t>04.10.2020 10:12:19</t>
  </si>
  <si>
    <t>04.10.2020 10:12:20</t>
  </si>
  <si>
    <t>04.10.2020 10:12:22</t>
  </si>
  <si>
    <t>04.10.2020 10:12:31</t>
  </si>
  <si>
    <t>04.10.2020 10:12:32</t>
  </si>
  <si>
    <t>04.10.2020 10:12:34</t>
  </si>
  <si>
    <t>04.10.2020 10:12:35</t>
  </si>
  <si>
    <t>04.10.2020 10:13:26</t>
  </si>
  <si>
    <t>04.10.2020 10:13:27</t>
  </si>
  <si>
    <t>04.10.2020 10:13:28</t>
  </si>
  <si>
    <t>04.10.2020 10:13:30</t>
  </si>
  <si>
    <t>04.10.2020 10:13:35</t>
  </si>
  <si>
    <t>04.10.2020 10:13:37</t>
  </si>
  <si>
    <t>04.10.2020 10:14:07</t>
  </si>
  <si>
    <t>04.10.2020 10:14:08</t>
  </si>
  <si>
    <t>04.10.2020 10:14:10</t>
  </si>
  <si>
    <t>04.10.2020 10:14:11</t>
  </si>
  <si>
    <t>04.10.2020 10:14:14</t>
  </si>
  <si>
    <t>04.10.2020 10:14:15</t>
  </si>
  <si>
    <t>04.10.2020 10:14:17</t>
  </si>
  <si>
    <t>04.10.2020 10:14:18</t>
  </si>
  <si>
    <t>04.10.2020 10:14:49</t>
  </si>
  <si>
    <t>04.10.2020 10:14:50</t>
  </si>
  <si>
    <t>04.10.2020 10:14:52</t>
  </si>
  <si>
    <t>04.10.2020 10:14:53</t>
  </si>
  <si>
    <t>04.10.2020 10:14:54</t>
  </si>
  <si>
    <t>04.10.2020 10:15:00</t>
  </si>
  <si>
    <t>04.10.2020 10:15:01</t>
  </si>
  <si>
    <t>04.10.2020 10:15:03</t>
  </si>
  <si>
    <t>04.10.2020 10:15:13</t>
  </si>
  <si>
    <t>04.10.2020 10:15:15</t>
  </si>
  <si>
    <t>04.10.2020 10:15:16</t>
  </si>
  <si>
    <t>04.10.2020 10:15:17</t>
  </si>
  <si>
    <t>04.10.2020 10:15:36</t>
  </si>
  <si>
    <t>04.10.2020 10:15:38</t>
  </si>
  <si>
    <t>04.10.2020 10:15:39</t>
  </si>
  <si>
    <t>04.10.2020 10:15:40</t>
  </si>
  <si>
    <t>04.10.2020 10:15:42</t>
  </si>
  <si>
    <t>04.10.2020 10:15:45</t>
  </si>
  <si>
    <t>04.10.2020 10:15:49</t>
  </si>
  <si>
    <t>04.10.2020 10:15:50</t>
  </si>
  <si>
    <t>04.10.2020 10:15:52</t>
  </si>
  <si>
    <t>04.10.2020 10:15:53</t>
  </si>
  <si>
    <t>04.10.2020 10:15:54</t>
  </si>
  <si>
    <t>04.10.2020 10:15:56</t>
  </si>
  <si>
    <t>04.10.2020 10:15:57</t>
  </si>
  <si>
    <t>04.10.2020 10:15:59</t>
  </si>
  <si>
    <t>04.10.2020 10:16:00</t>
  </si>
  <si>
    <t>04.10.2020 10:16:02</t>
  </si>
  <si>
    <t>04.10.2020 10:16:03</t>
  </si>
  <si>
    <t>04.10.2020 10:16:05</t>
  </si>
  <si>
    <t>04.10.2020 10:16:06</t>
  </si>
  <si>
    <t>04.10.2020 10:16:08</t>
  </si>
  <si>
    <t>04.10.2020 10:16:09</t>
  </si>
  <si>
    <t>04.10.2020 10:16:11</t>
  </si>
  <si>
    <t>04.10.2020 10:16:14</t>
  </si>
  <si>
    <t>04.10.2020 10:16:15</t>
  </si>
  <si>
    <t>04.10.2020 10:16:17</t>
  </si>
  <si>
    <t>04.10.2020 10:16:20</t>
  </si>
  <si>
    <t>04.10.2020 10:16:21</t>
  </si>
  <si>
    <t>04.10.2020 10:16:22</t>
  </si>
  <si>
    <t>04.10.2020 10:16:25</t>
  </si>
  <si>
    <t>04.10.2020 10:16:27</t>
  </si>
  <si>
    <t>04.10.2020 10:16:28</t>
  </si>
  <si>
    <t>04.10.2020 10:16:34</t>
  </si>
  <si>
    <t>04.10.2020 10:16:36</t>
  </si>
  <si>
    <t>04.10.2020 10:16:37</t>
  </si>
  <si>
    <t>04.10.2020 10:16:38</t>
  </si>
  <si>
    <t>04.10.2020 10:16:39</t>
  </si>
  <si>
    <t>04.10.2020 10:16:51</t>
  </si>
  <si>
    <t>04.10.2020 10:16:53</t>
  </si>
  <si>
    <t>04.10.2020 10:16:54</t>
  </si>
  <si>
    <t>04.10.2020 10:16:56</t>
  </si>
  <si>
    <t>04.10.2020 10:17:11</t>
  </si>
  <si>
    <t>04.10.2020 10:17:15</t>
  </si>
  <si>
    <t>04.10.2020 10:17:17</t>
  </si>
  <si>
    <t>04.10.2020 10:17:18</t>
  </si>
  <si>
    <t>04.10.2020 10:17:23</t>
  </si>
  <si>
    <t>04.10.2020 10:17:24</t>
  </si>
  <si>
    <t>04.10.2020 10:17:25</t>
  </si>
  <si>
    <t>04.10.2020 10:17:33</t>
  </si>
  <si>
    <t>04.10.2020 10:17:34</t>
  </si>
  <si>
    <t>04.10.2020 10:17:35</t>
  </si>
  <si>
    <t>04.10.2020 10:17:37</t>
  </si>
  <si>
    <t>04.10.2020 10:17:39</t>
  </si>
  <si>
    <t>04.10.2020 10:17:41</t>
  </si>
  <si>
    <t>04.10.2020 10:17:42</t>
  </si>
  <si>
    <t>04.10.2020 10:17:44</t>
  </si>
  <si>
    <t>04.10.2020 10:17:45</t>
  </si>
  <si>
    <t>04.10.2020 10:17:47</t>
  </si>
  <si>
    <t>04.10.2020 10:17:49</t>
  </si>
  <si>
    <t>04.10.2020 10:17:50</t>
  </si>
  <si>
    <t>04.10.2020 10:18:03</t>
  </si>
  <si>
    <t>04.10.2020 10:18:05</t>
  </si>
  <si>
    <t>04.10.2020 10:18:06</t>
  </si>
  <si>
    <t>04.10.2020 10:18:08</t>
  </si>
  <si>
    <t>04.10.2020 10:18:09</t>
  </si>
  <si>
    <t>04.10.2020 10:18:11</t>
  </si>
  <si>
    <t>04.10.2020 10:18:12</t>
  </si>
  <si>
    <t>04.10.2020 10:19:05</t>
  </si>
  <si>
    <t>04.10.2020 10:19:06</t>
  </si>
  <si>
    <t>04.10.2020 10:19:08</t>
  </si>
  <si>
    <t>04.10.2020 10:19:09</t>
  </si>
  <si>
    <t>04.10.2020 10:19:11</t>
  </si>
  <si>
    <t>04.10.2020 10:19:17</t>
  </si>
  <si>
    <t>04.10.2020 10:19:18</t>
  </si>
  <si>
    <t>04.10.2020 10:19:19</t>
  </si>
  <si>
    <t>04.10.2020 10:19:21</t>
  </si>
  <si>
    <t>04.10.2020 10:19:22</t>
  </si>
  <si>
    <t>04.10.2020 10:19:23</t>
  </si>
  <si>
    <t>04.10.2020 10:19:24</t>
  </si>
  <si>
    <t>04.10.2020 10:19:26</t>
  </si>
  <si>
    <t>04.10.2020 10:19:27</t>
  </si>
  <si>
    <t>04.10.2020 10:19:28</t>
  </si>
  <si>
    <t>04.10.2020 10:19:29</t>
  </si>
  <si>
    <t>04.10.2020 10:19:31</t>
  </si>
  <si>
    <t>04.10.2020 10:19:32</t>
  </si>
  <si>
    <t>04.10.2020 10:19:36</t>
  </si>
  <si>
    <t>04.10.2020 10:19:38</t>
  </si>
  <si>
    <t>04.10.2020 10:19:39</t>
  </si>
  <si>
    <t>04.10.2020 10:19:41</t>
  </si>
  <si>
    <t>04.10.2020 10:19:42</t>
  </si>
  <si>
    <t>04.10.2020 10:19:44</t>
  </si>
  <si>
    <t>04.10.2020 10:19:47</t>
  </si>
  <si>
    <t>04.10.2020 10:19:48</t>
  </si>
  <si>
    <t>04.10.2020 10:19:50</t>
  </si>
  <si>
    <t>04.10.2020 10:19:51</t>
  </si>
  <si>
    <t>04.10.2020 10:19:53</t>
  </si>
  <si>
    <t>04.10.2020 10:20:27</t>
  </si>
  <si>
    <t>04.10.2020 10:20:29</t>
  </si>
  <si>
    <t>04.10.2020 10:20:30</t>
  </si>
  <si>
    <t>04.10.2020 10:20:31</t>
  </si>
  <si>
    <t>04.10.2020 10:20:32</t>
  </si>
  <si>
    <t>04.10.2020 10:20:34</t>
  </si>
  <si>
    <t>04.10.2020 10:20:35</t>
  </si>
  <si>
    <t>04.10.2020 10:20:36</t>
  </si>
  <si>
    <t>04.10.2020 10:20:38</t>
  </si>
  <si>
    <t>04.10.2020 10:20:39</t>
  </si>
  <si>
    <t>04.10.2020 10:20:41</t>
  </si>
  <si>
    <t>04.10.2020 10:20:50</t>
  </si>
  <si>
    <t>04.10.2020 10:20:51</t>
  </si>
  <si>
    <t>04.10.2020 10:20:53</t>
  </si>
  <si>
    <t>04.10.2020 10:20:54</t>
  </si>
  <si>
    <t>04.10.2020 10:20:56</t>
  </si>
  <si>
    <t>04.10.2020 10:20:57</t>
  </si>
  <si>
    <t>04.10.2020 10:21:00</t>
  </si>
  <si>
    <t>04.10.2020 10:21:02</t>
  </si>
  <si>
    <t>04.10.2020 10:21:03</t>
  </si>
  <si>
    <t>04.10.2020 10:21:04</t>
  </si>
  <si>
    <t>04.10.2020 10:21:06</t>
  </si>
  <si>
    <t>04.10.2020 10:21:08</t>
  </si>
  <si>
    <t>04.10.2020 10:21:10</t>
  </si>
  <si>
    <t>04.10.2020 10:21:11</t>
  </si>
  <si>
    <t>04.10.2020 10:21:13</t>
  </si>
  <si>
    <t>04.10.2020 10:21:14</t>
  </si>
  <si>
    <t>04.10.2020 10:22:42</t>
  </si>
  <si>
    <t>04.10.2020 10:22:52</t>
  </si>
  <si>
    <t>04.10.2020 10:22:54</t>
  </si>
  <si>
    <t>04.10.2020 10:22:55</t>
  </si>
  <si>
    <t>04.10.2020 10:22:57</t>
  </si>
  <si>
    <t>04.10.2020 10:22:58</t>
  </si>
  <si>
    <t>04.10.2020 10:22:59</t>
  </si>
  <si>
    <t>04.10.2020 10:23:01</t>
  </si>
  <si>
    <t>04.10.2020 10:23:04</t>
  </si>
  <si>
    <t>04.10.2020 10:23:05</t>
  </si>
  <si>
    <t>04.10.2020 10:23:12</t>
  </si>
  <si>
    <t>04.10.2020 10:23:13</t>
  </si>
  <si>
    <t>04.10.2020 10:23:14</t>
  </si>
  <si>
    <t>04.10.2020 10:23:16</t>
  </si>
  <si>
    <t>04.10.2020 10:23:17</t>
  </si>
  <si>
    <t>04.10.2020 10:23:19</t>
  </si>
  <si>
    <t>04.10.2020 10:23:20</t>
  </si>
  <si>
    <t>04.10.2020 10:23:28</t>
  </si>
  <si>
    <t>04.10.2020 10:23:29</t>
  </si>
  <si>
    <t>04.10.2020 10:23:31</t>
  </si>
  <si>
    <t>04.10.2020 10:23:32</t>
  </si>
  <si>
    <t>04.10.2020 10:23:33</t>
  </si>
  <si>
    <t>04.10.2020 10:24:24</t>
  </si>
  <si>
    <t>04.10.2020 10:24:25</t>
  </si>
  <si>
    <t>04.10.2020 10:24:27</t>
  </si>
  <si>
    <t>04.10.2020 10:24:28</t>
  </si>
  <si>
    <t>04.10.2020 10:24:29</t>
  </si>
  <si>
    <t>04.10.2020 10:24:30</t>
  </si>
  <si>
    <t>04.10.2020 10:24:32</t>
  </si>
  <si>
    <t>04.10.2020 10:24:33</t>
  </si>
  <si>
    <t>04.10.2020 10:24:34</t>
  </si>
  <si>
    <t>04.10.2020 10:24:36</t>
  </si>
  <si>
    <t>04.10.2020 10:24:41</t>
  </si>
  <si>
    <t>04.10.2020 10:24:43</t>
  </si>
  <si>
    <t>04.10.2020 10:24:44</t>
  </si>
  <si>
    <t>04.10.2020 10:24:46</t>
  </si>
  <si>
    <t>04.10.2020 10:24:47</t>
  </si>
  <si>
    <t>04.10.2020 10:24:49</t>
  </si>
  <si>
    <t>04.10.2020 10:24:50</t>
  </si>
  <si>
    <t>04.10.2020 10:24:52</t>
  </si>
  <si>
    <t>04.10.2020 10:24:53</t>
  </si>
  <si>
    <t>04.10.2020 10:24:55</t>
  </si>
  <si>
    <t>04.10.2020 10:24:56</t>
  </si>
  <si>
    <t>04.10.2020 10:24:58</t>
  </si>
  <si>
    <t>04.10.2020 10:24:59</t>
  </si>
  <si>
    <t>04.10.2020 10:25:02</t>
  </si>
  <si>
    <t>04.10.2020 10:25:04</t>
  </si>
  <si>
    <t>04.10.2020 10:25:05</t>
  </si>
  <si>
    <t>04.10.2020 10:25:07</t>
  </si>
  <si>
    <t>04.10.2020 10:25:08</t>
  </si>
  <si>
    <t>04.10.2020 10:25:10</t>
  </si>
  <si>
    <t>04.10.2020 10:25:11</t>
  </si>
  <si>
    <t>04.10.2020 10:25:26</t>
  </si>
  <si>
    <t>04.10.2020 10:25:27</t>
  </si>
  <si>
    <t>04.10.2020 10:25:29</t>
  </si>
  <si>
    <t>04.10.2020 10:25:30</t>
  </si>
  <si>
    <t>04.10.2020 10:25:46</t>
  </si>
  <si>
    <t>04.10.2020 10:25:48</t>
  </si>
  <si>
    <t>04.10.2020 10:25:49</t>
  </si>
  <si>
    <t>04.10.2020 10:25:51</t>
  </si>
  <si>
    <t>04.10.2020 10:25:52</t>
  </si>
  <si>
    <t>04.10.2020 10:25:54</t>
  </si>
  <si>
    <t>04.10.2020 10:25:55</t>
  </si>
  <si>
    <t>04.10.2020 10:26:00</t>
  </si>
  <si>
    <t>04.10.2020 10:26:01</t>
  </si>
  <si>
    <t>04.10.2020 10:26:02</t>
  </si>
  <si>
    <t>04.10.2020 10:26:04</t>
  </si>
  <si>
    <t>04.10.2020 10:26:09</t>
  </si>
  <si>
    <t>04.10.2020 10:26:11</t>
  </si>
  <si>
    <t>04.10.2020 10:26:12</t>
  </si>
  <si>
    <t>04.10.2020 10:26:14</t>
  </si>
  <si>
    <t>04.10.2020 10:26:15</t>
  </si>
  <si>
    <t>04.10.2020 10:26:17</t>
  </si>
  <si>
    <t>04.10.2020 10:26:18</t>
  </si>
  <si>
    <t>04.10.2020 10:26:20</t>
  </si>
  <si>
    <t>04.10.2020 10:27:21</t>
  </si>
  <si>
    <t>04.10.2020 10:27:23</t>
  </si>
  <si>
    <t>04.10.2020 10:27:24</t>
  </si>
  <si>
    <t>04.10.2020 10:27:25</t>
  </si>
  <si>
    <t>04.10.2020 10:27:27</t>
  </si>
  <si>
    <t>04.10.2020 10:27:41</t>
  </si>
  <si>
    <t>04.10.2020 10:27:43</t>
  </si>
  <si>
    <t>04.10.2020 10:28:05</t>
  </si>
  <si>
    <t>04.10.2020 10:28:07</t>
  </si>
  <si>
    <t>04.10.2020 10:28:08</t>
  </si>
  <si>
    <t>04.10.2020 10:28:10</t>
  </si>
  <si>
    <t>04.10.2020 10:28:11</t>
  </si>
  <si>
    <t>04.10.2020 10:28:13</t>
  </si>
  <si>
    <t>04.10.2020 10:28:58</t>
  </si>
  <si>
    <t>04.10.2020 10:28:59</t>
  </si>
  <si>
    <t>04.10.2020 10:29:00</t>
  </si>
  <si>
    <t>04.10.2020 10:29:02</t>
  </si>
  <si>
    <t>04.10.2020 10:29:03</t>
  </si>
  <si>
    <t>04.10.2020 10:29:04</t>
  </si>
  <si>
    <t>04.10.2020 10:29:07</t>
  </si>
  <si>
    <t>04.10.2020 10:29:08</t>
  </si>
  <si>
    <t>04.10.2020 10:29:10</t>
  </si>
  <si>
    <t>04.10.2020 10:29:11</t>
  </si>
  <si>
    <t>04.10.2020 10:29:12</t>
  </si>
  <si>
    <t>04.10.2020 10:29:13</t>
  </si>
  <si>
    <t>04.10.2020 10:29:21</t>
  </si>
  <si>
    <t>04.10.2020 10:29:22</t>
  </si>
  <si>
    <t>04.10.2020 10:29:24</t>
  </si>
  <si>
    <t>04.10.2020 10:29:25</t>
  </si>
  <si>
    <t>04.10.2020 10:29:27</t>
  </si>
  <si>
    <t>04.10.2020 10:29:31</t>
  </si>
  <si>
    <t>04.10.2020 10:29:33</t>
  </si>
  <si>
    <t>04.10.2020 10:29:34</t>
  </si>
  <si>
    <t>04.10.2020 10:29:35</t>
  </si>
  <si>
    <t>04.10.2020 10:29:38</t>
  </si>
  <si>
    <t>04.10.2020 10:29:39</t>
  </si>
  <si>
    <t>04.10.2020 10:29:41</t>
  </si>
  <si>
    <t>04.10.2020 10:30:01</t>
  </si>
  <si>
    <t>04.10.2020 10:30:02</t>
  </si>
  <si>
    <t>04.10.2020 10:30:03</t>
  </si>
  <si>
    <t>04.10.2020 10:30:05</t>
  </si>
  <si>
    <t>04.10.2020 10:30:08</t>
  </si>
  <si>
    <t>04.10.2020 10:30:09</t>
  </si>
  <si>
    <t>04.10.2020 10:30:11</t>
  </si>
  <si>
    <t>04.10.2020 10:30:14</t>
  </si>
  <si>
    <t>04.10.2020 10:30:15</t>
  </si>
  <si>
    <t>04.10.2020 10:30:40</t>
  </si>
  <si>
    <t>04.10.2020 10:30:42</t>
  </si>
  <si>
    <t>04.10.2020 10:30:43</t>
  </si>
  <si>
    <t>04.10.2020 10:30:44</t>
  </si>
  <si>
    <t>04.10.2020 10:31:05</t>
  </si>
  <si>
    <t>04.10.2020 10:31:07</t>
  </si>
  <si>
    <t>04.10.2020 10:31:08</t>
  </si>
  <si>
    <t>04.10.2020 10:31:09</t>
  </si>
  <si>
    <t>04.10.2020 10:31:28</t>
  </si>
  <si>
    <t>04.10.2020 10:31:30</t>
  </si>
  <si>
    <t>04.10.2020 10:31:31</t>
  </si>
  <si>
    <t>04.10.2020 10:31:32</t>
  </si>
  <si>
    <t>04.10.2020 10:31:34</t>
  </si>
  <si>
    <t>04.10.2020 10:31:37</t>
  </si>
  <si>
    <t>04.10.2020 10:32:01</t>
  </si>
  <si>
    <t>04.10.2020 10:32:02</t>
  </si>
  <si>
    <t>04.10.2020 10:32:06</t>
  </si>
  <si>
    <t>04.10.2020 10:32:08</t>
  </si>
  <si>
    <t>04.10.2020 10:32:09</t>
  </si>
  <si>
    <t>04.10.2020 10:32:10</t>
  </si>
  <si>
    <t>04.10.2020 10:32:11</t>
  </si>
  <si>
    <t>04.10.2020 10:32:56</t>
  </si>
  <si>
    <t>04.10.2020 10:32:57</t>
  </si>
  <si>
    <t>04.10.2020 10:32:59</t>
  </si>
  <si>
    <t>04.10.2020 10:33:00</t>
  </si>
  <si>
    <t>04.10.2020 10:33:02</t>
  </si>
  <si>
    <t>04.10.2020 10:33:03</t>
  </si>
  <si>
    <t>04.10.2020 10:33:05</t>
  </si>
  <si>
    <t>04.10.2020 10:33:14</t>
  </si>
  <si>
    <t>04.10.2020 10:33:41</t>
  </si>
  <si>
    <t>04.10.2020 10:34:00</t>
  </si>
  <si>
    <t>04.10.2020 10:34:02</t>
  </si>
  <si>
    <t>04.10.2020 10:34:03</t>
  </si>
  <si>
    <t>04.10.2020 10:34:05</t>
  </si>
  <si>
    <t>04.10.2020 10:34:06</t>
  </si>
  <si>
    <t>04.10.2020 10:34:08</t>
  </si>
  <si>
    <t>04.10.2020 10:34:24</t>
  </si>
  <si>
    <t>04.10.2020 10:34:26</t>
  </si>
  <si>
    <t>04.10.2020 10:34:27</t>
  </si>
  <si>
    <t>04.10.2020 10:34:28</t>
  </si>
  <si>
    <t>04.10.2020 10:34:30</t>
  </si>
  <si>
    <t>04.10.2020 10:34:31</t>
  </si>
  <si>
    <t>04.10.2020 10:34:32</t>
  </si>
  <si>
    <t>04.10.2020 10:34:33</t>
  </si>
  <si>
    <t>04.10.2020 10:34:35</t>
  </si>
  <si>
    <t>04.10.2020 10:34:36</t>
  </si>
  <si>
    <t>04.10.2020 10:34:37</t>
  </si>
  <si>
    <t>04.10.2020 10:34:40</t>
  </si>
  <si>
    <t>04.10.2020 10:34:41</t>
  </si>
  <si>
    <t>04.10.2020 10:34:43</t>
  </si>
  <si>
    <t>04.10.2020 10:34:44</t>
  </si>
  <si>
    <t>04.10.2020 10:34:46</t>
  </si>
  <si>
    <t>04.10.2020 10:34:49</t>
  </si>
  <si>
    <t>04.10.2020 10:34:52</t>
  </si>
  <si>
    <t>04.10.2020 10:34:53</t>
  </si>
  <si>
    <t>04.10.2020 10:34:55</t>
  </si>
  <si>
    <t>04.10.2020 10:34:56</t>
  </si>
  <si>
    <t>04.10.2020 10:35:25</t>
  </si>
  <si>
    <t>04.10.2020 10:35:26</t>
  </si>
  <si>
    <t>04.10.2020 10:35:28</t>
  </si>
  <si>
    <t>04.10.2020 10:35:29</t>
  </si>
  <si>
    <t>04.10.2020 10:35:31</t>
  </si>
  <si>
    <t>04.10.2020 10:35:33</t>
  </si>
  <si>
    <t>04.10.2020 10:35:37</t>
  </si>
  <si>
    <t>04.10.2020 10:35:38</t>
  </si>
  <si>
    <t>04.10.2020 10:35:40</t>
  </si>
  <si>
    <t>04.10.2020 10:35:41</t>
  </si>
  <si>
    <t>04.10.2020 10:35:45</t>
  </si>
  <si>
    <t>04.10.2020 10:35:47</t>
  </si>
  <si>
    <t>04.10.2020 10:35:48</t>
  </si>
  <si>
    <t>04.10.2020 10:35:49</t>
  </si>
  <si>
    <t>04.10.2020 10:35:52</t>
  </si>
  <si>
    <t>04.10.2020 10:35:54</t>
  </si>
  <si>
    <t>04.10.2020 10:35:55</t>
  </si>
  <si>
    <t>04.10.2020 10:35:57</t>
  </si>
  <si>
    <t>04.10.2020 10:35:58</t>
  </si>
  <si>
    <t>04.10.2020 10:36:00</t>
  </si>
  <si>
    <t>04.10.2020 10:36:07</t>
  </si>
  <si>
    <t>04.10.2020 10:36:12</t>
  </si>
  <si>
    <t>04.10.2020 10:36:13</t>
  </si>
  <si>
    <t>04.10.2020 10:36:15</t>
  </si>
  <si>
    <t>04.10.2020 10:36:16</t>
  </si>
  <si>
    <t>04.10.2020 10:36:18</t>
  </si>
  <si>
    <t>04.10.2020 10:36:19</t>
  </si>
  <si>
    <t>04.10.2020 10:37:03</t>
  </si>
  <si>
    <t>04.10.2020 10:37:04</t>
  </si>
  <si>
    <t>04.10.2020 10:37:06</t>
  </si>
  <si>
    <t>04.10.2020 10:37:07</t>
  </si>
  <si>
    <t>04.10.2020 10:37:09</t>
  </si>
  <si>
    <t>04.10.2020 10:37:10</t>
  </si>
  <si>
    <t>04.10.2020 10:37:12</t>
  </si>
  <si>
    <t>04.10.2020 10:37:13</t>
  </si>
  <si>
    <t>04.10.2020 10:37:15</t>
  </si>
  <si>
    <t>04.10.2020 10:37:16</t>
  </si>
  <si>
    <t>04.10.2020 10:37:18</t>
  </si>
  <si>
    <t>04.10.2020 10:37:19</t>
  </si>
  <si>
    <t>04.10.2020 10:37:34</t>
  </si>
  <si>
    <t>04.10.2020 10:37:36</t>
  </si>
  <si>
    <t>04.10.2020 10:37:37</t>
  </si>
  <si>
    <t>04.10.2020 10:37:38</t>
  </si>
  <si>
    <t>04.10.2020 10:37:39</t>
  </si>
  <si>
    <t>04.10.2020 10:37:41</t>
  </si>
  <si>
    <t>04.10.2020 10:38:05</t>
  </si>
  <si>
    <t>04.10.2020 10:38:06</t>
  </si>
  <si>
    <t>04.10.2020 10:38:07</t>
  </si>
  <si>
    <t>04.10.2020 10:38:09</t>
  </si>
  <si>
    <t>04.10.2020 10:38:10</t>
  </si>
  <si>
    <t>04.10.2020 10:38:12</t>
  </si>
  <si>
    <t>04.10.2020 10:38:14</t>
  </si>
  <si>
    <t>04.10.2020 10:38:16</t>
  </si>
  <si>
    <t>04.10.2020 10:38:31</t>
  </si>
  <si>
    <t>04.10.2020 10:38:32</t>
  </si>
  <si>
    <t>04.10.2020 10:38:34</t>
  </si>
  <si>
    <t>04.10.2020 10:38:35</t>
  </si>
  <si>
    <t>04.10.2020 10:38:37</t>
  </si>
  <si>
    <t>04.10.2020 10:38:38</t>
  </si>
  <si>
    <t>04.10.2020 10:38:40</t>
  </si>
  <si>
    <t>04.10.2020 10:38:41</t>
  </si>
  <si>
    <t>04.10.2020 10:39:28</t>
  </si>
  <si>
    <t>04.10.2020 10:39:29</t>
  </si>
  <si>
    <t>04.10.2020 10:39:31</t>
  </si>
  <si>
    <t>04.10.2020 10:39:35</t>
  </si>
  <si>
    <t>04.10.2020 10:39:36</t>
  </si>
  <si>
    <t>04.10.2020 10:39:38</t>
  </si>
  <si>
    <t>04.10.2020 10:39:40</t>
  </si>
  <si>
    <t>04.10.2020 10:39:41</t>
  </si>
  <si>
    <t>04.10.2020 10:39:42</t>
  </si>
  <si>
    <t>04.10.2020 10:39:55</t>
  </si>
  <si>
    <t>04.10.2020 10:39:56</t>
  </si>
  <si>
    <t>04.10.2020 10:39:57</t>
  </si>
  <si>
    <t>04.10.2020 10:39:59</t>
  </si>
  <si>
    <t>04.10.2020 10:40:01</t>
  </si>
  <si>
    <t>04.10.2020 10:40:02</t>
  </si>
  <si>
    <t>04.10.2020 10:40:03</t>
  </si>
  <si>
    <t>04.10.2020 10:40:05</t>
  </si>
  <si>
    <t>04.10.2020 10:40:18</t>
  </si>
  <si>
    <t>04.10.2020 10:40:23</t>
  </si>
  <si>
    <t>04.10.2020 10:40:24</t>
  </si>
  <si>
    <t>04.10.2020 10:40:25</t>
  </si>
  <si>
    <t>04.10.2020 10:40:27</t>
  </si>
  <si>
    <t>04.10.2020 10:40:28</t>
  </si>
  <si>
    <t>04.10.2020 10:40:29</t>
  </si>
  <si>
    <t>04.10.2020 10:40:30</t>
  </si>
  <si>
    <t>04.10.2020 10:40:33</t>
  </si>
  <si>
    <t>04.10.2020 10:40:35</t>
  </si>
  <si>
    <t>04.10.2020 10:40:36</t>
  </si>
  <si>
    <t>04.10.2020 10:40:38</t>
  </si>
  <si>
    <t>04.10.2020 10:40:39</t>
  </si>
  <si>
    <t>04.10.2020 10:40:41</t>
  </si>
  <si>
    <t>04.10.2020 10:40:42</t>
  </si>
  <si>
    <t>04.10.2020 10:40:44</t>
  </si>
  <si>
    <t>04.10.2020 10:40:45</t>
  </si>
  <si>
    <t>04.10.2020 10:40:47</t>
  </si>
  <si>
    <t>04.10.2020 10:40:48</t>
  </si>
  <si>
    <t>04.10.2020 10:40:51</t>
  </si>
  <si>
    <t>04.10.2020 10:40:53</t>
  </si>
  <si>
    <t>04.10.2020 10:40:54</t>
  </si>
  <si>
    <t>04.10.2020 10:40:56</t>
  </si>
  <si>
    <t>04.10.2020 10:41:27</t>
  </si>
  <si>
    <t>04.10.2020 10:41:30</t>
  </si>
  <si>
    <t>04.10.2020 10:41:32</t>
  </si>
  <si>
    <t>04.10.2020 10:41:37</t>
  </si>
  <si>
    <t>04.10.2020 10:41:39</t>
  </si>
  <si>
    <t>04.10.2020 10:41:41</t>
  </si>
  <si>
    <t>04.10.2020 10:41:42</t>
  </si>
  <si>
    <t>04.10.2020 10:41:43</t>
  </si>
  <si>
    <t>04.10.2020 10:41:45</t>
  </si>
  <si>
    <t>04.10.2020 10:41:46</t>
  </si>
  <si>
    <t>04.10.2020 10:41:48</t>
  </si>
  <si>
    <t>04.10.2020 10:41:49</t>
  </si>
  <si>
    <t>04.10.2020 10:41:51</t>
  </si>
  <si>
    <t>04.10.2020 10:42:04</t>
  </si>
  <si>
    <t>04.10.2020 10:42:06</t>
  </si>
  <si>
    <t>04.10.2020 10:42:07</t>
  </si>
  <si>
    <t>04.10.2020 10:42:08</t>
  </si>
  <si>
    <t>04.10.2020 10:42:10</t>
  </si>
  <si>
    <t>04.10.2020 10:42:11</t>
  </si>
  <si>
    <t>04.10.2020 10:42:12</t>
  </si>
  <si>
    <t>04.10.2020 10:42:14</t>
  </si>
  <si>
    <t>04.10.2020 10:42:16</t>
  </si>
  <si>
    <t>04.10.2020 10:42:18</t>
  </si>
  <si>
    <t>04.10.2020 10:42:19</t>
  </si>
  <si>
    <t>04.10.2020 10:42:21</t>
  </si>
  <si>
    <t>04.10.2020 10:42:22</t>
  </si>
  <si>
    <t>04.10.2020 10:42:43</t>
  </si>
  <si>
    <t>04.10.2020 10:42:45</t>
  </si>
  <si>
    <t>04.10.2020 10:42:46</t>
  </si>
  <si>
    <t>04.10.2020 10:42:51</t>
  </si>
  <si>
    <t>04.10.2020 10:42:52</t>
  </si>
  <si>
    <t>04.10.2020 10:42:53</t>
  </si>
  <si>
    <t>04.10.2020 10:42:55</t>
  </si>
  <si>
    <t>04.10.2020 10:42:56</t>
  </si>
  <si>
    <t>04.10.2020 10:42:58</t>
  </si>
  <si>
    <t>04.10.2020 10:42:59</t>
  </si>
  <si>
    <t>04.10.2020 10:43:29</t>
  </si>
  <si>
    <t>04.10.2020 10:43:31</t>
  </si>
  <si>
    <t>04.10.2020 10:43:32</t>
  </si>
  <si>
    <t>04.10.2020 10:43:33</t>
  </si>
  <si>
    <t>04.10.2020 10:43:35</t>
  </si>
  <si>
    <t>04.10.2020 10:43:46</t>
  </si>
  <si>
    <t>04.10.2020 10:43:48</t>
  </si>
  <si>
    <t>04.10.2020 10:43:49</t>
  </si>
  <si>
    <t>04.10.2020 10:43:51</t>
  </si>
  <si>
    <t>04.10.2020 10:43:52</t>
  </si>
  <si>
    <t>04.10.2020 10:43:54</t>
  </si>
  <si>
    <t>04.10.2020 10:43:55</t>
  </si>
  <si>
    <t>04.10.2020 10:43:57</t>
  </si>
  <si>
    <t>04.10.2020 10:43:58</t>
  </si>
  <si>
    <t>04.10.2020 10:44:00</t>
  </si>
  <si>
    <t>04.10.2020 10:44:15</t>
  </si>
  <si>
    <t>04.10.2020 10:44:16</t>
  </si>
  <si>
    <t>04.10.2020 10:44:18</t>
  </si>
  <si>
    <t>04.10.2020 10:44:21</t>
  </si>
  <si>
    <t>04.10.2020 10:44:22</t>
  </si>
  <si>
    <t>04.10.2020 10:44:27</t>
  </si>
  <si>
    <t>04.10.2020 10:44:28</t>
  </si>
  <si>
    <t>04.10.2020 10:44:30</t>
  </si>
  <si>
    <t>04.10.2020 10:44:32</t>
  </si>
  <si>
    <t>04.10.2020 10:44:33</t>
  </si>
  <si>
    <t>04.10.2020 10:44:34</t>
  </si>
  <si>
    <t>04.10.2020 10:44:36</t>
  </si>
  <si>
    <t>04.10.2020 10:44:54</t>
  </si>
  <si>
    <t>04.10.2020 10:44:55</t>
  </si>
  <si>
    <t>04.10.2020 10:45:00</t>
  </si>
  <si>
    <t>04.10.2020 10:45:01</t>
  </si>
  <si>
    <t>04.10.2020 10:45:03</t>
  </si>
  <si>
    <t>04.10.2020 10:45:04</t>
  </si>
  <si>
    <t>04.10.2020 10:45:06</t>
  </si>
  <si>
    <t>04.10.2020 10:45:21</t>
  </si>
  <si>
    <t>04.10.2020 10:45:22</t>
  </si>
  <si>
    <t>04.10.2020 10:45:24</t>
  </si>
  <si>
    <t>04.10.2020 10:45:25</t>
  </si>
  <si>
    <t>04.10.2020 10:45:28</t>
  </si>
  <si>
    <t>04.10.2020 10:45:30</t>
  </si>
  <si>
    <t>04.10.2020 10:45:31</t>
  </si>
  <si>
    <t>04.10.2020 10:45:33</t>
  </si>
  <si>
    <t>04.10.2020 10:45:34</t>
  </si>
  <si>
    <t>04.10.2020 10:45:36</t>
  </si>
  <si>
    <t>04.10.2020 10:45:37</t>
  </si>
  <si>
    <t>04.10.2020 10:45:39</t>
  </si>
  <si>
    <t>04.10.2020 10:45:40</t>
  </si>
  <si>
    <t>04.10.2020 10:45:42</t>
  </si>
  <si>
    <t>04.10.2020 10:45:43</t>
  </si>
  <si>
    <t>04.10.2020 10:45:45</t>
  </si>
  <si>
    <t>04.10.2020 10:45:46</t>
  </si>
  <si>
    <t>04.10.2020 10:45:48</t>
  </si>
  <si>
    <t>04.10.2020 10:45:49</t>
  </si>
  <si>
    <t>04.10.2020 10:46:12</t>
  </si>
  <si>
    <t>04.10.2020 10:46:13</t>
  </si>
  <si>
    <t>04.10.2020 10:46:15</t>
  </si>
  <si>
    <t>04.10.2020 10:46:16</t>
  </si>
  <si>
    <t>04.10.2020 10:46:18</t>
  </si>
  <si>
    <t>04.10.2020 10:46:19</t>
  </si>
  <si>
    <t>04.10.2020 10:46:21</t>
  </si>
  <si>
    <t>04.10.2020 10:46:37</t>
  </si>
  <si>
    <t>04.10.2020 10:46:39</t>
  </si>
  <si>
    <t>04.10.2020 10:46:40</t>
  </si>
  <si>
    <t>04.10.2020 10:46:41</t>
  </si>
  <si>
    <t>04.10.2020 10:46:42</t>
  </si>
  <si>
    <t>04.10.2020 10:46:45</t>
  </si>
  <si>
    <t>04.10.2020 10:47:11</t>
  </si>
  <si>
    <t>04.10.2020 10:47:12</t>
  </si>
  <si>
    <t>04.10.2020 10:47:13</t>
  </si>
  <si>
    <t>04.10.2020 10:47:15</t>
  </si>
  <si>
    <t>04.10.2020 10:47:19</t>
  </si>
  <si>
    <t>04.10.2020 10:47:20</t>
  </si>
  <si>
    <t>04.10.2020 10:47:22</t>
  </si>
  <si>
    <t>04.10.2020 10:47:23</t>
  </si>
  <si>
    <t>04.10.2020 10:47:48</t>
  </si>
  <si>
    <t>04.10.2020 10:47:50</t>
  </si>
  <si>
    <t>04.10.2020 10:47:51</t>
  </si>
  <si>
    <t>04.10.2020 10:47:53</t>
  </si>
  <si>
    <t>04.10.2020 10:48:05</t>
  </si>
  <si>
    <t>04.10.2020 10:48:06</t>
  </si>
  <si>
    <t>04.10.2020 10:48:08</t>
  </si>
  <si>
    <t>04.10.2020 10:48:09</t>
  </si>
  <si>
    <t>04.10.2020 10:48:10</t>
  </si>
  <si>
    <t>04.10.2020 10:48:11</t>
  </si>
  <si>
    <t>04.10.2020 10:48:47</t>
  </si>
  <si>
    <t>04.10.2020 10:48:48</t>
  </si>
  <si>
    <t>04.10.2020 10:48:50</t>
  </si>
  <si>
    <t>04.10.2020 10:48:51</t>
  </si>
  <si>
    <t>04.10.2020 10:48:52</t>
  </si>
  <si>
    <t>04.10.2020 10:48:54</t>
  </si>
  <si>
    <t>04.10.2020 10:48:55</t>
  </si>
  <si>
    <t>04.10.2020 10:48:56</t>
  </si>
  <si>
    <t>04.10.2020 10:48:57</t>
  </si>
  <si>
    <t>04.10.2020 10:48:59</t>
  </si>
  <si>
    <t>04.10.2020 10:49:00</t>
  </si>
  <si>
    <t>04.10.2020 10:49:15</t>
  </si>
  <si>
    <t>04.10.2020 10:49:16</t>
  </si>
  <si>
    <t>04.10.2020 10:49:18</t>
  </si>
  <si>
    <t>04.10.2020 10:49:19</t>
  </si>
  <si>
    <t>04.10.2020 10:49:21</t>
  </si>
  <si>
    <t>04.10.2020 10:49:22</t>
  </si>
  <si>
    <t>04.10.2020 10:49:24</t>
  </si>
  <si>
    <t>04.10.2020 10:49:42</t>
  </si>
  <si>
    <t>04.10.2020 10:49:43</t>
  </si>
  <si>
    <t>04.10.2020 10:49:45</t>
  </si>
  <si>
    <t>04.10.2020 10:49:46</t>
  </si>
  <si>
    <t>04.10.2020 10:49:48</t>
  </si>
  <si>
    <t>04.10.2020 10:50:12</t>
  </si>
  <si>
    <t>04.10.2020 10:50:13</t>
  </si>
  <si>
    <t>04.10.2020 10:50:15</t>
  </si>
  <si>
    <t>04.10.2020 10:50:16</t>
  </si>
  <si>
    <t>04.10.2020 10:50:18</t>
  </si>
  <si>
    <t>04.10.2020 10:50:31</t>
  </si>
  <si>
    <t>04.10.2020 10:50:32</t>
  </si>
  <si>
    <t>04.10.2020 10:50:33</t>
  </si>
  <si>
    <t>04.10.2020 10:50:35</t>
  </si>
  <si>
    <t>04.10.2020 10:50:36</t>
  </si>
  <si>
    <t>04.10.2020 10:50:37</t>
  </si>
  <si>
    <t>04.10.2020 10:50:56</t>
  </si>
  <si>
    <t>04.10.2020 10:50:58</t>
  </si>
  <si>
    <t>04.10.2020 10:50:59</t>
  </si>
  <si>
    <t>04.10.2020 10:51:00</t>
  </si>
  <si>
    <t>04.10.2020 10:51:02</t>
  </si>
  <si>
    <t>04.10.2020 10:51:03</t>
  </si>
  <si>
    <t>04.10.2020 10:51:10</t>
  </si>
  <si>
    <t>04.10.2020 10:51:12</t>
  </si>
  <si>
    <t>04.10.2020 10:51:13</t>
  </si>
  <si>
    <t>04.10.2020 10:51:16</t>
  </si>
  <si>
    <t>04.10.2020 10:51:18</t>
  </si>
  <si>
    <t>04.10.2020 10:51:19</t>
  </si>
  <si>
    <t>04.10.2020 10:51:20</t>
  </si>
  <si>
    <t>04.10.2020 10:51:22</t>
  </si>
  <si>
    <t>04.10.2020 10:51:23</t>
  </si>
  <si>
    <t>04.10.2020 10:51:25</t>
  </si>
  <si>
    <t>04.10.2020 10:51:26</t>
  </si>
  <si>
    <t>04.10.2020 10:51:28</t>
  </si>
  <si>
    <t>04.10.2020 10:52:02</t>
  </si>
  <si>
    <t>04.10.2020 10:52:05</t>
  </si>
  <si>
    <t>04.10.2020 10:52:07</t>
  </si>
  <si>
    <t>04.10.2020 10:52:08</t>
  </si>
  <si>
    <t>04.10.2020 10:52:10</t>
  </si>
  <si>
    <t>04.10.2020 10:52:11</t>
  </si>
  <si>
    <t>04.10.2020 10:52:12</t>
  </si>
  <si>
    <t>04.10.2020 10:52:14</t>
  </si>
  <si>
    <t>04.10.2020 10:52:15</t>
  </si>
  <si>
    <t>04.10.2020 10:52:16</t>
  </si>
  <si>
    <t>04.10.2020 10:52:20</t>
  </si>
  <si>
    <t>04.10.2020 10:52:22</t>
  </si>
  <si>
    <t>04.10.2020 10:52:23</t>
  </si>
  <si>
    <t>04.10.2020 10:52:25</t>
  </si>
  <si>
    <t>04.10.2020 10:52:26</t>
  </si>
  <si>
    <t>04.10.2020 10:53:02</t>
  </si>
  <si>
    <t>04.10.2020 10:53:04</t>
  </si>
  <si>
    <t>04.10.2020 10:53:05</t>
  </si>
  <si>
    <t>04.10.2020 10:53:07</t>
  </si>
  <si>
    <t>04.10.2020 10:53:08</t>
  </si>
  <si>
    <t>04.10.2020 10:53:10</t>
  </si>
  <si>
    <t>04.10.2020 10:53:32</t>
  </si>
  <si>
    <t>04.10.2020 10:53:34</t>
  </si>
  <si>
    <t>04.10.2020 10:53:35</t>
  </si>
  <si>
    <t>04.10.2020 10:53:37</t>
  </si>
  <si>
    <t>04.10.2020 10:53:38</t>
  </si>
  <si>
    <t>04.10.2020 10:53:40</t>
  </si>
  <si>
    <t>04.10.2020 10:53:41</t>
  </si>
  <si>
    <t>04.10.2020 10:53:43</t>
  </si>
  <si>
    <t>04.10.2020 10:53:44</t>
  </si>
  <si>
    <t>04.10.2020 10:53:47</t>
  </si>
  <si>
    <t>04.10.2020 10:53:50</t>
  </si>
  <si>
    <t>04.10.2020 10:53:52</t>
  </si>
  <si>
    <t>04.10.2020 10:54:02</t>
  </si>
  <si>
    <t>04.10.2020 10:54:03</t>
  </si>
  <si>
    <t>04.10.2020 10:54:05</t>
  </si>
  <si>
    <t>04.10.2020 10:54:06</t>
  </si>
  <si>
    <t>04.10.2020 10:54:09</t>
  </si>
  <si>
    <t>04.10.2020 10:54:10</t>
  </si>
  <si>
    <t>04.10.2020 10:54:25</t>
  </si>
  <si>
    <t>04.10.2020 10:54:28</t>
  </si>
  <si>
    <t>04.10.2020 10:54:30</t>
  </si>
  <si>
    <t>04.10.2020 10:54:35</t>
  </si>
  <si>
    <t>04.10.2020 10:54:37</t>
  </si>
  <si>
    <t>04.10.2020 10:54:38</t>
  </si>
  <si>
    <t>04.10.2020 10:54:41</t>
  </si>
  <si>
    <t>04.10.2020 10:54:42</t>
  </si>
  <si>
    <t>04.10.2020 10:54:44</t>
  </si>
  <si>
    <t>04.10.2020 10:54:45</t>
  </si>
  <si>
    <t>04.10.2020 10:55:03</t>
  </si>
  <si>
    <t>04.10.2020 10:55:05</t>
  </si>
  <si>
    <t>04.10.2020 10:55:06</t>
  </si>
  <si>
    <t>04.10.2020 10:55:07</t>
  </si>
  <si>
    <t>04.10.2020 10:55:09</t>
  </si>
  <si>
    <t>04.10.2020 10:55:10</t>
  </si>
  <si>
    <t>04.10.2020 10:55:11</t>
  </si>
  <si>
    <t>04.10.2020 10:55:18</t>
  </si>
  <si>
    <t>04.10.2020 10:55:20</t>
  </si>
  <si>
    <t>04.10.2020 10:55:21</t>
  </si>
  <si>
    <t>04.10.2020 10:55:23</t>
  </si>
  <si>
    <t>04.10.2020 10:55:24</t>
  </si>
  <si>
    <t>04.10.2020 10:55:50</t>
  </si>
  <si>
    <t>04.10.2020 10:55:52</t>
  </si>
  <si>
    <t>04.10.2020 10:55:53</t>
  </si>
  <si>
    <t>04.10.2020 10:55:58</t>
  </si>
  <si>
    <t>04.10.2020 10:56:00</t>
  </si>
  <si>
    <t>04.10.2020 10:56:01</t>
  </si>
  <si>
    <t>04.10.2020 10:56:03</t>
  </si>
  <si>
    <t>04.10.2020 10:56:06</t>
  </si>
  <si>
    <t>04.10.2020 10:56:07</t>
  </si>
  <si>
    <t>04.10.2020 10:56:09</t>
  </si>
  <si>
    <t>04.10.2020 10:56:10</t>
  </si>
  <si>
    <t>04.10.2020 10:56:30</t>
  </si>
  <si>
    <t>04.10.2020 10:56:36</t>
  </si>
  <si>
    <t>04.10.2020 10:56:37</t>
  </si>
  <si>
    <t>04.10.2020 10:56:39</t>
  </si>
  <si>
    <t>04.10.2020 10:56:40</t>
  </si>
  <si>
    <t>04.10.2020 10:56:41</t>
  </si>
  <si>
    <t>04.10.2020 10:56:42</t>
  </si>
  <si>
    <t>04.10.2020 10:56:44</t>
  </si>
  <si>
    <t>04.10.2020 10:56:45</t>
  </si>
  <si>
    <t>04.10.2020 10:56:46</t>
  </si>
  <si>
    <t>04.10.2020 10:56:48</t>
  </si>
  <si>
    <t>04.10.2020 10:56:49</t>
  </si>
  <si>
    <t>04.10.2020 10:56:50</t>
  </si>
  <si>
    <t>04.10.2020 10:56:51</t>
  </si>
  <si>
    <t>04.10.2020 10:56:53</t>
  </si>
  <si>
    <t>04.10.2020 10:57:11</t>
  </si>
  <si>
    <t>04.10.2020 10:57:12</t>
  </si>
  <si>
    <t>04.10.2020 10:57:13</t>
  </si>
  <si>
    <t>04.10.2020 10:57:14</t>
  </si>
  <si>
    <t>04.10.2020 10:57:16</t>
  </si>
  <si>
    <t>04.10.2020 10:57:17</t>
  </si>
  <si>
    <t>04.10.2020 10:57:18</t>
  </si>
  <si>
    <t>04.10.2020 10:57:19</t>
  </si>
  <si>
    <t>04.10.2020 10:57:21</t>
  </si>
  <si>
    <t>04.10.2020 10:57:22</t>
  </si>
  <si>
    <t>04.10.2020 10:57:25</t>
  </si>
  <si>
    <t>04.10.2020 10:57:28</t>
  </si>
  <si>
    <t>04.10.2020 10:57:29</t>
  </si>
  <si>
    <t>04.10.2020 10:57:31</t>
  </si>
  <si>
    <t>04.10.2020 10:57:32</t>
  </si>
  <si>
    <t>04.10.2020 10:57:35</t>
  </si>
  <si>
    <t>04.10.2020 10:57:37</t>
  </si>
  <si>
    <t>04.10.2020 10:57:38</t>
  </si>
  <si>
    <t>04.10.2020 10:57:39</t>
  </si>
  <si>
    <t>04.10.2020 10:57:40</t>
  </si>
  <si>
    <t>04.10.2020 10:57:43</t>
  </si>
  <si>
    <t>04.10.2020 10:57:45</t>
  </si>
  <si>
    <t>04.10.2020 10:58:16</t>
  </si>
  <si>
    <t>04.10.2020 10:58:18</t>
  </si>
  <si>
    <t>04.10.2020 10:58:19</t>
  </si>
  <si>
    <t>04.10.2020 10:58:20</t>
  </si>
  <si>
    <t>04.10.2020 10:58:23</t>
  </si>
  <si>
    <t>04.10.2020 10:58:24</t>
  </si>
  <si>
    <t>04.10.2020 10:58:26</t>
  </si>
  <si>
    <t>04.10.2020 10:58:27</t>
  </si>
  <si>
    <t>04.10.2020 10:58:30</t>
  </si>
  <si>
    <t>04.10.2020 10:58:33</t>
  </si>
  <si>
    <t>04.10.2020 10:58:34</t>
  </si>
  <si>
    <t>04.10.2020 10:58:35</t>
  </si>
  <si>
    <t>04.10.2020 10:58:37</t>
  </si>
  <si>
    <t>04.10.2020 10:58:41</t>
  </si>
  <si>
    <t>04.10.2020 10:58:44</t>
  </si>
  <si>
    <t>04.10.2020 10:58:45</t>
  </si>
  <si>
    <t>04.10.2020 10:58:47</t>
  </si>
  <si>
    <t>04.10.2020 10:58:48</t>
  </si>
  <si>
    <t>04.10.2020 10:58:50</t>
  </si>
  <si>
    <t>04.10.2020 10:59:00</t>
  </si>
  <si>
    <t>04.10.2020 10:59:02</t>
  </si>
  <si>
    <t>04.10.2020 10:59:03</t>
  </si>
  <si>
    <t>04.10.2020 10:59:05</t>
  </si>
  <si>
    <t>04.10.2020 10:59:07</t>
  </si>
  <si>
    <t>04.10.2020 10:59:08</t>
  </si>
  <si>
    <t>04.10.2020 10:59:10</t>
  </si>
  <si>
    <t>04.10.2020 10:59:11</t>
  </si>
  <si>
    <t>04.10.2020 10:59:13</t>
  </si>
  <si>
    <t>04.10.2020 10:59:35</t>
  </si>
  <si>
    <t>04.10.2020 10:59:36</t>
  </si>
  <si>
    <t>04.10.2020 10:59:38</t>
  </si>
  <si>
    <t>04.10.2020 11:00:06</t>
  </si>
  <si>
    <t>04.10.2020 11:00:08</t>
  </si>
  <si>
    <t>04.10.2020 11:00:09</t>
  </si>
  <si>
    <t>04.10.2020 11:00:30</t>
  </si>
  <si>
    <t>04.10.2020 11:00:32</t>
  </si>
  <si>
    <t>04.10.2020 11:00:33</t>
  </si>
  <si>
    <t>04.10.2020 11:00:35</t>
  </si>
  <si>
    <t>04.10.2020 11:00:39</t>
  </si>
  <si>
    <t>04.10.2020 11:00:41</t>
  </si>
  <si>
    <t>04.10.2020 11:00:42</t>
  </si>
  <si>
    <t>04.10.2020 11:00:46</t>
  </si>
  <si>
    <t>04.10.2020 11:00:48</t>
  </si>
  <si>
    <t>04.10.2020 11:01:27</t>
  </si>
  <si>
    <t>04.10.2020 11:01:28</t>
  </si>
  <si>
    <t>04.10.2020 11:01:30</t>
  </si>
  <si>
    <t>04.10.2020 11:01:31</t>
  </si>
  <si>
    <t>04.10.2020 11:01:32</t>
  </si>
  <si>
    <t>04.10.2020 11:01:33</t>
  </si>
  <si>
    <t>04.10.2020 11:01:35</t>
  </si>
  <si>
    <t>04.10.2020 11:01:36</t>
  </si>
  <si>
    <t>04.10.2020 11:01:37</t>
  </si>
  <si>
    <t>04.10.2020 11:01:38</t>
  </si>
  <si>
    <t>04.10.2020 11:02:02</t>
  </si>
  <si>
    <t>04.10.2020 11:02:04</t>
  </si>
  <si>
    <t>04.10.2020 11:02:05</t>
  </si>
  <si>
    <t>04.10.2020 11:02:06</t>
  </si>
  <si>
    <t>04.10.2020 11:02:07</t>
  </si>
  <si>
    <t>04.10.2020 11:02:09</t>
  </si>
  <si>
    <t>04.10.2020 11:02:10</t>
  </si>
  <si>
    <t>04.10.2020 11:02:11</t>
  </si>
  <si>
    <t>04.10.2020 11:02:12</t>
  </si>
  <si>
    <t>04.10.2020 11:02:17</t>
  </si>
  <si>
    <t>04.10.2020 11:02:18</t>
  </si>
  <si>
    <t>04.10.2020 11:02:19</t>
  </si>
  <si>
    <t>04.10.2020 11:02:21</t>
  </si>
  <si>
    <t>04.10.2020 11:02:22</t>
  </si>
  <si>
    <t>04.10.2020 11:03:02</t>
  </si>
  <si>
    <t>04.10.2020 11:03:07</t>
  </si>
  <si>
    <t>04.10.2020 11:03:08</t>
  </si>
  <si>
    <t>04.10.2020 11:03:11</t>
  </si>
  <si>
    <t>04.10.2020 11:03:13</t>
  </si>
  <si>
    <t>04.10.2020 11:03:14</t>
  </si>
  <si>
    <t>04.10.2020 11:03:16</t>
  </si>
  <si>
    <t>04.10.2020 11:03:25</t>
  </si>
  <si>
    <t>04.10.2020 11:03:35</t>
  </si>
  <si>
    <t>04.10.2020 11:03:37</t>
  </si>
  <si>
    <t>04.10.2020 11:03:38</t>
  </si>
  <si>
    <t>04.10.2020 11:03:39</t>
  </si>
  <si>
    <t>04.10.2020 11:03:40</t>
  </si>
  <si>
    <t>04.10.2020 11:03:42</t>
  </si>
  <si>
    <t>04.10.2020 11:03:49</t>
  </si>
  <si>
    <t>04.10.2020 11:03:51</t>
  </si>
  <si>
    <t>04.10.2020 11:03:52</t>
  </si>
  <si>
    <t>04.10.2020 11:03:56</t>
  </si>
  <si>
    <t>04.10.2020 11:03:58</t>
  </si>
  <si>
    <t>04.10.2020 11:03:59</t>
  </si>
  <si>
    <t>04.10.2020 11:04:01</t>
  </si>
  <si>
    <t>04.10.2020 11:04:02</t>
  </si>
  <si>
    <t>04.10.2020 11:04:05</t>
  </si>
  <si>
    <t>04.10.2020 11:04:06</t>
  </si>
  <si>
    <t>04.10.2020 11:04:08</t>
  </si>
  <si>
    <t>04.10.2020 11:04:09</t>
  </si>
  <si>
    <t>04.10.2020 11:04:11</t>
  </si>
  <si>
    <t>04.10.2020 11:05:12</t>
  </si>
  <si>
    <t>04.10.2020 11:05:14</t>
  </si>
  <si>
    <t>04.10.2020 11:05:15</t>
  </si>
  <si>
    <t>04.10.2020 11:05:17</t>
  </si>
  <si>
    <t>04.10.2020 11:05:20</t>
  </si>
  <si>
    <t>04.10.2020 11:05:21</t>
  </si>
  <si>
    <t>04.10.2020 11:05:23</t>
  </si>
  <si>
    <t>04.10.2020 11:05:24</t>
  </si>
  <si>
    <t>04.10.2020 11:05:26</t>
  </si>
  <si>
    <t>04.10.2020 11:05:39</t>
  </si>
  <si>
    <t>04.10.2020 11:05:41</t>
  </si>
  <si>
    <t>04.10.2020 11:05:42</t>
  </si>
  <si>
    <t>04.10.2020 11:05:43</t>
  </si>
  <si>
    <t>04.10.2020 11:05:46</t>
  </si>
  <si>
    <t>04.10.2020 11:05:58</t>
  </si>
  <si>
    <t>04.10.2020 11:05:59</t>
  </si>
  <si>
    <t>04.10.2020 11:06:01</t>
  </si>
  <si>
    <t>04.10.2020 11:06:22</t>
  </si>
  <si>
    <t>04.10.2020 11:06:37</t>
  </si>
  <si>
    <t>04.10.2020 11:06:38</t>
  </si>
  <si>
    <t>04.10.2020 11:06:39</t>
  </si>
  <si>
    <t>04.10.2020 11:06:41</t>
  </si>
  <si>
    <t>04.10.2020 11:06:42</t>
  </si>
  <si>
    <t>04.10.2020 11:06:43</t>
  </si>
  <si>
    <t>04.10.2020 11:06:44</t>
  </si>
  <si>
    <t>04.10.2020 11:06:46</t>
  </si>
  <si>
    <t>04.10.2020 11:06:47</t>
  </si>
  <si>
    <t>04.10.2020 11:06:48</t>
  </si>
  <si>
    <t>04.10.2020 11:06:50</t>
  </si>
  <si>
    <t>04.10.2020 11:06:51</t>
  </si>
  <si>
    <t>04.10.2020 11:06:52</t>
  </si>
  <si>
    <t>04.10.2020 11:06:53</t>
  </si>
  <si>
    <t>04.10.2020 11:06:55</t>
  </si>
  <si>
    <t>04.10.2020 11:06:56</t>
  </si>
  <si>
    <t>04.10.2020 11:06:57</t>
  </si>
  <si>
    <t>04.10.2020 11:06:58</t>
  </si>
  <si>
    <t>04.10.2020 11:07:03</t>
  </si>
  <si>
    <t>04.10.2020 11:07:04</t>
  </si>
  <si>
    <t>04.10.2020 11:07:05</t>
  </si>
  <si>
    <t>04.10.2020 11:07:34</t>
  </si>
  <si>
    <t>04.10.2020 11:07:35</t>
  </si>
  <si>
    <t>04.10.2020 11:07:38</t>
  </si>
  <si>
    <t>04.10.2020 11:07:39</t>
  </si>
  <si>
    <t>04.10.2020 11:07:44</t>
  </si>
  <si>
    <t>04.10.2020 11:07:45</t>
  </si>
  <si>
    <t>04.10.2020 11:07:47</t>
  </si>
  <si>
    <t>04.10.2020 11:07:49</t>
  </si>
  <si>
    <t>04.10.2020 11:07:50</t>
  </si>
  <si>
    <t>04.10.2020 11:07:51</t>
  </si>
  <si>
    <t>04.10.2020 11:07:54</t>
  </si>
  <si>
    <t>04.10.2020 11:08:09</t>
  </si>
  <si>
    <t>04.10.2020 11:08:21</t>
  </si>
  <si>
    <t>04.10.2020 11:08:23</t>
  </si>
  <si>
    <t>04.10.2020 11:08:24</t>
  </si>
  <si>
    <t>04.10.2020 11:08:25</t>
  </si>
  <si>
    <t>04.10.2020 11:08:35</t>
  </si>
  <si>
    <t>04.10.2020 11:08:37</t>
  </si>
  <si>
    <t>04.10.2020 11:08:38</t>
  </si>
  <si>
    <t>04.10.2020 11:08:40</t>
  </si>
  <si>
    <t>04.10.2020 11:09:00</t>
  </si>
  <si>
    <t>04.10.2020 11:09:01</t>
  </si>
  <si>
    <t>04.10.2020 11:09:03</t>
  </si>
  <si>
    <t>04.10.2020 11:09:05</t>
  </si>
  <si>
    <t>04.10.2020 11:09:07</t>
  </si>
  <si>
    <t>04.10.2020 11:09:09</t>
  </si>
  <si>
    <t>04.10.2020 11:09:11</t>
  </si>
  <si>
    <t>04.10.2020 11:09:13</t>
  </si>
  <si>
    <t>04.10.2020 11:09:25</t>
  </si>
  <si>
    <t>04.10.2020 11:09:26</t>
  </si>
  <si>
    <t>04.10.2020 11:09:28</t>
  </si>
  <si>
    <t>04.10.2020 11:09:29</t>
  </si>
  <si>
    <t>04.10.2020 11:09:59</t>
  </si>
  <si>
    <t>04.10.2020 11:10:00</t>
  </si>
  <si>
    <t>04.10.2020 11:10:02</t>
  </si>
  <si>
    <t>04.10.2020 11:10:03</t>
  </si>
  <si>
    <t>04.10.2020 11:10:04</t>
  </si>
  <si>
    <t>04.10.2020 11:10:05</t>
  </si>
  <si>
    <t>04.10.2020 11:10:07</t>
  </si>
  <si>
    <t>04.10.2020 11:10:15</t>
  </si>
  <si>
    <t>04.10.2020 11:10:21</t>
  </si>
  <si>
    <t>04.10.2020 11:10:23</t>
  </si>
  <si>
    <t>04.10.2020 11:10:24</t>
  </si>
  <si>
    <t>04.10.2020 11:10:26</t>
  </si>
  <si>
    <t>04.10.2020 11:10:27</t>
  </si>
  <si>
    <t>04.10.2020 11:10:29</t>
  </si>
  <si>
    <t>04.10.2020 11:10:30</t>
  </si>
  <si>
    <t>04.10.2020 11:10:51</t>
  </si>
  <si>
    <t>04.10.2020 11:10:53</t>
  </si>
  <si>
    <t>04.10.2020 11:10:54</t>
  </si>
  <si>
    <t>04.10.2020 11:10:55</t>
  </si>
  <si>
    <t>04.10.2020 11:10:57</t>
  </si>
  <si>
    <t>04.10.2020 11:10:58</t>
  </si>
  <si>
    <t>04.10.2020 11:10:59</t>
  </si>
  <si>
    <t>04.10.2020 11:11:00</t>
  </si>
  <si>
    <t>04.10.2020 11:11:02</t>
  </si>
  <si>
    <t>04.10.2020 11:11:03</t>
  </si>
  <si>
    <t>04.10.2020 11:11:04</t>
  </si>
  <si>
    <t>04.10.2020 11:11:05</t>
  </si>
  <si>
    <t>04.10.2020 11:11:09</t>
  </si>
  <si>
    <t>04.10.2020 11:11:11</t>
  </si>
  <si>
    <t>04.10.2020 11:11:12</t>
  </si>
  <si>
    <t>04.10.2020 11:11:14</t>
  </si>
  <si>
    <t>04.10.2020 11:11:15</t>
  </si>
  <si>
    <t>04.10.2020 11:11:17</t>
  </si>
  <si>
    <t>04.10.2020 11:12:13</t>
  </si>
  <si>
    <t>04.10.2020 11:12:41</t>
  </si>
  <si>
    <t>04.10.2020 11:12:42</t>
  </si>
  <si>
    <t>04.10.2020 11:12:44</t>
  </si>
  <si>
    <t>04.10.2020 11:12:45</t>
  </si>
  <si>
    <t>04.10.2020 11:12:46</t>
  </si>
  <si>
    <t>04.10.2020 11:12:48</t>
  </si>
  <si>
    <t>04.10.2020 11:12:49</t>
  </si>
  <si>
    <t>04.10.2020 11:12:51</t>
  </si>
  <si>
    <t>04.10.2020 11:12:52</t>
  </si>
  <si>
    <t>04.10.2020 11:12:55</t>
  </si>
  <si>
    <t>04.10.2020 11:12:57</t>
  </si>
  <si>
    <t>04.10.2020 11:12:59</t>
  </si>
  <si>
    <t>04.10.2020 11:13:00</t>
  </si>
  <si>
    <t>04.10.2020 11:13:01</t>
  </si>
  <si>
    <t>04.10.2020 11:13:03</t>
  </si>
  <si>
    <t>04.10.2020 11:13:05</t>
  </si>
  <si>
    <t>04.10.2020 11:13:06</t>
  </si>
  <si>
    <t>04.10.2020 11:13:07</t>
  </si>
  <si>
    <t>04.10.2020 11:13:09</t>
  </si>
  <si>
    <t>04.10.2020 11:13:12</t>
  </si>
  <si>
    <t>04.10.2020 11:13:36</t>
  </si>
  <si>
    <t>04.10.2020 11:13:37</t>
  </si>
  <si>
    <t>04.10.2020 11:13:38</t>
  </si>
  <si>
    <t>04.10.2020 11:13:40</t>
  </si>
  <si>
    <t>04.10.2020 11:13:41</t>
  </si>
  <si>
    <t>04.10.2020 11:13:42</t>
  </si>
  <si>
    <t>04.10.2020 11:13:43</t>
  </si>
  <si>
    <t>04.10.2020 11:13:45</t>
  </si>
  <si>
    <t>04.10.2020 11:13:46</t>
  </si>
  <si>
    <t>04.10.2020 11:13:47</t>
  </si>
  <si>
    <t>04.10.2020 11:13:49</t>
  </si>
  <si>
    <t>04.10.2020 11:14:41</t>
  </si>
  <si>
    <t>04.10.2020 11:14:43</t>
  </si>
  <si>
    <t>04.10.2020 11:14:44</t>
  </si>
  <si>
    <t>04.10.2020 11:14:45</t>
  </si>
  <si>
    <t>04.10.2020 11:14:47</t>
  </si>
  <si>
    <t>04.10.2020 11:15:02</t>
  </si>
  <si>
    <t>04.10.2020 11:15:03</t>
  </si>
  <si>
    <t>04.10.2020 11:15:05</t>
  </si>
  <si>
    <t>04.10.2020 11:15:06</t>
  </si>
  <si>
    <t>04.10.2020 11:15:09</t>
  </si>
  <si>
    <t>04.10.2020 11:15:11</t>
  </si>
  <si>
    <t>04.10.2020 11:15:12</t>
  </si>
  <si>
    <t>04.10.2020 11:15:14</t>
  </si>
  <si>
    <t>04.10.2020 11:15:24</t>
  </si>
  <si>
    <t>04.10.2020 11:15:26</t>
  </si>
  <si>
    <t>04.10.2020 11:15:27</t>
  </si>
  <si>
    <t>04.10.2020 11:15:28</t>
  </si>
  <si>
    <t>04.10.2020 11:15:29</t>
  </si>
  <si>
    <t>04.10.2020 11:15:32</t>
  </si>
  <si>
    <t>04.10.2020 11:15:33</t>
  </si>
  <si>
    <t>04.10.2020 11:15:35</t>
  </si>
  <si>
    <t>04.10.2020 11:15:36</t>
  </si>
  <si>
    <t>04.10.2020 11:16:22</t>
  </si>
  <si>
    <t>04.10.2020 11:16:24</t>
  </si>
  <si>
    <t>04.10.2020 11:16:25</t>
  </si>
  <si>
    <t>04.10.2020 11:16:31</t>
  </si>
  <si>
    <t>04.10.2020 11:16:33</t>
  </si>
  <si>
    <t>04.10.2020 11:16:34</t>
  </si>
  <si>
    <t>04.10.2020 11:16:36</t>
  </si>
  <si>
    <t>04.10.2020 11:16:39</t>
  </si>
  <si>
    <t>04.10.2020 11:16:40</t>
  </si>
  <si>
    <t>04.10.2020 11:16:42</t>
  </si>
  <si>
    <t>04.10.2020 11:16:43</t>
  </si>
  <si>
    <t>04.10.2020 11:17:14</t>
  </si>
  <si>
    <t>04.10.2020 11:17:16</t>
  </si>
  <si>
    <t>04.10.2020 11:17:17</t>
  </si>
  <si>
    <t>04.10.2020 11:17:18</t>
  </si>
  <si>
    <t>04.10.2020 11:17:19</t>
  </si>
  <si>
    <t>04.10.2020 11:17:21</t>
  </si>
  <si>
    <t>04.10.2020 11:17:41</t>
  </si>
  <si>
    <t>04.10.2020 11:17:43</t>
  </si>
  <si>
    <t>04.10.2020 11:17:44</t>
  </si>
  <si>
    <t>04.10.2020 11:17:45</t>
  </si>
  <si>
    <t>04.10.2020 11:17:47</t>
  </si>
  <si>
    <t>04.10.2020 11:17:50</t>
  </si>
  <si>
    <t>04.10.2020 11:17:53</t>
  </si>
  <si>
    <t>04.10.2020 11:17:54</t>
  </si>
  <si>
    <t>04.10.2020 11:17:55</t>
  </si>
  <si>
    <t>04.10.2020 11:17:58</t>
  </si>
  <si>
    <t>04.10.2020 11:17:59</t>
  </si>
  <si>
    <t>04.10.2020 11:18:01</t>
  </si>
  <si>
    <t>04.10.2020 11:18:04</t>
  </si>
  <si>
    <t>04.10.2020 11:18:05</t>
  </si>
  <si>
    <t>04.10.2020 11:18:07</t>
  </si>
  <si>
    <t>04.10.2020 11:18:08</t>
  </si>
  <si>
    <t>04.10.2020 11:18:09</t>
  </si>
  <si>
    <t>04.10.2020 11:18:11</t>
  </si>
  <si>
    <t>04.10.2020 11:18:12</t>
  </si>
  <si>
    <t>04.10.2020 11:18:13</t>
  </si>
  <si>
    <t>04.10.2020 11:18:16</t>
  </si>
  <si>
    <t>04.10.2020 11:18:21</t>
  </si>
  <si>
    <t>04.10.2020 11:18:34</t>
  </si>
  <si>
    <t>04.10.2020 11:18:35</t>
  </si>
  <si>
    <t>04.10.2020 11:18:37</t>
  </si>
  <si>
    <t>04.10.2020 11:18:38</t>
  </si>
  <si>
    <t>04.10.2020 11:18:50</t>
  </si>
  <si>
    <t>04.10.2020 11:18:52</t>
  </si>
  <si>
    <t>04.10.2020 11:18:53</t>
  </si>
  <si>
    <t>04.10.2020 11:18:55</t>
  </si>
  <si>
    <t>04.10.2020 11:19:07</t>
  </si>
  <si>
    <t>04.10.2020 11:19:08</t>
  </si>
  <si>
    <t>04.10.2020 11:19:10</t>
  </si>
  <si>
    <t>04.10.2020 11:19:11</t>
  </si>
  <si>
    <t>04.10.2020 11:19:13</t>
  </si>
  <si>
    <t>04.10.2020 11:19:14</t>
  </si>
  <si>
    <t>04.10.2020 11:19:16</t>
  </si>
  <si>
    <t>04.10.2020 11:19:17</t>
  </si>
  <si>
    <t>04.10.2020 11:19:19</t>
  </si>
  <si>
    <t>04.10.2020 11:19:20</t>
  </si>
  <si>
    <t>04.10.2020 11:19:21</t>
  </si>
  <si>
    <t>04.10.2020 11:19:22</t>
  </si>
  <si>
    <t>04.10.2020 11:19:25</t>
  </si>
  <si>
    <t>04.10.2020 11:19:27</t>
  </si>
  <si>
    <t>04.10.2020 11:19:28</t>
  </si>
  <si>
    <t>04.10.2020 11:19:30</t>
  </si>
  <si>
    <t>04.10.2020 11:19:31</t>
  </si>
  <si>
    <t>04.10.2020 11:19:36</t>
  </si>
  <si>
    <t>04.10.2020 11:19:37</t>
  </si>
  <si>
    <t>04.10.2020 11:19:38</t>
  </si>
  <si>
    <t>04.10.2020 11:19:40</t>
  </si>
  <si>
    <t>04.10.2020 11:19:41</t>
  </si>
  <si>
    <t>04.10.2020 11:19:44</t>
  </si>
  <si>
    <t>04.10.2020 11:19:45</t>
  </si>
  <si>
    <t>04.10.2020 11:19:47</t>
  </si>
  <si>
    <t>04.10.2020 11:19:48</t>
  </si>
  <si>
    <t>04.10.2020 11:19:50</t>
  </si>
  <si>
    <t>04.10.2020 11:19:51</t>
  </si>
  <si>
    <t>04.10.2020 11:19:53</t>
  </si>
  <si>
    <t>04.10.2020 11:20:20</t>
  </si>
  <si>
    <t>04.10.2020 11:20:21</t>
  </si>
  <si>
    <t>04.10.2020 11:20:22</t>
  </si>
  <si>
    <t>04.10.2020 11:20:24</t>
  </si>
  <si>
    <t>04.10.2020 11:20:25</t>
  </si>
  <si>
    <t>04.10.2020 11:20:26</t>
  </si>
  <si>
    <t>04.10.2020 11:20:38</t>
  </si>
  <si>
    <t>04.10.2020 11:21:05</t>
  </si>
  <si>
    <t>04.10.2020 11:21:06</t>
  </si>
  <si>
    <t>04.10.2020 11:21:07</t>
  </si>
  <si>
    <t>04.10.2020 11:21:09</t>
  </si>
  <si>
    <t>04.10.2020 11:21:10</t>
  </si>
  <si>
    <t>04.10.2020 11:21:11</t>
  </si>
  <si>
    <t>04.10.2020 11:21:13</t>
  </si>
  <si>
    <t>04.10.2020 11:21:14</t>
  </si>
  <si>
    <t>04.10.2020 11:21:19</t>
  </si>
  <si>
    <t>04.10.2020 11:21:20</t>
  </si>
  <si>
    <t>04.10.2020 11:21:26</t>
  </si>
  <si>
    <t>04.10.2020 11:21:27</t>
  </si>
  <si>
    <t>04.10.2020 11:21:29</t>
  </si>
  <si>
    <t>04.10.2020 11:21:30</t>
  </si>
  <si>
    <t>04.10.2020 11:21:31</t>
  </si>
  <si>
    <t>04.10.2020 11:21:32</t>
  </si>
  <si>
    <t>04.10.2020 11:21:35</t>
  </si>
  <si>
    <t>04.10.2020 11:21:37</t>
  </si>
  <si>
    <t>04.10.2020 11:21:38</t>
  </si>
  <si>
    <t>04.10.2020 11:21:39</t>
  </si>
  <si>
    <t>04.10.2020 11:21:43</t>
  </si>
  <si>
    <t>04.10.2020 11:21:45</t>
  </si>
  <si>
    <t>04.10.2020 11:21:46</t>
  </si>
  <si>
    <t>04.10.2020 11:21:50</t>
  </si>
  <si>
    <t>04.10.2020 11:21:51</t>
  </si>
  <si>
    <t>04.10.2020 11:21:52</t>
  </si>
  <si>
    <t>04.10.2020 11:21:54</t>
  </si>
  <si>
    <t>04.10.2020 11:22:05</t>
  </si>
  <si>
    <t>04.10.2020 11:22:06</t>
  </si>
  <si>
    <t>04.10.2020 11:22:07</t>
  </si>
  <si>
    <t>04.10.2020 11:22:09</t>
  </si>
  <si>
    <t>04.10.2020 11:22:10</t>
  </si>
  <si>
    <t>04.10.2020 11:22:12</t>
  </si>
  <si>
    <t>04.10.2020 11:22:13</t>
  </si>
  <si>
    <t>04.10.2020 11:22:15</t>
  </si>
  <si>
    <t>04.10.2020 11:22:51</t>
  </si>
  <si>
    <t>04.10.2020 11:22:52</t>
  </si>
  <si>
    <t>04.10.2020 11:22:54</t>
  </si>
  <si>
    <t>04.10.2020 11:22:55</t>
  </si>
  <si>
    <t>04.10.2020 11:23:08</t>
  </si>
  <si>
    <t>04.10.2020 11:23:10</t>
  </si>
  <si>
    <t>04.10.2020 11:23:11</t>
  </si>
  <si>
    <t>04.10.2020 11:23:32</t>
  </si>
  <si>
    <t>04.10.2020 11:23:36</t>
  </si>
  <si>
    <t>04.10.2020 11:23:38</t>
  </si>
  <si>
    <t>04.10.2020 11:23:39</t>
  </si>
  <si>
    <t>04.10.2020 11:23:41</t>
  </si>
  <si>
    <t>04.10.2020 11:23:42</t>
  </si>
  <si>
    <t>04.10.2020 11:24:05</t>
  </si>
  <si>
    <t>04.10.2020 11:24:06</t>
  </si>
  <si>
    <t>04.10.2020 11:24:08</t>
  </si>
  <si>
    <t>04.10.2020 11:24:09</t>
  </si>
  <si>
    <t>04.10.2020 11:24:11</t>
  </si>
  <si>
    <t>04.10.2020 11:24:39</t>
  </si>
  <si>
    <t>04.10.2020 11:24:41</t>
  </si>
  <si>
    <t>04.10.2020 11:24:43</t>
  </si>
  <si>
    <t>04.10.2020 11:24:45</t>
  </si>
  <si>
    <t>04.10.2020 11:24:48</t>
  </si>
  <si>
    <t>04.10.2020 11:24:49</t>
  </si>
  <si>
    <t>04.10.2020 11:24:51</t>
  </si>
  <si>
    <t>04.10.2020 11:24:52</t>
  </si>
  <si>
    <t>04.10.2020 11:24:54</t>
  </si>
  <si>
    <t>04.10.2020 11:25:03</t>
  </si>
  <si>
    <t>04.10.2020 11:25:04</t>
  </si>
  <si>
    <t>04.10.2020 11:25:06</t>
  </si>
  <si>
    <t>04.10.2020 11:25:07</t>
  </si>
  <si>
    <t>04.10.2020 11:25:08</t>
  </si>
  <si>
    <t>04.10.2020 11:25:18</t>
  </si>
  <si>
    <t>04.10.2020 11:25:19</t>
  </si>
  <si>
    <t>04.10.2020 11:25:20</t>
  </si>
  <si>
    <t>04.10.2020 11:25:22</t>
  </si>
  <si>
    <t>04.10.2020 11:25:23</t>
  </si>
  <si>
    <t>04.10.2020 11:25:25</t>
  </si>
  <si>
    <t>04.10.2020 11:25:26</t>
  </si>
  <si>
    <t>04.10.2020 11:26:35</t>
  </si>
  <si>
    <t>04.10.2020 11:26:38</t>
  </si>
  <si>
    <t>04.10.2020 11:26:40</t>
  </si>
  <si>
    <t>04.10.2020 11:26:42</t>
  </si>
  <si>
    <t>04.10.2020 11:26:43</t>
  </si>
  <si>
    <t>04.10.2020 11:26:44</t>
  </si>
  <si>
    <t>04.10.2020 11:26:46</t>
  </si>
  <si>
    <t>04.10.2020 11:26:49</t>
  </si>
  <si>
    <t>04.10.2020 11:26:50</t>
  </si>
  <si>
    <t>04.10.2020 11:26:51</t>
  </si>
  <si>
    <t>04.10.2020 11:26:54</t>
  </si>
  <si>
    <t>04.10.2020 11:26:55</t>
  </si>
  <si>
    <t>04.10.2020 11:26:57</t>
  </si>
  <si>
    <t>04.10.2020 11:26:58</t>
  </si>
  <si>
    <t>04.10.2020 11:27:06</t>
  </si>
  <si>
    <t>04.10.2020 11:27:08</t>
  </si>
  <si>
    <t>04.10.2020 11:27:11</t>
  </si>
  <si>
    <t>04.10.2020 11:27:12</t>
  </si>
  <si>
    <t>04.10.2020 11:27:15</t>
  </si>
  <si>
    <t>04.10.2020 11:27:16</t>
  </si>
  <si>
    <t>04.10.2020 11:27:18</t>
  </si>
  <si>
    <t>04.10.2020 11:27:19</t>
  </si>
  <si>
    <t>04.10.2020 11:27:21</t>
  </si>
  <si>
    <t>04.10.2020 11:27:23</t>
  </si>
  <si>
    <t>04.10.2020 11:27:27</t>
  </si>
  <si>
    <t>04.10.2020 11:27:28</t>
  </si>
  <si>
    <t>04.10.2020 11:27:30</t>
  </si>
  <si>
    <t>04.10.2020 11:27:31</t>
  </si>
  <si>
    <t>04.10.2020 11:27:33</t>
  </si>
  <si>
    <t>04.10.2020 11:27:34</t>
  </si>
  <si>
    <t>04.10.2020 11:28:14</t>
  </si>
  <si>
    <t>04.10.2020 11:28:15</t>
  </si>
  <si>
    <t>04.10.2020 11:28:16</t>
  </si>
  <si>
    <t>04.10.2020 11:28:18</t>
  </si>
  <si>
    <t>04.10.2020 11:28:19</t>
  </si>
  <si>
    <t>04.10.2020 11:28:21</t>
  </si>
  <si>
    <t>04.10.2020 11:28:22</t>
  </si>
  <si>
    <t>04.10.2020 11:28:24</t>
  </si>
  <si>
    <t>04.10.2020 11:28:25</t>
  </si>
  <si>
    <t>04.10.2020 11:28:27</t>
  </si>
  <si>
    <t>04.10.2020 11:29:00</t>
  </si>
  <si>
    <t>04.10.2020 11:29:01</t>
  </si>
  <si>
    <t>04.10.2020 11:29:03</t>
  </si>
  <si>
    <t>04.10.2020 11:29:04</t>
  </si>
  <si>
    <t>04.10.2020 11:29:06</t>
  </si>
  <si>
    <t>04.10.2020 11:29:07</t>
  </si>
  <si>
    <t>04.10.2020 11:29:09</t>
  </si>
  <si>
    <t>04.10.2020 11:29:26</t>
  </si>
  <si>
    <t>04.10.2020 11:29:27</t>
  </si>
  <si>
    <t>04.10.2020 11:29:28</t>
  </si>
  <si>
    <t>04.10.2020 11:29:29</t>
  </si>
  <si>
    <t>04.10.2020 11:29:32</t>
  </si>
  <si>
    <t>04.10.2020 11:29:34</t>
  </si>
  <si>
    <t>04.10.2020 11:29:35</t>
  </si>
  <si>
    <t>04.10.2020 11:29:41</t>
  </si>
  <si>
    <t>04.10.2020 11:29:43</t>
  </si>
  <si>
    <t>04.10.2020 11:29:54</t>
  </si>
  <si>
    <t>04.10.2020 11:29:55</t>
  </si>
  <si>
    <t>04.10.2020 11:29:57</t>
  </si>
  <si>
    <t>04.10.2020 11:30:00</t>
  </si>
  <si>
    <t>04.10.2020 11:30:01</t>
  </si>
  <si>
    <t>04.10.2020 11:30:03</t>
  </si>
  <si>
    <t>04.10.2020 11:30:04</t>
  </si>
  <si>
    <t>04.10.2020 11:30:05</t>
  </si>
  <si>
    <t>04.10.2020 11:30:07</t>
  </si>
  <si>
    <t>04.10.2020 11:30:08</t>
  </si>
  <si>
    <t>04.10.2020 11:30:10</t>
  </si>
  <si>
    <t>04.10.2020 11:30:20</t>
  </si>
  <si>
    <t>04.10.2020 11:30:22</t>
  </si>
  <si>
    <t>04.10.2020 11:30:23</t>
  </si>
  <si>
    <t>04.10.2020 11:31:02</t>
  </si>
  <si>
    <t>04.10.2020 11:31:03</t>
  </si>
  <si>
    <t>04.10.2020 11:31:05</t>
  </si>
  <si>
    <t>04.10.2020 11:31:06</t>
  </si>
  <si>
    <t>04.10.2020 11:31:08</t>
  </si>
  <si>
    <t>04.10.2020 11:31:10</t>
  </si>
  <si>
    <t>04.10.2020 11:31:11</t>
  </si>
  <si>
    <t>04.10.2020 11:31:13</t>
  </si>
  <si>
    <t>04.10.2020 11:31:18</t>
  </si>
  <si>
    <t>04.10.2020 11:31:20</t>
  </si>
  <si>
    <t>04.10.2020 11:31:21</t>
  </si>
  <si>
    <t>04.10.2020 11:31:22</t>
  </si>
  <si>
    <t>04.10.2020 11:31:24</t>
  </si>
  <si>
    <t>04.10.2020 11:31:25</t>
  </si>
  <si>
    <t>04.10.2020 11:31:51</t>
  </si>
  <si>
    <t>04.10.2020 11:31:52</t>
  </si>
  <si>
    <t>04.10.2020 11:31:54</t>
  </si>
  <si>
    <t>04.10.2020 11:31:55</t>
  </si>
  <si>
    <t>04.10.2020 11:32:01</t>
  </si>
  <si>
    <t>04.10.2020 11:32:03</t>
  </si>
  <si>
    <t>04.10.2020 11:32:04</t>
  </si>
  <si>
    <t>04.10.2020 11:32:05</t>
  </si>
  <si>
    <t>04.10.2020 11:32:06</t>
  </si>
  <si>
    <t>04.10.2020 11:32:08</t>
  </si>
  <si>
    <t>04.10.2020 11:32:09</t>
  </si>
  <si>
    <t>04.10.2020 11:32:10</t>
  </si>
  <si>
    <t>04.10.2020 11:32:12</t>
  </si>
  <si>
    <t>04.10.2020 11:32:13</t>
  </si>
  <si>
    <t>04.10.2020 11:32:14</t>
  </si>
  <si>
    <t>04.10.2020 11:32:16</t>
  </si>
  <si>
    <t>04.10.2020 11:32:39</t>
  </si>
  <si>
    <t>04.10.2020 11:32:40</t>
  </si>
  <si>
    <t>04.10.2020 11:32:41</t>
  </si>
  <si>
    <t>04.10.2020 11:32:43</t>
  </si>
  <si>
    <t>04.10.2020 11:32:52</t>
  </si>
  <si>
    <t>04.10.2020 11:32:55</t>
  </si>
  <si>
    <t>04.10.2020 11:32:56</t>
  </si>
  <si>
    <t>04.10.2020 11:32:58</t>
  </si>
  <si>
    <t>04.10.2020 11:32:59</t>
  </si>
  <si>
    <t>04.10.2020 11:33:01</t>
  </si>
  <si>
    <t>04.10.2020 11:33:02</t>
  </si>
  <si>
    <t>04.10.2020 11:33:04</t>
  </si>
  <si>
    <t>04.10.2020 11:33:05</t>
  </si>
  <si>
    <t>04.10.2020 11:33:15</t>
  </si>
  <si>
    <t>04.10.2020 11:33:16</t>
  </si>
  <si>
    <t>04.10.2020 11:33:17</t>
  </si>
  <si>
    <t>04.10.2020 11:33:19</t>
  </si>
  <si>
    <t>04.10.2020 11:33:41</t>
  </si>
  <si>
    <t>04.10.2020 11:33:43</t>
  </si>
  <si>
    <t>04.10.2020 11:33:44</t>
  </si>
  <si>
    <t>04.10.2020 11:33:46</t>
  </si>
  <si>
    <t>04.10.2020 11:33:56</t>
  </si>
  <si>
    <t>04.10.2020 11:33:58</t>
  </si>
  <si>
    <t>04.10.2020 11:34:01</t>
  </si>
  <si>
    <t>04.10.2020 11:34:02</t>
  </si>
  <si>
    <t>04.10.2020 11:34:03</t>
  </si>
  <si>
    <t>04.10.2020 11:34:05</t>
  </si>
  <si>
    <t>04.10.2020 11:34:06</t>
  </si>
  <si>
    <t>04.10.2020 11:34:07</t>
  </si>
  <si>
    <t>04.10.2020 11:34:08</t>
  </si>
  <si>
    <t>04.10.2020 11:34:10</t>
  </si>
  <si>
    <t>04.10.2020 11:34:11</t>
  </si>
  <si>
    <t>04.10.2020 11:34:12</t>
  </si>
  <si>
    <t>04.10.2020 11:34:14</t>
  </si>
  <si>
    <t>04.10.2020 11:34:43</t>
  </si>
  <si>
    <t>04.10.2020 11:34:55</t>
  </si>
  <si>
    <t>04.10.2020 11:34:57</t>
  </si>
  <si>
    <t>04.10.2020 11:34:58</t>
  </si>
  <si>
    <t>04.10.2020 11:34:59</t>
  </si>
  <si>
    <t>04.10.2020 11:35:00</t>
  </si>
  <si>
    <t>04.10.2020 11:35:02</t>
  </si>
  <si>
    <t>04.10.2020 11:35:03</t>
  </si>
  <si>
    <t>04.10.2020 11:35:04</t>
  </si>
  <si>
    <t>04.10.2020 11:35:17</t>
  </si>
  <si>
    <t>04.10.2020 11:35:19</t>
  </si>
  <si>
    <t>04.10.2020 11:35:20</t>
  </si>
  <si>
    <t>04.10.2020 11:35:22</t>
  </si>
  <si>
    <t>04.10.2020 11:35:23</t>
  </si>
  <si>
    <t>04.10.2020 11:35:25</t>
  </si>
  <si>
    <t>04.10.2020 11:35:37</t>
  </si>
  <si>
    <t>04.10.2020 11:35:38</t>
  </si>
  <si>
    <t>04.10.2020 11:35:40</t>
  </si>
  <si>
    <t>04.10.2020 11:35:41</t>
  </si>
  <si>
    <t>04.10.2020 11:35:43</t>
  </si>
  <si>
    <t>04.10.2020 11:35:44</t>
  </si>
  <si>
    <t>04.10.2020 11:35:46</t>
  </si>
  <si>
    <t>04.10.2020 11:35:47</t>
  </si>
  <si>
    <t>04.10.2020 11:35:49</t>
  </si>
  <si>
    <t>04.10.2020 11:35:50</t>
  </si>
  <si>
    <t>04.10.2020 11:35:52</t>
  </si>
  <si>
    <t>04.10.2020 11:35:53</t>
  </si>
  <si>
    <t>04.10.2020 11:35:55</t>
  </si>
  <si>
    <t>04.10.2020 11:35:56</t>
  </si>
  <si>
    <t>04.10.2020 11:35:58</t>
  </si>
  <si>
    <t>04.10.2020 11:35:59</t>
  </si>
  <si>
    <t>04.10.2020 11:36:01</t>
  </si>
  <si>
    <t>04.10.2020 11:36:18</t>
  </si>
  <si>
    <t>04.10.2020 11:36:20</t>
  </si>
  <si>
    <t>04.10.2020 11:36:22</t>
  </si>
  <si>
    <t>04.10.2020 11:36:23</t>
  </si>
  <si>
    <t>04.10.2020 11:36:26</t>
  </si>
  <si>
    <t>04.10.2020 11:36:28</t>
  </si>
  <si>
    <t>04.10.2020 11:36:29</t>
  </si>
  <si>
    <t>04.10.2020 11:36:31</t>
  </si>
  <si>
    <t>04.10.2020 11:36:32</t>
  </si>
  <si>
    <t>04.10.2020 11:36:34</t>
  </si>
  <si>
    <t>04.10.2020 11:36:35</t>
  </si>
  <si>
    <t>04.10.2020 11:36:37</t>
  </si>
  <si>
    <t>04.10.2020 11:36:38</t>
  </si>
  <si>
    <t>04.10.2020 11:36:56</t>
  </si>
  <si>
    <t>04.10.2020 11:36:58</t>
  </si>
  <si>
    <t>04.10.2020 11:36:59</t>
  </si>
  <si>
    <t>04.10.2020 11:37:01</t>
  </si>
  <si>
    <t>04.10.2020 11:37:02</t>
  </si>
  <si>
    <t>04.10.2020 11:37:04</t>
  </si>
  <si>
    <t>04.10.2020 11:37:05</t>
  </si>
  <si>
    <t>04.10.2020 11:37:07</t>
  </si>
  <si>
    <t>04.10.2020 11:37:08</t>
  </si>
  <si>
    <t>04.10.2020 11:37:10</t>
  </si>
  <si>
    <t>04.10.2020 11:37:11</t>
  </si>
  <si>
    <t>04.10.2020 11:37:13</t>
  </si>
  <si>
    <t>04.10.2020 11:37:14</t>
  </si>
  <si>
    <t>04.10.2020 11:37:16</t>
  </si>
  <si>
    <t>04.10.2020 11:37:37</t>
  </si>
  <si>
    <t>04.10.2020 11:37:38</t>
  </si>
  <si>
    <t>04.10.2020 11:37:56</t>
  </si>
  <si>
    <t>04.10.2020 11:37:58</t>
  </si>
  <si>
    <t>04.10.2020 11:37:59</t>
  </si>
  <si>
    <t>04.10.2020 11:38:04</t>
  </si>
  <si>
    <t>04.10.2020 11:38:06</t>
  </si>
  <si>
    <t>04.10.2020 11:38:07</t>
  </si>
  <si>
    <t>04.10.2020 11:38:10</t>
  </si>
  <si>
    <t>04.10.2020 11:38:11</t>
  </si>
  <si>
    <t>04.10.2020 11:38:13</t>
  </si>
  <si>
    <t>04.10.2020 11:38:14</t>
  </si>
  <si>
    <t>04.10.2020 11:38:15</t>
  </si>
  <si>
    <t>04.10.2020 11:38:16</t>
  </si>
  <si>
    <t>04.10.2020 11:38:43</t>
  </si>
  <si>
    <t>04.10.2020 11:38:45</t>
  </si>
  <si>
    <t>04.10.2020 11:38:46</t>
  </si>
  <si>
    <t>04.10.2020 11:38:48</t>
  </si>
  <si>
    <t>04.10.2020 11:38:58</t>
  </si>
  <si>
    <t>04.10.2020 11:38:59</t>
  </si>
  <si>
    <t>04.10.2020 11:39:01</t>
  </si>
  <si>
    <t>04.10.2020 11:39:02</t>
  </si>
  <si>
    <t>04.10.2020 11:39:05</t>
  </si>
  <si>
    <t>04.10.2020 11:39:07</t>
  </si>
  <si>
    <t>04.10.2020 11:39:08</t>
  </si>
  <si>
    <t>04.10.2020 11:39:10</t>
  </si>
  <si>
    <t>04.10.2020 11:39:11</t>
  </si>
  <si>
    <t>04.10.2020 11:39:13</t>
  </si>
  <si>
    <t>04.10.2020 11:39:14</t>
  </si>
  <si>
    <t>04.10.2020 11:39:15</t>
  </si>
  <si>
    <t>04.10.2020 11:39:17</t>
  </si>
  <si>
    <t>04.10.2020 11:39:18</t>
  </si>
  <si>
    <t>04.10.2020 11:39:20</t>
  </si>
  <si>
    <t>04.10.2020 11:39:21</t>
  </si>
  <si>
    <t>04.10.2020 11:39:33</t>
  </si>
  <si>
    <t>04.10.2020 11:39:35</t>
  </si>
  <si>
    <t>04.10.2020 11:39:36</t>
  </si>
  <si>
    <t>04.10.2020 11:39:37</t>
  </si>
  <si>
    <t>04.10.2020 11:39:38</t>
  </si>
  <si>
    <t>04.10.2020 11:39:40</t>
  </si>
  <si>
    <t>04.10.2020 11:39:41</t>
  </si>
  <si>
    <t>04.10.2020 11:39:42</t>
  </si>
  <si>
    <t>04.10.2020 11:39:43</t>
  </si>
  <si>
    <t>04.10.2020 11:39:45</t>
  </si>
  <si>
    <t>04.10.2020 11:39:46</t>
  </si>
  <si>
    <t>04.10.2020 11:39:47</t>
  </si>
  <si>
    <t>04.10.2020 11:39:49</t>
  </si>
  <si>
    <t>04.10.2020 11:39:50</t>
  </si>
  <si>
    <t>04.10.2020 11:39:51</t>
  </si>
  <si>
    <t>04.10.2020 11:39:52</t>
  </si>
  <si>
    <t>04.10.2020 11:39:54</t>
  </si>
  <si>
    <t>04.10.2020 11:39:55</t>
  </si>
  <si>
    <t>04.10.2020 11:39:56</t>
  </si>
  <si>
    <t>04.10.2020 11:39:57</t>
  </si>
  <si>
    <t>04.10.2020 11:40:27</t>
  </si>
  <si>
    <t>04.10.2020 11:40:29</t>
  </si>
  <si>
    <t>04.10.2020 11:40:30</t>
  </si>
  <si>
    <t>04.10.2020 11:40:32</t>
  </si>
  <si>
    <t>04.10.2020 11:40:33</t>
  </si>
  <si>
    <t>04.10.2020 11:41:27</t>
  </si>
  <si>
    <t>04.10.2020 11:41:29</t>
  </si>
  <si>
    <t>04.10.2020 11:41:30</t>
  </si>
  <si>
    <t>04.10.2020 11:41:31</t>
  </si>
  <si>
    <t>04.10.2020 11:41:36</t>
  </si>
  <si>
    <t>04.10.2020 11:41:37</t>
  </si>
  <si>
    <t>04.10.2020 11:41:38</t>
  </si>
  <si>
    <t>04.10.2020 11:41:40</t>
  </si>
  <si>
    <t>04.10.2020 11:41:41</t>
  </si>
  <si>
    <t>04.10.2020 11:41:43</t>
  </si>
  <si>
    <t>04.10.2020 11:41:44</t>
  </si>
  <si>
    <t>04.10.2020 11:41:46</t>
  </si>
  <si>
    <t>04.10.2020 11:41:47</t>
  </si>
  <si>
    <t>04.10.2020 11:41:49</t>
  </si>
  <si>
    <t>04.10.2020 11:41:52</t>
  </si>
  <si>
    <t>04.10.2020 11:41:58</t>
  </si>
  <si>
    <t>04.10.2020 11:41:59</t>
  </si>
  <si>
    <t>04.10.2020 11:42:01</t>
  </si>
  <si>
    <t>04.10.2020 11:42:02</t>
  </si>
  <si>
    <t>04.10.2020 11:42:04</t>
  </si>
  <si>
    <t>04.10.2020 11:42:10</t>
  </si>
  <si>
    <t>04.10.2020 11:42:12</t>
  </si>
  <si>
    <t>04.10.2020 11:42:13</t>
  </si>
  <si>
    <t>04.10.2020 11:42:14</t>
  </si>
  <si>
    <t>04.10.2020 11:42:16</t>
  </si>
  <si>
    <t>04.10.2020 11:42:17</t>
  </si>
  <si>
    <t>04.10.2020 11:42:19</t>
  </si>
  <si>
    <t>04.10.2020 11:42:20</t>
  </si>
  <si>
    <t>04.10.2020 11:42:32</t>
  </si>
  <si>
    <t>04.10.2020 11:42:34</t>
  </si>
  <si>
    <t>04.10.2020 11:42:35</t>
  </si>
  <si>
    <t>04.10.2020 11:42:36</t>
  </si>
  <si>
    <t>04.10.2020 11:42:59</t>
  </si>
  <si>
    <t>04.10.2020 11:43:00</t>
  </si>
  <si>
    <t>04.10.2020 11:43:01</t>
  </si>
  <si>
    <t>04.10.2020 11:43:03</t>
  </si>
  <si>
    <t>04.10.2020 11:43:04</t>
  </si>
  <si>
    <t>04.10.2020 11:43:05</t>
  </si>
  <si>
    <t>04.10.2020 11:43:14</t>
  </si>
  <si>
    <t>04.10.2020 11:43:15</t>
  </si>
  <si>
    <t>04.10.2020 11:43:17</t>
  </si>
  <si>
    <t>04.10.2020 11:43:18</t>
  </si>
  <si>
    <t>04.10.2020 11:43:19</t>
  </si>
  <si>
    <t>04.10.2020 11:43:21</t>
  </si>
  <si>
    <t>04.10.2020 11:43:22</t>
  </si>
  <si>
    <t>04.10.2020 11:43:27</t>
  </si>
  <si>
    <t>04.10.2020 11:43:28</t>
  </si>
  <si>
    <t>04.10.2020 11:43:30</t>
  </si>
  <si>
    <t>04.10.2020 11:43:31</t>
  </si>
  <si>
    <t>04.10.2020 11:43:33</t>
  </si>
  <si>
    <t>04.10.2020 11:43:34</t>
  </si>
  <si>
    <t>04.10.2020 11:43:36</t>
  </si>
  <si>
    <t>04.10.2020 11:43:37</t>
  </si>
  <si>
    <t>04.10.2020 11:43:39</t>
  </si>
  <si>
    <t>04.10.2020 11:43:40</t>
  </si>
  <si>
    <t>04.10.2020 11:43:42</t>
  </si>
  <si>
    <t>04.10.2020 11:43:51</t>
  </si>
  <si>
    <t>04.10.2020 11:43:52</t>
  </si>
  <si>
    <t>04.10.2020 11:43:54</t>
  </si>
  <si>
    <t>04.10.2020 11:43:55</t>
  </si>
  <si>
    <t>04.10.2020 11:43:57</t>
  </si>
  <si>
    <t>04.10.2020 11:44:00</t>
  </si>
  <si>
    <t>04.10.2020 11:44:01</t>
  </si>
  <si>
    <t>04.10.2020 11:44:03</t>
  </si>
  <si>
    <t>04.10.2020 11:44:04</t>
  </si>
  <si>
    <t>04.10.2020 11:44:06</t>
  </si>
  <si>
    <t>04.10.2020 11:44:07</t>
  </si>
  <si>
    <t>04.10.2020 11:44:10</t>
  </si>
  <si>
    <t>04.10.2020 11:44:11</t>
  </si>
  <si>
    <t>04.10.2020 11:44:13</t>
  </si>
  <si>
    <t>04.10.2020 11:44:33</t>
  </si>
  <si>
    <t>04.10.2020 11:44:34</t>
  </si>
  <si>
    <t>04.10.2020 11:44:35</t>
  </si>
  <si>
    <t>04.10.2020 11:44:40</t>
  </si>
  <si>
    <t>04.10.2020 11:44:41</t>
  </si>
  <si>
    <t>04.10.2020 11:44:56</t>
  </si>
  <si>
    <t>04.10.2020 11:44:58</t>
  </si>
  <si>
    <t>04.10.2020 11:44:59</t>
  </si>
  <si>
    <t>04.10.2020 11:45:02</t>
  </si>
  <si>
    <t>04.10.2020 11:45:06</t>
  </si>
  <si>
    <t>04.10.2020 11:45:08</t>
  </si>
  <si>
    <t>04.10.2020 11:45:09</t>
  </si>
  <si>
    <t>04.10.2020 11:45:10</t>
  </si>
  <si>
    <t>04.10.2020 11:45:12</t>
  </si>
  <si>
    <t>04.10.2020 11:45:13</t>
  </si>
  <si>
    <t>04.10.2020 11:45:17</t>
  </si>
  <si>
    <t>04.10.2020 11:45:22</t>
  </si>
  <si>
    <t>04.10.2020 11:45:23</t>
  </si>
  <si>
    <t>04.10.2020 11:45:25</t>
  </si>
  <si>
    <t>04.10.2020 11:45:26</t>
  </si>
  <si>
    <t>04.10.2020 11:45:27</t>
  </si>
  <si>
    <t>04.10.2020 11:45:29</t>
  </si>
  <si>
    <t>04.10.2020 11:45:47</t>
  </si>
  <si>
    <t>04.10.2020 11:45:48</t>
  </si>
  <si>
    <t>04.10.2020 11:45:50</t>
  </si>
  <si>
    <t>04.10.2020 11:45:51</t>
  </si>
  <si>
    <t>04.10.2020 11:45:52</t>
  </si>
  <si>
    <t>04.10.2020 11:45:55</t>
  </si>
  <si>
    <t>04.10.2020 11:45:59</t>
  </si>
  <si>
    <t>04.10.2020 11:46:01</t>
  </si>
  <si>
    <t>04.10.2020 11:46:02</t>
  </si>
  <si>
    <t>04.10.2020 11:46:03</t>
  </si>
  <si>
    <t>04.10.2020 11:46:05</t>
  </si>
  <si>
    <t>04.10.2020 11:46:08</t>
  </si>
  <si>
    <t>04.10.2020 11:46:09</t>
  </si>
  <si>
    <t>04.10.2020 11:46:10</t>
  </si>
  <si>
    <t>04.10.2020 11:46:11</t>
  </si>
  <si>
    <t>04.10.2020 11:46:13</t>
  </si>
  <si>
    <t>04.10.2020 11:46:21</t>
  </si>
  <si>
    <t>04.10.2020 11:46:23</t>
  </si>
  <si>
    <t>04.10.2020 11:46:26</t>
  </si>
  <si>
    <t>04.10.2020 11:46:27</t>
  </si>
  <si>
    <t>04.10.2020 11:46:29</t>
  </si>
  <si>
    <t>04.10.2020 11:46:30</t>
  </si>
  <si>
    <t>04.10.2020 11:46:32</t>
  </si>
  <si>
    <t>04.10.2020 11:46:44</t>
  </si>
  <si>
    <t>04.10.2020 11:46:45</t>
  </si>
  <si>
    <t>04.10.2020 11:46:47</t>
  </si>
  <si>
    <t>04.10.2020 11:46:48</t>
  </si>
  <si>
    <t>04.10.2020 11:46:50</t>
  </si>
  <si>
    <t>04.10.2020 11:46:51</t>
  </si>
  <si>
    <t>04.10.2020 11:46:53</t>
  </si>
  <si>
    <t>04.10.2020 11:46:54</t>
  </si>
  <si>
    <t>04.10.2020 11:46:56</t>
  </si>
  <si>
    <t>04.10.2020 11:46:57</t>
  </si>
  <si>
    <t>04.10.2020 11:46:59</t>
  </si>
  <si>
    <t>04.10.2020 11:47:08</t>
  </si>
  <si>
    <t>04.10.2020 11:47:15</t>
  </si>
  <si>
    <t>04.10.2020 11:47:16</t>
  </si>
  <si>
    <t>04.10.2020 11:47:18</t>
  </si>
  <si>
    <t>04.10.2020 11:47:24</t>
  </si>
  <si>
    <t>04.10.2020 11:47:53</t>
  </si>
  <si>
    <t>04.10.2020 11:47:55</t>
  </si>
  <si>
    <t>04.10.2020 11:47:56</t>
  </si>
  <si>
    <t>04.10.2020 11:47:58</t>
  </si>
  <si>
    <t>04.10.2020 11:47:59</t>
  </si>
  <si>
    <t>04.10.2020 11:48:01</t>
  </si>
  <si>
    <t>04.10.2020 11:48:02</t>
  </si>
  <si>
    <t>04.10.2020 11:48:24</t>
  </si>
  <si>
    <t>04.10.2020 11:48:25</t>
  </si>
  <si>
    <t>04.10.2020 11:48:26</t>
  </si>
  <si>
    <t>04.10.2020 11:48:28</t>
  </si>
  <si>
    <t>04.10.2020 11:48:29</t>
  </si>
  <si>
    <t>04.10.2020 11:48:31</t>
  </si>
  <si>
    <t>04.10.2020 11:48:33</t>
  </si>
  <si>
    <t>04.10.2020 11:48:34</t>
  </si>
  <si>
    <t>04.10.2020 11:48:35</t>
  </si>
  <si>
    <t>04.10.2020 11:49:03</t>
  </si>
  <si>
    <t>04.10.2020 11:49:04</t>
  </si>
  <si>
    <t>04.10.2020 11:49:05</t>
  </si>
  <si>
    <t>04.10.2020 11:49:07</t>
  </si>
  <si>
    <t>04.10.2020 11:49:08</t>
  </si>
  <si>
    <t>04.10.2020 11:49:10</t>
  </si>
  <si>
    <t>04.10.2020 11:49:12</t>
  </si>
  <si>
    <t>04.10.2020 11:49:13</t>
  </si>
  <si>
    <t>04.10.2020 11:49:14</t>
  </si>
  <si>
    <t>04.10.2020 11:49:16</t>
  </si>
  <si>
    <t>04.10.2020 11:49:19</t>
  </si>
  <si>
    <t>04.10.2020 11:49:20</t>
  </si>
  <si>
    <t>04.10.2020 11:49:22</t>
  </si>
  <si>
    <t>04.10.2020 11:49:24</t>
  </si>
  <si>
    <t>04.10.2020 11:49:29</t>
  </si>
  <si>
    <t>04.10.2020 11:49:31</t>
  </si>
  <si>
    <t>04.10.2020 11:49:32</t>
  </si>
  <si>
    <t>04.10.2020 11:49:33</t>
  </si>
  <si>
    <t>04.10.2020 11:49:35</t>
  </si>
  <si>
    <t>04.10.2020 11:49:36</t>
  </si>
  <si>
    <t>04.10.2020 11:49:39</t>
  </si>
  <si>
    <t>04.10.2020 11:49:40</t>
  </si>
  <si>
    <t>04.10.2020 11:49:42</t>
  </si>
  <si>
    <t>04.10.2020 11:49:51</t>
  </si>
  <si>
    <t>04.10.2020 11:49:52</t>
  </si>
  <si>
    <t>04.10.2020 11:50:01</t>
  </si>
  <si>
    <t>04.10.2020 11:50:02</t>
  </si>
  <si>
    <t>04.10.2020 11:50:04</t>
  </si>
  <si>
    <t>04.10.2020 11:50:05</t>
  </si>
  <si>
    <t>04.10.2020 11:50:06</t>
  </si>
  <si>
    <t>04.10.2020 11:50:27</t>
  </si>
  <si>
    <t>04.10.2020 11:50:28</t>
  </si>
  <si>
    <t>04.10.2020 11:50:30</t>
  </si>
  <si>
    <t>04.10.2020 11:50:33</t>
  </si>
  <si>
    <t>04.10.2020 11:52:01</t>
  </si>
  <si>
    <t>04.10.2020 11:52:03</t>
  </si>
  <si>
    <t>04.10.2020 11:52:04</t>
  </si>
  <si>
    <t>04.10.2020 11:52:06</t>
  </si>
  <si>
    <t>04.10.2020 11:52:07</t>
  </si>
  <si>
    <t>04.10.2020 11:52:09</t>
  </si>
  <si>
    <t>04.10.2020 11:52:14</t>
  </si>
  <si>
    <t>04.10.2020 11:52:15</t>
  </si>
  <si>
    <t>04.10.2020 11:52:16</t>
  </si>
  <si>
    <t>04.10.2020 11:52:17</t>
  </si>
  <si>
    <t>04.10.2020 11:52:20</t>
  </si>
  <si>
    <t>04.10.2020 11:52:21</t>
  </si>
  <si>
    <t>04.10.2020 11:52:23</t>
  </si>
  <si>
    <t>04.10.2020 11:52:24</t>
  </si>
  <si>
    <t>04.10.2020 11:52:27</t>
  </si>
  <si>
    <t>04.10.2020 11:52:28</t>
  </si>
  <si>
    <t>04.10.2020 11:52:29</t>
  </si>
  <si>
    <t>04.10.2020 11:52:41</t>
  </si>
  <si>
    <t>04.10.2020 11:52:43</t>
  </si>
  <si>
    <t>04.10.2020 11:52:45</t>
  </si>
  <si>
    <t>04.10.2020 11:52:47</t>
  </si>
  <si>
    <t>04.10.2020 11:52:48</t>
  </si>
  <si>
    <t>04.10.2020 11:52:50</t>
  </si>
  <si>
    <t>04.10.2020 11:52:51</t>
  </si>
  <si>
    <t>04.10.2020 11:52:53</t>
  </si>
  <si>
    <t>04.10.2020 11:52:54</t>
  </si>
  <si>
    <t>04.10.2020 11:52:59</t>
  </si>
  <si>
    <t>04.10.2020 11:53:01</t>
  </si>
  <si>
    <t>04.10.2020 11:53:23</t>
  </si>
  <si>
    <t>04.10.2020 11:53:24</t>
  </si>
  <si>
    <t>04.10.2020 11:53:26</t>
  </si>
  <si>
    <t>04.10.2020 11:53:27</t>
  </si>
  <si>
    <t>04.10.2020 11:53:29</t>
  </si>
  <si>
    <t>04.10.2020 11:53:32</t>
  </si>
  <si>
    <t>04.10.2020 11:53:33</t>
  </si>
  <si>
    <t>04.10.2020 11:53:35</t>
  </si>
  <si>
    <t>04.10.2020 11:53:38</t>
  </si>
  <si>
    <t>04.10.2020 11:53:39</t>
  </si>
  <si>
    <t>04.10.2020 11:53:54</t>
  </si>
  <si>
    <t>04.10.2020 11:53:56</t>
  </si>
  <si>
    <t>04.10.2020 11:53:57</t>
  </si>
  <si>
    <t>04.10.2020 11:53:59</t>
  </si>
  <si>
    <t>04.10.2020 11:54:00</t>
  </si>
  <si>
    <t>04.10.2020 11:54:02</t>
  </si>
  <si>
    <t>04.10.2020 11:54:03</t>
  </si>
  <si>
    <t>04.10.2020 11:54:05</t>
  </si>
  <si>
    <t>04.10.2020 11:54:06</t>
  </si>
  <si>
    <t>04.10.2020 11:54:08</t>
  </si>
  <si>
    <t>04.10.2020 11:54:12</t>
  </si>
  <si>
    <t>04.10.2020 11:54:14</t>
  </si>
  <si>
    <t>04.10.2020 11:54:15</t>
  </si>
  <si>
    <t>04.10.2020 11:54:17</t>
  </si>
  <si>
    <t>04.10.2020 11:54:18</t>
  </si>
  <si>
    <t>04.10.2020 11:54:20</t>
  </si>
  <si>
    <t>04.10.2020 11:54:35</t>
  </si>
  <si>
    <t>04.10.2020 11:54:36</t>
  </si>
  <si>
    <t>04.10.2020 11:54:37</t>
  </si>
  <si>
    <t>04.10.2020 11:54:38</t>
  </si>
  <si>
    <t>04.10.2020 11:54:40</t>
  </si>
  <si>
    <t>04.10.2020 11:54:45</t>
  </si>
  <si>
    <t>04.10.2020 11:54:47</t>
  </si>
  <si>
    <t>04.10.2020 11:54:48</t>
  </si>
  <si>
    <t>04.10.2020 11:54:50</t>
  </si>
  <si>
    <t>04.10.2020 11:55:01</t>
  </si>
  <si>
    <t>04.10.2020 11:55:03</t>
  </si>
  <si>
    <t>04.10.2020 11:55:04</t>
  </si>
  <si>
    <t>04.10.2020 11:55:05</t>
  </si>
  <si>
    <t>04.10.2020 11:55:07</t>
  </si>
  <si>
    <t>04.10.2020 11:55:33</t>
  </si>
  <si>
    <t>04.10.2020 11:55:35</t>
  </si>
  <si>
    <t>04.10.2020 11:55:36</t>
  </si>
  <si>
    <t>04.10.2020 11:55:38</t>
  </si>
  <si>
    <t>04.10.2020 11:55:39</t>
  </si>
  <si>
    <t>04.10.2020 11:55:41</t>
  </si>
  <si>
    <t>04.10.2020 11:55:42</t>
  </si>
  <si>
    <t>04.10.2020 11:55:44</t>
  </si>
  <si>
    <t>04.10.2020 11:55:45</t>
  </si>
  <si>
    <t>04.10.2020 11:55:47</t>
  </si>
  <si>
    <t>04.10.2020 11:55:48</t>
  </si>
  <si>
    <t>04.10.2020 11:55:55</t>
  </si>
  <si>
    <t>04.10.2020 11:55:56</t>
  </si>
  <si>
    <t>04.10.2020 11:55:57</t>
  </si>
  <si>
    <t>04.10.2020 11:55:59</t>
  </si>
  <si>
    <t>04.10.2020 11:56:06</t>
  </si>
  <si>
    <t>04.10.2020 11:56:08</t>
  </si>
  <si>
    <t>04.10.2020 11:56:09</t>
  </si>
  <si>
    <t>04.10.2020 11:56:11</t>
  </si>
  <si>
    <t>04.10.2020 11:56:15</t>
  </si>
  <si>
    <t>04.10.2020 11:56:23</t>
  </si>
  <si>
    <t>04.10.2020 11:56:24</t>
  </si>
  <si>
    <t>04.10.2020 11:56:26</t>
  </si>
  <si>
    <t>04.10.2020 11:56:29</t>
  </si>
  <si>
    <t>04.10.2020 11:56:30</t>
  </si>
  <si>
    <t>04.10.2020 11:56:32</t>
  </si>
  <si>
    <t>04.10.2020 11:56:33</t>
  </si>
  <si>
    <t>04.10.2020 11:56:34</t>
  </si>
  <si>
    <t>04.10.2020 11:56:36</t>
  </si>
  <si>
    <t>04.10.2020 11:56:37</t>
  </si>
  <si>
    <t>04.10.2020 11:56:40</t>
  </si>
  <si>
    <t>04.10.2020 11:56:41</t>
  </si>
  <si>
    <t>04.10.2020 11:56:47</t>
  </si>
  <si>
    <t>04.10.2020 11:56:48</t>
  </si>
  <si>
    <t>04.10.2020 11:57:11</t>
  </si>
  <si>
    <t>04.10.2020 11:57:12</t>
  </si>
  <si>
    <t>04.10.2020 11:57:14</t>
  </si>
  <si>
    <t>04.10.2020 11:57:15</t>
  </si>
  <si>
    <t>04.10.2020 11:57:19</t>
  </si>
  <si>
    <t>04.10.2020 11:57:20</t>
  </si>
  <si>
    <t>04.10.2020 11:57:30</t>
  </si>
  <si>
    <t>04.10.2020 11:57:32</t>
  </si>
  <si>
    <t>04.10.2020 11:57:33</t>
  </si>
  <si>
    <t>04.10.2020 11:57:36</t>
  </si>
  <si>
    <t>04.10.2020 11:57:38</t>
  </si>
  <si>
    <t>04.10.2020 11:57:39</t>
  </si>
  <si>
    <t>04.10.2020 11:57:41</t>
  </si>
  <si>
    <t>04.10.2020 11:57:42</t>
  </si>
  <si>
    <t>04.10.2020 11:57:47</t>
  </si>
  <si>
    <t>04.10.2020 11:57:48</t>
  </si>
  <si>
    <t>04.10.2020 11:57:50</t>
  </si>
  <si>
    <t>04.10.2020 11:57:51</t>
  </si>
  <si>
    <t>04.10.2020 11:57:53</t>
  </si>
  <si>
    <t>04.10.2020 11:57:59</t>
  </si>
  <si>
    <t>04.10.2020 11:58:00</t>
  </si>
  <si>
    <t>04.10.2020 11:58:02</t>
  </si>
  <si>
    <t>04.10.2020 11:58:03</t>
  </si>
  <si>
    <t>04.10.2020 11:58:06</t>
  </si>
  <si>
    <t>04.10.2020 11:58:07</t>
  </si>
  <si>
    <t>04.10.2020 11:58:10</t>
  </si>
  <si>
    <t>04.10.2020 11:58:13</t>
  </si>
  <si>
    <t>04.10.2020 11:58:14</t>
  </si>
  <si>
    <t>04.10.2020 11:58:16</t>
  </si>
  <si>
    <t>04.10.2020 11:58:19</t>
  </si>
  <si>
    <t>04.10.2020 11:58:20</t>
  </si>
  <si>
    <t>04.10.2020 11:58:22</t>
  </si>
  <si>
    <t>04.10.2020 11:58:23</t>
  </si>
  <si>
    <t>04.10.2020 11:59:53</t>
  </si>
  <si>
    <t>04.10.2020 11:59:55</t>
  </si>
  <si>
    <t>04.10.2020 12:00:11</t>
  </si>
  <si>
    <t>04.10.2020 12:00:12</t>
  </si>
  <si>
    <t>04.10.2020 12:00:14</t>
  </si>
  <si>
    <t>04.10.2020 12:00:15</t>
  </si>
  <si>
    <t>04.10.2020 12:00:16</t>
  </si>
  <si>
    <t>04.10.2020 12:00:18</t>
  </si>
  <si>
    <t>04.10.2020 12:00:25</t>
  </si>
  <si>
    <t>04.10.2020 12:00:26</t>
  </si>
  <si>
    <t>04.10.2020 12:00:28</t>
  </si>
  <si>
    <t>04.10.2020 12:00:29</t>
  </si>
  <si>
    <t>04.10.2020 12:00:30</t>
  </si>
  <si>
    <t>04.10.2020 12:00:31</t>
  </si>
  <si>
    <t>04.10.2020 12:00:33</t>
  </si>
  <si>
    <t>04.10.2020 12:00:34</t>
  </si>
  <si>
    <t>04.10.2020 12:01:20</t>
  </si>
  <si>
    <t>04.10.2020 12:01:22</t>
  </si>
  <si>
    <t>04.10.2020 12:01:23</t>
  </si>
  <si>
    <t>04.10.2020 12:01:25</t>
  </si>
  <si>
    <t>04.10.2020 12:01:26</t>
  </si>
  <si>
    <t>04.10.2020 12:01:28</t>
  </si>
  <si>
    <t>04.10.2020 12:01:34</t>
  </si>
  <si>
    <t>04.10.2020 12:01:35</t>
  </si>
  <si>
    <t>04.10.2020 12:01:37</t>
  </si>
  <si>
    <t>04.10.2020 12:01:38</t>
  </si>
  <si>
    <t>04.10.2020 12:01:40</t>
  </si>
  <si>
    <t>04.10.2020 12:01:41</t>
  </si>
  <si>
    <t>04.10.2020 12:01:43</t>
  </si>
  <si>
    <t>04.10.2020 12:01:44</t>
  </si>
  <si>
    <t>04.10.2020 12:02:22</t>
  </si>
  <si>
    <t>04.10.2020 12:02:23</t>
  </si>
  <si>
    <t>04.10.2020 12:02:25</t>
  </si>
  <si>
    <t>04.10.2020 12:02:26</t>
  </si>
  <si>
    <t>04.10.2020 12:02:28</t>
  </si>
  <si>
    <t>04.10.2020 12:02:29</t>
  </si>
  <si>
    <t>04.10.2020 12:02:31</t>
  </si>
  <si>
    <t>04.10.2020 12:02:32</t>
  </si>
  <si>
    <t>04.10.2020 12:02:36</t>
  </si>
  <si>
    <t>04.10.2020 12:02:39</t>
  </si>
  <si>
    <t>04.10.2020 12:02:41</t>
  </si>
  <si>
    <t>04.10.2020 12:02:42</t>
  </si>
  <si>
    <t>04.10.2020 12:02:43</t>
  </si>
  <si>
    <t>04.10.2020 12:02:45</t>
  </si>
  <si>
    <t>04.10.2020 12:02:46</t>
  </si>
  <si>
    <t>04.10.2020 12:02:47</t>
  </si>
  <si>
    <t>04.10.2020 12:02:56</t>
  </si>
  <si>
    <t>04.10.2020 12:02:58</t>
  </si>
  <si>
    <t>04.10.2020 12:02:59</t>
  </si>
  <si>
    <t>04.10.2020 12:03:01</t>
  </si>
  <si>
    <t>04.10.2020 12:03:02</t>
  </si>
  <si>
    <t>04.10.2020 12:03:04</t>
  </si>
  <si>
    <t>04.10.2020 12:03:17</t>
  </si>
  <si>
    <t>04.10.2020 12:03:19</t>
  </si>
  <si>
    <t>04.10.2020 12:03:20</t>
  </si>
  <si>
    <t>04.10.2020 12:03:22</t>
  </si>
  <si>
    <t>04.10.2020 12:03:23</t>
  </si>
  <si>
    <t>04.10.2020 12:03:25</t>
  </si>
  <si>
    <t>04.10.2020 12:03:47</t>
  </si>
  <si>
    <t>04.10.2020 12:03:49</t>
  </si>
  <si>
    <t>04.10.2020 12:03:50</t>
  </si>
  <si>
    <t>04.10.2020 12:03:51</t>
  </si>
  <si>
    <t>04.10.2020 12:03:53</t>
  </si>
  <si>
    <t>04.10.2020 12:04:01</t>
  </si>
  <si>
    <t>04.10.2020 12:04:03</t>
  </si>
  <si>
    <t>04.10.2020 12:04:04</t>
  </si>
  <si>
    <t>04.10.2020 12:04:05</t>
  </si>
  <si>
    <t>04.10.2020 12:04:07</t>
  </si>
  <si>
    <t>04.10.2020 12:04:08</t>
  </si>
  <si>
    <t>04.10.2020 12:04:09</t>
  </si>
  <si>
    <t>04.10.2020 12:04:11</t>
  </si>
  <si>
    <t>04.10.2020 12:04:12</t>
  </si>
  <si>
    <t>04.10.2020 12:04:13</t>
  </si>
  <si>
    <t>04.10.2020 12:04:16</t>
  </si>
  <si>
    <t>04.10.2020 12:04:18</t>
  </si>
  <si>
    <t>04.10.2020 12:04:22</t>
  </si>
  <si>
    <t>04.10.2020 12:04:24</t>
  </si>
  <si>
    <t>04.10.2020 12:04:25</t>
  </si>
  <si>
    <t>04.10.2020 12:04:27</t>
  </si>
  <si>
    <t>04.10.2020 12:04:28</t>
  </si>
  <si>
    <t>04.10.2020 12:04:45</t>
  </si>
  <si>
    <t>04.10.2020 12:04:46</t>
  </si>
  <si>
    <t>04.10.2020 12:04:48</t>
  </si>
  <si>
    <t>04.10.2020 12:04:49</t>
  </si>
  <si>
    <t>04.10.2020 12:04:51</t>
  </si>
  <si>
    <t>04.10.2020 12:04:52</t>
  </si>
  <si>
    <t>04.10.2020 12:04:54</t>
  </si>
  <si>
    <t>04.10.2020 12:04:57</t>
  </si>
  <si>
    <t>04.10.2020 12:04:58</t>
  </si>
  <si>
    <t>04.10.2020 12:05:00</t>
  </si>
  <si>
    <t>04.10.2020 12:05:01</t>
  </si>
  <si>
    <t>04.10.2020 12:05:04</t>
  </si>
  <si>
    <t>04.10.2020 12:05:06</t>
  </si>
  <si>
    <t>04.10.2020 12:05:07</t>
  </si>
  <si>
    <t>04.10.2020 12:05:09</t>
  </si>
  <si>
    <t>04.10.2020 12:05:13</t>
  </si>
  <si>
    <t>04.10.2020 12:05:14</t>
  </si>
  <si>
    <t>04.10.2020 12:05:16</t>
  </si>
  <si>
    <t>04.10.2020 12:05:17</t>
  </si>
  <si>
    <t>04.10.2020 12:05:20</t>
  </si>
  <si>
    <t>04.10.2020 12:05:21</t>
  </si>
  <si>
    <t>04.10.2020 12:05:23</t>
  </si>
  <si>
    <t>04.10.2020 12:05:30</t>
  </si>
  <si>
    <t>04.10.2020 12:05:32</t>
  </si>
  <si>
    <t>04.10.2020 12:05:33</t>
  </si>
  <si>
    <t>04.10.2020 12:05:35</t>
  </si>
  <si>
    <t>04.10.2020 12:05:36</t>
  </si>
  <si>
    <t>04.10.2020 12:05:38</t>
  </si>
  <si>
    <t>04.10.2020 12:05:39</t>
  </si>
  <si>
    <t>04.10.2020 12:05:41</t>
  </si>
  <si>
    <t>04.10.2020 12:05:42</t>
  </si>
  <si>
    <t>04.10.2020 12:05:43</t>
  </si>
  <si>
    <t>04.10.2020 12:05:46</t>
  </si>
  <si>
    <t>04.10.2020 12:05:47</t>
  </si>
  <si>
    <t>04.10.2020 12:05:49</t>
  </si>
  <si>
    <t>04.10.2020 12:05:51</t>
  </si>
  <si>
    <t>04.10.2020 12:05:52</t>
  </si>
  <si>
    <t>04.10.2020 12:05:53</t>
  </si>
  <si>
    <t>04.10.2020 12:05:55</t>
  </si>
  <si>
    <t>04.10.2020 12:05:56</t>
  </si>
  <si>
    <t>04.10.2020 12:06:11</t>
  </si>
  <si>
    <t>04.10.2020 12:06:13</t>
  </si>
  <si>
    <t>04.10.2020 12:06:14</t>
  </si>
  <si>
    <t>04.10.2020 12:06:15</t>
  </si>
  <si>
    <t>04.10.2020 12:06:17</t>
  </si>
  <si>
    <t>04.10.2020 12:06:18</t>
  </si>
  <si>
    <t>04.10.2020 12:06:19</t>
  </si>
  <si>
    <t>04.10.2020 12:06:20</t>
  </si>
  <si>
    <t>04.10.2020 12:06:22</t>
  </si>
  <si>
    <t>04.10.2020 12:06:23</t>
  </si>
  <si>
    <t>04.10.2020 12:06:24</t>
  </si>
  <si>
    <t>04.10.2020 12:06:25</t>
  </si>
  <si>
    <t>04.10.2020 12:06:27</t>
  </si>
  <si>
    <t>04.10.2020 12:06:28</t>
  </si>
  <si>
    <t>04.10.2020 12:06:52</t>
  </si>
  <si>
    <t>04.10.2020 12:06:53</t>
  </si>
  <si>
    <t>04.10.2020 12:06:55</t>
  </si>
  <si>
    <t>04.10.2020 12:06:56</t>
  </si>
  <si>
    <t>04.10.2020 12:06:58</t>
  </si>
  <si>
    <t>04.10.2020 12:06:59</t>
  </si>
  <si>
    <t>04.10.2020 12:07:46</t>
  </si>
  <si>
    <t>04.10.2020 12:07:47</t>
  </si>
  <si>
    <t>04.10.2020 12:07:49</t>
  </si>
  <si>
    <t>04.10.2020 12:07:50</t>
  </si>
  <si>
    <t>04.10.2020 12:07:54</t>
  </si>
  <si>
    <t>04.10.2020 12:07:55</t>
  </si>
  <si>
    <t>04.10.2020 12:08:04</t>
  </si>
  <si>
    <t>04.10.2020 12:08:06</t>
  </si>
  <si>
    <t>04.10.2020 12:08:07</t>
  </si>
  <si>
    <t>04.10.2020 12:08:09</t>
  </si>
  <si>
    <t>04.10.2020 12:08:10</t>
  </si>
  <si>
    <t>04.10.2020 12:08:12</t>
  </si>
  <si>
    <t>04.10.2020 12:08:15</t>
  </si>
  <si>
    <t>04.10.2020 12:08:16</t>
  </si>
  <si>
    <t>04.10.2020 12:08:18</t>
  </si>
  <si>
    <t>04.10.2020 12:08:54</t>
  </si>
  <si>
    <t>04.10.2020 12:08:55</t>
  </si>
  <si>
    <t>04.10.2020 12:08:57</t>
  </si>
  <si>
    <t>04.10.2020 12:08:58</t>
  </si>
  <si>
    <t>04.10.2020 12:09:00</t>
  </si>
  <si>
    <t>04.10.2020 12:09:01</t>
  </si>
  <si>
    <t>04.10.2020 12:09:18</t>
  </si>
  <si>
    <t>04.10.2020 12:09:19</t>
  </si>
  <si>
    <t>04.10.2020 12:09:20</t>
  </si>
  <si>
    <t>04.10.2020 12:09:22</t>
  </si>
  <si>
    <t>04.10.2020 12:09:25</t>
  </si>
  <si>
    <t>04.10.2020 12:09:46</t>
  </si>
  <si>
    <t>04.10.2020 12:09:47</t>
  </si>
  <si>
    <t>04.10.2020 12:09:48</t>
  </si>
  <si>
    <t>04.10.2020 12:09:50</t>
  </si>
  <si>
    <t>04.10.2020 12:09:51</t>
  </si>
  <si>
    <t>04.10.2020 12:10:36</t>
  </si>
  <si>
    <t>04.10.2020 12:10:38</t>
  </si>
  <si>
    <t>04.10.2020 12:10:39</t>
  </si>
  <si>
    <t>04.10.2020 12:11:06</t>
  </si>
  <si>
    <t>04.10.2020 12:11:08</t>
  </si>
  <si>
    <t>04.10.2020 12:11:09</t>
  </si>
  <si>
    <t>04.10.2020 12:11:10</t>
  </si>
  <si>
    <t>04.10.2020 12:11:30</t>
  </si>
  <si>
    <t>04.10.2020 12:11:31</t>
  </si>
  <si>
    <t>04.10.2020 12:11:33</t>
  </si>
  <si>
    <t>04.10.2020 12:11:34</t>
  </si>
  <si>
    <t>04.10.2020 12:11:36</t>
  </si>
  <si>
    <t>04.10.2020 12:11:39</t>
  </si>
  <si>
    <t>04.10.2020 12:11:41</t>
  </si>
  <si>
    <t>04.10.2020 12:11:42</t>
  </si>
  <si>
    <t>04.10.2020 12:11:43</t>
  </si>
  <si>
    <t>04.10.2020 12:11:44</t>
  </si>
  <si>
    <t>04.10.2020 12:11:51</t>
  </si>
  <si>
    <t>04.10.2020 12:11:53</t>
  </si>
  <si>
    <t>04.10.2020 12:11:54</t>
  </si>
  <si>
    <t>04.10.2020 12:12:04</t>
  </si>
  <si>
    <t>04.10.2020 12:12:05</t>
  </si>
  <si>
    <t>04.10.2020 12:12:06</t>
  </si>
  <si>
    <t>04.10.2020 12:12:07</t>
  </si>
  <si>
    <t>04.10.2020 12:12:08</t>
  </si>
  <si>
    <t>04.10.2020 12:12:10</t>
  </si>
  <si>
    <t>04.10.2020 12:12:14</t>
  </si>
  <si>
    <t>04.10.2020 12:12:29</t>
  </si>
  <si>
    <t>04.10.2020 12:12:31</t>
  </si>
  <si>
    <t>04.10.2020 12:12:54</t>
  </si>
  <si>
    <t>04.10.2020 12:12:56</t>
  </si>
  <si>
    <t>04.10.2020 12:12:57</t>
  </si>
  <si>
    <t>04.10.2020 12:12:59</t>
  </si>
  <si>
    <t>04.10.2020 12:13:00</t>
  </si>
  <si>
    <t>04.10.2020 12:13:02</t>
  </si>
  <si>
    <t>04.10.2020 12:13:03</t>
  </si>
  <si>
    <t>04.10.2020 12:13:09</t>
  </si>
  <si>
    <t>04.10.2020 12:13:11</t>
  </si>
  <si>
    <t>04.10.2020 12:13:12</t>
  </si>
  <si>
    <t>04.10.2020 12:14:11</t>
  </si>
  <si>
    <t>04.10.2020 12:14:12</t>
  </si>
  <si>
    <t>04.10.2020 12:14:13</t>
  </si>
  <si>
    <t>04.10.2020 12:14:16</t>
  </si>
  <si>
    <t>04.10.2020 12:14:18</t>
  </si>
  <si>
    <t>04.10.2020 12:14:19</t>
  </si>
  <si>
    <t>04.10.2020 12:14:20</t>
  </si>
  <si>
    <t>04.10.2020 12:14:21</t>
  </si>
  <si>
    <t>04.10.2020 12:14:23</t>
  </si>
  <si>
    <t>04.10.2020 12:14:27</t>
  </si>
  <si>
    <t>04.10.2020 12:14:30</t>
  </si>
  <si>
    <t>04.10.2020 12:14:31</t>
  </si>
  <si>
    <t>04.10.2020 12:14:33</t>
  </si>
  <si>
    <t>04.10.2020 12:14:34</t>
  </si>
  <si>
    <t>04.10.2020 12:14:35</t>
  </si>
  <si>
    <t>04.10.2020 12:14:38</t>
  </si>
  <si>
    <t>04.10.2020 12:14:51</t>
  </si>
  <si>
    <t>04.10.2020 12:14:54</t>
  </si>
  <si>
    <t>04.10.2020 12:14:56</t>
  </si>
  <si>
    <t>04.10.2020 12:14:58</t>
  </si>
  <si>
    <t>04.10.2020 12:14:59</t>
  </si>
  <si>
    <t>04.10.2020 12:15:00</t>
  </si>
  <si>
    <t>04.10.2020 12:15:05</t>
  </si>
  <si>
    <t>04.10.2020 12:15:06</t>
  </si>
  <si>
    <t>04.10.2020 12:15:09</t>
  </si>
  <si>
    <t>04.10.2020 12:15:11</t>
  </si>
  <si>
    <t>04.10.2020 12:15:13</t>
  </si>
  <si>
    <t>04.10.2020 12:15:14</t>
  </si>
  <si>
    <t>04.10.2020 12:15:16</t>
  </si>
  <si>
    <t>04.10.2020 12:15:29</t>
  </si>
  <si>
    <t>04.10.2020 12:15:30</t>
  </si>
  <si>
    <t>04.10.2020 12:15:32</t>
  </si>
  <si>
    <t>04.10.2020 12:15:34</t>
  </si>
  <si>
    <t>04.10.2020 12:15:35</t>
  </si>
  <si>
    <t>04.10.2020 12:15:41</t>
  </si>
  <si>
    <t>04.10.2020 12:15:42</t>
  </si>
  <si>
    <t>04.10.2020 12:15:44</t>
  </si>
  <si>
    <t>04.10.2020 12:15:45</t>
  </si>
  <si>
    <t>04.10.2020 12:15:46</t>
  </si>
  <si>
    <t>04.10.2020 12:15:48</t>
  </si>
  <si>
    <t>04.10.2020 12:15:49</t>
  </si>
  <si>
    <t>04.10.2020 12:15:52</t>
  </si>
  <si>
    <t>04.10.2020 12:15:55</t>
  </si>
  <si>
    <t>04.10.2020 12:15:56</t>
  </si>
  <si>
    <t>04.10.2020 12:15:57</t>
  </si>
  <si>
    <t>04.10.2020 12:16:00</t>
  </si>
  <si>
    <t>04.10.2020 12:16:02</t>
  </si>
  <si>
    <t>04.10.2020 12:16:03</t>
  </si>
  <si>
    <t>04.10.2020 12:16:05</t>
  </si>
  <si>
    <t>04.10.2020 12:16:06</t>
  </si>
  <si>
    <t>04.10.2020 12:16:08</t>
  </si>
  <si>
    <t>04.10.2020 12:16:09</t>
  </si>
  <si>
    <t>04.10.2020 12:16:14</t>
  </si>
  <si>
    <t>04.10.2020 12:16:15</t>
  </si>
  <si>
    <t>04.10.2020 12:16:17</t>
  </si>
  <si>
    <t>04.10.2020 12:16:18</t>
  </si>
  <si>
    <t>04.10.2020 12:16:20</t>
  </si>
  <si>
    <t>04.10.2020 12:16:59</t>
  </si>
  <si>
    <t>04.10.2020 12:17:18</t>
  </si>
  <si>
    <t>04.10.2020 12:17:20</t>
  </si>
  <si>
    <t>04.10.2020 12:17:21</t>
  </si>
  <si>
    <t>04.10.2020 12:17:22</t>
  </si>
  <si>
    <t>04.10.2020 12:17:35</t>
  </si>
  <si>
    <t>04.10.2020 12:17:37</t>
  </si>
  <si>
    <t>04.10.2020 12:17:38</t>
  </si>
  <si>
    <t>04.10.2020 12:17:43</t>
  </si>
  <si>
    <t>04.10.2020 12:17:49</t>
  </si>
  <si>
    <t>04.10.2020 12:17:50</t>
  </si>
  <si>
    <t>04.10.2020 12:17:51</t>
  </si>
  <si>
    <t>04.10.2020 12:17:52</t>
  </si>
  <si>
    <t>04.10.2020 12:17:54</t>
  </si>
  <si>
    <t>04.10.2020 12:17:55</t>
  </si>
  <si>
    <t>04.10.2020 12:17:59</t>
  </si>
  <si>
    <t>04.10.2020 12:18:01</t>
  </si>
  <si>
    <t>04.10.2020 12:18:58</t>
  </si>
  <si>
    <t>04.10.2020 12:18:59</t>
  </si>
  <si>
    <t>04.10.2020 12:19:00</t>
  </si>
  <si>
    <t>04.10.2020 12:19:02</t>
  </si>
  <si>
    <t>04.10.2020 12:19:03</t>
  </si>
  <si>
    <t>04.10.2020 12:19:04</t>
  </si>
  <si>
    <t>04.10.2020 12:19:05</t>
  </si>
  <si>
    <t>04.10.2020 12:19:07</t>
  </si>
  <si>
    <t>04.10.2020 12:19:09</t>
  </si>
  <si>
    <t>04.10.2020 12:19:12</t>
  </si>
  <si>
    <t>04.10.2020 12:19:14</t>
  </si>
  <si>
    <t>04.10.2020 12:19:15</t>
  </si>
  <si>
    <t>04.10.2020 12:19:16</t>
  </si>
  <si>
    <t>04.10.2020 12:19:18</t>
  </si>
  <si>
    <t>04.10.2020 12:19:19</t>
  </si>
  <si>
    <t>04.10.2020 12:19:20</t>
  </si>
  <si>
    <t>04.10.2020 12:19:21</t>
  </si>
  <si>
    <t>04.10.2020 12:19:23</t>
  </si>
  <si>
    <t>04.10.2020 12:19:24</t>
  </si>
  <si>
    <t>04.10.2020 12:19:25</t>
  </si>
  <si>
    <t>04.10.2020 12:19:26</t>
  </si>
  <si>
    <t>04.10.2020 12:19:28</t>
  </si>
  <si>
    <t>04.10.2020 12:19:30</t>
  </si>
  <si>
    <t>04.10.2020 12:19:35</t>
  </si>
  <si>
    <t>04.10.2020 12:19:36</t>
  </si>
  <si>
    <t>04.10.2020 12:19:38</t>
  </si>
  <si>
    <t>04.10.2020 12:19:39</t>
  </si>
  <si>
    <t>04.10.2020 12:19:40</t>
  </si>
  <si>
    <t>04.10.2020 12:19:42</t>
  </si>
  <si>
    <t>04.10.2020 12:19:43</t>
  </si>
  <si>
    <t>04.10.2020 12:19:44</t>
  </si>
  <si>
    <t>04.10.2020 12:19:46</t>
  </si>
  <si>
    <t>04.10.2020 12:19:48</t>
  </si>
  <si>
    <t>04.10.2020 12:19:52</t>
  </si>
  <si>
    <t>04.10.2020 12:19:53</t>
  </si>
  <si>
    <t>04.10.2020 12:19:55</t>
  </si>
  <si>
    <t>04.10.2020 12:20:06</t>
  </si>
  <si>
    <t>04.10.2020 12:20:07</t>
  </si>
  <si>
    <t>04.10.2020 12:20:08</t>
  </si>
  <si>
    <t>04.10.2020 12:20:10</t>
  </si>
  <si>
    <t>04.10.2020 12:20:11</t>
  </si>
  <si>
    <t>04.10.2020 12:20:29</t>
  </si>
  <si>
    <t>04.10.2020 12:20:31</t>
  </si>
  <si>
    <t>04.10.2020 12:20:32</t>
  </si>
  <si>
    <t>04.10.2020 12:20:33</t>
  </si>
  <si>
    <t>04.10.2020 12:20:35</t>
  </si>
  <si>
    <t>04.10.2020 12:20:36</t>
  </si>
  <si>
    <t>04.10.2020 12:20:39</t>
  </si>
  <si>
    <t>04.10.2020 12:20:40</t>
  </si>
  <si>
    <t>04.10.2020 12:20:42</t>
  </si>
  <si>
    <t>04.10.2020 12:20:43</t>
  </si>
  <si>
    <t>04.10.2020 12:20:45</t>
  </si>
  <si>
    <t>04.10.2020 12:20:46</t>
  </si>
  <si>
    <t>04.10.2020 12:21:05</t>
  </si>
  <si>
    <t>04.10.2020 12:21:06</t>
  </si>
  <si>
    <t>04.10.2020 12:21:07</t>
  </si>
  <si>
    <t>04.10.2020 12:21:09</t>
  </si>
  <si>
    <t>04.10.2020 12:21:10</t>
  </si>
  <si>
    <t>04.10.2020 12:21:12</t>
  </si>
  <si>
    <t>04.10.2020 12:21:13</t>
  </si>
  <si>
    <t>04.10.2020 12:21:15</t>
  </si>
  <si>
    <t>04.10.2020 12:21:31</t>
  </si>
  <si>
    <t>04.10.2020 12:21:33</t>
  </si>
  <si>
    <t>04.10.2020 12:21:34</t>
  </si>
  <si>
    <t>04.10.2020 12:21:37</t>
  </si>
  <si>
    <t>04.10.2020 12:21:40</t>
  </si>
  <si>
    <t>04.10.2020 12:21:41</t>
  </si>
  <si>
    <t>04.10.2020 12:21:43</t>
  </si>
  <si>
    <t>04.10.2020 12:21:44</t>
  </si>
  <si>
    <t>04.10.2020 12:22:54</t>
  </si>
  <si>
    <t>04.10.2020 12:22:56</t>
  </si>
  <si>
    <t>04.10.2020 12:22:57</t>
  </si>
  <si>
    <t>04.10.2020 12:23:12</t>
  </si>
  <si>
    <t>04.10.2020 12:23:14</t>
  </si>
  <si>
    <t>04.10.2020 12:23:16</t>
  </si>
  <si>
    <t>04.10.2020 12:23:18</t>
  </si>
  <si>
    <t>04.10.2020 12:23:19</t>
  </si>
  <si>
    <t>04.10.2020 12:23:21</t>
  </si>
  <si>
    <t>04.10.2020 12:23:29</t>
  </si>
  <si>
    <t>04.10.2020 12:23:38</t>
  </si>
  <si>
    <t>04.10.2020 12:23:39</t>
  </si>
  <si>
    <t>04.10.2020 12:23:40</t>
  </si>
  <si>
    <t>04.10.2020 12:23:41</t>
  </si>
  <si>
    <t>04.10.2020 12:23:43</t>
  </si>
  <si>
    <t>04.10.2020 12:23:53</t>
  </si>
  <si>
    <t>04.10.2020 12:23:54</t>
  </si>
  <si>
    <t>04.10.2020 12:23:56</t>
  </si>
  <si>
    <t>04.10.2020 12:23:57</t>
  </si>
  <si>
    <t>04.10.2020 12:24:00</t>
  </si>
  <si>
    <t>04.10.2020 12:24:02</t>
  </si>
  <si>
    <t>04.10.2020 12:24:03</t>
  </si>
  <si>
    <t>04.10.2020 12:24:05</t>
  </si>
  <si>
    <t>04.10.2020 12:24:23</t>
  </si>
  <si>
    <t>04.10.2020 12:24:24</t>
  </si>
  <si>
    <t>04.10.2020 12:24:25</t>
  </si>
  <si>
    <t>04.10.2020 12:24:27</t>
  </si>
  <si>
    <t>04.10.2020 12:24:46</t>
  </si>
  <si>
    <t>04.10.2020 12:24:48</t>
  </si>
  <si>
    <t>04.10.2020 12:24:49</t>
  </si>
  <si>
    <t>04.10.2020 12:24:50</t>
  </si>
  <si>
    <t>04.10.2020 12:24:52</t>
  </si>
  <si>
    <t>04.10.2020 12:24:53</t>
  </si>
  <si>
    <t>04.10.2020 12:24:54</t>
  </si>
  <si>
    <t>04.10.2020 12:24:55</t>
  </si>
  <si>
    <t>04.10.2020 12:24:57</t>
  </si>
  <si>
    <t>04.10.2020 12:24:58</t>
  </si>
  <si>
    <t>04.10.2020 12:25:01</t>
  </si>
  <si>
    <t>04.10.2020 12:25:02</t>
  </si>
  <si>
    <t>04.10.2020 12:25:04</t>
  </si>
  <si>
    <t>04.10.2020 12:25:05</t>
  </si>
  <si>
    <t>04.10.2020 12:25:07</t>
  </si>
  <si>
    <t>04.10.2020 12:25:08</t>
  </si>
  <si>
    <t>04.10.2020 12:25:10</t>
  </si>
  <si>
    <t>04.10.2020 12:25:29</t>
  </si>
  <si>
    <t>04.10.2020 12:25:31</t>
  </si>
  <si>
    <t>04.10.2020 12:25:32</t>
  </si>
  <si>
    <t>04.10.2020 12:25:33</t>
  </si>
  <si>
    <t>04.10.2020 12:25:34</t>
  </si>
  <si>
    <t>04.10.2020 12:25:36</t>
  </si>
  <si>
    <t>04.10.2020 12:25:37</t>
  </si>
  <si>
    <t>04.10.2020 12:25:40</t>
  </si>
  <si>
    <t>04.10.2020 12:25:41</t>
  </si>
  <si>
    <t>04.10.2020 12:25:43</t>
  </si>
  <si>
    <t>04.10.2020 12:25:44</t>
  </si>
  <si>
    <t>04.10.2020 12:25:46</t>
  </si>
  <si>
    <t>04.10.2020 12:25:47</t>
  </si>
  <si>
    <t>04.10.2020 12:25:49</t>
  </si>
  <si>
    <t>04.10.2020 12:25:50</t>
  </si>
  <si>
    <t>04.10.2020 12:25:52</t>
  </si>
  <si>
    <t>04.10.2020 12:25:53</t>
  </si>
  <si>
    <t>04.10.2020 12:25:55</t>
  </si>
  <si>
    <t>04.10.2020 12:25:56</t>
  </si>
  <si>
    <t>04.10.2020 12:25:58</t>
  </si>
  <si>
    <t>04.10.2020 12:25:59</t>
  </si>
  <si>
    <t>04.10.2020 12:26:00</t>
  </si>
  <si>
    <t>04.10.2020 12:26:02</t>
  </si>
  <si>
    <t>04.10.2020 12:26:03</t>
  </si>
  <si>
    <t>04.10.2020 12:26:06</t>
  </si>
  <si>
    <t>04.10.2020 12:26:07</t>
  </si>
  <si>
    <t>04.10.2020 12:26:09</t>
  </si>
  <si>
    <t>04.10.2020 12:26:12</t>
  </si>
  <si>
    <t>04.10.2020 12:26:22</t>
  </si>
  <si>
    <t>04.10.2020 12:26:23</t>
  </si>
  <si>
    <t>04.10.2020 12:26:25</t>
  </si>
  <si>
    <t>04.10.2020 12:26:26</t>
  </si>
  <si>
    <t>04.10.2020 12:26:27</t>
  </si>
  <si>
    <t>04.10.2020 12:26:29</t>
  </si>
  <si>
    <t>04.10.2020 12:26:30</t>
  </si>
  <si>
    <t>04.10.2020 12:26:31</t>
  </si>
  <si>
    <t>04.10.2020 12:26:49</t>
  </si>
  <si>
    <t>04.10.2020 12:26:50</t>
  </si>
  <si>
    <t>04.10.2020 12:26:51</t>
  </si>
  <si>
    <t>04.10.2020 12:27:23</t>
  </si>
  <si>
    <t>04.10.2020 12:27:24</t>
  </si>
  <si>
    <t>04.10.2020 12:27:26</t>
  </si>
  <si>
    <t>04.10.2020 12:27:27</t>
  </si>
  <si>
    <t>04.10.2020 12:27:29</t>
  </si>
  <si>
    <t>04.10.2020 12:27:36</t>
  </si>
  <si>
    <t>04.10.2020 12:27:38</t>
  </si>
  <si>
    <t>04.10.2020 12:27:39</t>
  </si>
  <si>
    <t>04.10.2020 12:27:43</t>
  </si>
  <si>
    <t>04.10.2020 12:27:45</t>
  </si>
  <si>
    <t>04.10.2020 12:27:46</t>
  </si>
  <si>
    <t>04.10.2020 12:27:47</t>
  </si>
  <si>
    <t>04.10.2020 12:27:49</t>
  </si>
  <si>
    <t>04.10.2020 12:27:50</t>
  </si>
  <si>
    <t>04.10.2020 12:27:51</t>
  </si>
  <si>
    <t>04.10.2020 12:27:52</t>
  </si>
  <si>
    <t>04.10.2020 12:27:54</t>
  </si>
  <si>
    <t>04.10.2020 12:27:55</t>
  </si>
  <si>
    <t>04.10.2020 12:27:56</t>
  </si>
  <si>
    <t>04.10.2020 12:27:57</t>
  </si>
  <si>
    <t>04.10.2020 12:28:33</t>
  </si>
  <si>
    <t>04.10.2020 12:28:35</t>
  </si>
  <si>
    <t>04.10.2020 12:28:36</t>
  </si>
  <si>
    <t>04.10.2020 12:28:38</t>
  </si>
  <si>
    <t>04.10.2020 12:28:39</t>
  </si>
  <si>
    <t>04.10.2020 12:28:41</t>
  </si>
  <si>
    <t>04.10.2020 12:28:54</t>
  </si>
  <si>
    <t>04.10.2020 12:28:56</t>
  </si>
  <si>
    <t>04.10.2020 12:28:57</t>
  </si>
  <si>
    <t>04.10.2020 12:28:59</t>
  </si>
  <si>
    <t>04.10.2020 12:29:02</t>
  </si>
  <si>
    <t>04.10.2020 12:29:03</t>
  </si>
  <si>
    <t>04.10.2020 12:29:05</t>
  </si>
  <si>
    <t>04.10.2020 12:29:08</t>
  </si>
  <si>
    <t>04.10.2020 12:29:09</t>
  </si>
  <si>
    <t>04.10.2020 12:29:11</t>
  </si>
  <si>
    <t>04.10.2020 12:29:12</t>
  </si>
  <si>
    <t>04.10.2020 12:29:14</t>
  </si>
  <si>
    <t>04.10.2020 12:29:15</t>
  </si>
  <si>
    <t>04.10.2020 12:29:30</t>
  </si>
  <si>
    <t>04.10.2020 12:29:31</t>
  </si>
  <si>
    <t>04.10.2020 12:29:33</t>
  </si>
  <si>
    <t>04.10.2020 12:29:34</t>
  </si>
  <si>
    <t>04.10.2020 12:29:35</t>
  </si>
  <si>
    <t>04.10.2020 12:29:36</t>
  </si>
  <si>
    <t>04.10.2020 12:29:38</t>
  </si>
  <si>
    <t>04.10.2020 12:29:42</t>
  </si>
  <si>
    <t>04.10.2020 12:29:44</t>
  </si>
  <si>
    <t>04.10.2020 12:29:45</t>
  </si>
  <si>
    <t>04.10.2020 12:29:46</t>
  </si>
  <si>
    <t>04.10.2020 12:29:54</t>
  </si>
  <si>
    <t>04.10.2020 12:29:55</t>
  </si>
  <si>
    <t>04.10.2020 12:29:57</t>
  </si>
  <si>
    <t>04.10.2020 12:29:59</t>
  </si>
  <si>
    <t>04.10.2020 12:30:25</t>
  </si>
  <si>
    <t>04.10.2020 12:30:27</t>
  </si>
  <si>
    <t>04.10.2020 12:30:28</t>
  </si>
  <si>
    <t>04.10.2020 12:30:31</t>
  </si>
  <si>
    <t>04.10.2020 12:30:35</t>
  </si>
  <si>
    <t>04.10.2020 12:30:38</t>
  </si>
  <si>
    <t>04.10.2020 12:30:40</t>
  </si>
  <si>
    <t>04.10.2020 12:30:41</t>
  </si>
  <si>
    <t>04.10.2020 12:30:43</t>
  </si>
  <si>
    <t>04.10.2020 12:31:02</t>
  </si>
  <si>
    <t>04.10.2020 12:31:04</t>
  </si>
  <si>
    <t>04.10.2020 12:31:05</t>
  </si>
  <si>
    <t>04.10.2020 12:31:07</t>
  </si>
  <si>
    <t>04.10.2020 12:31:08</t>
  </si>
  <si>
    <t>04.10.2020 12:31:35</t>
  </si>
  <si>
    <t>04.10.2020 12:31:37</t>
  </si>
  <si>
    <t>04.10.2020 12:31:38</t>
  </si>
  <si>
    <t>04.10.2020 12:31:39</t>
  </si>
  <si>
    <t>04.10.2020 12:32:03</t>
  </si>
  <si>
    <t>04.10.2020 12:32:05</t>
  </si>
  <si>
    <t>04.10.2020 12:32:06</t>
  </si>
  <si>
    <t>04.10.2020 12:32:08</t>
  </si>
  <si>
    <t>04.10.2020 12:32:15</t>
  </si>
  <si>
    <t>04.10.2020 12:32:17</t>
  </si>
  <si>
    <t>04.10.2020 12:32:18</t>
  </si>
  <si>
    <t>04.10.2020 12:32:19</t>
  </si>
  <si>
    <t>04.10.2020 12:32:21</t>
  </si>
  <si>
    <t>04.10.2020 12:32:22</t>
  </si>
  <si>
    <t>04.10.2020 12:32:23</t>
  </si>
  <si>
    <t>04.10.2020 12:32:24</t>
  </si>
  <si>
    <t>04.10.2020 12:32:26</t>
  </si>
  <si>
    <t>04.10.2020 12:32:27</t>
  </si>
  <si>
    <t>04.10.2020 12:32:29</t>
  </si>
  <si>
    <t>04.10.2020 12:32:32</t>
  </si>
  <si>
    <t>04.10.2020 12:32:38</t>
  </si>
  <si>
    <t>04.10.2020 12:32:40</t>
  </si>
  <si>
    <t>04.10.2020 12:32:41</t>
  </si>
  <si>
    <t>04.10.2020 12:32:42</t>
  </si>
  <si>
    <t>04.10.2020 12:32:43</t>
  </si>
  <si>
    <t>04.10.2020 12:32:45</t>
  </si>
  <si>
    <t>04.10.2020 12:32:46</t>
  </si>
  <si>
    <t>04.10.2020 12:32:47</t>
  </si>
  <si>
    <t>04.10.2020 12:33:16</t>
  </si>
  <si>
    <t>04.10.2020 12:33:17</t>
  </si>
  <si>
    <t>04.10.2020 12:33:19</t>
  </si>
  <si>
    <t>04.10.2020 12:33:20</t>
  </si>
  <si>
    <t>04.10.2020 12:33:22</t>
  </si>
  <si>
    <t>04.10.2020 12:33:23</t>
  </si>
  <si>
    <t>04.10.2020 12:33:25</t>
  </si>
  <si>
    <t>04.10.2020 12:33:26</t>
  </si>
  <si>
    <t>04.10.2020 12:33:28</t>
  </si>
  <si>
    <t>04.10.2020 12:33:40</t>
  </si>
  <si>
    <t>04.10.2020 12:33:41</t>
  </si>
  <si>
    <t>04.10.2020 12:33:43</t>
  </si>
  <si>
    <t>04.10.2020 12:33:44</t>
  </si>
  <si>
    <t>04.10.2020 12:33:46</t>
  </si>
  <si>
    <t>04.10.2020 12:34:13</t>
  </si>
  <si>
    <t>04.10.2020 12:34:14</t>
  </si>
  <si>
    <t>04.10.2020 12:34:15</t>
  </si>
  <si>
    <t>04.10.2020 12:34:17</t>
  </si>
  <si>
    <t>04.10.2020 12:34:18</t>
  </si>
  <si>
    <t>04.10.2020 12:34:19</t>
  </si>
  <si>
    <t>04.10.2020 12:34:20</t>
  </si>
  <si>
    <t>04.10.2020 12:34:22</t>
  </si>
  <si>
    <t>04.10.2020 12:34:23</t>
  </si>
  <si>
    <t>04.10.2020 12:34:45</t>
  </si>
  <si>
    <t>04.10.2020 12:34:47</t>
  </si>
  <si>
    <t>04.10.2020 12:34:48</t>
  </si>
  <si>
    <t>04.10.2020 12:34:49</t>
  </si>
  <si>
    <t>04.10.2020 12:34:51</t>
  </si>
  <si>
    <t>04.10.2020 12:34:55</t>
  </si>
  <si>
    <t>04.10.2020 12:34:57</t>
  </si>
  <si>
    <t>04.10.2020 12:34:59</t>
  </si>
  <si>
    <t>04.10.2020 12:35:01</t>
  </si>
  <si>
    <t>04.10.2020 12:35:02</t>
  </si>
  <si>
    <t>04.10.2020 12:35:04</t>
  </si>
  <si>
    <t>04.10.2020 12:35:05</t>
  </si>
  <si>
    <t>04.10.2020 12:35:07</t>
  </si>
  <si>
    <t>04.10.2020 12:35:08</t>
  </si>
  <si>
    <t>04.10.2020 12:35:25</t>
  </si>
  <si>
    <t>04.10.2020 12:35:26</t>
  </si>
  <si>
    <t>04.10.2020 12:35:28</t>
  </si>
  <si>
    <t>04.10.2020 12:35:29</t>
  </si>
  <si>
    <t>04.10.2020 12:35:30</t>
  </si>
  <si>
    <t>04.10.2020 12:35:54</t>
  </si>
  <si>
    <t>04.10.2020 12:35:55</t>
  </si>
  <si>
    <t>04.10.2020 12:35:56</t>
  </si>
  <si>
    <t>04.10.2020 12:35:58</t>
  </si>
  <si>
    <t>04.10.2020 12:35:59</t>
  </si>
  <si>
    <t>04.10.2020 12:36:00</t>
  </si>
  <si>
    <t>04.10.2020 12:36:01</t>
  </si>
  <si>
    <t>04.10.2020 12:36:03</t>
  </si>
  <si>
    <t>04.10.2020 12:36:04</t>
  </si>
  <si>
    <t>04.10.2020 12:36:06</t>
  </si>
  <si>
    <t>04.10.2020 12:36:07</t>
  </si>
  <si>
    <t>04.10.2020 12:36:09</t>
  </si>
  <si>
    <t>04.10.2020 12:36:21</t>
  </si>
  <si>
    <t>04.10.2020 12:36:22</t>
  </si>
  <si>
    <t>04.10.2020 12:36:24</t>
  </si>
  <si>
    <t>04.10.2020 12:36:25</t>
  </si>
  <si>
    <t>04.10.2020 12:36:36</t>
  </si>
  <si>
    <t>04.10.2020 12:36:37</t>
  </si>
  <si>
    <t>04.10.2020 12:36:39</t>
  </si>
  <si>
    <t>04.10.2020 12:36:40</t>
  </si>
  <si>
    <t>04.10.2020 12:36:42</t>
  </si>
  <si>
    <t>04.10.2020 12:36:43</t>
  </si>
  <si>
    <t>04.10.2020 12:36:45</t>
  </si>
  <si>
    <t>04.10.2020 12:36:46</t>
  </si>
  <si>
    <t>04.10.2020 12:36:48</t>
  </si>
  <si>
    <t>04.10.2020 12:36:49</t>
  </si>
  <si>
    <t>04.10.2020 12:36:51</t>
  </si>
  <si>
    <t>04.10.2020 12:36:54</t>
  </si>
  <si>
    <t>04.10.2020 12:36:55</t>
  </si>
  <si>
    <t>04.10.2020 12:36:57</t>
  </si>
  <si>
    <t>04.10.2020 12:36:58</t>
  </si>
  <si>
    <t>04.10.2020 12:37:00</t>
  </si>
  <si>
    <t>04.10.2020 12:37:09</t>
  </si>
  <si>
    <t>04.10.2020 12:37:10</t>
  </si>
  <si>
    <t>04.10.2020 12:37:12</t>
  </si>
  <si>
    <t>04.10.2020 12:37:13</t>
  </si>
  <si>
    <t>04.10.2020 12:37:24</t>
  </si>
  <si>
    <t>04.10.2020 12:37:27</t>
  </si>
  <si>
    <t>04.10.2020 12:37:30</t>
  </si>
  <si>
    <t>04.10.2020 12:37:31</t>
  </si>
  <si>
    <t>04.10.2020 12:37:33</t>
  </si>
  <si>
    <t>04.10.2020 12:37:34</t>
  </si>
  <si>
    <t>04.10.2020 12:37:37</t>
  </si>
  <si>
    <t>04.10.2020 12:37:38</t>
  </si>
  <si>
    <t>04.10.2020 12:37:40</t>
  </si>
  <si>
    <t>04.10.2020 12:37:41</t>
  </si>
  <si>
    <t>04.10.2020 12:38:22</t>
  </si>
  <si>
    <t>04.10.2020 12:38:23</t>
  </si>
  <si>
    <t>04.10.2020 12:38:24</t>
  </si>
  <si>
    <t>04.10.2020 12:38:26</t>
  </si>
  <si>
    <t>04.10.2020 12:38:27</t>
  </si>
  <si>
    <t>04.10.2020 12:38:28</t>
  </si>
  <si>
    <t>04.10.2020 12:38:39</t>
  </si>
  <si>
    <t>04.10.2020 12:38:41</t>
  </si>
  <si>
    <t>04.10.2020 12:38:43</t>
  </si>
  <si>
    <t>04.10.2020 12:38:48</t>
  </si>
  <si>
    <t>04.10.2020 12:38:49</t>
  </si>
  <si>
    <t>04.10.2020 12:38:50</t>
  </si>
  <si>
    <t>04.10.2020 12:38:52</t>
  </si>
  <si>
    <t>04.10.2020 12:38:54</t>
  </si>
  <si>
    <t>04.10.2020 12:39:01</t>
  </si>
  <si>
    <t>04.10.2020 12:39:03</t>
  </si>
  <si>
    <t>04.10.2020 12:39:11</t>
  </si>
  <si>
    <t>04.10.2020 12:39:13</t>
  </si>
  <si>
    <t>04.10.2020 12:39:16</t>
  </si>
  <si>
    <t>04.10.2020 12:39:19</t>
  </si>
  <si>
    <t>04.10.2020 12:39:20</t>
  </si>
  <si>
    <t>04.10.2020 12:39:22</t>
  </si>
  <si>
    <t>04.10.2020 12:39:23</t>
  </si>
  <si>
    <t>04.10.2020 12:39:24</t>
  </si>
  <si>
    <t>04.10.2020 12:39:33</t>
  </si>
  <si>
    <t>04.10.2020 12:39:34</t>
  </si>
  <si>
    <t>04.10.2020 12:39:36</t>
  </si>
  <si>
    <t>04.10.2020 12:39:37</t>
  </si>
  <si>
    <t>04.10.2020 12:39:38</t>
  </si>
  <si>
    <t>04.10.2020 12:39:39</t>
  </si>
  <si>
    <t>04.10.2020 12:39:41</t>
  </si>
  <si>
    <t>04.10.2020 12:39:42</t>
  </si>
  <si>
    <t>04.10.2020 12:39:43</t>
  </si>
  <si>
    <t>04.10.2020 12:39:44</t>
  </si>
  <si>
    <t>04.10.2020 12:39:46</t>
  </si>
  <si>
    <t>04.10.2020 12:39:47</t>
  </si>
  <si>
    <t>04.10.2020 12:40:14</t>
  </si>
  <si>
    <t>04.10.2020 12:40:15</t>
  </si>
  <si>
    <t>04.10.2020 12:40:16</t>
  </si>
  <si>
    <t>04.10.2020 12:40:18</t>
  </si>
  <si>
    <t>04.10.2020 12:40:20</t>
  </si>
  <si>
    <t>04.10.2020 12:40:22</t>
  </si>
  <si>
    <t>04.10.2020 12:40:23</t>
  </si>
  <si>
    <t>04.10.2020 12:40:27</t>
  </si>
  <si>
    <t>04.10.2020 12:40:29</t>
  </si>
  <si>
    <t>04.10.2020 12:40:31</t>
  </si>
  <si>
    <t>04.10.2020 12:40:34</t>
  </si>
  <si>
    <t>04.10.2020 12:40:35</t>
  </si>
  <si>
    <t>04.10.2020 12:40:37</t>
  </si>
  <si>
    <t>04.10.2020 12:40:38</t>
  </si>
  <si>
    <t>04.10.2020 12:40:40</t>
  </si>
  <si>
    <t>04.10.2020 12:40:41</t>
  </si>
  <si>
    <t>04.10.2020 12:40:43</t>
  </si>
  <si>
    <t>04.10.2020 12:40:44</t>
  </si>
  <si>
    <t>04.10.2020 12:40:46</t>
  </si>
  <si>
    <t>04.10.2020 12:40:49</t>
  </si>
  <si>
    <t>04.10.2020 12:40:50</t>
  </si>
  <si>
    <t>04.10.2020 12:40:52</t>
  </si>
  <si>
    <t>04.10.2020 12:41:28</t>
  </si>
  <si>
    <t>04.10.2020 12:41:31</t>
  </si>
  <si>
    <t>04.10.2020 12:41:32</t>
  </si>
  <si>
    <t>04.10.2020 12:41:38</t>
  </si>
  <si>
    <t>04.10.2020 12:41:40</t>
  </si>
  <si>
    <t>04.10.2020 12:41:41</t>
  </si>
  <si>
    <t>04.10.2020 12:41:42</t>
  </si>
  <si>
    <t>04.10.2020 12:41:43</t>
  </si>
  <si>
    <t>04.10.2020 12:41:54</t>
  </si>
  <si>
    <t>04.10.2020 12:41:55</t>
  </si>
  <si>
    <t>04.10.2020 12:41:56</t>
  </si>
  <si>
    <t>04.10.2020 12:41:58</t>
  </si>
  <si>
    <t>04.10.2020 12:42:12</t>
  </si>
  <si>
    <t>04.10.2020 12:42:14</t>
  </si>
  <si>
    <t>04.10.2020 12:42:15</t>
  </si>
  <si>
    <t>04.10.2020 12:42:17</t>
  </si>
  <si>
    <t>04.10.2020 12:42:19</t>
  </si>
  <si>
    <t>04.10.2020 12:42:20</t>
  </si>
  <si>
    <t>04.10.2020 12:42:21</t>
  </si>
  <si>
    <t>04.10.2020 12:42:23</t>
  </si>
  <si>
    <t>04.10.2020 12:42:27</t>
  </si>
  <si>
    <t>04.10.2020 12:42:29</t>
  </si>
  <si>
    <t>04.10.2020 12:42:30</t>
  </si>
  <si>
    <t>04.10.2020 12:42:32</t>
  </si>
  <si>
    <t>04.10.2020 12:42:34</t>
  </si>
  <si>
    <t>04.10.2020 12:42:49</t>
  </si>
  <si>
    <t>04.10.2020 12:42:50</t>
  </si>
  <si>
    <t>04.10.2020 12:42:52</t>
  </si>
  <si>
    <t>04.10.2020 12:42:53</t>
  </si>
  <si>
    <t>04.10.2020 12:42:54</t>
  </si>
  <si>
    <t>04.10.2020 12:42:56</t>
  </si>
  <si>
    <t>04.10.2020 12:42:59</t>
  </si>
  <si>
    <t>04.10.2020 12:43:00</t>
  </si>
  <si>
    <t>04.10.2020 12:43:02</t>
  </si>
  <si>
    <t>04.10.2020 12:43:05</t>
  </si>
  <si>
    <t>04.10.2020 12:43:06</t>
  </si>
  <si>
    <t>04.10.2020 12:43:07</t>
  </si>
  <si>
    <t>04.10.2020 12:43:09</t>
  </si>
  <si>
    <t>04.10.2020 12:43:17</t>
  </si>
  <si>
    <t>04.10.2020 12:43:18</t>
  </si>
  <si>
    <t>04.10.2020 12:43:20</t>
  </si>
  <si>
    <t>04.10.2020 12:43:23</t>
  </si>
  <si>
    <t>04.10.2020 12:43:25</t>
  </si>
  <si>
    <t>04.10.2020 12:43:27</t>
  </si>
  <si>
    <t>04.10.2020 12:43:28</t>
  </si>
  <si>
    <t>04.10.2020 12:43:30</t>
  </si>
  <si>
    <t>04.10.2020 12:43:31</t>
  </si>
  <si>
    <t>04.10.2020 12:44:13</t>
  </si>
  <si>
    <t>04.10.2020 12:44:15</t>
  </si>
  <si>
    <t>04.10.2020 12:44:16</t>
  </si>
  <si>
    <t>04.10.2020 12:44:18</t>
  </si>
  <si>
    <t>04.10.2020 12:44:19</t>
  </si>
  <si>
    <t>04.10.2020 12:44:33</t>
  </si>
  <si>
    <t>04.10.2020 12:44:34</t>
  </si>
  <si>
    <t>04.10.2020 12:44:35</t>
  </si>
  <si>
    <t>04.10.2020 12:44:37</t>
  </si>
  <si>
    <t>04.10.2020 12:44:38</t>
  </si>
  <si>
    <t>04.10.2020 12:44:39</t>
  </si>
  <si>
    <t>04.10.2020 12:44:40</t>
  </si>
  <si>
    <t>04.10.2020 12:44:42</t>
  </si>
  <si>
    <t>04.10.2020 12:44:43</t>
  </si>
  <si>
    <t>04.10.2020 12:44:44</t>
  </si>
  <si>
    <t>04.10.2020 12:44:45</t>
  </si>
  <si>
    <t>04.10.2020 12:44:47</t>
  </si>
  <si>
    <t>04.10.2020 12:44:51</t>
  </si>
  <si>
    <t>04.10.2020 12:44:53</t>
  </si>
  <si>
    <t>04.10.2020 12:44:57</t>
  </si>
  <si>
    <t>04.10.2020 12:44:58</t>
  </si>
  <si>
    <t>04.10.2020 12:45:00</t>
  </si>
  <si>
    <t>04.10.2020 12:45:01</t>
  </si>
  <si>
    <t>04.10.2020 12:45:03</t>
  </si>
  <si>
    <t>04.10.2020 12:45:05</t>
  </si>
  <si>
    <t>04.10.2020 12:45:06</t>
  </si>
  <si>
    <t>04.10.2020 12:45:07</t>
  </si>
  <si>
    <t>04.10.2020 12:45:08</t>
  </si>
  <si>
    <t>04.10.2020 12:45:11</t>
  </si>
  <si>
    <t>04.10.2020 12:45:12</t>
  </si>
  <si>
    <t>04.10.2020 12:45:14</t>
  </si>
  <si>
    <t>04.10.2020 12:45:17</t>
  </si>
  <si>
    <t>04.10.2020 12:45:18</t>
  </si>
  <si>
    <t>04.10.2020 12:45:20</t>
  </si>
  <si>
    <t>04.10.2020 12:45:21</t>
  </si>
  <si>
    <t>04.10.2020 12:45:23</t>
  </si>
  <si>
    <t>04.10.2020 12:45:24</t>
  </si>
  <si>
    <t>04.10.2020 12:45:26</t>
  </si>
  <si>
    <t>04.10.2020 12:45:38</t>
  </si>
  <si>
    <t>04.10.2020 12:45:39</t>
  </si>
  <si>
    <t>04.10.2020 12:45:42</t>
  </si>
  <si>
    <t>04.10.2020 12:45:44</t>
  </si>
  <si>
    <t>04.10.2020 12:45:46</t>
  </si>
  <si>
    <t>04.10.2020 12:45:47</t>
  </si>
  <si>
    <t>04.10.2020 12:45:48</t>
  </si>
  <si>
    <t>04.10.2020 12:45:50</t>
  </si>
  <si>
    <t>04.10.2020 12:45:51</t>
  </si>
  <si>
    <t>04.10.2020 12:45:52</t>
  </si>
  <si>
    <t>04.10.2020 12:45:53</t>
  </si>
  <si>
    <t>04.10.2020 12:45:54</t>
  </si>
  <si>
    <t>04.10.2020 12:45:56</t>
  </si>
  <si>
    <t>04.10.2020 12:45:57</t>
  </si>
  <si>
    <t>04.10.2020 12:45:58</t>
  </si>
  <si>
    <t>04.10.2020 12:45:59</t>
  </si>
  <si>
    <t>04.10.2020 12:46:04</t>
  </si>
  <si>
    <t>04.10.2020 12:46:06</t>
  </si>
  <si>
    <t>04.10.2020 12:46:08</t>
  </si>
  <si>
    <t>04.10.2020 12:46:09</t>
  </si>
  <si>
    <t>04.10.2020 12:46:10</t>
  </si>
  <si>
    <t>04.10.2020 12:46:12</t>
  </si>
  <si>
    <t>04.10.2020 12:46:13</t>
  </si>
  <si>
    <t>04.10.2020 12:46:14</t>
  </si>
  <si>
    <t>04.10.2020 12:46:15</t>
  </si>
  <si>
    <t>04.10.2020 12:46:17</t>
  </si>
  <si>
    <t>04.10.2020 12:46:20</t>
  </si>
  <si>
    <t>04.10.2020 12:47:18</t>
  </si>
  <si>
    <t>04.10.2020 12:47:19</t>
  </si>
  <si>
    <t>04.10.2020 12:47:21</t>
  </si>
  <si>
    <t>04.10.2020 12:47:22</t>
  </si>
  <si>
    <t>04.10.2020 12:47:24</t>
  </si>
  <si>
    <t>04.10.2020 12:47:26</t>
  </si>
  <si>
    <t>04.10.2020 12:47:28</t>
  </si>
  <si>
    <t>04.10.2020 12:47:30</t>
  </si>
  <si>
    <t>04.10.2020 12:47:33</t>
  </si>
  <si>
    <t>04.10.2020 12:47:34</t>
  </si>
  <si>
    <t>04.10.2020 12:47:36</t>
  </si>
  <si>
    <t>04.10.2020 12:47:37</t>
  </si>
  <si>
    <t>04.10.2020 12:47:39</t>
  </si>
  <si>
    <t>04.10.2020 12:47:55</t>
  </si>
  <si>
    <t>04.10.2020 12:47:57</t>
  </si>
  <si>
    <t>04.10.2020 12:47:58</t>
  </si>
  <si>
    <t>04.10.2020 12:47:59</t>
  </si>
  <si>
    <t>04.10.2020 12:48:01</t>
  </si>
  <si>
    <t>04.10.2020 12:48:04</t>
  </si>
  <si>
    <t>04.10.2020 12:48:10</t>
  </si>
  <si>
    <t>04.10.2020 12:48:11</t>
  </si>
  <si>
    <t>04.10.2020 12:48:12</t>
  </si>
  <si>
    <t>04.10.2020 12:48:14</t>
  </si>
  <si>
    <t>04.10.2020 12:48:15</t>
  </si>
  <si>
    <t>04.10.2020 12:48:30</t>
  </si>
  <si>
    <t>04.10.2020 12:48:32</t>
  </si>
  <si>
    <t>04.10.2020 12:48:33</t>
  </si>
  <si>
    <t>04.10.2020 12:48:35</t>
  </si>
  <si>
    <t>04.10.2020 12:48:36</t>
  </si>
  <si>
    <t>04.10.2020 12:48:38</t>
  </si>
  <si>
    <t>04.10.2020 12:49:20</t>
  </si>
  <si>
    <t>04.10.2020 12:49:21</t>
  </si>
  <si>
    <t>04.10.2020 12:49:23</t>
  </si>
  <si>
    <t>04.10.2020 12:49:24</t>
  </si>
  <si>
    <t>04.10.2020 12:49:32</t>
  </si>
  <si>
    <t>04.10.2020 12:49:42</t>
  </si>
  <si>
    <t>04.10.2020 12:49:43</t>
  </si>
  <si>
    <t>04.10.2020 12:49:45</t>
  </si>
  <si>
    <t>04.10.2020 12:49:46</t>
  </si>
  <si>
    <t>04.10.2020 12:49:48</t>
  </si>
  <si>
    <t>04.10.2020 12:49:49</t>
  </si>
  <si>
    <t>04.10.2020 12:49:53</t>
  </si>
  <si>
    <t>04.10.2020 12:49:54</t>
  </si>
  <si>
    <t>04.10.2020 12:49:56</t>
  </si>
  <si>
    <t>04.10.2020 12:49:57</t>
  </si>
  <si>
    <t>04.10.2020 12:49:59</t>
  </si>
  <si>
    <t>04.10.2020 12:50:00</t>
  </si>
  <si>
    <t>04.10.2020 12:50:02</t>
  </si>
  <si>
    <t>04.10.2020 12:50:05</t>
  </si>
  <si>
    <t>04.10.2020 12:50:07</t>
  </si>
  <si>
    <t>04.10.2020 12:50:08</t>
  </si>
  <si>
    <t>04.10.2020 12:50:09</t>
  </si>
  <si>
    <t>04.10.2020 12:50:11</t>
  </si>
  <si>
    <t>04.10.2020 12:50:12</t>
  </si>
  <si>
    <t>04.10.2020 12:50:14</t>
  </si>
  <si>
    <t>04.10.2020 12:50:29</t>
  </si>
  <si>
    <t>04.10.2020 12:50:30</t>
  </si>
  <si>
    <t>04.10.2020 12:50:32</t>
  </si>
  <si>
    <t>04.10.2020 12:50:33</t>
  </si>
  <si>
    <t>04.10.2020 12:50:35</t>
  </si>
  <si>
    <t>04.10.2020 12:50:36</t>
  </si>
  <si>
    <t>04.10.2020 12:50:38</t>
  </si>
  <si>
    <t>04.10.2020 12:50:39</t>
  </si>
  <si>
    <t>04.10.2020 12:50:41</t>
  </si>
  <si>
    <t>04.10.2020 12:50:47</t>
  </si>
  <si>
    <t>04.10.2020 12:50:48</t>
  </si>
  <si>
    <t>04.10.2020 12:50:50</t>
  </si>
  <si>
    <t>04.10.2020 12:50:51</t>
  </si>
  <si>
    <t>04.10.2020 12:50:53</t>
  </si>
  <si>
    <t>04.10.2020 12:50:55</t>
  </si>
  <si>
    <t>04.10.2020 12:50:56</t>
  </si>
  <si>
    <t>04.10.2020 12:50:57</t>
  </si>
  <si>
    <t>04.10.2020 12:50:59</t>
  </si>
  <si>
    <t>04.10.2020 12:51:11</t>
  </si>
  <si>
    <t>04.10.2020 12:51:12</t>
  </si>
  <si>
    <t>04.10.2020 12:51:13</t>
  </si>
  <si>
    <t>04.10.2020 12:51:15</t>
  </si>
  <si>
    <t>04.10.2020 12:51:34</t>
  </si>
  <si>
    <t>04.10.2020 12:51:35</t>
  </si>
  <si>
    <t>04.10.2020 12:51:37</t>
  </si>
  <si>
    <t>04.10.2020 12:51:38</t>
  </si>
  <si>
    <t>04.10.2020 12:51:39</t>
  </si>
  <si>
    <t>04.10.2020 12:51:40</t>
  </si>
  <si>
    <t>04.10.2020 12:51:42</t>
  </si>
  <si>
    <t>04.10.2020 12:51:50</t>
  </si>
  <si>
    <t>04.10.2020 12:51:52</t>
  </si>
  <si>
    <t>04.10.2020 12:51:53</t>
  </si>
  <si>
    <t>04.10.2020 12:51:55</t>
  </si>
  <si>
    <t>04.10.2020 12:51:56</t>
  </si>
  <si>
    <t>04.10.2020 12:52:00</t>
  </si>
  <si>
    <t>04.10.2020 12:52:01</t>
  </si>
  <si>
    <t>04.10.2020 12:52:03</t>
  </si>
  <si>
    <t>04.10.2020 12:52:05</t>
  </si>
  <si>
    <t>04.10.2020 12:52:10</t>
  </si>
  <si>
    <t>04.10.2020 12:52:12</t>
  </si>
  <si>
    <t>04.10.2020 12:52:13</t>
  </si>
  <si>
    <t>04.10.2020 12:52:15</t>
  </si>
  <si>
    <t>04.10.2020 12:52:21</t>
  </si>
  <si>
    <t>04.10.2020 12:52:22</t>
  </si>
  <si>
    <t>04.10.2020 12:52:27</t>
  </si>
  <si>
    <t>04.10.2020 12:52:31</t>
  </si>
  <si>
    <t>04.10.2020 12:52:33</t>
  </si>
  <si>
    <t>04.10.2020 12:52:34</t>
  </si>
  <si>
    <t>04.10.2020 12:52:37</t>
  </si>
  <si>
    <t>04.10.2020 12:52:38</t>
  </si>
  <si>
    <t>04.10.2020 12:52:40</t>
  </si>
  <si>
    <t>04.10.2020 12:52:53</t>
  </si>
  <si>
    <t>04.10.2020 12:52:55</t>
  </si>
  <si>
    <t>04.10.2020 12:52:56</t>
  </si>
  <si>
    <t>04.10.2020 12:52:57</t>
  </si>
  <si>
    <t>04.10.2020 12:52:59</t>
  </si>
  <si>
    <t>04.10.2020 12:53:00</t>
  </si>
  <si>
    <t>04.10.2020 12:53:01</t>
  </si>
  <si>
    <t>04.10.2020 12:53:04</t>
  </si>
  <si>
    <t>04.10.2020 12:53:05</t>
  </si>
  <si>
    <t>04.10.2020 12:53:08</t>
  </si>
  <si>
    <t>04.10.2020 12:53:20</t>
  </si>
  <si>
    <t>04.10.2020 12:53:21</t>
  </si>
  <si>
    <t>04.10.2020 12:53:23</t>
  </si>
  <si>
    <t>04.10.2020 12:53:24</t>
  </si>
  <si>
    <t>04.10.2020 12:53:54</t>
  </si>
  <si>
    <t>04.10.2020 12:53:55</t>
  </si>
  <si>
    <t>04.10.2020 12:53:57</t>
  </si>
  <si>
    <t>04.10.2020 12:53:58</t>
  </si>
  <si>
    <t>04.10.2020 12:53:59</t>
  </si>
  <si>
    <t>04.10.2020 12:54:00</t>
  </si>
  <si>
    <t>04.10.2020 12:54:01</t>
  </si>
  <si>
    <t>04.10.2020 12:54:06</t>
  </si>
  <si>
    <t>04.10.2020 12:54:10</t>
  </si>
  <si>
    <t>04.10.2020 12:54:11</t>
  </si>
  <si>
    <t>04.10.2020 12:54:12</t>
  </si>
  <si>
    <t>04.10.2020 12:54:14</t>
  </si>
  <si>
    <t>04.10.2020 12:54:39</t>
  </si>
  <si>
    <t>04.10.2020 12:54:40</t>
  </si>
  <si>
    <t>04.10.2020 12:54:42</t>
  </si>
  <si>
    <t>04.10.2020 12:54:43</t>
  </si>
  <si>
    <t>04.10.2020 12:54:45</t>
  </si>
  <si>
    <t>04.10.2020 12:54:46</t>
  </si>
  <si>
    <t>04.10.2020 12:54:51</t>
  </si>
  <si>
    <t>04.10.2020 12:54:52</t>
  </si>
  <si>
    <t>04.10.2020 12:54:54</t>
  </si>
  <si>
    <t>04.10.2020 12:54:55</t>
  </si>
  <si>
    <t>04.10.2020 12:54:56</t>
  </si>
  <si>
    <t>04.10.2020 12:55:12</t>
  </si>
  <si>
    <t>04.10.2020 12:55:14</t>
  </si>
  <si>
    <t>04.10.2020 12:55:15</t>
  </si>
  <si>
    <t>04.10.2020 12:55:16</t>
  </si>
  <si>
    <t>04.10.2020 12:55:31</t>
  </si>
  <si>
    <t>04.10.2020 12:55:33</t>
  </si>
  <si>
    <t>04.10.2020 12:55:34</t>
  </si>
  <si>
    <t>04.10.2020 12:55:36</t>
  </si>
  <si>
    <t>04.10.2020 12:55:37</t>
  </si>
  <si>
    <t>04.10.2020 12:55:39</t>
  </si>
  <si>
    <t>04.10.2020 12:55:40</t>
  </si>
  <si>
    <t>04.10.2020 12:55:41</t>
  </si>
  <si>
    <t>04.10.2020 12:55:42</t>
  </si>
  <si>
    <t>04.10.2020 12:55:44</t>
  </si>
  <si>
    <t>04.10.2020 12:55:48</t>
  </si>
  <si>
    <t>04.10.2020 12:55:49</t>
  </si>
  <si>
    <t>04.10.2020 12:55:51</t>
  </si>
  <si>
    <t>04.10.2020 12:55:52</t>
  </si>
  <si>
    <t>04.10.2020 12:55:54</t>
  </si>
  <si>
    <t>04.10.2020 12:55:55</t>
  </si>
  <si>
    <t>04.10.2020 12:55:58</t>
  </si>
  <si>
    <t>04.10.2020 12:56:00</t>
  </si>
  <si>
    <t>04.10.2020 12:56:01</t>
  </si>
  <si>
    <t>04.10.2020 12:56:03</t>
  </si>
  <si>
    <t>04.10.2020 12:56:14</t>
  </si>
  <si>
    <t>04.10.2020 12:56:16</t>
  </si>
  <si>
    <t>04.10.2020 12:56:18</t>
  </si>
  <si>
    <t>04.10.2020 12:56:19</t>
  </si>
  <si>
    <t>04.10.2020 12:56:21</t>
  </si>
  <si>
    <t>04.10.2020 12:56:22</t>
  </si>
  <si>
    <t>04.10.2020 12:56:23</t>
  </si>
  <si>
    <t>04.10.2020 12:56:25</t>
  </si>
  <si>
    <t>04.10.2020 12:56:26</t>
  </si>
  <si>
    <t>04.10.2020 12:56:30</t>
  </si>
  <si>
    <t>04.10.2020 12:56:31</t>
  </si>
  <si>
    <t>04.10.2020 12:56:32</t>
  </si>
  <si>
    <t>04.10.2020 12:56:34</t>
  </si>
  <si>
    <t>04.10.2020 12:56:35</t>
  </si>
  <si>
    <t>04.10.2020 12:56:37</t>
  </si>
  <si>
    <t>04.10.2020 12:56:38</t>
  </si>
  <si>
    <t>04.10.2020 12:56:47</t>
  </si>
  <si>
    <t>04.10.2020 12:56:49</t>
  </si>
  <si>
    <t>04.10.2020 12:56:51</t>
  </si>
  <si>
    <t>04.10.2020 12:56:52</t>
  </si>
  <si>
    <t>04.10.2020 12:56:55</t>
  </si>
  <si>
    <t>04.10.2020 12:56:56</t>
  </si>
  <si>
    <t>04.10.2020 12:56:58</t>
  </si>
  <si>
    <t>04.10.2020 12:56:59</t>
  </si>
  <si>
    <t>04.10.2020 12:57:00</t>
  </si>
  <si>
    <t>04.10.2020 12:57:02</t>
  </si>
  <si>
    <t>04.10.2020 12:57:03</t>
  </si>
  <si>
    <t>04.10.2020 12:57:06</t>
  </si>
  <si>
    <t>04.10.2020 12:57:07</t>
  </si>
  <si>
    <t>04.10.2020 12:57:08</t>
  </si>
  <si>
    <t>04.10.2020 12:57:10</t>
  </si>
  <si>
    <t>04.10.2020 12:57:11</t>
  </si>
  <si>
    <t>04.10.2020 12:57:19</t>
  </si>
  <si>
    <t>04.10.2020 12:57:21</t>
  </si>
  <si>
    <t>04.10.2020 12:57:22</t>
  </si>
  <si>
    <t>04.10.2020 12:57:24</t>
  </si>
  <si>
    <t>04.10.2020 12:57:25</t>
  </si>
  <si>
    <t>04.10.2020 12:57:26</t>
  </si>
  <si>
    <t>04.10.2020 12:57:28</t>
  </si>
  <si>
    <t>04.10.2020 12:57:29</t>
  </si>
  <si>
    <t>04.10.2020 12:57:31</t>
  </si>
  <si>
    <t>04.10.2020 12:57:32</t>
  </si>
  <si>
    <t>04.10.2020 12:57:33</t>
  </si>
  <si>
    <t>04.10.2020 12:57:34</t>
  </si>
  <si>
    <t>04.10.2020 12:57:37</t>
  </si>
  <si>
    <t>04.10.2020 12:57:39</t>
  </si>
  <si>
    <t>04.10.2020 12:57:40</t>
  </si>
  <si>
    <t>04.10.2020 12:57:42</t>
  </si>
  <si>
    <t>04.10.2020 12:57:46</t>
  </si>
  <si>
    <t>04.10.2020 12:57:48</t>
  </si>
  <si>
    <t>04.10.2020 12:57:49</t>
  </si>
  <si>
    <t>04.10.2020 12:57:51</t>
  </si>
  <si>
    <t>04.10.2020 12:57:52</t>
  </si>
  <si>
    <t>04.10.2020 12:57:54</t>
  </si>
  <si>
    <t>04.10.2020 12:57:57</t>
  </si>
  <si>
    <t>04.10.2020 12:57:58</t>
  </si>
  <si>
    <t>04.10.2020 12:57:59</t>
  </si>
  <si>
    <t>04.10.2020 12:58:01</t>
  </si>
  <si>
    <t>04.10.2020 12:58:02</t>
  </si>
  <si>
    <t>04.10.2020 12:58:04</t>
  </si>
  <si>
    <t>04.10.2020 12:58:05</t>
  </si>
  <si>
    <t>04.10.2020 12:58:08</t>
  </si>
  <si>
    <t>04.10.2020 12:58:10</t>
  </si>
  <si>
    <t>04.10.2020 12:58:11</t>
  </si>
  <si>
    <t>04.10.2020 12:58:13</t>
  </si>
  <si>
    <t>04.10.2020 12:58:14</t>
  </si>
  <si>
    <t>04.10.2020 12:58:16</t>
  </si>
  <si>
    <t>04.10.2020 12:58:17</t>
  </si>
  <si>
    <t>04.10.2020 12:58:19</t>
  </si>
  <si>
    <t>04.10.2020 12:58:41</t>
  </si>
  <si>
    <t>04.10.2020 12:58:43</t>
  </si>
  <si>
    <t>04.10.2020 12:58:44</t>
  </si>
  <si>
    <t>04.10.2020 12:58:45</t>
  </si>
  <si>
    <t>04.10.2020 12:58:48</t>
  </si>
  <si>
    <t>04.10.2020 12:58:49</t>
  </si>
  <si>
    <t>04.10.2020 12:58:51</t>
  </si>
  <si>
    <t>04.10.2020 12:58:56</t>
  </si>
  <si>
    <t>04.10.2020 12:58:57</t>
  </si>
  <si>
    <t>04.10.2020 12:58:59</t>
  </si>
  <si>
    <t>04.10.2020 12:59:00</t>
  </si>
  <si>
    <t>04.10.2020 12:59:07</t>
  </si>
  <si>
    <t>04.10.2020 12:59:09</t>
  </si>
  <si>
    <t>04.10.2020 12:59:10</t>
  </si>
  <si>
    <t>04.10.2020 12:59:12</t>
  </si>
  <si>
    <t>04.10.2020 12:59:14</t>
  </si>
  <si>
    <t>04.10.2020 12:59:21</t>
  </si>
  <si>
    <t>04.10.2020 12:59:22</t>
  </si>
  <si>
    <t>04.10.2020 12:59:24</t>
  </si>
  <si>
    <t>04.10.2020 12:59:25</t>
  </si>
  <si>
    <t>04.10.2020 12:59:27</t>
  </si>
  <si>
    <t>04.10.2020 12:59:28</t>
  </si>
  <si>
    <t>04.10.2020 12:59:30</t>
  </si>
  <si>
    <t>04.10.2020 12:59:48</t>
  </si>
  <si>
    <t>04.10.2020 12:59:49</t>
  </si>
  <si>
    <t>04.10.2020 12:59:51</t>
  </si>
  <si>
    <t>04.10.2020 12:59:52</t>
  </si>
  <si>
    <t>04.10.2020 12:59:53</t>
  </si>
  <si>
    <t>04.10.2020 12:59:54</t>
  </si>
  <si>
    <t>04.10.2020 12:59:56</t>
  </si>
  <si>
    <t>04.10.2020 12:59:57</t>
  </si>
  <si>
    <t>04.10.2020 12:59:58</t>
  </si>
  <si>
    <t>04.10.2020 12:59:59</t>
  </si>
  <si>
    <t>04.10.2020 13:00:01</t>
  </si>
  <si>
    <t>04.10.2020 13:00:03</t>
  </si>
  <si>
    <t>04.10.2020 13:00:05</t>
  </si>
  <si>
    <t>04.10.2020 13:00:06</t>
  </si>
  <si>
    <t>04.10.2020 13:00:08</t>
  </si>
  <si>
    <t>04.10.2020 13:00:10</t>
  </si>
  <si>
    <t>04.10.2020 13:00:38</t>
  </si>
  <si>
    <t>04.10.2020 13:00:42</t>
  </si>
  <si>
    <t>04.10.2020 13:00:44</t>
  </si>
  <si>
    <t>04.10.2020 13:00:46</t>
  </si>
  <si>
    <t>04.10.2020 13:00:55</t>
  </si>
  <si>
    <t>04.10.2020 13:00:56</t>
  </si>
  <si>
    <t>04.10.2020 13:00:57</t>
  </si>
  <si>
    <t>04.10.2020 13:00:59</t>
  </si>
  <si>
    <t>04.10.2020 13:01:11</t>
  </si>
  <si>
    <t>04.10.2020 13:01:13</t>
  </si>
  <si>
    <t>04.10.2020 13:01:14</t>
  </si>
  <si>
    <t>04.10.2020 13:01:15</t>
  </si>
  <si>
    <t>04.10.2020 13:01:16</t>
  </si>
  <si>
    <t>04.10.2020 13:01:18</t>
  </si>
  <si>
    <t>04.10.2020 13:01:20</t>
  </si>
  <si>
    <t>04.10.2020 13:01:22</t>
  </si>
  <si>
    <t>04.10.2020 13:01:35</t>
  </si>
  <si>
    <t>04.10.2020 13:01:36</t>
  </si>
  <si>
    <t>04.10.2020 13:01:42</t>
  </si>
  <si>
    <t>04.10.2020 13:01:46</t>
  </si>
  <si>
    <t>04.10.2020 13:01:54</t>
  </si>
  <si>
    <t>04.10.2020 13:01:55</t>
  </si>
  <si>
    <t>04.10.2020 13:01:57</t>
  </si>
  <si>
    <t>04.10.2020 13:01:59</t>
  </si>
  <si>
    <t>04.10.2020 13:02:01</t>
  </si>
  <si>
    <t>04.10.2020 13:02:02</t>
  </si>
  <si>
    <t>04.10.2020 13:02:04</t>
  </si>
  <si>
    <t>04.10.2020 13:02:05</t>
  </si>
  <si>
    <t>04.10.2020 13:02:13</t>
  </si>
  <si>
    <t>04.10.2020 13:02:14</t>
  </si>
  <si>
    <t>04.10.2020 13:02:16</t>
  </si>
  <si>
    <t>04.10.2020 13:02:17</t>
  </si>
  <si>
    <t>04.10.2020 13:02:19</t>
  </si>
  <si>
    <t>04.10.2020 13:02:25</t>
  </si>
  <si>
    <t>04.10.2020 13:02:26</t>
  </si>
  <si>
    <t>04.10.2020 13:02:28</t>
  </si>
  <si>
    <t>04.10.2020 13:02:29</t>
  </si>
  <si>
    <t>04.10.2020 13:02:30</t>
  </si>
  <si>
    <t>04.10.2020 13:02:31</t>
  </si>
  <si>
    <t>04.10.2020 13:02:33</t>
  </si>
  <si>
    <t>04.10.2020 13:02:34</t>
  </si>
  <si>
    <t>04.10.2020 13:02:35</t>
  </si>
  <si>
    <t>04.10.2020 13:02:36</t>
  </si>
  <si>
    <t>04.10.2020 13:02:38</t>
  </si>
  <si>
    <t>04.10.2020 13:02:45</t>
  </si>
  <si>
    <t>04.10.2020 13:02:48</t>
  </si>
  <si>
    <t>04.10.2020 13:02:51</t>
  </si>
  <si>
    <t>04.10.2020 13:02:52</t>
  </si>
  <si>
    <t>04.10.2020 13:02:57</t>
  </si>
  <si>
    <t>04.10.2020 13:02:58</t>
  </si>
  <si>
    <t>04.10.2020 13:03:00</t>
  </si>
  <si>
    <t>04.10.2020 13:03:01</t>
  </si>
  <si>
    <t>04.10.2020 13:03:03</t>
  </si>
  <si>
    <t>04.10.2020 13:03:06</t>
  </si>
  <si>
    <t>04.10.2020 13:03:07</t>
  </si>
  <si>
    <t>04.10.2020 13:03:09</t>
  </si>
  <si>
    <t>04.10.2020 13:03:13</t>
  </si>
  <si>
    <t>04.10.2020 13:03:15</t>
  </si>
  <si>
    <t>04.10.2020 13:03:16</t>
  </si>
  <si>
    <t>04.10.2020 13:03:17</t>
  </si>
  <si>
    <t>04.10.2020 13:03:18</t>
  </si>
  <si>
    <t>04.10.2020 13:03:20</t>
  </si>
  <si>
    <t>04.10.2020 13:03:21</t>
  </si>
  <si>
    <t>04.10.2020 13:03:22</t>
  </si>
  <si>
    <t>04.10.2020 13:03:23</t>
  </si>
  <si>
    <t>04.10.2020 13:03:28</t>
  </si>
  <si>
    <t>04.10.2020 13:03:29</t>
  </si>
  <si>
    <t>04.10.2020 13:03:33</t>
  </si>
  <si>
    <t>04.10.2020 13:03:35</t>
  </si>
  <si>
    <t>04.10.2020 13:03:37</t>
  </si>
  <si>
    <t>04.10.2020 13:03:38</t>
  </si>
  <si>
    <t>04.10.2020 13:03:41</t>
  </si>
  <si>
    <t>04.10.2020 13:03:42</t>
  </si>
  <si>
    <t>04.10.2020 13:03:44</t>
  </si>
  <si>
    <t>04.10.2020 13:03:45</t>
  </si>
  <si>
    <t>04.10.2020 13:03:56</t>
  </si>
  <si>
    <t>04.10.2020 13:03:57</t>
  </si>
  <si>
    <t>04.10.2020 13:03:59</t>
  </si>
  <si>
    <t>04.10.2020 13:04:01</t>
  </si>
  <si>
    <t>04.10.2020 13:04:03</t>
  </si>
  <si>
    <t>04.10.2020 13:04:05</t>
  </si>
  <si>
    <t>04.10.2020 13:04:08</t>
  </si>
  <si>
    <t>04.10.2020 13:04:11</t>
  </si>
  <si>
    <t>04.10.2020 13:04:13</t>
  </si>
  <si>
    <t>04.10.2020 13:04:16</t>
  </si>
  <si>
    <t>04.10.2020 13:04:18</t>
  </si>
  <si>
    <t>04.10.2020 13:04:21</t>
  </si>
  <si>
    <t>04.10.2020 13:04:22</t>
  </si>
  <si>
    <t>04.10.2020 13:05:09</t>
  </si>
  <si>
    <t>04.10.2020 13:05:10</t>
  </si>
  <si>
    <t>04.10.2020 13:05:12</t>
  </si>
  <si>
    <t>04.10.2020 13:05:13</t>
  </si>
  <si>
    <t>04.10.2020 13:05:15</t>
  </si>
  <si>
    <t>04.10.2020 13:05:18</t>
  </si>
  <si>
    <t>04.10.2020 13:05:19</t>
  </si>
  <si>
    <t>04.10.2020 13:05:21</t>
  </si>
  <si>
    <t>04.10.2020 13:05:22</t>
  </si>
  <si>
    <t>04.10.2020 13:05:24</t>
  </si>
  <si>
    <t>04.10.2020 13:05:25</t>
  </si>
  <si>
    <t>04.10.2020 13:05:27</t>
  </si>
  <si>
    <t>04.10.2020 13:05:28</t>
  </si>
  <si>
    <t>04.10.2020 13:05:30</t>
  </si>
  <si>
    <t>04.10.2020 13:05:31</t>
  </si>
  <si>
    <t>04.10.2020 13:05:33</t>
  </si>
  <si>
    <t>04.10.2020 13:05:34</t>
  </si>
  <si>
    <t>04.10.2020 13:05:36</t>
  </si>
  <si>
    <t>04.10.2020 13:05:37</t>
  </si>
  <si>
    <t>04.10.2020 13:05:39</t>
  </si>
  <si>
    <t>04.10.2020 13:05:40</t>
  </si>
  <si>
    <t>04.10.2020 13:05:44</t>
  </si>
  <si>
    <t>04.10.2020 13:05:49</t>
  </si>
  <si>
    <t>04.10.2020 13:05:50</t>
  </si>
  <si>
    <t>04.10.2020 13:05:52</t>
  </si>
  <si>
    <t>04.10.2020 13:05:53</t>
  </si>
  <si>
    <t>04.10.2020 13:05:55</t>
  </si>
  <si>
    <t>04.10.2020 13:05:56</t>
  </si>
  <si>
    <t>04.10.2020 13:05:58</t>
  </si>
  <si>
    <t>04.10.2020 13:06:00</t>
  </si>
  <si>
    <t>04.10.2020 13:06:01</t>
  </si>
  <si>
    <t>04.10.2020 13:06:02</t>
  </si>
  <si>
    <t>04.10.2020 13:06:04</t>
  </si>
  <si>
    <t>04.10.2020 13:06:06</t>
  </si>
  <si>
    <t>04.10.2020 13:06:07</t>
  </si>
  <si>
    <t>04.10.2020 13:06:08</t>
  </si>
  <si>
    <t>04.10.2020 13:06:10</t>
  </si>
  <si>
    <t>04.10.2020 13:06:11</t>
  </si>
  <si>
    <t>04.10.2020 13:06:13</t>
  </si>
  <si>
    <t>04.10.2020 13:06:14</t>
  </si>
  <si>
    <t>04.10.2020 13:06:16</t>
  </si>
  <si>
    <t>04.10.2020 13:06:18</t>
  </si>
  <si>
    <t>04.10.2020 13:06:23</t>
  </si>
  <si>
    <t>04.10.2020 13:06:25</t>
  </si>
  <si>
    <t>04.10.2020 13:06:27</t>
  </si>
  <si>
    <t>04.10.2020 13:06:28</t>
  </si>
  <si>
    <t>04.10.2020 13:06:29</t>
  </si>
  <si>
    <t>04.10.2020 13:06:32</t>
  </si>
  <si>
    <t>04.10.2020 13:06:34</t>
  </si>
  <si>
    <t>04.10.2020 13:06:35</t>
  </si>
  <si>
    <t>04.10.2020 13:06:37</t>
  </si>
  <si>
    <t>04.10.2020 13:06:38</t>
  </si>
  <si>
    <t>04.10.2020 13:06:40</t>
  </si>
  <si>
    <t>04.10.2020 13:06:43</t>
  </si>
  <si>
    <t>04.10.2020 13:06:45</t>
  </si>
  <si>
    <t>04.10.2020 13:06:46</t>
  </si>
  <si>
    <t>04.10.2020 13:06:48</t>
  </si>
  <si>
    <t>04.10.2020 13:06:50</t>
  </si>
  <si>
    <t>04.10.2020 13:06:52</t>
  </si>
  <si>
    <t>04.10.2020 13:06:53</t>
  </si>
  <si>
    <t>04.10.2020 13:06:55</t>
  </si>
  <si>
    <t>04.10.2020 13:06:56</t>
  </si>
  <si>
    <t>04.10.2020 13:06:58</t>
  </si>
  <si>
    <t>04.10.2020 13:07:14</t>
  </si>
  <si>
    <t>04.10.2020 13:07:15</t>
  </si>
  <si>
    <t>04.10.2020 13:07:17</t>
  </si>
  <si>
    <t>04.10.2020 13:07:18</t>
  </si>
  <si>
    <t>04.10.2020 13:07:19</t>
  </si>
  <si>
    <t>04.10.2020 13:07:20</t>
  </si>
  <si>
    <t>04.10.2020 13:07:32</t>
  </si>
  <si>
    <t>04.10.2020 13:07:34</t>
  </si>
  <si>
    <t>04.10.2020 13:07:35</t>
  </si>
  <si>
    <t>04.10.2020 13:07:36</t>
  </si>
  <si>
    <t>04.10.2020 13:07:40</t>
  </si>
  <si>
    <t>04.10.2020 13:07:45</t>
  </si>
  <si>
    <t>04.10.2020 13:07:46</t>
  </si>
  <si>
    <t>04.10.2020 13:07:48</t>
  </si>
  <si>
    <t>04.10.2020 13:07:49</t>
  </si>
  <si>
    <t>04.10.2020 13:07:50</t>
  </si>
  <si>
    <t>04.10.2020 13:07:52</t>
  </si>
  <si>
    <t>04.10.2020 13:07:53</t>
  </si>
  <si>
    <t>04.10.2020 13:07:56</t>
  </si>
  <si>
    <t>04.10.2020 13:07:57</t>
  </si>
  <si>
    <t>04.10.2020 13:07:58</t>
  </si>
  <si>
    <t>04.10.2020 13:07:59</t>
  </si>
  <si>
    <t>04.10.2020 13:08:01</t>
  </si>
  <si>
    <t>04.10.2020 13:08:02</t>
  </si>
  <si>
    <t>04.10.2020 13:08:05</t>
  </si>
  <si>
    <t>04.10.2020 13:08:11</t>
  </si>
  <si>
    <t>04.10.2020 13:08:12</t>
  </si>
  <si>
    <t>04.10.2020 13:08:13</t>
  </si>
  <si>
    <t>04.10.2020 13:08:15</t>
  </si>
  <si>
    <t>04.10.2020 13:08:16</t>
  </si>
  <si>
    <t>04.10.2020 13:08:17</t>
  </si>
  <si>
    <t>04.10.2020 13:08:18</t>
  </si>
  <si>
    <t>04.10.2020 13:08:23</t>
  </si>
  <si>
    <t>04.10.2020 13:08:24</t>
  </si>
  <si>
    <t>04.10.2020 13:08:25</t>
  </si>
  <si>
    <t>04.10.2020 13:08:28</t>
  </si>
  <si>
    <t>04.10.2020 13:08:30</t>
  </si>
  <si>
    <t>04.10.2020 13:08:31</t>
  </si>
  <si>
    <t>04.10.2020 13:08:33</t>
  </si>
  <si>
    <t>04.10.2020 13:09:00</t>
  </si>
  <si>
    <t>04.10.2020 13:09:01</t>
  </si>
  <si>
    <t>04.10.2020 13:09:02</t>
  </si>
  <si>
    <t>04.10.2020 13:09:05</t>
  </si>
  <si>
    <t>04.10.2020 13:09:08</t>
  </si>
  <si>
    <t>04.10.2020 13:09:10</t>
  </si>
  <si>
    <t>04.10.2020 13:09:11</t>
  </si>
  <si>
    <t>04.10.2020 13:09:13</t>
  </si>
  <si>
    <t>04.10.2020 13:09:32</t>
  </si>
  <si>
    <t>04.10.2020 13:09:34</t>
  </si>
  <si>
    <t>04.10.2020 13:09:35</t>
  </si>
  <si>
    <t>04.10.2020 13:09:36</t>
  </si>
  <si>
    <t>04.10.2020 13:10:03</t>
  </si>
  <si>
    <t>04.10.2020 13:10:04</t>
  </si>
  <si>
    <t>04.10.2020 13:10:06</t>
  </si>
  <si>
    <t>04.10.2020 13:10:28</t>
  </si>
  <si>
    <t>04.10.2020 13:10:29</t>
  </si>
  <si>
    <t>04.10.2020 13:10:31</t>
  </si>
  <si>
    <t>04.10.2020 13:10:32</t>
  </si>
  <si>
    <t>04.10.2020 13:10:33</t>
  </si>
  <si>
    <t>04.10.2020 13:10:35</t>
  </si>
  <si>
    <t>04.10.2020 13:10:36</t>
  </si>
  <si>
    <t>04.10.2020 13:10:37</t>
  </si>
  <si>
    <t>04.10.2020 13:10:38</t>
  </si>
  <si>
    <t>04.10.2020 13:10:39</t>
  </si>
  <si>
    <t>04.10.2020 13:10:59</t>
  </si>
  <si>
    <t>04.10.2020 13:11:00</t>
  </si>
  <si>
    <t>04.10.2020 13:11:01</t>
  </si>
  <si>
    <t>04.10.2020 13:11:03</t>
  </si>
  <si>
    <t>04.10.2020 13:11:11</t>
  </si>
  <si>
    <t>04.10.2020 13:11:13</t>
  </si>
  <si>
    <t>04.10.2020 13:11:14</t>
  </si>
  <si>
    <t>04.10.2020 13:11:17</t>
  </si>
  <si>
    <t>04.10.2020 13:11:19</t>
  </si>
  <si>
    <t>04.10.2020 13:11:20</t>
  </si>
  <si>
    <t>04.10.2020 13:11:22</t>
  </si>
  <si>
    <t>04.10.2020 13:11:23</t>
  </si>
  <si>
    <t>04.10.2020 13:11:25</t>
  </si>
  <si>
    <t>04.10.2020 13:11:27</t>
  </si>
  <si>
    <t>04.10.2020 13:11:28</t>
  </si>
  <si>
    <t>04.10.2020 13:11:40</t>
  </si>
  <si>
    <t>04.10.2020 13:11:41</t>
  </si>
  <si>
    <t>04.10.2020 13:11:43</t>
  </si>
  <si>
    <t>04.10.2020 13:11:44</t>
  </si>
  <si>
    <t>04.10.2020 13:11:45</t>
  </si>
  <si>
    <t>04.10.2020 13:11:46</t>
  </si>
  <si>
    <t>04.10.2020 13:11:48</t>
  </si>
  <si>
    <t>04.10.2020 13:11:49</t>
  </si>
  <si>
    <t>04.10.2020 13:11:51</t>
  </si>
  <si>
    <t>04.10.2020 13:11:58</t>
  </si>
  <si>
    <t>04.10.2020 13:11:59</t>
  </si>
  <si>
    <t>04.10.2020 13:12:00</t>
  </si>
  <si>
    <t>04.10.2020 13:12:03</t>
  </si>
  <si>
    <t>04.10.2020 13:12:05</t>
  </si>
  <si>
    <t>04.10.2020 13:12:06</t>
  </si>
  <si>
    <t>04.10.2020 13:12:07</t>
  </si>
  <si>
    <t>04.10.2020 13:12:08</t>
  </si>
  <si>
    <t>04.10.2020 13:12:10</t>
  </si>
  <si>
    <t>04.10.2020 13:12:11</t>
  </si>
  <si>
    <t>04.10.2020 13:12:12</t>
  </si>
  <si>
    <t>04.10.2020 13:12:15</t>
  </si>
  <si>
    <t>04.10.2020 13:12:16</t>
  </si>
  <si>
    <t>04.10.2020 13:12:18</t>
  </si>
  <si>
    <t>04.10.2020 13:12:24</t>
  </si>
  <si>
    <t>04.10.2020 13:12:26</t>
  </si>
  <si>
    <t>04.10.2020 13:12:27</t>
  </si>
  <si>
    <t>04.10.2020 13:12:29</t>
  </si>
  <si>
    <t>04.10.2020 13:12:31</t>
  </si>
  <si>
    <t>04.10.2020 13:12:32</t>
  </si>
  <si>
    <t>04.10.2020 13:12:34</t>
  </si>
  <si>
    <t>04.10.2020 13:12:35</t>
  </si>
  <si>
    <t>04.10.2020 13:12:37</t>
  </si>
  <si>
    <t>04.10.2020 13:12:38</t>
  </si>
  <si>
    <t>04.10.2020 13:12:40</t>
  </si>
  <si>
    <t>04.10.2020 13:12:52</t>
  </si>
  <si>
    <t>04.10.2020 13:12:53</t>
  </si>
  <si>
    <t>04.10.2020 13:12:55</t>
  </si>
  <si>
    <t>04.10.2020 13:13:06</t>
  </si>
  <si>
    <t>04.10.2020 13:13:08</t>
  </si>
  <si>
    <t>04.10.2020 13:13:09</t>
  </si>
  <si>
    <t>04.10.2020 13:13:11</t>
  </si>
  <si>
    <t>04.10.2020 13:13:12</t>
  </si>
  <si>
    <t>04.10.2020 13:13:14</t>
  </si>
  <si>
    <t>04.10.2020 13:13:30</t>
  </si>
  <si>
    <t>04.10.2020 13:13:32</t>
  </si>
  <si>
    <t>04.10.2020 13:13:33</t>
  </si>
  <si>
    <t>04.10.2020 13:13:35</t>
  </si>
  <si>
    <t>04.10.2020 13:13:36</t>
  </si>
  <si>
    <t>04.10.2020 13:13:38</t>
  </si>
  <si>
    <t>04.10.2020 13:13:39</t>
  </si>
  <si>
    <t>04.10.2020 13:13:41</t>
  </si>
  <si>
    <t>04.10.2020 13:13:56</t>
  </si>
  <si>
    <t>04.10.2020 13:13:57</t>
  </si>
  <si>
    <t>04.10.2020 13:13:59</t>
  </si>
  <si>
    <t>04.10.2020 13:14:00</t>
  </si>
  <si>
    <t>04.10.2020 13:14:01</t>
  </si>
  <si>
    <t>04.10.2020 13:14:03</t>
  </si>
  <si>
    <t>04.10.2020 13:14:04</t>
  </si>
  <si>
    <t>04.10.2020 13:14:05</t>
  </si>
  <si>
    <t>04.10.2020 13:14:06</t>
  </si>
  <si>
    <t>04.10.2020 13:14:08</t>
  </si>
  <si>
    <t>04.10.2020 13:14:12</t>
  </si>
  <si>
    <t>04.10.2020 13:14:13</t>
  </si>
  <si>
    <t>04.10.2020 13:14:16</t>
  </si>
  <si>
    <t>04.10.2020 13:14:17</t>
  </si>
  <si>
    <t>04.10.2020 13:14:19</t>
  </si>
  <si>
    <t>04.10.2020 13:14:22</t>
  </si>
  <si>
    <t>04.10.2020 13:14:30</t>
  </si>
  <si>
    <t>04.10.2020 13:14:31</t>
  </si>
  <si>
    <t>04.10.2020 13:14:39</t>
  </si>
  <si>
    <t>04.10.2020 13:14:40</t>
  </si>
  <si>
    <t>04.10.2020 13:14:41</t>
  </si>
  <si>
    <t>04.10.2020 13:14:43</t>
  </si>
  <si>
    <t>04.10.2020 13:14:46</t>
  </si>
  <si>
    <t>04.10.2020 13:14:47</t>
  </si>
  <si>
    <t>04.10.2020 13:14:49</t>
  </si>
  <si>
    <t>04.10.2020 13:14:50</t>
  </si>
  <si>
    <t>04.10.2020 13:14:51</t>
  </si>
  <si>
    <t>04.10.2020 13:14:56</t>
  </si>
  <si>
    <t>04.10.2020 13:14:57</t>
  </si>
  <si>
    <t>04.10.2020 13:15:00</t>
  </si>
  <si>
    <t>04.10.2020 13:15:02</t>
  </si>
  <si>
    <t>04.10.2020 13:15:03</t>
  </si>
  <si>
    <t>04.10.2020 13:15:05</t>
  </si>
  <si>
    <t>04.10.2020 13:15:06</t>
  </si>
  <si>
    <t>04.10.2020 13:15:08</t>
  </si>
  <si>
    <t>04.10.2020 13:15:09</t>
  </si>
  <si>
    <t>04.10.2020 13:15:11</t>
  </si>
  <si>
    <t>04.10.2020 13:15:17</t>
  </si>
  <si>
    <t>04.10.2020 13:15:18</t>
  </si>
  <si>
    <t>04.10.2020 13:15:19</t>
  </si>
  <si>
    <t>04.10.2020 13:15:21</t>
  </si>
  <si>
    <t>04.10.2020 13:15:24</t>
  </si>
  <si>
    <t>04.10.2020 13:15:25</t>
  </si>
  <si>
    <t>04.10.2020 13:15:27</t>
  </si>
  <si>
    <t>04.10.2020 13:15:29</t>
  </si>
  <si>
    <t>04.10.2020 13:15:31</t>
  </si>
  <si>
    <t>04.10.2020 13:15:35</t>
  </si>
  <si>
    <t>04.10.2020 13:15:38</t>
  </si>
  <si>
    <t>04.10.2020 13:15:40</t>
  </si>
  <si>
    <t>04.10.2020 13:15:41</t>
  </si>
  <si>
    <t>04.10.2020 13:15:43</t>
  </si>
  <si>
    <t>04.10.2020 13:15:44</t>
  </si>
  <si>
    <t>04.10.2020 13:15:46</t>
  </si>
  <si>
    <t>04.10.2020 13:16:02</t>
  </si>
  <si>
    <t>04.10.2020 13:16:04</t>
  </si>
  <si>
    <t>04.10.2020 13:16:05</t>
  </si>
  <si>
    <t>04.10.2020 13:16:06</t>
  </si>
  <si>
    <t>04.10.2020 13:16:08</t>
  </si>
  <si>
    <t>04.10.2020 13:16:09</t>
  </si>
  <si>
    <t>04.10.2020 13:16:10</t>
  </si>
  <si>
    <t>04.10.2020 13:16:11</t>
  </si>
  <si>
    <t>04.10.2020 13:16:13</t>
  </si>
  <si>
    <t>04.10.2020 13:16:14</t>
  </si>
  <si>
    <t>04.10.2020 13:16:15</t>
  </si>
  <si>
    <t>04.10.2020 13:16:16</t>
  </si>
  <si>
    <t>04.10.2020 13:16:19</t>
  </si>
  <si>
    <t>04.10.2020 13:16:21</t>
  </si>
  <si>
    <t>04.10.2020 13:16:24</t>
  </si>
  <si>
    <t>04.10.2020 13:16:25</t>
  </si>
  <si>
    <t>04.10.2020 13:16:27</t>
  </si>
  <si>
    <t>04.10.2020 13:16:30</t>
  </si>
  <si>
    <t>04.10.2020 13:16:34</t>
  </si>
  <si>
    <t>04.10.2020 13:16:36</t>
  </si>
  <si>
    <t>04.10.2020 13:16:40</t>
  </si>
  <si>
    <t>04.10.2020 13:16:43</t>
  </si>
  <si>
    <t>04.10.2020 13:16:44</t>
  </si>
  <si>
    <t>04.10.2020 13:16:46</t>
  </si>
  <si>
    <t>04.10.2020 13:16:47</t>
  </si>
  <si>
    <t>04.10.2020 13:16:49</t>
  </si>
  <si>
    <t>04.10.2020 13:16:50</t>
  </si>
  <si>
    <t>04.10.2020 13:16:52</t>
  </si>
  <si>
    <t>04.10.2020 13:16:53</t>
  </si>
  <si>
    <t>04.10.2020 13:16:55</t>
  </si>
  <si>
    <t>04.10.2020 13:17:00</t>
  </si>
  <si>
    <t>04.10.2020 13:17:02</t>
  </si>
  <si>
    <t>04.10.2020 13:17:03</t>
  </si>
  <si>
    <t>04.10.2020 13:17:05</t>
  </si>
  <si>
    <t>04.10.2020 13:17:06</t>
  </si>
  <si>
    <t>04.10.2020 13:17:08</t>
  </si>
  <si>
    <t>04.10.2020 13:17:09</t>
  </si>
  <si>
    <t>04.10.2020 13:17:35</t>
  </si>
  <si>
    <t>04.10.2020 13:17:36</t>
  </si>
  <si>
    <t>04.10.2020 13:17:38</t>
  </si>
  <si>
    <t>04.10.2020 13:17:39</t>
  </si>
  <si>
    <t>04.10.2020 13:17:43</t>
  </si>
  <si>
    <t>04.10.2020 13:17:45</t>
  </si>
  <si>
    <t>04.10.2020 13:17:46</t>
  </si>
  <si>
    <t>04.10.2020 13:17:48</t>
  </si>
  <si>
    <t>04.10.2020 13:18:16</t>
  </si>
  <si>
    <t>04.10.2020 13:18:18</t>
  </si>
  <si>
    <t>04.10.2020 13:18:19</t>
  </si>
  <si>
    <t>04.10.2020 13:18:21</t>
  </si>
  <si>
    <t>04.10.2020 13:18:22</t>
  </si>
  <si>
    <t>04.10.2020 13:18:24</t>
  </si>
  <si>
    <t>04.10.2020 13:18:25</t>
  </si>
  <si>
    <t>04.10.2020 13:18:27</t>
  </si>
  <si>
    <t>04.10.2020 13:18:28</t>
  </si>
  <si>
    <t>04.10.2020 13:18:30</t>
  </si>
  <si>
    <t>04.10.2020 13:18:31</t>
  </si>
  <si>
    <t>04.10.2020 13:18:33</t>
  </si>
  <si>
    <t>04.10.2020 13:18:34</t>
  </si>
  <si>
    <t>04.10.2020 13:18:36</t>
  </si>
  <si>
    <t>04.10.2020 13:18:37</t>
  </si>
  <si>
    <t>04.10.2020 13:18:39</t>
  </si>
  <si>
    <t>04.10.2020 13:18:40</t>
  </si>
  <si>
    <t>04.10.2020 13:18:42</t>
  </si>
  <si>
    <t>04.10.2020 13:19:00</t>
  </si>
  <si>
    <t>04.10.2020 13:19:01</t>
  </si>
  <si>
    <t>04.10.2020 13:19:02</t>
  </si>
  <si>
    <t>04.10.2020 13:19:04</t>
  </si>
  <si>
    <t>04.10.2020 13:19:05</t>
  </si>
  <si>
    <t>04.10.2020 13:19:06</t>
  </si>
  <si>
    <t>04.10.2020 13:19:07</t>
  </si>
  <si>
    <t>04.10.2020 13:19:12</t>
  </si>
  <si>
    <t>04.10.2020 13:19:19</t>
  </si>
  <si>
    <t>04.10.2020 13:19:21</t>
  </si>
  <si>
    <t>04.10.2020 13:19:22</t>
  </si>
  <si>
    <t>04.10.2020 13:19:24</t>
  </si>
  <si>
    <t>04.10.2020 13:19:25</t>
  </si>
  <si>
    <t>04.10.2020 13:19:31</t>
  </si>
  <si>
    <t>04.10.2020 13:19:33</t>
  </si>
  <si>
    <t>04.10.2020 13:19:34</t>
  </si>
  <si>
    <t>04.10.2020 13:19:39</t>
  </si>
  <si>
    <t>04.10.2020 13:19:40</t>
  </si>
  <si>
    <t>04.10.2020 13:19:42</t>
  </si>
  <si>
    <t>04.10.2020 13:19:43</t>
  </si>
  <si>
    <t>04.10.2020 13:19:45</t>
  </si>
  <si>
    <t>04.10.2020 13:19:49</t>
  </si>
  <si>
    <t>04.10.2020 13:19:51</t>
  </si>
  <si>
    <t>04.10.2020 13:19:52</t>
  </si>
  <si>
    <t>04.10.2020 13:19:54</t>
  </si>
  <si>
    <t>04.10.2020 13:19:57</t>
  </si>
  <si>
    <t>04.10.2020 13:19:58</t>
  </si>
  <si>
    <t>04.10.2020 13:20:00</t>
  </si>
  <si>
    <t>04.10.2020 13:20:01</t>
  </si>
  <si>
    <t>04.10.2020 13:20:03</t>
  </si>
  <si>
    <t>04.10.2020 13:20:04</t>
  </si>
  <si>
    <t>04.10.2020 13:20:06</t>
  </si>
  <si>
    <t>04.10.2020 13:20:07</t>
  </si>
  <si>
    <t>04.10.2020 13:20:09</t>
  </si>
  <si>
    <t>04.10.2020 13:20:10</t>
  </si>
  <si>
    <t>04.10.2020 13:20:12</t>
  </si>
  <si>
    <t>04.10.2020 13:20:13</t>
  </si>
  <si>
    <t>04.10.2020 13:20:16</t>
  </si>
  <si>
    <t>04.10.2020 13:20:18</t>
  </si>
  <si>
    <t>04.10.2020 13:20:19</t>
  </si>
  <si>
    <t>04.10.2020 13:20:20</t>
  </si>
  <si>
    <t>04.10.2020 13:20:22</t>
  </si>
  <si>
    <t>04.10.2020 13:20:25</t>
  </si>
  <si>
    <t>04.10.2020 13:20:26</t>
  </si>
  <si>
    <t>04.10.2020 13:20:27</t>
  </si>
  <si>
    <t>04.10.2020 13:20:29</t>
  </si>
  <si>
    <t>04.10.2020 13:20:32</t>
  </si>
  <si>
    <t>04.10.2020 13:20:33</t>
  </si>
  <si>
    <t>04.10.2020 13:20:37</t>
  </si>
  <si>
    <t>04.10.2020 13:20:38</t>
  </si>
  <si>
    <t>04.10.2020 13:20:40</t>
  </si>
  <si>
    <t>04.10.2020 13:20:41</t>
  </si>
  <si>
    <t>04.10.2020 13:20:42</t>
  </si>
  <si>
    <t>04.10.2020 13:20:44</t>
  </si>
  <si>
    <t>04.10.2020 13:20:46</t>
  </si>
  <si>
    <t>04.10.2020 13:20:47</t>
  </si>
  <si>
    <t>04.10.2020 13:20:48</t>
  </si>
  <si>
    <t>04.10.2020 13:20:51</t>
  </si>
  <si>
    <t>04.10.2020 13:21:23</t>
  </si>
  <si>
    <t>04.10.2020 13:21:24</t>
  </si>
  <si>
    <t>04.10.2020 13:21:26</t>
  </si>
  <si>
    <t>04.10.2020 13:21:29</t>
  </si>
  <si>
    <t>04.10.2020 13:21:49</t>
  </si>
  <si>
    <t>04.10.2020 13:21:57</t>
  </si>
  <si>
    <t>04.10.2020 13:22:06</t>
  </si>
  <si>
    <t>04.10.2020 13:22:07</t>
  </si>
  <si>
    <t>04.10.2020 13:22:22</t>
  </si>
  <si>
    <t>04.10.2020 13:22:24</t>
  </si>
  <si>
    <t>04.10.2020 13:22:25</t>
  </si>
  <si>
    <t>04.10.2020 13:22:26</t>
  </si>
  <si>
    <t>04.10.2020 13:22:53</t>
  </si>
  <si>
    <t>04.10.2020 13:22:54</t>
  </si>
  <si>
    <t>04.10.2020 13:22:56</t>
  </si>
  <si>
    <t>04.10.2020 13:22:57</t>
  </si>
  <si>
    <t>04.10.2020 13:22:58</t>
  </si>
  <si>
    <t>04.10.2020 13:22:59</t>
  </si>
  <si>
    <t>04.10.2020 13:23:02</t>
  </si>
  <si>
    <t>04.10.2020 13:23:04</t>
  </si>
  <si>
    <t>04.10.2020 13:23:05</t>
  </si>
  <si>
    <t>04.10.2020 13:23:06</t>
  </si>
  <si>
    <t>04.10.2020 13:23:08</t>
  </si>
  <si>
    <t>04.10.2020 13:23:19</t>
  </si>
  <si>
    <t>04.10.2020 13:23:21</t>
  </si>
  <si>
    <t>04.10.2020 13:23:22</t>
  </si>
  <si>
    <t>04.10.2020 13:23:23</t>
  </si>
  <si>
    <t>04.10.2020 13:23:24</t>
  </si>
  <si>
    <t>04.10.2020 13:23:30</t>
  </si>
  <si>
    <t>04.10.2020 13:23:32</t>
  </si>
  <si>
    <t>04.10.2020 13:23:33</t>
  </si>
  <si>
    <t>04.10.2020 13:23:35</t>
  </si>
  <si>
    <t>04.10.2020 13:23:36</t>
  </si>
  <si>
    <t>04.10.2020 13:23:38</t>
  </si>
  <si>
    <t>04.10.2020 13:23:39</t>
  </si>
  <si>
    <t>04.10.2020 13:23:41</t>
  </si>
  <si>
    <t>04.10.2020 13:23:42</t>
  </si>
  <si>
    <t>04.10.2020 13:23:44</t>
  </si>
  <si>
    <t>04.10.2020 13:23:45</t>
  </si>
  <si>
    <t>04.10.2020 13:23:47</t>
  </si>
  <si>
    <t>04.10.2020 13:23:48</t>
  </si>
  <si>
    <t>04.10.2020 13:23:50</t>
  </si>
  <si>
    <t>04.10.2020 13:23:51</t>
  </si>
  <si>
    <t>04.10.2020 13:23:53</t>
  </si>
  <si>
    <t>04.10.2020 13:23:54</t>
  </si>
  <si>
    <t>04.10.2020 13:23:59</t>
  </si>
  <si>
    <t>04.10.2020 13:24:00</t>
  </si>
  <si>
    <t>04.10.2020 13:24:02</t>
  </si>
  <si>
    <t>04.10.2020 13:24:03</t>
  </si>
  <si>
    <t>04.10.2020 13:24:05</t>
  </si>
  <si>
    <t>04.10.2020 13:24:17</t>
  </si>
  <si>
    <t>04.10.2020 13:24:18</t>
  </si>
  <si>
    <t>04.10.2020 13:24:20</t>
  </si>
  <si>
    <t>04.10.2020 13:24:21</t>
  </si>
  <si>
    <t>04.10.2020 13:24:23</t>
  </si>
  <si>
    <t>04.10.2020 13:24:24</t>
  </si>
  <si>
    <t>04.10.2020 13:24:27</t>
  </si>
  <si>
    <t>04.10.2020 13:24:30</t>
  </si>
  <si>
    <t>04.10.2020 13:24:32</t>
  </si>
  <si>
    <t>04.10.2020 13:24:33</t>
  </si>
  <si>
    <t>04.10.2020 13:24:35</t>
  </si>
  <si>
    <t>04.10.2020 13:24:41</t>
  </si>
  <si>
    <t>04.10.2020 13:24:42</t>
  </si>
  <si>
    <t>04.10.2020 13:24:44</t>
  </si>
  <si>
    <t>04.10.2020 13:24:45</t>
  </si>
  <si>
    <t>04.10.2020 13:24:47</t>
  </si>
  <si>
    <t>04.10.2020 13:24:48</t>
  </si>
  <si>
    <t>04.10.2020 13:24:50</t>
  </si>
  <si>
    <t>04.10.2020 13:24:51</t>
  </si>
  <si>
    <t>04.10.2020 13:24:53</t>
  </si>
  <si>
    <t>04.10.2020 13:24:57</t>
  </si>
  <si>
    <t>04.10.2020 13:25:05</t>
  </si>
  <si>
    <t>04.10.2020 13:25:06</t>
  </si>
  <si>
    <t>04.10.2020 13:25:08</t>
  </si>
  <si>
    <t>04.10.2020 13:25:09</t>
  </si>
  <si>
    <t>04.10.2020 13:25:11</t>
  </si>
  <si>
    <t>04.10.2020 13:25:12</t>
  </si>
  <si>
    <t>04.10.2020 13:25:16</t>
  </si>
  <si>
    <t>04.10.2020 13:25:18</t>
  </si>
  <si>
    <t>04.10.2020 13:25:19</t>
  </si>
  <si>
    <t>04.10.2020 13:25:20</t>
  </si>
  <si>
    <t>04.10.2020 13:25:22</t>
  </si>
  <si>
    <t>04.10.2020 13:25:23</t>
  </si>
  <si>
    <t>04.10.2020 13:25:53</t>
  </si>
  <si>
    <t>04.10.2020 13:25:55</t>
  </si>
  <si>
    <t>04.10.2020 13:25:56</t>
  </si>
  <si>
    <t>04.10.2020 13:25:57</t>
  </si>
  <si>
    <t>04.10.2020 13:26:02</t>
  </si>
  <si>
    <t>04.10.2020 13:26:03</t>
  </si>
  <si>
    <t>04.10.2020 13:26:05</t>
  </si>
  <si>
    <t>04.10.2020 13:26:06</t>
  </si>
  <si>
    <t>04.10.2020 13:26:08</t>
  </si>
  <si>
    <t>04.10.2020 13:26:09</t>
  </si>
  <si>
    <t>04.10.2020 13:26:11</t>
  </si>
  <si>
    <t>04.10.2020 13:26:12</t>
  </si>
  <si>
    <t>04.10.2020 13:26:14</t>
  </si>
  <si>
    <t>04.10.2020 13:26:15</t>
  </si>
  <si>
    <t>04.10.2020 13:26:17</t>
  </si>
  <si>
    <t>04.10.2020 13:26:21</t>
  </si>
  <si>
    <t>04.10.2020 13:26:23</t>
  </si>
  <si>
    <t>04.10.2020 13:26:24</t>
  </si>
  <si>
    <t>04.10.2020 13:26:34</t>
  </si>
  <si>
    <t>04.10.2020 13:26:36</t>
  </si>
  <si>
    <t>04.10.2020 13:26:37</t>
  </si>
  <si>
    <t>04.10.2020 13:26:38</t>
  </si>
  <si>
    <t>04.10.2020 13:26:40</t>
  </si>
  <si>
    <t>04.10.2020 13:26:42</t>
  </si>
  <si>
    <t>04.10.2020 13:26:44</t>
  </si>
  <si>
    <t>04.10.2020 13:26:47</t>
  </si>
  <si>
    <t>04.10.2020 13:26:48</t>
  </si>
  <si>
    <t>04.10.2020 13:26:53</t>
  </si>
  <si>
    <t>04.10.2020 13:26:56</t>
  </si>
  <si>
    <t>04.10.2020 13:26:57</t>
  </si>
  <si>
    <t>04.10.2020 13:26:59</t>
  </si>
  <si>
    <t>04.10.2020 13:27:00</t>
  </si>
  <si>
    <t>04.10.2020 13:27:04</t>
  </si>
  <si>
    <t>04.10.2020 13:27:06</t>
  </si>
  <si>
    <t>04.10.2020 13:27:07</t>
  </si>
  <si>
    <t>04.10.2020 13:27:09</t>
  </si>
  <si>
    <t>04.10.2020 13:27:10</t>
  </si>
  <si>
    <t>04.10.2020 13:27:12</t>
  </si>
  <si>
    <t>04.10.2020 13:27:13</t>
  </si>
  <si>
    <t>04.10.2020 13:27:16</t>
  </si>
  <si>
    <t>04.10.2020 13:27:17</t>
  </si>
  <si>
    <t>04.10.2020 13:27:19</t>
  </si>
  <si>
    <t>04.10.2020 13:27:20</t>
  </si>
  <si>
    <t>04.10.2020 13:27:21</t>
  </si>
  <si>
    <t>04.10.2020 13:27:27</t>
  </si>
  <si>
    <t>04.10.2020 13:27:28</t>
  </si>
  <si>
    <t>04.10.2020 13:27:30</t>
  </si>
  <si>
    <t>04.10.2020 13:27:31</t>
  </si>
  <si>
    <t>04.10.2020 13:27:34</t>
  </si>
  <si>
    <t>04.10.2020 13:27:35</t>
  </si>
  <si>
    <t>04.10.2020 13:27:37</t>
  </si>
  <si>
    <t>04.10.2020 13:27:38</t>
  </si>
  <si>
    <t>04.10.2020 13:27:40</t>
  </si>
  <si>
    <t>04.10.2020 13:27:41</t>
  </si>
  <si>
    <t>04.10.2020 13:27:43</t>
  </si>
  <si>
    <t>04.10.2020 13:27:44</t>
  </si>
  <si>
    <t>04.10.2020 13:27:46</t>
  </si>
  <si>
    <t>04.10.2020 13:28:10</t>
  </si>
  <si>
    <t>04.10.2020 13:28:37</t>
  </si>
  <si>
    <t>04.10.2020 13:28:38</t>
  </si>
  <si>
    <t>04.10.2020 13:28:47</t>
  </si>
  <si>
    <t>04.10.2020 13:28:49</t>
  </si>
  <si>
    <t>04.10.2020 13:28:50</t>
  </si>
  <si>
    <t>04.10.2020 13:28:51</t>
  </si>
  <si>
    <t>04.10.2020 13:28:52</t>
  </si>
  <si>
    <t>04.10.2020 13:28:54</t>
  </si>
  <si>
    <t>04.10.2020 13:28:58</t>
  </si>
  <si>
    <t>04.10.2020 13:28:59</t>
  </si>
  <si>
    <t>04.10.2020 13:29:01</t>
  </si>
  <si>
    <t>04.10.2020 13:29:03</t>
  </si>
  <si>
    <t>04.10.2020 13:29:05</t>
  </si>
  <si>
    <t>04.10.2020 13:29:08</t>
  </si>
  <si>
    <t>04.10.2020 13:29:09</t>
  </si>
  <si>
    <t>04.10.2020 13:29:11</t>
  </si>
  <si>
    <t>04.10.2020 13:29:13</t>
  </si>
  <si>
    <t>04.10.2020 13:29:14</t>
  </si>
  <si>
    <t>04.10.2020 13:29:15</t>
  </si>
  <si>
    <t>04.10.2020 13:29:17</t>
  </si>
  <si>
    <t>04.10.2020 13:29:18</t>
  </si>
  <si>
    <t>04.10.2020 13:29:20</t>
  </si>
  <si>
    <t>04.10.2020 13:29:21</t>
  </si>
  <si>
    <t>04.10.2020 13:29:23</t>
  </si>
  <si>
    <t>04.10.2020 13:29:24</t>
  </si>
  <si>
    <t>04.10.2020 13:29:26</t>
  </si>
  <si>
    <t>04.10.2020 13:29:27</t>
  </si>
  <si>
    <t>04.10.2020 13:29:33</t>
  </si>
  <si>
    <t>04.10.2020 13:29:34</t>
  </si>
  <si>
    <t>04.10.2020 13:29:36</t>
  </si>
  <si>
    <t>04.10.2020 13:29:37</t>
  </si>
  <si>
    <t>04.10.2020 13:29:38</t>
  </si>
  <si>
    <t>04.10.2020 13:29:40</t>
  </si>
  <si>
    <t>04.10.2020 13:29:41</t>
  </si>
  <si>
    <t>04.10.2020 13:29:43</t>
  </si>
  <si>
    <t>04.10.2020 13:29:44</t>
  </si>
  <si>
    <t>04.10.2020 13:30:01</t>
  </si>
  <si>
    <t>04.10.2020 13:30:02</t>
  </si>
  <si>
    <t>04.10.2020 13:30:03</t>
  </si>
  <si>
    <t>04.10.2020 13:30:05</t>
  </si>
  <si>
    <t>04.10.2020 13:30:06</t>
  </si>
  <si>
    <t>04.10.2020 13:30:07</t>
  </si>
  <si>
    <t>04.10.2020 13:30:12</t>
  </si>
  <si>
    <t>04.10.2020 13:30:13</t>
  </si>
  <si>
    <t>04.10.2020 13:30:14</t>
  </si>
  <si>
    <t>04.10.2020 13:30:15</t>
  </si>
  <si>
    <t>04.10.2020 13:30:16</t>
  </si>
  <si>
    <t>04.10.2020 13:30:18</t>
  </si>
  <si>
    <t>04.10.2020 13:30:30</t>
  </si>
  <si>
    <t>04.10.2020 13:30:31</t>
  </si>
  <si>
    <t>04.10.2020 13:30:32</t>
  </si>
  <si>
    <t>04.10.2020 13:30:33</t>
  </si>
  <si>
    <t>04.10.2020 13:30:35</t>
  </si>
  <si>
    <t>04.10.2020 13:30:39</t>
  </si>
  <si>
    <t>04.10.2020 13:30:41</t>
  </si>
  <si>
    <t>04.10.2020 13:30:42</t>
  </si>
  <si>
    <t>04.10.2020 13:30:43</t>
  </si>
  <si>
    <t>04.10.2020 13:30:45</t>
  </si>
  <si>
    <t>04.10.2020 13:30:57</t>
  </si>
  <si>
    <t>04.10.2020 13:30:59</t>
  </si>
  <si>
    <t>04.10.2020 13:31:00</t>
  </si>
  <si>
    <t>04.10.2020 13:31:01</t>
  </si>
  <si>
    <t>04.10.2020 13:31:03</t>
  </si>
  <si>
    <t>04.10.2020 13:31:04</t>
  </si>
  <si>
    <t>04.10.2020 13:31:06</t>
  </si>
  <si>
    <t>04.10.2020 13:31:07</t>
  </si>
  <si>
    <t>04.10.2020 13:31:09</t>
  </si>
  <si>
    <t>04.10.2020 13:31:10</t>
  </si>
  <si>
    <t>04.10.2020 13:31:12</t>
  </si>
  <si>
    <t>04.10.2020 13:31:15</t>
  </si>
  <si>
    <t>04.10.2020 13:31:16</t>
  </si>
  <si>
    <t>04.10.2020 13:31:36</t>
  </si>
  <si>
    <t>04.10.2020 13:31:37</t>
  </si>
  <si>
    <t>04.10.2020 13:31:39</t>
  </si>
  <si>
    <t>04.10.2020 13:31:40</t>
  </si>
  <si>
    <t>04.10.2020 13:31:41</t>
  </si>
  <si>
    <t>04.10.2020 13:31:44</t>
  </si>
  <si>
    <t>04.10.2020 13:31:45</t>
  </si>
  <si>
    <t>04.10.2020 13:31:47</t>
  </si>
  <si>
    <t>04.10.2020 13:31:48</t>
  </si>
  <si>
    <t>04.10.2020 13:31:49</t>
  </si>
  <si>
    <t>04.10.2020 13:31:51</t>
  </si>
  <si>
    <t>04.10.2020 13:31:52</t>
  </si>
  <si>
    <t>04.10.2020 13:31:53</t>
  </si>
  <si>
    <t>04.10.2020 13:31:54</t>
  </si>
  <si>
    <t>04.10.2020 13:31:56</t>
  </si>
  <si>
    <t>04.10.2020 13:31:59</t>
  </si>
  <si>
    <t>04.10.2020 13:32:03</t>
  </si>
  <si>
    <t>04.10.2020 13:32:04</t>
  </si>
  <si>
    <t>04.10.2020 13:32:06</t>
  </si>
  <si>
    <t>04.10.2020 13:32:28</t>
  </si>
  <si>
    <t>04.10.2020 13:32:30</t>
  </si>
  <si>
    <t>04.10.2020 13:32:32</t>
  </si>
  <si>
    <t>04.10.2020 13:32:46</t>
  </si>
  <si>
    <t>04.10.2020 13:32:48</t>
  </si>
  <si>
    <t>04.10.2020 13:32:49</t>
  </si>
  <si>
    <t>04.10.2020 13:33:06</t>
  </si>
  <si>
    <t>04.10.2020 13:33:08</t>
  </si>
  <si>
    <t>04.10.2020 13:33:09</t>
  </si>
  <si>
    <t>04.10.2020 13:33:11</t>
  </si>
  <si>
    <t>04.10.2020 13:33:15</t>
  </si>
  <si>
    <t>04.10.2020 13:33:21</t>
  </si>
  <si>
    <t>04.10.2020 13:33:24</t>
  </si>
  <si>
    <t>04.10.2020 13:33:25</t>
  </si>
  <si>
    <t>04.10.2020 13:33:27</t>
  </si>
  <si>
    <t>04.10.2020 13:33:28</t>
  </si>
  <si>
    <t>04.10.2020 13:33:29</t>
  </si>
  <si>
    <t>04.10.2020 13:33:31</t>
  </si>
  <si>
    <t>04.10.2020 13:33:33</t>
  </si>
  <si>
    <t>04.10.2020 13:33:35</t>
  </si>
  <si>
    <t>04.10.2020 13:33:38</t>
  </si>
  <si>
    <t>04.10.2020 13:33:39</t>
  </si>
  <si>
    <t>04.10.2020 13:33:41</t>
  </si>
  <si>
    <t>04.10.2020 13:33:42</t>
  </si>
  <si>
    <t>04.10.2020 13:33:43</t>
  </si>
  <si>
    <t>04.10.2020 13:33:44</t>
  </si>
  <si>
    <t>04.10.2020 13:33:45</t>
  </si>
  <si>
    <t>04.10.2020 13:33:48</t>
  </si>
  <si>
    <t>04.10.2020 13:33:50</t>
  </si>
  <si>
    <t>04.10.2020 13:33:53</t>
  </si>
  <si>
    <t>04.10.2020 13:33:54</t>
  </si>
  <si>
    <t>04.10.2020 13:34:04</t>
  </si>
  <si>
    <t>04.10.2020 13:34:06</t>
  </si>
  <si>
    <t>04.10.2020 13:34:07</t>
  </si>
  <si>
    <t>04.10.2020 13:34:08</t>
  </si>
  <si>
    <t>04.10.2020 13:34:10</t>
  </si>
  <si>
    <t>04.10.2020 13:34:11</t>
  </si>
  <si>
    <t>04.10.2020 13:34:12</t>
  </si>
  <si>
    <t>04.10.2020 13:34:15</t>
  </si>
  <si>
    <t>04.10.2020 13:34:16</t>
  </si>
  <si>
    <t>04.10.2020 13:34:19</t>
  </si>
  <si>
    <t>04.10.2020 13:34:21</t>
  </si>
  <si>
    <t>04.10.2020 13:34:24</t>
  </si>
  <si>
    <t>04.10.2020 13:34:25</t>
  </si>
  <si>
    <t>04.10.2020 13:34:34</t>
  </si>
  <si>
    <t>04.10.2020 13:34:35</t>
  </si>
  <si>
    <t>04.10.2020 13:34:37</t>
  </si>
  <si>
    <t>04.10.2020 13:34:38</t>
  </si>
  <si>
    <t>04.10.2020 13:34:40</t>
  </si>
  <si>
    <t>04.10.2020 13:34:41</t>
  </si>
  <si>
    <t>04.10.2020 13:34:43</t>
  </si>
  <si>
    <t>04.10.2020 13:34:49</t>
  </si>
  <si>
    <t>04.10.2020 13:34:50</t>
  </si>
  <si>
    <t>04.10.2020 13:34:53</t>
  </si>
  <si>
    <t>04.10.2020 13:34:55</t>
  </si>
  <si>
    <t>04.10.2020 13:34:56</t>
  </si>
  <si>
    <t>04.10.2020 13:34:57</t>
  </si>
  <si>
    <t>04.10.2020 13:34:58</t>
  </si>
  <si>
    <t>04.10.2020 13:35:16</t>
  </si>
  <si>
    <t>04.10.2020 13:35:18</t>
  </si>
  <si>
    <t>04.10.2020 13:35:19</t>
  </si>
  <si>
    <t>04.10.2020 13:35:21</t>
  </si>
  <si>
    <t>04.10.2020 13:35:22</t>
  </si>
  <si>
    <t>04.10.2020 13:35:25</t>
  </si>
  <si>
    <t>04.10.2020 13:35:27</t>
  </si>
  <si>
    <t>04.10.2020 13:35:28</t>
  </si>
  <si>
    <t>04.10.2020 13:35:30</t>
  </si>
  <si>
    <t>04.10.2020 13:35:31</t>
  </si>
  <si>
    <t>04.10.2020 13:35:33</t>
  </si>
  <si>
    <t>04.10.2020 13:35:34</t>
  </si>
  <si>
    <t>04.10.2020 13:35:37</t>
  </si>
  <si>
    <t>04.10.2020 13:35:40</t>
  </si>
  <si>
    <t>04.10.2020 13:35:42</t>
  </si>
  <si>
    <t>04.10.2020 13:35:43</t>
  </si>
  <si>
    <t>04.10.2020 13:35:44</t>
  </si>
  <si>
    <t>04.10.2020 13:35:45</t>
  </si>
  <si>
    <t>04.10.2020 13:35:47</t>
  </si>
  <si>
    <t>04.10.2020 13:35:48</t>
  </si>
  <si>
    <t>04.10.2020 13:35:49</t>
  </si>
  <si>
    <t>04.10.2020 13:35:51</t>
  </si>
  <si>
    <t>04.10.2020 13:35:52</t>
  </si>
  <si>
    <t>04.10.2020 13:35:53</t>
  </si>
  <si>
    <t>04.10.2020 13:35:54</t>
  </si>
  <si>
    <t>04.10.2020 13:35:56</t>
  </si>
  <si>
    <t>04.10.2020 13:35:57</t>
  </si>
  <si>
    <t>04.10.2020 13:35:58</t>
  </si>
  <si>
    <t>04.10.2020 13:36:01</t>
  </si>
  <si>
    <t>04.10.2020 13:36:02</t>
  </si>
  <si>
    <t>04.10.2020 13:36:04</t>
  </si>
  <si>
    <t>04.10.2020 13:36:05</t>
  </si>
  <si>
    <t>04.10.2020 13:36:07</t>
  </si>
  <si>
    <t>04.10.2020 13:36:08</t>
  </si>
  <si>
    <t>04.10.2020 13:36:10</t>
  </si>
  <si>
    <t>04.10.2020 13:36:11</t>
  </si>
  <si>
    <t>04.10.2020 13:36:18</t>
  </si>
  <si>
    <t>04.10.2020 13:36:19</t>
  </si>
  <si>
    <t>04.10.2020 13:36:20</t>
  </si>
  <si>
    <t>04.10.2020 13:36:22</t>
  </si>
  <si>
    <t>04.10.2020 13:36:23</t>
  </si>
  <si>
    <t>04.10.2020 13:36:29</t>
  </si>
  <si>
    <t>04.10.2020 13:36:31</t>
  </si>
  <si>
    <t>04.10.2020 13:36:32</t>
  </si>
  <si>
    <t>04.10.2020 13:36:33</t>
  </si>
  <si>
    <t>04.10.2020 13:36:38</t>
  </si>
  <si>
    <t>04.10.2020 13:36:39</t>
  </si>
  <si>
    <t>04.10.2020 13:36:41</t>
  </si>
  <si>
    <t>04.10.2020 13:36:44</t>
  </si>
  <si>
    <t>04.10.2020 13:36:45</t>
  </si>
  <si>
    <t>04.10.2020 13:36:47</t>
  </si>
  <si>
    <t>04.10.2020 13:36:51</t>
  </si>
  <si>
    <t>04.10.2020 13:36:54</t>
  </si>
  <si>
    <t>04.10.2020 13:36:56</t>
  </si>
  <si>
    <t>04.10.2020 13:36:57</t>
  </si>
  <si>
    <t>04.10.2020 13:37:00</t>
  </si>
  <si>
    <t>04.10.2020 13:37:02</t>
  </si>
  <si>
    <t>04.10.2020 13:37:03</t>
  </si>
  <si>
    <t>04.10.2020 13:37:05</t>
  </si>
  <si>
    <t>04.10.2020 13:37:06</t>
  </si>
  <si>
    <t>04.10.2020 13:37:08</t>
  </si>
  <si>
    <t>04.10.2020 13:37:09</t>
  </si>
  <si>
    <t>04.10.2020 13:37:11</t>
  </si>
  <si>
    <t>04.10.2020 13:37:12</t>
  </si>
  <si>
    <t>04.10.2020 13:37:22</t>
  </si>
  <si>
    <t>04.10.2020 13:37:24</t>
  </si>
  <si>
    <t>04.10.2020 13:37:27</t>
  </si>
  <si>
    <t>04.10.2020 13:37:44</t>
  </si>
  <si>
    <t>04.10.2020 13:37:46</t>
  </si>
  <si>
    <t>04.10.2020 13:37:47</t>
  </si>
  <si>
    <t>04.10.2020 13:37:49</t>
  </si>
  <si>
    <t>04.10.2020 13:37:50</t>
  </si>
  <si>
    <t>04.10.2020 13:37:52</t>
  </si>
  <si>
    <t>04.10.2020 13:37:54</t>
  </si>
  <si>
    <t>04.10.2020 13:37:55</t>
  </si>
  <si>
    <t>04.10.2020 13:37:56</t>
  </si>
  <si>
    <t>04.10.2020 13:37:59</t>
  </si>
  <si>
    <t>04.10.2020 13:38:01</t>
  </si>
  <si>
    <t>04.10.2020 13:38:02</t>
  </si>
  <si>
    <t>04.10.2020 13:38:04</t>
  </si>
  <si>
    <t>04.10.2020 13:38:07</t>
  </si>
  <si>
    <t>04.10.2020 13:38:10</t>
  </si>
  <si>
    <t>04.10.2020 13:38:13</t>
  </si>
  <si>
    <t>04.10.2020 13:38:14</t>
  </si>
  <si>
    <t>04.10.2020 13:38:15</t>
  </si>
  <si>
    <t>04.10.2020 13:38:17</t>
  </si>
  <si>
    <t>04.10.2020 13:38:23</t>
  </si>
  <si>
    <t>04.10.2020 13:38:24</t>
  </si>
  <si>
    <t>04.10.2020 13:38:26</t>
  </si>
  <si>
    <t>04.10.2020 13:38:27</t>
  </si>
  <si>
    <t>04.10.2020 13:38:29</t>
  </si>
  <si>
    <t>04.10.2020 13:38:30</t>
  </si>
  <si>
    <t>04.10.2020 13:38:32</t>
  </si>
  <si>
    <t>04.10.2020 13:38:33</t>
  </si>
  <si>
    <t>04.10.2020 13:38:35</t>
  </si>
  <si>
    <t>04.10.2020 13:38:42</t>
  </si>
  <si>
    <t>04.10.2020 13:38:44</t>
  </si>
  <si>
    <t>04.10.2020 13:38:45</t>
  </si>
  <si>
    <t>04.10.2020 13:38:47</t>
  </si>
  <si>
    <t>04.10.2020 13:38:48</t>
  </si>
  <si>
    <t>04.10.2020 13:38:50</t>
  </si>
  <si>
    <t>04.10.2020 13:39:14</t>
  </si>
  <si>
    <t>04.10.2020 13:39:15</t>
  </si>
  <si>
    <t>04.10.2020 13:39:17</t>
  </si>
  <si>
    <t>04.10.2020 13:39:18</t>
  </si>
  <si>
    <t>04.10.2020 13:39:19</t>
  </si>
  <si>
    <t>04.10.2020 13:39:20</t>
  </si>
  <si>
    <t>04.10.2020 13:39:22</t>
  </si>
  <si>
    <t>04.10.2020 13:39:23</t>
  </si>
  <si>
    <t>04.10.2020 13:39:24</t>
  </si>
  <si>
    <t>04.10.2020 13:39:27</t>
  </si>
  <si>
    <t>04.10.2020 13:39:28</t>
  </si>
  <si>
    <t>04.10.2020 13:39:30</t>
  </si>
  <si>
    <t>04.10.2020 13:39:31</t>
  </si>
  <si>
    <t>04.10.2020 13:39:33</t>
  </si>
  <si>
    <t>04.10.2020 13:40:15</t>
  </si>
  <si>
    <t>04.10.2020 13:40:20</t>
  </si>
  <si>
    <t>04.10.2020 13:40:21</t>
  </si>
  <si>
    <t>04.10.2020 13:40:27</t>
  </si>
  <si>
    <t>04.10.2020 13:40:28</t>
  </si>
  <si>
    <t>04.10.2020 13:40:30</t>
  </si>
  <si>
    <t>04.10.2020 13:40:34</t>
  </si>
  <si>
    <t>04.10.2020 13:40:37</t>
  </si>
  <si>
    <t>04.10.2020 13:40:38</t>
  </si>
  <si>
    <t>04.10.2020 13:40:39</t>
  </si>
  <si>
    <t>04.10.2020 13:40:41</t>
  </si>
  <si>
    <t>04.10.2020 13:40:42</t>
  </si>
  <si>
    <t>04.10.2020 13:40:45</t>
  </si>
  <si>
    <t>04.10.2020 13:40:57</t>
  </si>
  <si>
    <t>04.10.2020 13:40:58</t>
  </si>
  <si>
    <t>04.10.2020 13:41:00</t>
  </si>
  <si>
    <t>04.10.2020 13:41:01</t>
  </si>
  <si>
    <t>04.10.2020 13:41:03</t>
  </si>
  <si>
    <t>04.10.2020 13:41:04</t>
  </si>
  <si>
    <t>04.10.2020 13:41:06</t>
  </si>
  <si>
    <t>04.10.2020 13:41:12</t>
  </si>
  <si>
    <t>04.10.2020 13:41:13</t>
  </si>
  <si>
    <t>04.10.2020 13:41:15</t>
  </si>
  <si>
    <t>04.10.2020 13:41:16</t>
  </si>
  <si>
    <t>04.10.2020 13:41:17</t>
  </si>
  <si>
    <t>04.10.2020 13:41:18</t>
  </si>
  <si>
    <t>04.10.2020 13:41:22</t>
  </si>
  <si>
    <t>04.10.2020 13:41:24</t>
  </si>
  <si>
    <t>04.10.2020 13:41:25</t>
  </si>
  <si>
    <t>04.10.2020 13:41:26</t>
  </si>
  <si>
    <t>04.10.2020 13:41:29</t>
  </si>
  <si>
    <t>04.10.2020 13:41:31</t>
  </si>
  <si>
    <t>04.10.2020 13:41:32</t>
  </si>
  <si>
    <t>04.10.2020 13:41:34</t>
  </si>
  <si>
    <t>04.10.2020 13:41:38</t>
  </si>
  <si>
    <t>04.10.2020 13:41:40</t>
  </si>
  <si>
    <t>04.10.2020 13:41:41</t>
  </si>
  <si>
    <t>04.10.2020 13:41:44</t>
  </si>
  <si>
    <t>04.10.2020 13:41:46</t>
  </si>
  <si>
    <t>04.10.2020 13:41:47</t>
  </si>
  <si>
    <t>04.10.2020 13:41:50</t>
  </si>
  <si>
    <t>04.10.2020 13:41:52</t>
  </si>
  <si>
    <t>04.10.2020 13:41:53</t>
  </si>
  <si>
    <t>04.10.2020 13:41:55</t>
  </si>
  <si>
    <t>04.10.2020 13:41:56</t>
  </si>
  <si>
    <t>04.10.2020 13:42:02</t>
  </si>
  <si>
    <t>04.10.2020 13:42:04</t>
  </si>
  <si>
    <t>04.10.2020 13:42:05</t>
  </si>
  <si>
    <t>04.10.2020 13:42:06</t>
  </si>
  <si>
    <t>04.10.2020 13:42:08</t>
  </si>
  <si>
    <t>04.10.2020 13:42:09</t>
  </si>
  <si>
    <t>04.10.2020 13:42:10</t>
  </si>
  <si>
    <t>04.10.2020 13:42:11</t>
  </si>
  <si>
    <t>04.10.2020 13:42:12</t>
  </si>
  <si>
    <t>04.10.2020 13:42:14</t>
  </si>
  <si>
    <t>04.10.2020 13:42:15</t>
  </si>
  <si>
    <t>04.10.2020 13:42:16</t>
  </si>
  <si>
    <t>04.10.2020 13:42:18</t>
  </si>
  <si>
    <t>04.10.2020 13:42:19</t>
  </si>
  <si>
    <t>04.10.2020 13:42:21</t>
  </si>
  <si>
    <t>04.10.2020 13:42:22</t>
  </si>
  <si>
    <t>04.10.2020 13:42:24</t>
  </si>
  <si>
    <t>04.10.2020 13:42:25</t>
  </si>
  <si>
    <t>04.10.2020 13:42:39</t>
  </si>
  <si>
    <t>04.10.2020 13:42:40</t>
  </si>
  <si>
    <t>04.10.2020 13:42:41</t>
  </si>
  <si>
    <t>04.10.2020 13:42:43</t>
  </si>
  <si>
    <t>04.10.2020 13:42:45</t>
  </si>
  <si>
    <t>04.10.2020 13:42:47</t>
  </si>
  <si>
    <t>04.10.2020 13:42:49</t>
  </si>
  <si>
    <t>04.10.2020 13:42:50</t>
  </si>
  <si>
    <t>04.10.2020 13:42:51</t>
  </si>
  <si>
    <t>04.10.2020 13:42:54</t>
  </si>
  <si>
    <t>04.10.2020 13:42:55</t>
  </si>
  <si>
    <t>04.10.2020 13:42:56</t>
  </si>
  <si>
    <t>04.10.2020 13:42:58</t>
  </si>
  <si>
    <t>04.10.2020 13:43:02</t>
  </si>
  <si>
    <t>04.10.2020 13:43:03</t>
  </si>
  <si>
    <t>04.10.2020 13:43:05</t>
  </si>
  <si>
    <t>04.10.2020 13:43:06</t>
  </si>
  <si>
    <t>04.10.2020 13:43:09</t>
  </si>
  <si>
    <t>04.10.2020 13:43:10</t>
  </si>
  <si>
    <t>04.10.2020 13:43:11</t>
  </si>
  <si>
    <t>04.10.2020 13:43:13</t>
  </si>
  <si>
    <t>04.10.2020 13:43:17</t>
  </si>
  <si>
    <t>04.10.2020 13:43:19</t>
  </si>
  <si>
    <t>04.10.2020 13:43:20</t>
  </si>
  <si>
    <t>04.10.2020 13:43:21</t>
  </si>
  <si>
    <t>04.10.2020 13:43:24</t>
  </si>
  <si>
    <t>04.10.2020 13:43:25</t>
  </si>
  <si>
    <t>04.10.2020 13:43:31</t>
  </si>
  <si>
    <t>04.10.2020 13:43:34</t>
  </si>
  <si>
    <t>04.10.2020 13:43:37</t>
  </si>
  <si>
    <t>04.10.2020 13:43:38</t>
  </si>
  <si>
    <t>04.10.2020 13:43:40</t>
  </si>
  <si>
    <t>04.10.2020 13:43:43</t>
  </si>
  <si>
    <t>04.10.2020 13:43:44</t>
  </si>
  <si>
    <t>04.10.2020 13:43:50</t>
  </si>
  <si>
    <t>04.10.2020 13:43:51</t>
  </si>
  <si>
    <t>04.10.2020 13:43:53</t>
  </si>
  <si>
    <t>04.10.2020 13:43:54</t>
  </si>
  <si>
    <t>04.10.2020 13:43:57</t>
  </si>
  <si>
    <t>04.10.2020 13:43:58</t>
  </si>
  <si>
    <t>04.10.2020 13:44:00</t>
  </si>
  <si>
    <t>04.10.2020 13:44:01</t>
  </si>
  <si>
    <t>04.10.2020 13:44:08</t>
  </si>
  <si>
    <t>04.10.2020 13:44:09</t>
  </si>
  <si>
    <t>04.10.2020 13:44:10</t>
  </si>
  <si>
    <t>04.10.2020 13:44:13</t>
  </si>
  <si>
    <t>04.10.2020 13:44:15</t>
  </si>
  <si>
    <t>04.10.2020 13:44:17</t>
  </si>
  <si>
    <t>04.10.2020 13:44:19</t>
  </si>
  <si>
    <t>04.10.2020 13:44:20</t>
  </si>
  <si>
    <t>04.10.2020 13:44:21</t>
  </si>
  <si>
    <t>04.10.2020 13:44:22</t>
  </si>
  <si>
    <t>04.10.2020 13:44:24</t>
  </si>
  <si>
    <t>04.10.2020 13:44:26</t>
  </si>
  <si>
    <t>04.10.2020 13:44:29</t>
  </si>
  <si>
    <t>04.10.2020 13:44:31</t>
  </si>
  <si>
    <t>04.10.2020 13:44:32</t>
  </si>
  <si>
    <t>04.10.2020 13:44:34</t>
  </si>
  <si>
    <t>04.10.2020 13:44:35</t>
  </si>
  <si>
    <t>04.10.2020 13:44:37</t>
  </si>
  <si>
    <t>04.10.2020 13:44:38</t>
  </si>
  <si>
    <t>04.10.2020 13:44:40</t>
  </si>
  <si>
    <t>04.10.2020 13:44:41</t>
  </si>
  <si>
    <t>04.10.2020 13:44:55</t>
  </si>
  <si>
    <t>04.10.2020 13:44:56</t>
  </si>
  <si>
    <t>04.10.2020 13:45:02</t>
  </si>
  <si>
    <t>04.10.2020 13:45:03</t>
  </si>
  <si>
    <t>04.10.2020 13:45:04</t>
  </si>
  <si>
    <t>04.10.2020 13:45:06</t>
  </si>
  <si>
    <t>04.10.2020 13:45:07</t>
  </si>
  <si>
    <t>04.10.2020 13:45:22</t>
  </si>
  <si>
    <t>04.10.2020 13:45:23</t>
  </si>
  <si>
    <t>04.10.2020 13:45:25</t>
  </si>
  <si>
    <t>04.10.2020 13:45:26</t>
  </si>
  <si>
    <t>04.10.2020 13:45:28</t>
  </si>
  <si>
    <t>04.10.2020 13:45:29</t>
  </si>
  <si>
    <t>04.10.2020 13:45:32</t>
  </si>
  <si>
    <t>04.10.2020 13:45:35</t>
  </si>
  <si>
    <t>04.10.2020 13:45:37</t>
  </si>
  <si>
    <t>04.10.2020 13:45:38</t>
  </si>
  <si>
    <t>04.10.2020 13:45:40</t>
  </si>
  <si>
    <t>04.10.2020 13:45:41</t>
  </si>
  <si>
    <t>04.10.2020 13:45:49</t>
  </si>
  <si>
    <t>04.10.2020 13:45:50</t>
  </si>
  <si>
    <t>04.10.2020 13:45:52</t>
  </si>
  <si>
    <t>04.10.2020 13:45:53</t>
  </si>
  <si>
    <t>04.10.2020 13:45:58</t>
  </si>
  <si>
    <t>04.10.2020 13:45:59</t>
  </si>
  <si>
    <t>04.10.2020 13:46:01</t>
  </si>
  <si>
    <t>04.10.2020 13:46:02</t>
  </si>
  <si>
    <t>04.10.2020 13:46:04</t>
  </si>
  <si>
    <t>04.10.2020 13:46:05</t>
  </si>
  <si>
    <t>04.10.2020 13:46:07</t>
  </si>
  <si>
    <t>04.10.2020 13:46:13</t>
  </si>
  <si>
    <t>04.10.2020 13:46:14</t>
  </si>
  <si>
    <t>04.10.2020 13:46:15</t>
  </si>
  <si>
    <t>04.10.2020 13:46:17</t>
  </si>
  <si>
    <t>04.10.2020 13:46:25</t>
  </si>
  <si>
    <t>04.10.2020 13:46:27</t>
  </si>
  <si>
    <t>04.10.2020 13:46:28</t>
  </si>
  <si>
    <t>04.10.2020 13:46:29</t>
  </si>
  <si>
    <t>04.10.2020 13:46:31</t>
  </si>
  <si>
    <t>04.10.2020 13:46:32</t>
  </si>
  <si>
    <t>04.10.2020 13:46:35</t>
  </si>
  <si>
    <t>04.10.2020 13:46:39</t>
  </si>
  <si>
    <t>04.10.2020 13:46:40</t>
  </si>
  <si>
    <t>04.10.2020 13:46:46</t>
  </si>
  <si>
    <t>04.10.2020 13:46:48</t>
  </si>
  <si>
    <t>04.10.2020 13:46:49</t>
  </si>
  <si>
    <t>04.10.2020 13:46:55</t>
  </si>
  <si>
    <t>04.10.2020 13:46:56</t>
  </si>
  <si>
    <t>04.10.2020 13:46:59</t>
  </si>
  <si>
    <t>04.10.2020 13:47:01</t>
  </si>
  <si>
    <t>04.10.2020 13:47:02</t>
  </si>
  <si>
    <t>04.10.2020 13:47:16</t>
  </si>
  <si>
    <t>04.10.2020 13:47:17</t>
  </si>
  <si>
    <t>04.10.2020 13:47:19</t>
  </si>
  <si>
    <t>04.10.2020 13:47:20</t>
  </si>
  <si>
    <t>04.10.2020 13:47:23</t>
  </si>
  <si>
    <t>04.10.2020 13:47:25</t>
  </si>
  <si>
    <t>04.10.2020 13:47:26</t>
  </si>
  <si>
    <t>04.10.2020 13:47:27</t>
  </si>
  <si>
    <t>04.10.2020 13:47:29</t>
  </si>
  <si>
    <t>04.10.2020 13:47:30</t>
  </si>
  <si>
    <t>04.10.2020 13:47:31</t>
  </si>
  <si>
    <t>04.10.2020 13:47:32</t>
  </si>
  <si>
    <t>04.10.2020 13:47:33</t>
  </si>
  <si>
    <t>04.10.2020 13:47:35</t>
  </si>
  <si>
    <t>04.10.2020 13:47:36</t>
  </si>
  <si>
    <t>04.10.2020 13:47:37</t>
  </si>
  <si>
    <t>04.10.2020 13:47:40</t>
  </si>
  <si>
    <t>04.10.2020 13:47:41</t>
  </si>
  <si>
    <t>04.10.2020 13:47:42</t>
  </si>
  <si>
    <t>04.10.2020 13:47:44</t>
  </si>
  <si>
    <t>04.10.2020 13:47:46</t>
  </si>
  <si>
    <t>04.10.2020 13:47:48</t>
  </si>
  <si>
    <t>04.10.2020 13:47:49</t>
  </si>
  <si>
    <t>04.10.2020 13:47:50</t>
  </si>
  <si>
    <t>04.10.2020 13:47:55</t>
  </si>
  <si>
    <t>04.10.2020 13:48:02</t>
  </si>
  <si>
    <t>04.10.2020 13:48:04</t>
  </si>
  <si>
    <t>04.10.2020 13:48:05</t>
  </si>
  <si>
    <t>04.10.2020 13:48:06</t>
  </si>
  <si>
    <t>04.10.2020 13:48:07</t>
  </si>
  <si>
    <t>04.10.2020 13:48:09</t>
  </si>
  <si>
    <t>04.10.2020 13:48:12</t>
  </si>
  <si>
    <t>04.10.2020 13:48:13</t>
  </si>
  <si>
    <t>04.10.2020 13:48:16</t>
  </si>
  <si>
    <t>04.10.2020 13:48:17</t>
  </si>
  <si>
    <t>04.10.2020 13:48:20</t>
  </si>
  <si>
    <t>04.10.2020 13:48:22</t>
  </si>
  <si>
    <t>04.10.2020 13:48:23</t>
  </si>
  <si>
    <t>04.10.2020 13:48:25</t>
  </si>
  <si>
    <t>04.10.2020 13:48:26</t>
  </si>
  <si>
    <t>04.10.2020 13:48:28</t>
  </si>
  <si>
    <t>04.10.2020 13:48:29</t>
  </si>
  <si>
    <t>04.10.2020 13:48:31</t>
  </si>
  <si>
    <t>04.10.2020 13:48:43</t>
  </si>
  <si>
    <t>04.10.2020 13:48:44</t>
  </si>
  <si>
    <t>04.10.2020 13:48:45</t>
  </si>
  <si>
    <t>04.10.2020 13:48:47</t>
  </si>
  <si>
    <t>04.10.2020 13:48:48</t>
  </si>
  <si>
    <t>04.10.2020 13:48:53</t>
  </si>
  <si>
    <t>04.10.2020 13:48:54</t>
  </si>
  <si>
    <t>04.10.2020 13:48:56</t>
  </si>
  <si>
    <t>04.10.2020 13:48:57</t>
  </si>
  <si>
    <t>04.10.2020 13:48:59</t>
  </si>
  <si>
    <t>04.10.2020 13:49:01</t>
  </si>
  <si>
    <t>04.10.2020 13:49:09</t>
  </si>
  <si>
    <t>04.10.2020 13:49:11</t>
  </si>
  <si>
    <t>04.10.2020 13:49:12</t>
  </si>
  <si>
    <t>04.10.2020 13:49:15</t>
  </si>
  <si>
    <t>04.10.2020 13:49:16</t>
  </si>
  <si>
    <t>04.10.2020 13:49:17</t>
  </si>
  <si>
    <t>04.10.2020 13:49:19</t>
  </si>
  <si>
    <t>04.10.2020 13:49:20</t>
  </si>
  <si>
    <t>04.10.2020 13:49:21</t>
  </si>
  <si>
    <t>04.10.2020 13:49:22</t>
  </si>
  <si>
    <t>04.10.2020 13:49:24</t>
  </si>
  <si>
    <t>04.10.2020 13:49:25</t>
  </si>
  <si>
    <t>04.10.2020 13:49:32</t>
  </si>
  <si>
    <t>04.10.2020 13:49:34</t>
  </si>
  <si>
    <t>04.10.2020 13:49:35</t>
  </si>
  <si>
    <t>04.10.2020 13:49:37</t>
  </si>
  <si>
    <t>04.10.2020 13:49:38</t>
  </si>
  <si>
    <t>04.10.2020 13:49:46</t>
  </si>
  <si>
    <t>04.10.2020 13:49:47</t>
  </si>
  <si>
    <t>04.10.2020 13:49:49</t>
  </si>
  <si>
    <t>04.10.2020 13:49:50</t>
  </si>
  <si>
    <t>04.10.2020 13:49:53</t>
  </si>
  <si>
    <t>04.10.2020 13:49:55</t>
  </si>
  <si>
    <t>04.10.2020 13:49:56</t>
  </si>
  <si>
    <t>04.10.2020 13:49:59</t>
  </si>
  <si>
    <t>04.10.2020 13:50:01</t>
  </si>
  <si>
    <t>04.10.2020 13:50:02</t>
  </si>
  <si>
    <t>04.10.2020 13:50:03</t>
  </si>
  <si>
    <t>04.10.2020 13:50:05</t>
  </si>
  <si>
    <t>04.10.2020 13:50:06</t>
  </si>
  <si>
    <t>04.10.2020 13:50:07</t>
  </si>
  <si>
    <t>04.10.2020 13:50:08</t>
  </si>
  <si>
    <t>04.10.2020 13:50:10</t>
  </si>
  <si>
    <t>04.10.2020 13:50:17</t>
  </si>
  <si>
    <t>04.10.2020 13:50:18</t>
  </si>
  <si>
    <t>04.10.2020 13:50:20</t>
  </si>
  <si>
    <t>04.10.2020 13:50:22</t>
  </si>
  <si>
    <t>04.10.2020 13:50:23</t>
  </si>
  <si>
    <t>04.10.2020 13:50:24</t>
  </si>
  <si>
    <t>04.10.2020 13:50:25</t>
  </si>
  <si>
    <t>04.10.2020 13:50:27</t>
  </si>
  <si>
    <t>04.10.2020 13:50:31</t>
  </si>
  <si>
    <t>04.10.2020 13:50:32</t>
  </si>
  <si>
    <t>04.10.2020 13:50:34</t>
  </si>
  <si>
    <t>04.10.2020 13:50:35</t>
  </si>
  <si>
    <t>04.10.2020 13:50:37</t>
  </si>
  <si>
    <t>04.10.2020 13:50:38</t>
  </si>
  <si>
    <t>04.10.2020 13:50:40</t>
  </si>
  <si>
    <t>04.10.2020 13:50:41</t>
  </si>
  <si>
    <t>04.10.2020 13:50:43</t>
  </si>
  <si>
    <t>04.10.2020 13:50:44</t>
  </si>
  <si>
    <t>04.10.2020 13:50:46</t>
  </si>
  <si>
    <t>04.10.2020 13:50:47</t>
  </si>
  <si>
    <t>04.10.2020 13:50:49</t>
  </si>
  <si>
    <t>04.10.2020 13:50:50</t>
  </si>
  <si>
    <t>04.10.2020 13:50:52</t>
  </si>
  <si>
    <t>04.10.2020 13:50:53</t>
  </si>
  <si>
    <t>04.10.2020 13:50:55</t>
  </si>
  <si>
    <t>04.10.2020 13:50:57</t>
  </si>
  <si>
    <t>04.10.2020 13:50:58</t>
  </si>
  <si>
    <t>04.10.2020 13:50:59</t>
  </si>
  <si>
    <t>04.10.2020 13:51:02</t>
  </si>
  <si>
    <t>04.10.2020 13:51:05</t>
  </si>
  <si>
    <t>04.10.2020 13:51:07</t>
  </si>
  <si>
    <t>04.10.2020 13:51:08</t>
  </si>
  <si>
    <t>04.10.2020 13:51:09</t>
  </si>
  <si>
    <t>04.10.2020 13:51:11</t>
  </si>
  <si>
    <t>04.10.2020 13:51:14</t>
  </si>
  <si>
    <t>04.10.2020 13:51:15</t>
  </si>
  <si>
    <t>04.10.2020 13:51:17</t>
  </si>
  <si>
    <t>04.10.2020 13:51:19</t>
  </si>
  <si>
    <t>04.10.2020 13:51:21</t>
  </si>
  <si>
    <t>04.10.2020 13:51:24</t>
  </si>
  <si>
    <t>04.10.2020 13:51:25</t>
  </si>
  <si>
    <t>04.10.2020 13:51:27</t>
  </si>
  <si>
    <t>04.10.2020 13:51:29</t>
  </si>
  <si>
    <t>04.10.2020 13:51:31</t>
  </si>
  <si>
    <t>04.10.2020 13:51:35</t>
  </si>
  <si>
    <t>04.10.2020 13:51:40</t>
  </si>
  <si>
    <t>04.10.2020 13:51:41</t>
  </si>
  <si>
    <t>04.10.2020 13:51:43</t>
  </si>
  <si>
    <t>04.10.2020 13:51:44</t>
  </si>
  <si>
    <t>04.10.2020 13:51:46</t>
  </si>
  <si>
    <t>04.10.2020 13:51:47</t>
  </si>
  <si>
    <t>04.10.2020 13:51:49</t>
  </si>
  <si>
    <t>04.10.2020 13:51:50</t>
  </si>
  <si>
    <t>04.10.2020 13:51:52</t>
  </si>
  <si>
    <t>04.10.2020 13:51:53</t>
  </si>
  <si>
    <t>04.10.2020 13:51:55</t>
  </si>
  <si>
    <t>04.10.2020 13:51:56</t>
  </si>
  <si>
    <t>04.10.2020 13:51:59</t>
  </si>
  <si>
    <t>04.10.2020 13:52:14</t>
  </si>
  <si>
    <t>04.10.2020 13:52:16</t>
  </si>
  <si>
    <t>04.10.2020 13:52:17</t>
  </si>
  <si>
    <t>04.10.2020 13:52:18</t>
  </si>
  <si>
    <t>04.10.2020 13:52:21</t>
  </si>
  <si>
    <t>04.10.2020 13:52:22</t>
  </si>
  <si>
    <t>04.10.2020 13:52:24</t>
  </si>
  <si>
    <t>04.10.2020 13:52:25</t>
  </si>
  <si>
    <t>04.10.2020 13:52:27</t>
  </si>
  <si>
    <t>04.10.2020 13:52:41</t>
  </si>
  <si>
    <t>04.10.2020 13:52:42</t>
  </si>
  <si>
    <t>04.10.2020 13:52:43</t>
  </si>
  <si>
    <t>04.10.2020 13:52:44</t>
  </si>
  <si>
    <t>04.10.2020 13:52:46</t>
  </si>
  <si>
    <t>04.10.2020 13:52:47</t>
  </si>
  <si>
    <t>04.10.2020 13:52:48</t>
  </si>
  <si>
    <t>04.10.2020 13:52:50</t>
  </si>
  <si>
    <t>04.10.2020 13:52:51</t>
  </si>
  <si>
    <t>04.10.2020 13:52:52</t>
  </si>
  <si>
    <t>04.10.2020 13:52:53</t>
  </si>
  <si>
    <t>04.10.2020 13:52:55</t>
  </si>
  <si>
    <t>04.10.2020 13:52:56</t>
  </si>
  <si>
    <t>04.10.2020 13:52:57</t>
  </si>
  <si>
    <t>04.10.2020 13:52:58</t>
  </si>
  <si>
    <t>04.10.2020 13:53:01</t>
  </si>
  <si>
    <t>04.10.2020 13:53:03</t>
  </si>
  <si>
    <t>04.10.2020 13:53:04</t>
  </si>
  <si>
    <t>04.10.2020 13:53:05</t>
  </si>
  <si>
    <t>04.10.2020 13:53:06</t>
  </si>
  <si>
    <t>04.10.2020 13:53:09</t>
  </si>
  <si>
    <t>04.10.2020 13:53:10</t>
  </si>
  <si>
    <t>04.10.2020 13:53:13</t>
  </si>
  <si>
    <t>04.10.2020 13:53:15</t>
  </si>
  <si>
    <t>04.10.2020 13:53:19</t>
  </si>
  <si>
    <t>04.10.2020 13:53:20</t>
  </si>
  <si>
    <t>04.10.2020 13:53:23</t>
  </si>
  <si>
    <t>04.10.2020 13:53:25</t>
  </si>
  <si>
    <t>04.10.2020 13:53:40</t>
  </si>
  <si>
    <t>04.10.2020 13:53:41</t>
  </si>
  <si>
    <t>04.10.2020 13:53:43</t>
  </si>
  <si>
    <t>04.10.2020 13:53:44</t>
  </si>
  <si>
    <t>04.10.2020 13:53:47</t>
  </si>
  <si>
    <t>04.10.2020 13:53:49</t>
  </si>
  <si>
    <t>04.10.2020 13:53:50</t>
  </si>
  <si>
    <t>04.10.2020 13:53:52</t>
  </si>
  <si>
    <t>04.10.2020 13:53:53</t>
  </si>
  <si>
    <t>04.10.2020 13:53:55</t>
  </si>
  <si>
    <t>04.10.2020 13:53:58</t>
  </si>
  <si>
    <t>04.10.2020 13:54:04</t>
  </si>
  <si>
    <t>04.10.2020 13:54:05</t>
  </si>
  <si>
    <t>04.10.2020 13:54:07</t>
  </si>
  <si>
    <t>04.10.2020 13:54:14</t>
  </si>
  <si>
    <t>04.10.2020 13:54:16</t>
  </si>
  <si>
    <t>04.10.2020 13:54:17</t>
  </si>
  <si>
    <t>04.10.2020 13:54:20</t>
  </si>
  <si>
    <t>04.10.2020 13:54:22</t>
  </si>
  <si>
    <t>04.10.2020 13:54:23</t>
  </si>
  <si>
    <t>04.10.2020 13:54:38</t>
  </si>
  <si>
    <t>04.10.2020 13:54:40</t>
  </si>
  <si>
    <t>04.10.2020 13:54:41</t>
  </si>
  <si>
    <t>04.10.2020 13:54:43</t>
  </si>
  <si>
    <t>04.10.2020 13:54:44</t>
  </si>
  <si>
    <t>04.10.2020 13:54:45</t>
  </si>
  <si>
    <t>04.10.2020 13:54:47</t>
  </si>
  <si>
    <t>04.10.2020 13:54:48</t>
  </si>
  <si>
    <t>04.10.2020 13:54:50</t>
  </si>
  <si>
    <t>04.10.2020 13:54:51</t>
  </si>
  <si>
    <t>04.10.2020 13:54:52</t>
  </si>
  <si>
    <t>04.10.2020 13:54:53</t>
  </si>
  <si>
    <t>04.10.2020 13:54:56</t>
  </si>
  <si>
    <t>04.10.2020 13:54:58</t>
  </si>
  <si>
    <t>04.10.2020 13:55:01</t>
  </si>
  <si>
    <t>04.10.2020 13:55:02</t>
  </si>
  <si>
    <t>04.10.2020 13:55:03</t>
  </si>
  <si>
    <t>04.10.2020 13:55:05</t>
  </si>
  <si>
    <t>04.10.2020 13:55:06</t>
  </si>
  <si>
    <t>04.10.2020 13:55:07</t>
  </si>
  <si>
    <t>04.10.2020 13:55:09</t>
  </si>
  <si>
    <t>04.10.2020 13:55:10</t>
  </si>
  <si>
    <t>04.10.2020 13:55:15</t>
  </si>
  <si>
    <t>04.10.2020 13:55:16</t>
  </si>
  <si>
    <t>04.10.2020 13:55:18</t>
  </si>
  <si>
    <t>04.10.2020 13:55:19</t>
  </si>
  <si>
    <t>04.10.2020 13:55:21</t>
  </si>
  <si>
    <t>04.10.2020 13:55:22</t>
  </si>
  <si>
    <t>04.10.2020 13:55:24</t>
  </si>
  <si>
    <t>04.10.2020 13:55:39</t>
  </si>
  <si>
    <t>04.10.2020 13:55:40</t>
  </si>
  <si>
    <t>04.10.2020 13:55:42</t>
  </si>
  <si>
    <t>04.10.2020 13:55:43</t>
  </si>
  <si>
    <t>04.10.2020 13:55:45</t>
  </si>
  <si>
    <t>04.10.2020 13:56:01</t>
  </si>
  <si>
    <t>04.10.2020 13:56:03</t>
  </si>
  <si>
    <t>04.10.2020 13:56:04</t>
  </si>
  <si>
    <t>04.10.2020 13:56:07</t>
  </si>
  <si>
    <t>04.10.2020 13:56:08</t>
  </si>
  <si>
    <t>04.10.2020 13:56:10</t>
  </si>
  <si>
    <t>04.10.2020 13:56:11</t>
  </si>
  <si>
    <t>04.10.2020 13:56:13</t>
  </si>
  <si>
    <t>04.10.2020 13:56:14</t>
  </si>
  <si>
    <t>04.10.2020 13:56:16</t>
  </si>
  <si>
    <t>04.10.2020 13:56:17</t>
  </si>
  <si>
    <t>04.10.2020 13:56:19</t>
  </si>
  <si>
    <t>04.10.2020 13:56:20</t>
  </si>
  <si>
    <t>04.10.2020 13:56:21</t>
  </si>
  <si>
    <t>04.10.2020 13:56:44</t>
  </si>
  <si>
    <t>04.10.2020 13:56:45</t>
  </si>
  <si>
    <t>04.10.2020 13:56:46</t>
  </si>
  <si>
    <t>04.10.2020 13:56:48</t>
  </si>
  <si>
    <t>04.10.2020 13:56:49</t>
  </si>
  <si>
    <t>04.10.2020 13:56:50</t>
  </si>
  <si>
    <t>04.10.2020 13:56:51</t>
  </si>
  <si>
    <t>04.10.2020 13:57:14</t>
  </si>
  <si>
    <t>04.10.2020 13:57:15</t>
  </si>
  <si>
    <t>04.10.2020 13:57:16</t>
  </si>
  <si>
    <t>04.10.2020 13:57:19</t>
  </si>
  <si>
    <t>04.10.2020 13:57:21</t>
  </si>
  <si>
    <t>04.10.2020 13:57:30</t>
  </si>
  <si>
    <t>04.10.2020 13:57:31</t>
  </si>
  <si>
    <t>04.10.2020 13:57:32</t>
  </si>
  <si>
    <t>04.10.2020 13:57:34</t>
  </si>
  <si>
    <t>04.10.2020 13:57:35</t>
  </si>
  <si>
    <t>04.10.2020 13:57:36</t>
  </si>
  <si>
    <t>04.10.2020 13:57:37</t>
  </si>
  <si>
    <t>04.10.2020 13:57:39</t>
  </si>
  <si>
    <t>04.10.2020 13:57:41</t>
  </si>
  <si>
    <t>04.10.2020 13:57:43</t>
  </si>
  <si>
    <t>04.10.2020 13:57:44</t>
  </si>
  <si>
    <t>04.10.2020 13:57:45</t>
  </si>
  <si>
    <t>04.10.2020 13:57:47</t>
  </si>
  <si>
    <t>04.10.2020 13:57:48</t>
  </si>
  <si>
    <t>04.10.2020 13:57:50</t>
  </si>
  <si>
    <t>04.10.2020 13:57:51</t>
  </si>
  <si>
    <t>04.10.2020 13:57:54</t>
  </si>
  <si>
    <t>04.10.2020 13:57:55</t>
  </si>
  <si>
    <t>04.10.2020 13:57:57</t>
  </si>
  <si>
    <t>04.10.2020 13:57:58</t>
  </si>
  <si>
    <t>04.10.2020 13:58:02</t>
  </si>
  <si>
    <t>04.10.2020 13:58:03</t>
  </si>
  <si>
    <t>04.10.2020 13:58:04</t>
  </si>
  <si>
    <t>04.10.2020 13:58:06</t>
  </si>
  <si>
    <t>04.10.2020 13:58:07</t>
  </si>
  <si>
    <t>04.10.2020 13:58:09</t>
  </si>
  <si>
    <t>04.10.2020 13:58:12</t>
  </si>
  <si>
    <t>04.10.2020 13:58:13</t>
  </si>
  <si>
    <t>04.10.2020 13:58:14</t>
  </si>
  <si>
    <t>04.10.2020 13:58:16</t>
  </si>
  <si>
    <t>04.10.2020 13:58:18</t>
  </si>
  <si>
    <t>04.10.2020 13:58:19</t>
  </si>
  <si>
    <t>04.10.2020 13:58:21</t>
  </si>
  <si>
    <t>04.10.2020 13:58:22</t>
  </si>
  <si>
    <t>04.10.2020 13:58:24</t>
  </si>
  <si>
    <t>04.10.2020 13:58:27</t>
  </si>
  <si>
    <t>04.10.2020 13:58:28</t>
  </si>
  <si>
    <t>04.10.2020 13:58:29</t>
  </si>
  <si>
    <t>04.10.2020 13:58:35</t>
  </si>
  <si>
    <t>04.10.2020 13:58:53</t>
  </si>
  <si>
    <t>04.10.2020 13:58:55</t>
  </si>
  <si>
    <t>04.10.2020 13:58:56</t>
  </si>
  <si>
    <t>04.10.2020 13:58:57</t>
  </si>
  <si>
    <t>04.10.2020 13:58:58</t>
  </si>
  <si>
    <t>04.10.2020 13:59:12</t>
  </si>
  <si>
    <t>04.10.2020 13:59:13</t>
  </si>
  <si>
    <t>04.10.2020 13:59:15</t>
  </si>
  <si>
    <t>04.10.2020 13:59:16</t>
  </si>
  <si>
    <t>04.10.2020 13:59:19</t>
  </si>
  <si>
    <t>04.10.2020 13:59:21</t>
  </si>
  <si>
    <t>04.10.2020 13:59:22</t>
  </si>
  <si>
    <t>04.10.2020 13:59:27</t>
  </si>
  <si>
    <t>04.10.2020 13:59:28</t>
  </si>
  <si>
    <t>04.10.2020 13:59:32</t>
  </si>
  <si>
    <t>04.10.2020 13:59:34</t>
  </si>
  <si>
    <t>04.10.2020 13:59:35</t>
  </si>
  <si>
    <t>04.10.2020 13:59:37</t>
  </si>
  <si>
    <t>04.10.2020 13:59:43</t>
  </si>
  <si>
    <t>04.10.2020 13:59:46</t>
  </si>
  <si>
    <t>04.10.2020 13:59:47</t>
  </si>
  <si>
    <t>04.10.2020 13:59:52</t>
  </si>
  <si>
    <t>04.10.2020 13:59:55</t>
  </si>
  <si>
    <t>04.10.2020 13:59:56</t>
  </si>
  <si>
    <t>04.10.2020 13:59:57</t>
  </si>
  <si>
    <t>04.10.2020 13:59:59</t>
  </si>
  <si>
    <t>04.10.2020 14:00:00</t>
  </si>
  <si>
    <t>04.10.2020 14:00:02</t>
  </si>
  <si>
    <t>04.10.2020 14:00:04</t>
  </si>
  <si>
    <t>04.10.2020 14:00:05</t>
  </si>
  <si>
    <t>04.10.2020 14:00:07</t>
  </si>
  <si>
    <t>04.10.2020 14:00:08</t>
  </si>
  <si>
    <t>04.10.2020 14:00:10</t>
  </si>
  <si>
    <t>04.10.2020 14:00:11</t>
  </si>
  <si>
    <t>04.10.2020 14:00:13</t>
  </si>
  <si>
    <t>04.10.2020 14:00:15</t>
  </si>
  <si>
    <t>04.10.2020 14:00:18</t>
  </si>
  <si>
    <t>04.10.2020 14:00:19</t>
  </si>
  <si>
    <t>04.10.2020 14:00:20</t>
  </si>
  <si>
    <t>04.10.2020 14:00:23</t>
  </si>
  <si>
    <t>04.10.2020 14:00:24</t>
  </si>
  <si>
    <t>04.10.2020 14:00:26</t>
  </si>
  <si>
    <t>04.10.2020 14:00:35</t>
  </si>
  <si>
    <t>04.10.2020 14:00:36</t>
  </si>
  <si>
    <t>04.10.2020 14:00:38</t>
  </si>
  <si>
    <t>04.10.2020 14:00:39</t>
  </si>
  <si>
    <t>04.10.2020 14:00:41</t>
  </si>
  <si>
    <t>04.10.2020 14:00:42</t>
  </si>
  <si>
    <t>04.10.2020 14:00:44</t>
  </si>
  <si>
    <t>04.10.2020 14:01:00</t>
  </si>
  <si>
    <t>04.10.2020 14:01:01</t>
  </si>
  <si>
    <t>04.10.2020 14:01:37</t>
  </si>
  <si>
    <t>04.10.2020 14:01:39</t>
  </si>
  <si>
    <t>04.10.2020 14:01:40</t>
  </si>
  <si>
    <t>04.10.2020 14:01:42</t>
  </si>
  <si>
    <t>04.10.2020 14:01:43</t>
  </si>
  <si>
    <t>04.10.2020 14:01:45</t>
  </si>
  <si>
    <t>04.10.2020 14:01:46</t>
  </si>
  <si>
    <t>04.10.2020 14:01:48</t>
  </si>
  <si>
    <t>04.10.2020 14:01:49</t>
  </si>
  <si>
    <t>04.10.2020 14:01:51</t>
  </si>
  <si>
    <t>04.10.2020 14:02:12</t>
  </si>
  <si>
    <t>04.10.2020 14:02:13</t>
  </si>
  <si>
    <t>04.10.2020 14:02:14</t>
  </si>
  <si>
    <t>04.10.2020 14:02:16</t>
  </si>
  <si>
    <t>04.10.2020 14:02:18</t>
  </si>
  <si>
    <t>04.10.2020 14:02:20</t>
  </si>
  <si>
    <t>04.10.2020 14:02:21</t>
  </si>
  <si>
    <t>04.10.2020 14:02:23</t>
  </si>
  <si>
    <t>04.10.2020 14:02:25</t>
  </si>
  <si>
    <t>04.10.2020 14:02:27</t>
  </si>
  <si>
    <t>04.10.2020 14:02:28</t>
  </si>
  <si>
    <t>04.10.2020 14:02:30</t>
  </si>
  <si>
    <t>04.10.2020 14:02:34</t>
  </si>
  <si>
    <t>04.10.2020 14:02:37</t>
  </si>
  <si>
    <t>04.10.2020 14:02:39</t>
  </si>
  <si>
    <t>04.10.2020 14:02:42</t>
  </si>
  <si>
    <t>04.10.2020 14:02:45</t>
  </si>
  <si>
    <t>04.10.2020 14:02:46</t>
  </si>
  <si>
    <t>04.10.2020 14:02:48</t>
  </si>
  <si>
    <t>04.10.2020 14:02:49</t>
  </si>
  <si>
    <t>04.10.2020 14:02:51</t>
  </si>
  <si>
    <t>04.10.2020 14:03:03</t>
  </si>
  <si>
    <t>04.10.2020 14:03:04</t>
  </si>
  <si>
    <t>04.10.2020 14:03:06</t>
  </si>
  <si>
    <t>04.10.2020 14:03:07</t>
  </si>
  <si>
    <t>04.10.2020 14:03:16</t>
  </si>
  <si>
    <t>04.10.2020 14:03:18</t>
  </si>
  <si>
    <t>04.10.2020 14:03:19</t>
  </si>
  <si>
    <t>04.10.2020 14:03:20</t>
  </si>
  <si>
    <t>04.10.2020 14:03:21</t>
  </si>
  <si>
    <t>04.10.2020 14:03:30</t>
  </si>
  <si>
    <t>04.10.2020 14:03:32</t>
  </si>
  <si>
    <t>04.10.2020 14:03:33</t>
  </si>
  <si>
    <t>04.10.2020 14:03:34</t>
  </si>
  <si>
    <t>04.10.2020 14:03:36</t>
  </si>
  <si>
    <t>04.10.2020 14:03:37</t>
  </si>
  <si>
    <t>04.10.2020 14:03:38</t>
  </si>
  <si>
    <t>04.10.2020 14:03:39</t>
  </si>
  <si>
    <t>04.10.2020 14:03:42</t>
  </si>
  <si>
    <t>04.10.2020 14:03:43</t>
  </si>
  <si>
    <t>04.10.2020 14:03:45</t>
  </si>
  <si>
    <t>04.10.2020 14:03:46</t>
  </si>
  <si>
    <t>04.10.2020 14:03:48</t>
  </si>
  <si>
    <t>04.10.2020 14:04:00</t>
  </si>
  <si>
    <t>04.10.2020 14:04:04</t>
  </si>
  <si>
    <t>04.10.2020 14:04:06</t>
  </si>
  <si>
    <t>04.10.2020 14:04:07</t>
  </si>
  <si>
    <t>04.10.2020 14:04:28</t>
  </si>
  <si>
    <t>04.10.2020 14:04:30</t>
  </si>
  <si>
    <t>04.10.2020 14:04:31</t>
  </si>
  <si>
    <t>04.10.2020 14:04:33</t>
  </si>
  <si>
    <t>04.10.2020 14:04:34</t>
  </si>
  <si>
    <t>04.10.2020 14:04:36</t>
  </si>
  <si>
    <t>04.10.2020 14:04:37</t>
  </si>
  <si>
    <t>04.10.2020 14:04:39</t>
  </si>
  <si>
    <t>04.10.2020 14:04:40</t>
  </si>
  <si>
    <t>04.10.2020 14:05:09</t>
  </si>
  <si>
    <t>04.10.2020 14:05:10</t>
  </si>
  <si>
    <t>04.10.2020 14:05:12</t>
  </si>
  <si>
    <t>04.10.2020 14:05:13</t>
  </si>
  <si>
    <t>04.10.2020 14:05:15</t>
  </si>
  <si>
    <t>04.10.2020 14:05:16</t>
  </si>
  <si>
    <t>04.10.2020 14:05:18</t>
  </si>
  <si>
    <t>04.10.2020 14:05:19</t>
  </si>
  <si>
    <t>04.10.2020 14:05:24</t>
  </si>
  <si>
    <t>04.10.2020 14:05:25</t>
  </si>
  <si>
    <t>04.10.2020 14:05:28</t>
  </si>
  <si>
    <t>04.10.2020 14:05:34</t>
  </si>
  <si>
    <t>04.10.2020 14:05:35</t>
  </si>
  <si>
    <t>04.10.2020 14:05:37</t>
  </si>
  <si>
    <t>04.10.2020 14:05:38</t>
  </si>
  <si>
    <t>04.10.2020 14:05:39</t>
  </si>
  <si>
    <t>04.10.2020 14:05:40</t>
  </si>
  <si>
    <t>04.10.2020 14:05:42</t>
  </si>
  <si>
    <t>04.10.2020 14:05:43</t>
  </si>
  <si>
    <t>04.10.2020 14:05:44</t>
  </si>
  <si>
    <t>04.10.2020 14:05:46</t>
  </si>
  <si>
    <t>04.10.2020 14:05:47</t>
  </si>
  <si>
    <t>04.10.2020 14:05:50</t>
  </si>
  <si>
    <t>04.10.2020 14:05:52</t>
  </si>
  <si>
    <t>04.10.2020 14:05:53</t>
  </si>
  <si>
    <t>04.10.2020 14:06:14</t>
  </si>
  <si>
    <t>04.10.2020 14:06:17</t>
  </si>
  <si>
    <t>04.10.2020 14:06:19</t>
  </si>
  <si>
    <t>04.10.2020 14:06:20</t>
  </si>
  <si>
    <t>04.10.2020 14:06:21</t>
  </si>
  <si>
    <t>04.10.2020 14:06:23</t>
  </si>
  <si>
    <t>04.10.2020 14:06:24</t>
  </si>
  <si>
    <t>04.10.2020 14:06:25</t>
  </si>
  <si>
    <t>04.10.2020 14:06:27</t>
  </si>
  <si>
    <t>04.10.2020 14:06:28</t>
  </si>
  <si>
    <t>04.10.2020 14:06:29</t>
  </si>
  <si>
    <t>04.10.2020 14:06:30</t>
  </si>
  <si>
    <t>04.10.2020 14:06:35</t>
  </si>
  <si>
    <t>04.10.2020 14:06:36</t>
  </si>
  <si>
    <t>04.10.2020 14:06:37</t>
  </si>
  <si>
    <t>04.10.2020 14:06:41</t>
  </si>
  <si>
    <t>04.10.2020 14:06:43</t>
  </si>
  <si>
    <t>04.10.2020 14:06:44</t>
  </si>
  <si>
    <t>04.10.2020 14:06:47</t>
  </si>
  <si>
    <t>04.10.2020 14:06:48</t>
  </si>
  <si>
    <t>04.10.2020 14:06:50</t>
  </si>
  <si>
    <t>04.10.2020 14:06:51</t>
  </si>
  <si>
    <t>04.10.2020 14:07:09</t>
  </si>
  <si>
    <t>04.10.2020 14:07:10</t>
  </si>
  <si>
    <t>04.10.2020 14:07:12</t>
  </si>
  <si>
    <t>04.10.2020 14:07:13</t>
  </si>
  <si>
    <t>04.10.2020 14:07:15</t>
  </si>
  <si>
    <t>04.10.2020 14:07:16</t>
  </si>
  <si>
    <t>04.10.2020 14:07:18</t>
  </si>
  <si>
    <t>04.10.2020 14:07:21</t>
  </si>
  <si>
    <t>04.10.2020 14:07:24</t>
  </si>
  <si>
    <t>04.10.2020 14:07:25</t>
  </si>
  <si>
    <t>04.10.2020 14:07:26</t>
  </si>
  <si>
    <t>04.10.2020 14:07:28</t>
  </si>
  <si>
    <t>04.10.2020 14:07:29</t>
  </si>
  <si>
    <t>04.10.2020 14:07:30</t>
  </si>
  <si>
    <t>04.10.2020 14:07:33</t>
  </si>
  <si>
    <t>04.10.2020 14:07:35</t>
  </si>
  <si>
    <t>04.10.2020 14:07:36</t>
  </si>
  <si>
    <t>04.10.2020 14:07:37</t>
  </si>
  <si>
    <t>04.10.2020 14:07:41</t>
  </si>
  <si>
    <t>04.10.2020 14:07:45</t>
  </si>
  <si>
    <t>04.10.2020 14:07:59</t>
  </si>
  <si>
    <t>04.10.2020 14:08:00</t>
  </si>
  <si>
    <t>04.10.2020 14:08:01</t>
  </si>
  <si>
    <t>04.10.2020 14:08:11</t>
  </si>
  <si>
    <t>04.10.2020 14:08:13</t>
  </si>
  <si>
    <t>04.10.2020 14:08:14</t>
  </si>
  <si>
    <t>04.10.2020 14:08:17</t>
  </si>
  <si>
    <t>04.10.2020 14:08:18</t>
  </si>
  <si>
    <t>04.10.2020 14:08:20</t>
  </si>
  <si>
    <t>04.10.2020 14:08:23</t>
  </si>
  <si>
    <t>04.10.2020 14:08:26</t>
  </si>
  <si>
    <t>04.10.2020 14:08:27</t>
  </si>
  <si>
    <t>04.10.2020 14:08:29</t>
  </si>
  <si>
    <t>04.10.2020 14:08:32</t>
  </si>
  <si>
    <t>04.10.2020 14:08:33</t>
  </si>
  <si>
    <t>04.10.2020 14:08:35</t>
  </si>
  <si>
    <t>04.10.2020 14:08:36</t>
  </si>
  <si>
    <t>04.10.2020 14:08:39</t>
  </si>
  <si>
    <t>04.10.2020 14:08:53</t>
  </si>
  <si>
    <t>04.10.2020 14:08:56</t>
  </si>
  <si>
    <t>04.10.2020 14:08:57</t>
  </si>
  <si>
    <t>04.10.2020 14:08:59</t>
  </si>
  <si>
    <t>04.10.2020 14:09:00</t>
  </si>
  <si>
    <t>04.10.2020 14:09:02</t>
  </si>
  <si>
    <t>04.10.2020 14:09:03</t>
  </si>
  <si>
    <t>04.10.2020 14:09:04</t>
  </si>
  <si>
    <t>04.10.2020 14:09:05</t>
  </si>
  <si>
    <t>04.10.2020 14:09:07</t>
  </si>
  <si>
    <t>04.10.2020 14:09:08</t>
  </si>
  <si>
    <t>04.10.2020 14:09:10</t>
  </si>
  <si>
    <t>04.10.2020 14:09:11</t>
  </si>
  <si>
    <t>04.10.2020 14:09:16</t>
  </si>
  <si>
    <t>04.10.2020 14:09:17</t>
  </si>
  <si>
    <t>04.10.2020 14:09:18</t>
  </si>
  <si>
    <t>04.10.2020 14:09:21</t>
  </si>
  <si>
    <t>04.10.2020 14:09:23</t>
  </si>
  <si>
    <t>04.10.2020 14:09:24</t>
  </si>
  <si>
    <t>04.10.2020 14:09:29</t>
  </si>
  <si>
    <t>04.10.2020 14:09:30</t>
  </si>
  <si>
    <t>04.10.2020 14:09:31</t>
  </si>
  <si>
    <t>04.10.2020 14:09:33</t>
  </si>
  <si>
    <t>04.10.2020 14:09:36</t>
  </si>
  <si>
    <t>04.10.2020 14:09:37</t>
  </si>
  <si>
    <t>04.10.2020 14:09:38</t>
  </si>
  <si>
    <t>04.10.2020 14:10:02</t>
  </si>
  <si>
    <t>04.10.2020 14:10:04</t>
  </si>
  <si>
    <t>04.10.2020 14:10:05</t>
  </si>
  <si>
    <t>04.10.2020 14:10:07</t>
  </si>
  <si>
    <t>04.10.2020 14:10:09</t>
  </si>
  <si>
    <t>04.10.2020 14:10:10</t>
  </si>
  <si>
    <t>04.10.2020 14:10:12</t>
  </si>
  <si>
    <t>04.10.2020 14:10:15</t>
  </si>
  <si>
    <t>04.10.2020 14:10:16</t>
  </si>
  <si>
    <t>04.10.2020 14:10:35</t>
  </si>
  <si>
    <t>04.10.2020 14:10:36</t>
  </si>
  <si>
    <t>04.10.2020 14:10:38</t>
  </si>
  <si>
    <t>04.10.2020 14:10:39</t>
  </si>
  <si>
    <t>04.10.2020 14:10:41</t>
  </si>
  <si>
    <t>04.10.2020 14:10:42</t>
  </si>
  <si>
    <t>04.10.2020 14:10:43</t>
  </si>
  <si>
    <t>04.10.2020 14:10:45</t>
  </si>
  <si>
    <t>04.10.2020 14:10:46</t>
  </si>
  <si>
    <t>04.10.2020 14:10:48</t>
  </si>
  <si>
    <t>04.10.2020 14:10:49</t>
  </si>
  <si>
    <t>04.10.2020 14:10:51</t>
  </si>
  <si>
    <t>04.10.2020 14:10:52</t>
  </si>
  <si>
    <t>04.10.2020 14:10:54</t>
  </si>
  <si>
    <t>04.10.2020 14:10:55</t>
  </si>
  <si>
    <t>04.10.2020 14:10:57</t>
  </si>
  <si>
    <t>04.10.2020 14:10:58</t>
  </si>
  <si>
    <t>04.10.2020 14:11:06</t>
  </si>
  <si>
    <t>04.10.2020 14:11:07</t>
  </si>
  <si>
    <t>04.10.2020 14:11:09</t>
  </si>
  <si>
    <t>04.10.2020 14:11:10</t>
  </si>
  <si>
    <t>04.10.2020 14:11:12</t>
  </si>
  <si>
    <t>04.10.2020 14:11:15</t>
  </si>
  <si>
    <t>04.10.2020 14:11:16</t>
  </si>
  <si>
    <t>04.10.2020 14:11:18</t>
  </si>
  <si>
    <t>04.10.2020 14:11:19</t>
  </si>
  <si>
    <t>04.10.2020 14:11:20</t>
  </si>
  <si>
    <t>04.10.2020 14:11:21</t>
  </si>
  <si>
    <t>04.10.2020 14:11:23</t>
  </si>
  <si>
    <t>04.10.2020 14:11:24</t>
  </si>
  <si>
    <t>04.10.2020 14:11:25</t>
  </si>
  <si>
    <t>04.10.2020 14:11:26</t>
  </si>
  <si>
    <t>04.10.2020 14:11:28</t>
  </si>
  <si>
    <t>04.10.2020 14:11:29</t>
  </si>
  <si>
    <t>04.10.2020 14:11:41</t>
  </si>
  <si>
    <t>04.10.2020 14:11:42</t>
  </si>
  <si>
    <t>04.10.2020 14:11:43</t>
  </si>
  <si>
    <t>04.10.2020 14:11:45</t>
  </si>
  <si>
    <t>04.10.2020 14:11:49</t>
  </si>
  <si>
    <t>04.10.2020 14:11:50</t>
  </si>
  <si>
    <t>04.10.2020 14:11:52</t>
  </si>
  <si>
    <t>04.10.2020 14:11:54</t>
  </si>
  <si>
    <t>04.10.2020 14:11:57</t>
  </si>
  <si>
    <t>04.10.2020 14:11:59</t>
  </si>
  <si>
    <t>04.10.2020 14:12:05</t>
  </si>
  <si>
    <t>04.10.2020 14:12:06</t>
  </si>
  <si>
    <t>04.10.2020 14:12:13</t>
  </si>
  <si>
    <t>04.10.2020 14:12:16</t>
  </si>
  <si>
    <t>04.10.2020 14:12:18</t>
  </si>
  <si>
    <t>04.10.2020 14:12:19</t>
  </si>
  <si>
    <t>04.10.2020 14:12:21</t>
  </si>
  <si>
    <t>04.10.2020 14:12:24</t>
  </si>
  <si>
    <t>04.10.2020 14:12:26</t>
  </si>
  <si>
    <t>04.10.2020 14:12:27</t>
  </si>
  <si>
    <t>04.10.2020 14:12:28</t>
  </si>
  <si>
    <t>04.10.2020 14:12:30</t>
  </si>
  <si>
    <t>04.10.2020 14:12:31</t>
  </si>
  <si>
    <t>04.10.2020 14:12:33</t>
  </si>
  <si>
    <t>04.10.2020 14:12:45</t>
  </si>
  <si>
    <t>04.10.2020 14:12:52</t>
  </si>
  <si>
    <t>04.10.2020 14:12:54</t>
  </si>
  <si>
    <t>04.10.2020 14:12:55</t>
  </si>
  <si>
    <t>04.10.2020 14:12:58</t>
  </si>
  <si>
    <t>04.10.2020 14:12:59</t>
  </si>
  <si>
    <t>04.10.2020 14:13:01</t>
  </si>
  <si>
    <t>04.10.2020 14:13:02</t>
  </si>
  <si>
    <t>04.10.2020 14:13:04</t>
  </si>
  <si>
    <t>04.10.2020 14:13:05</t>
  </si>
  <si>
    <t>04.10.2020 14:13:07</t>
  </si>
  <si>
    <t>04.10.2020 14:13:08</t>
  </si>
  <si>
    <t>04.10.2020 14:13:10</t>
  </si>
  <si>
    <t>04.10.2020 14:13:11</t>
  </si>
  <si>
    <t>04.10.2020 14:13:13</t>
  </si>
  <si>
    <t>04.10.2020 14:13:14</t>
  </si>
  <si>
    <t>04.10.2020 14:13:16</t>
  </si>
  <si>
    <t>04.10.2020 14:13:43</t>
  </si>
  <si>
    <t>04.10.2020 14:13:44</t>
  </si>
  <si>
    <t>04.10.2020 14:13:45</t>
  </si>
  <si>
    <t>04.10.2020 14:13:47</t>
  </si>
  <si>
    <t>04.10.2020 14:13:50</t>
  </si>
  <si>
    <t>04.10.2020 14:13:51</t>
  </si>
  <si>
    <t>04.10.2020 14:13:53</t>
  </si>
  <si>
    <t>04.10.2020 14:13:54</t>
  </si>
  <si>
    <t>04.10.2020 14:13:56</t>
  </si>
  <si>
    <t>04.10.2020 14:14:29</t>
  </si>
  <si>
    <t>04.10.2020 14:14:30</t>
  </si>
  <si>
    <t>04.10.2020 14:14:31</t>
  </si>
  <si>
    <t>04.10.2020 14:14:33</t>
  </si>
  <si>
    <t>04.10.2020 14:14:34</t>
  </si>
  <si>
    <t>04.10.2020 14:14:35</t>
  </si>
  <si>
    <t>04.10.2020 14:14:37</t>
  </si>
  <si>
    <t>04.10.2020 14:14:39</t>
  </si>
  <si>
    <t>04.10.2020 14:14:41</t>
  </si>
  <si>
    <t>04.10.2020 14:14:43</t>
  </si>
  <si>
    <t>04.10.2020 14:14:44</t>
  </si>
  <si>
    <t>04.10.2020 14:14:46</t>
  </si>
  <si>
    <t>04.10.2020 14:14:47</t>
  </si>
  <si>
    <t>04.10.2020 14:14:53</t>
  </si>
  <si>
    <t>04.10.2020 14:14:54</t>
  </si>
  <si>
    <t>04.10.2020 14:14:56</t>
  </si>
  <si>
    <t>04.10.2020 14:14:58</t>
  </si>
  <si>
    <t>04.10.2020 14:14:59</t>
  </si>
  <si>
    <t>04.10.2020 14:15:00</t>
  </si>
  <si>
    <t>04.10.2020 14:15:02</t>
  </si>
  <si>
    <t>04.10.2020 14:15:16</t>
  </si>
  <si>
    <t>04.10.2020 14:15:17</t>
  </si>
  <si>
    <t>04.10.2020 14:15:18</t>
  </si>
  <si>
    <t>04.10.2020 14:15:20</t>
  </si>
  <si>
    <t>04.10.2020 14:15:24</t>
  </si>
  <si>
    <t>04.10.2020 14:15:26</t>
  </si>
  <si>
    <t>04.10.2020 14:15:27</t>
  </si>
  <si>
    <t>04.10.2020 14:15:29</t>
  </si>
  <si>
    <t>04.10.2020 14:15:30</t>
  </si>
  <si>
    <t>04.10.2020 14:15:33</t>
  </si>
  <si>
    <t>04.10.2020 14:15:35</t>
  </si>
  <si>
    <t>04.10.2020 14:15:36</t>
  </si>
  <si>
    <t>04.10.2020 14:15:38</t>
  </si>
  <si>
    <t>04.10.2020 14:15:54</t>
  </si>
  <si>
    <t>04.10.2020 14:15:56</t>
  </si>
  <si>
    <t>04.10.2020 14:15:57</t>
  </si>
  <si>
    <t>04.10.2020 14:15:58</t>
  </si>
  <si>
    <t>04.10.2020 14:15:59</t>
  </si>
  <si>
    <t>04.10.2020 14:16:25</t>
  </si>
  <si>
    <t>04.10.2020 14:16:29</t>
  </si>
  <si>
    <t>04.10.2020 14:16:31</t>
  </si>
  <si>
    <t>04.10.2020 14:16:32</t>
  </si>
  <si>
    <t>04.10.2020 14:16:37</t>
  </si>
  <si>
    <t>04.10.2020 14:16:38</t>
  </si>
  <si>
    <t>04.10.2020 14:16:40</t>
  </si>
  <si>
    <t>04.10.2020 14:16:41</t>
  </si>
  <si>
    <t>04.10.2020 14:16:42</t>
  </si>
  <si>
    <t>04.10.2020 14:16:43</t>
  </si>
  <si>
    <t>04.10.2020 14:16:46</t>
  </si>
  <si>
    <t>04.10.2020 14:16:48</t>
  </si>
  <si>
    <t>04.10.2020 14:16:49</t>
  </si>
  <si>
    <t>04.10.2020 14:16:51</t>
  </si>
  <si>
    <t>04.10.2020 14:17:04</t>
  </si>
  <si>
    <t>04.10.2020 14:17:06</t>
  </si>
  <si>
    <t>04.10.2020 14:17:07</t>
  </si>
  <si>
    <t>04.10.2020 14:17:09</t>
  </si>
  <si>
    <t>04.10.2020 14:17:10</t>
  </si>
  <si>
    <t>04.10.2020 14:17:12</t>
  </si>
  <si>
    <t>04.10.2020 14:17:13</t>
  </si>
  <si>
    <t>04.10.2020 14:17:15</t>
  </si>
  <si>
    <t>04.10.2020 14:17:16</t>
  </si>
  <si>
    <t>04.10.2020 14:17:18</t>
  </si>
  <si>
    <t>04.10.2020 14:17:19</t>
  </si>
  <si>
    <t>04.10.2020 14:17:21</t>
  </si>
  <si>
    <t>04.10.2020 14:17:39</t>
  </si>
  <si>
    <t>04.10.2020 14:17:40</t>
  </si>
  <si>
    <t>04.10.2020 14:17:41</t>
  </si>
  <si>
    <t>04.10.2020 14:17:47</t>
  </si>
  <si>
    <t>04.10.2020 14:17:52</t>
  </si>
  <si>
    <t>04.10.2020 14:17:53</t>
  </si>
  <si>
    <t>04.10.2020 14:17:55</t>
  </si>
  <si>
    <t>04.10.2020 14:18:01</t>
  </si>
  <si>
    <t>04.10.2020 14:18:04</t>
  </si>
  <si>
    <t>04.10.2020 14:18:07</t>
  </si>
  <si>
    <t>04.10.2020 14:18:08</t>
  </si>
  <si>
    <t>04.10.2020 14:18:10</t>
  </si>
  <si>
    <t>04.10.2020 14:18:11</t>
  </si>
  <si>
    <t>04.10.2020 14:18:12</t>
  </si>
  <si>
    <t>04.10.2020 14:18:17</t>
  </si>
  <si>
    <t>04.10.2020 14:18:18</t>
  </si>
  <si>
    <t>04.10.2020 14:18:19</t>
  </si>
  <si>
    <t>04.10.2020 14:18:21</t>
  </si>
  <si>
    <t>04.10.2020 14:18:24</t>
  </si>
  <si>
    <t>04.10.2020 14:18:26</t>
  </si>
  <si>
    <t>04.10.2020 14:18:27</t>
  </si>
  <si>
    <t>04.10.2020 14:18:28</t>
  </si>
  <si>
    <t>04.10.2020 14:18:31</t>
  </si>
  <si>
    <t>04.10.2020 14:18:43</t>
  </si>
  <si>
    <t>04.10.2020 14:18:45</t>
  </si>
  <si>
    <t>04.10.2020 14:18:46</t>
  </si>
  <si>
    <t>04.10.2020 14:18:47</t>
  </si>
  <si>
    <t>04.10.2020 14:18:49</t>
  </si>
  <si>
    <t>04.10.2020 14:18:51</t>
  </si>
  <si>
    <t>04.10.2020 14:18:53</t>
  </si>
  <si>
    <t>04.10.2020 14:18:54</t>
  </si>
  <si>
    <t>04.10.2020 14:18:57</t>
  </si>
  <si>
    <t>04.10.2020 14:18:59</t>
  </si>
  <si>
    <t>04.10.2020 14:19:00</t>
  </si>
  <si>
    <t>04.10.2020 14:19:01</t>
  </si>
  <si>
    <t>04.10.2020 14:19:03</t>
  </si>
  <si>
    <t>04.10.2020 14:19:05</t>
  </si>
  <si>
    <t>04.10.2020 14:19:07</t>
  </si>
  <si>
    <t>04.10.2020 14:19:08</t>
  </si>
  <si>
    <t>04.10.2020 14:19:10</t>
  </si>
  <si>
    <t>04.10.2020 14:19:15</t>
  </si>
  <si>
    <t>04.10.2020 14:19:16</t>
  </si>
  <si>
    <t>04.10.2020 14:19:18</t>
  </si>
  <si>
    <t>04.10.2020 14:19:19</t>
  </si>
  <si>
    <t>04.10.2020 14:19:20</t>
  </si>
  <si>
    <t>04.10.2020 14:19:21</t>
  </si>
  <si>
    <t>04.10.2020 14:19:23</t>
  </si>
  <si>
    <t>04.10.2020 14:19:26</t>
  </si>
  <si>
    <t>04.10.2020 14:19:29</t>
  </si>
  <si>
    <t>04.10.2020 14:19:30</t>
  </si>
  <si>
    <t>04.10.2020 14:19:32</t>
  </si>
  <si>
    <t>04.10.2020 14:19:33</t>
  </si>
  <si>
    <t>04.10.2020 14:19:35</t>
  </si>
  <si>
    <t>04.10.2020 14:19:36</t>
  </si>
  <si>
    <t>04.10.2020 14:19:37</t>
  </si>
  <si>
    <t>04.10.2020 14:19:39</t>
  </si>
  <si>
    <t>04.10.2020 14:19:42</t>
  </si>
  <si>
    <t>04.10.2020 14:19:57</t>
  </si>
  <si>
    <t>04.10.2020 14:19:58</t>
  </si>
  <si>
    <t>04.10.2020 14:19:59</t>
  </si>
  <si>
    <t>04.10.2020 14:20:01</t>
  </si>
  <si>
    <t>04.10.2020 14:20:02</t>
  </si>
  <si>
    <t>04.10.2020 14:20:03</t>
  </si>
  <si>
    <t>04.10.2020 14:20:04</t>
  </si>
  <si>
    <t>04.10.2020 14:20:06</t>
  </si>
  <si>
    <t>04.10.2020 14:20:07</t>
  </si>
  <si>
    <t>04.10.2020 14:20:13</t>
  </si>
  <si>
    <t>04.10.2020 14:20:19</t>
  </si>
  <si>
    <t>04.10.2020 14:20:22</t>
  </si>
  <si>
    <t>04.10.2020 14:20:23</t>
  </si>
  <si>
    <t>04.10.2020 14:20:25</t>
  </si>
  <si>
    <t>04.10.2020 14:20:26</t>
  </si>
  <si>
    <t>04.10.2020 14:20:28</t>
  </si>
  <si>
    <t>04.10.2020 14:20:29</t>
  </si>
  <si>
    <t>04.10.2020 14:20:31</t>
  </si>
  <si>
    <t>04.10.2020 14:20:34</t>
  </si>
  <si>
    <t>04.10.2020 14:20:35</t>
  </si>
  <si>
    <t>04.10.2020 14:20:37</t>
  </si>
  <si>
    <t>04.10.2020 14:20:40</t>
  </si>
  <si>
    <t>04.10.2020 14:20:46</t>
  </si>
  <si>
    <t>04.10.2020 14:20:47</t>
  </si>
  <si>
    <t>04.10.2020 14:20:48</t>
  </si>
  <si>
    <t>04.10.2020 14:20:50</t>
  </si>
  <si>
    <t>04.10.2020 14:20:51</t>
  </si>
  <si>
    <t>04.10.2020 14:20:52</t>
  </si>
  <si>
    <t>04.10.2020 14:20:53</t>
  </si>
  <si>
    <t>04.10.2020 14:20:55</t>
  </si>
  <si>
    <t>04.10.2020 14:20:56</t>
  </si>
  <si>
    <t>04.10.2020 14:20:57</t>
  </si>
  <si>
    <t>04.10.2020 14:21:06</t>
  </si>
  <si>
    <t>04.10.2020 14:21:09</t>
  </si>
  <si>
    <t>04.10.2020 14:21:11</t>
  </si>
  <si>
    <t>04.10.2020 14:21:12</t>
  </si>
  <si>
    <t>04.10.2020 14:21:13</t>
  </si>
  <si>
    <t>04.10.2020 14:21:14</t>
  </si>
  <si>
    <t>04.10.2020 14:21:17</t>
  </si>
  <si>
    <t>04.10.2020 14:21:19</t>
  </si>
  <si>
    <t>04.10.2020 14:21:20</t>
  </si>
  <si>
    <t>04.10.2020 14:21:23</t>
  </si>
  <si>
    <t>04.10.2020 14:21:25</t>
  </si>
  <si>
    <t>04.10.2020 14:21:26</t>
  </si>
  <si>
    <t>04.10.2020 14:21:28</t>
  </si>
  <si>
    <t>04.10.2020 14:21:29</t>
  </si>
  <si>
    <t>04.10.2020 14:21:34</t>
  </si>
  <si>
    <t>04.10.2020 14:21:35</t>
  </si>
  <si>
    <t>04.10.2020 14:21:37</t>
  </si>
  <si>
    <t>04.10.2020 14:21:38</t>
  </si>
  <si>
    <t>04.10.2020 14:21:56</t>
  </si>
  <si>
    <t>04.10.2020 14:21:58</t>
  </si>
  <si>
    <t>04.10.2020 14:21:59</t>
  </si>
  <si>
    <t>04.10.2020 14:22:00</t>
  </si>
  <si>
    <t>04.10.2020 14:22:01</t>
  </si>
  <si>
    <t>04.10.2020 14:22:03</t>
  </si>
  <si>
    <t>04.10.2020 14:22:04</t>
  </si>
  <si>
    <t>04.10.2020 14:22:05</t>
  </si>
  <si>
    <t>04.10.2020 14:22:07</t>
  </si>
  <si>
    <t>04.10.2020 14:22:15</t>
  </si>
  <si>
    <t>04.10.2020 14:22:17</t>
  </si>
  <si>
    <t>04.10.2020 14:22:18</t>
  </si>
  <si>
    <t>04.10.2020 14:22:19</t>
  </si>
  <si>
    <t>04.10.2020 14:22:21</t>
  </si>
  <si>
    <t>04.10.2020 14:22:22</t>
  </si>
  <si>
    <t>04.10.2020 14:22:25</t>
  </si>
  <si>
    <t>04.10.2020 14:22:37</t>
  </si>
  <si>
    <t>04.10.2020 14:22:38</t>
  </si>
  <si>
    <t>04.10.2020 14:22:39</t>
  </si>
  <si>
    <t>04.10.2020 14:22:41</t>
  </si>
  <si>
    <t>04.10.2020 14:22:48</t>
  </si>
  <si>
    <t>04.10.2020 14:22:51</t>
  </si>
  <si>
    <t>04.10.2020 14:23:00</t>
  </si>
  <si>
    <t>04.10.2020 14:23:02</t>
  </si>
  <si>
    <t>04.10.2020 14:23:05</t>
  </si>
  <si>
    <t>04.10.2020 14:23:06</t>
  </si>
  <si>
    <t>04.10.2020 14:23:08</t>
  </si>
  <si>
    <t>04.10.2020 14:23:10</t>
  </si>
  <si>
    <t>04.10.2020 14:23:12</t>
  </si>
  <si>
    <t>04.10.2020 14:23:14</t>
  </si>
  <si>
    <t>04.10.2020 14:23:16</t>
  </si>
  <si>
    <t>04.10.2020 14:23:17</t>
  </si>
  <si>
    <t>04.10.2020 14:23:18</t>
  </si>
  <si>
    <t>04.10.2020 14:23:21</t>
  </si>
  <si>
    <t>04.10.2020 14:23:23</t>
  </si>
  <si>
    <t>04.10.2020 14:23:24</t>
  </si>
  <si>
    <t>04.10.2020 14:23:47</t>
  </si>
  <si>
    <t>04.10.2020 14:23:48</t>
  </si>
  <si>
    <t>04.10.2020 14:23:49</t>
  </si>
  <si>
    <t>04.10.2020 14:23:51</t>
  </si>
  <si>
    <t>04.10.2020 14:23:53</t>
  </si>
  <si>
    <t>04.10.2020 14:23:57</t>
  </si>
  <si>
    <t>04.10.2020 14:23:58</t>
  </si>
  <si>
    <t>04.10.2020 14:24:02</t>
  </si>
  <si>
    <t>04.10.2020 14:24:07</t>
  </si>
  <si>
    <t>04.10.2020 14:24:08</t>
  </si>
  <si>
    <t>04.10.2020 14:24:11</t>
  </si>
  <si>
    <t>04.10.2020 14:24:14</t>
  </si>
  <si>
    <t>04.10.2020 14:24:16</t>
  </si>
  <si>
    <t>04.10.2020 14:24:17</t>
  </si>
  <si>
    <t>04.10.2020 14:24:20</t>
  </si>
  <si>
    <t>04.10.2020 14:24:21</t>
  </si>
  <si>
    <t>04.10.2020 14:24:23</t>
  </si>
  <si>
    <t>04.10.2020 14:24:24</t>
  </si>
  <si>
    <t>04.10.2020 14:24:26</t>
  </si>
  <si>
    <t>04.10.2020 14:24:27</t>
  </si>
  <si>
    <t>04.10.2020 14:24:29</t>
  </si>
  <si>
    <t>04.10.2020 14:24:30</t>
  </si>
  <si>
    <t>04.10.2020 14:24:32</t>
  </si>
  <si>
    <t>04.10.2020 14:24:33</t>
  </si>
  <si>
    <t>04.10.2020 14:24:35</t>
  </si>
  <si>
    <t>04.10.2020 14:24:36</t>
  </si>
  <si>
    <t>04.10.2020 14:24:38</t>
  </si>
  <si>
    <t>04.10.2020 14:24:39</t>
  </si>
  <si>
    <t>04.10.2020 14:24:49</t>
  </si>
  <si>
    <t>04.10.2020 14:24:51</t>
  </si>
  <si>
    <t>04.10.2020 14:24:52</t>
  </si>
  <si>
    <t>04.10.2020 14:24:53</t>
  </si>
  <si>
    <t>04.10.2020 14:24:58</t>
  </si>
  <si>
    <t>04.10.2020 14:24:59</t>
  </si>
  <si>
    <t>04.10.2020 14:25:00</t>
  </si>
  <si>
    <t>04.10.2020 14:25:02</t>
  </si>
  <si>
    <t>04.10.2020 14:25:08</t>
  </si>
  <si>
    <t>04.10.2020 14:25:09</t>
  </si>
  <si>
    <t>04.10.2020 14:25:12</t>
  </si>
  <si>
    <t>04.10.2020 14:25:13</t>
  </si>
  <si>
    <t>04.10.2020 14:25:15</t>
  </si>
  <si>
    <t>04.10.2020 14:25:18</t>
  </si>
  <si>
    <t>04.10.2020 14:25:19</t>
  </si>
  <si>
    <t>04.10.2020 14:25:36</t>
  </si>
  <si>
    <t>04.10.2020 14:25:37</t>
  </si>
  <si>
    <t>04.10.2020 14:25:38</t>
  </si>
  <si>
    <t>04.10.2020 14:25:40</t>
  </si>
  <si>
    <t>04.10.2020 14:25:41</t>
  </si>
  <si>
    <t>04.10.2020 14:25:42</t>
  </si>
  <si>
    <t>04.10.2020 14:25:43</t>
  </si>
  <si>
    <t>04.10.2020 14:25:45</t>
  </si>
  <si>
    <t>04.10.2020 14:25:46</t>
  </si>
  <si>
    <t>04.10.2020 14:25:47</t>
  </si>
  <si>
    <t>04.10.2020 14:25:49</t>
  </si>
  <si>
    <t>04.10.2020 14:25:50</t>
  </si>
  <si>
    <t>04.10.2020 14:26:17</t>
  </si>
  <si>
    <t>04.10.2020 14:26:18</t>
  </si>
  <si>
    <t>04.10.2020 14:26:19</t>
  </si>
  <si>
    <t>04.10.2020 14:26:21</t>
  </si>
  <si>
    <t>04.10.2020 14:26:31</t>
  </si>
  <si>
    <t>04.10.2020 14:26:32</t>
  </si>
  <si>
    <t>04.10.2020 14:26:34</t>
  </si>
  <si>
    <t>04.10.2020 14:26:35</t>
  </si>
  <si>
    <t>04.10.2020 14:26:36</t>
  </si>
  <si>
    <t>04.10.2020 14:26:38</t>
  </si>
  <si>
    <t>04.10.2020 14:26:39</t>
  </si>
  <si>
    <t>04.10.2020 14:26:41</t>
  </si>
  <si>
    <t>04.10.2020 14:26:42</t>
  </si>
  <si>
    <t>04.10.2020 14:26:51</t>
  </si>
  <si>
    <t>04.10.2020 14:26:53</t>
  </si>
  <si>
    <t>04.10.2020 14:26:54</t>
  </si>
  <si>
    <t>04.10.2020 14:26:56</t>
  </si>
  <si>
    <t>04.10.2020 14:26:59</t>
  </si>
  <si>
    <t>04.10.2020 14:27:00</t>
  </si>
  <si>
    <t>04.10.2020 14:27:01</t>
  </si>
  <si>
    <t>04.10.2020 14:27:02</t>
  </si>
  <si>
    <t>04.10.2020 14:27:04</t>
  </si>
  <si>
    <t>04.10.2020 14:27:07</t>
  </si>
  <si>
    <t>04.10.2020 14:27:08</t>
  </si>
  <si>
    <t>04.10.2020 14:27:11</t>
  </si>
  <si>
    <t>04.10.2020 14:27:13</t>
  </si>
  <si>
    <t>04.10.2020 14:27:14</t>
  </si>
  <si>
    <t>04.10.2020 14:27:15</t>
  </si>
  <si>
    <t>04.10.2020 14:27:17</t>
  </si>
  <si>
    <t>04.10.2020 14:27:23</t>
  </si>
  <si>
    <t>04.10.2020 14:27:25</t>
  </si>
  <si>
    <t>04.10.2020 14:27:26</t>
  </si>
  <si>
    <t>04.10.2020 14:27:28</t>
  </si>
  <si>
    <t>04.10.2020 14:27:35</t>
  </si>
  <si>
    <t>04.10.2020 14:27:36</t>
  </si>
  <si>
    <t>04.10.2020 14:27:38</t>
  </si>
  <si>
    <t>04.10.2020 14:27:39</t>
  </si>
  <si>
    <t>04.10.2020 14:27:40</t>
  </si>
  <si>
    <t>04.10.2020 14:27:41</t>
  </si>
  <si>
    <t>04.10.2020 14:27:43</t>
  </si>
  <si>
    <t>04.10.2020 14:27:46</t>
  </si>
  <si>
    <t>04.10.2020 14:27:47</t>
  </si>
  <si>
    <t>04.10.2020 14:27:49</t>
  </si>
  <si>
    <t>04.10.2020 14:27:50</t>
  </si>
  <si>
    <t>04.10.2020 14:27:52</t>
  </si>
  <si>
    <t>04.10.2020 14:27:55</t>
  </si>
  <si>
    <t>04.10.2020 14:27:58</t>
  </si>
  <si>
    <t>04.10.2020 14:27:59</t>
  </si>
  <si>
    <t>04.10.2020 14:28:01</t>
  </si>
  <si>
    <t>04.10.2020 14:28:02</t>
  </si>
  <si>
    <t>04.10.2020 14:28:04</t>
  </si>
  <si>
    <t>04.10.2020 14:28:05</t>
  </si>
  <si>
    <t>04.10.2020 14:28:16</t>
  </si>
  <si>
    <t>04.10.2020 14:28:19</t>
  </si>
  <si>
    <t>04.10.2020 14:28:23</t>
  </si>
  <si>
    <t>04.10.2020 14:28:29</t>
  </si>
  <si>
    <t>04.10.2020 14:28:31</t>
  </si>
  <si>
    <t>04.10.2020 14:28:32</t>
  </si>
  <si>
    <t>04.10.2020 14:28:34</t>
  </si>
  <si>
    <t>04.10.2020 14:28:56</t>
  </si>
  <si>
    <t>04.10.2020 14:28:57</t>
  </si>
  <si>
    <t>04.10.2020 14:28:59</t>
  </si>
  <si>
    <t>04.10.2020 14:29:00</t>
  </si>
  <si>
    <t>04.10.2020 14:29:03</t>
  </si>
  <si>
    <t>04.10.2020 14:29:09</t>
  </si>
  <si>
    <t>04.10.2020 14:29:10</t>
  </si>
  <si>
    <t>04.10.2020 14:29:12</t>
  </si>
  <si>
    <t>04.10.2020 14:29:13</t>
  </si>
  <si>
    <t>04.10.2020 14:29:15</t>
  </si>
  <si>
    <t>04.10.2020 14:29:16</t>
  </si>
  <si>
    <t>04.10.2020 14:29:18</t>
  </si>
  <si>
    <t>04.10.2020 14:29:19</t>
  </si>
  <si>
    <t>04.10.2020 14:29:21</t>
  </si>
  <si>
    <t>04.10.2020 14:29:30</t>
  </si>
  <si>
    <t>04.10.2020 14:29:31</t>
  </si>
  <si>
    <t>04.10.2020 14:29:33</t>
  </si>
  <si>
    <t>04.10.2020 14:29:34</t>
  </si>
  <si>
    <t>04.10.2020 14:29:36</t>
  </si>
  <si>
    <t>04.10.2020 14:29:37</t>
  </si>
  <si>
    <t>04.10.2020 14:29:39</t>
  </si>
  <si>
    <t>04.10.2020 14:29:40</t>
  </si>
  <si>
    <t>04.10.2020 14:29:42</t>
  </si>
  <si>
    <t>04.10.2020 14:29:43</t>
  </si>
  <si>
    <t>04.10.2020 14:29:48</t>
  </si>
  <si>
    <t>04.10.2020 14:29:49</t>
  </si>
  <si>
    <t>04.10.2020 14:29:51</t>
  </si>
  <si>
    <t>04.10.2020 14:29:52</t>
  </si>
  <si>
    <t>04.10.2020 14:29:54</t>
  </si>
  <si>
    <t>04.10.2020 14:29:55</t>
  </si>
  <si>
    <t>04.10.2020 14:30:00</t>
  </si>
  <si>
    <t>04.10.2020 14:30:01</t>
  </si>
  <si>
    <t>04.10.2020 14:30:03</t>
  </si>
  <si>
    <t>04.10.2020 14:30:04</t>
  </si>
  <si>
    <t>04.10.2020 14:30:06</t>
  </si>
  <si>
    <t>04.10.2020 14:30:07</t>
  </si>
  <si>
    <t>04.10.2020 14:30:13</t>
  </si>
  <si>
    <t>04.10.2020 14:30:15</t>
  </si>
  <si>
    <t>04.10.2020 14:30:16</t>
  </si>
  <si>
    <t>04.10.2020 14:30:17</t>
  </si>
  <si>
    <t>04.10.2020 14:30:20</t>
  </si>
  <si>
    <t>04.10.2020 14:30:22</t>
  </si>
  <si>
    <t>04.10.2020 14:30:23</t>
  </si>
  <si>
    <t>04.10.2020 14:30:25</t>
  </si>
  <si>
    <t>04.10.2020 14:30:26</t>
  </si>
  <si>
    <t>04.10.2020 14:30:27</t>
  </si>
  <si>
    <t>04.10.2020 14:30:36</t>
  </si>
  <si>
    <t>04.10.2020 14:30:38</t>
  </si>
  <si>
    <t>04.10.2020 14:30:39</t>
  </si>
  <si>
    <t>04.10.2020 14:30:41</t>
  </si>
  <si>
    <t>04.10.2020 14:30:42</t>
  </si>
  <si>
    <t>04.10.2020 14:30:44</t>
  </si>
  <si>
    <t>04.10.2020 14:30:46</t>
  </si>
  <si>
    <t>04.10.2020 14:30:47</t>
  </si>
  <si>
    <t>04.10.2020 14:30:48</t>
  </si>
  <si>
    <t>04.10.2020 14:31:20</t>
  </si>
  <si>
    <t>04.10.2020 14:31:21</t>
  </si>
  <si>
    <t>04.10.2020 14:31:22</t>
  </si>
  <si>
    <t>04.10.2020 14:31:24</t>
  </si>
  <si>
    <t>04.10.2020 14:31:28</t>
  </si>
  <si>
    <t>04.10.2020 14:31:29</t>
  </si>
  <si>
    <t>04.10.2020 14:31:31</t>
  </si>
  <si>
    <t>04.10.2020 14:31:32</t>
  </si>
  <si>
    <t>04.10.2020 14:31:33</t>
  </si>
  <si>
    <t>04.10.2020 14:31:34</t>
  </si>
  <si>
    <t>04.10.2020 14:31:36</t>
  </si>
  <si>
    <t>04.10.2020 14:31:37</t>
  </si>
  <si>
    <t>04.10.2020 14:31:38</t>
  </si>
  <si>
    <t>04.10.2020 14:31:39</t>
  </si>
  <si>
    <t>04.10.2020 14:31:41</t>
  </si>
  <si>
    <t>04.10.2020 14:31:42</t>
  </si>
  <si>
    <t>04.10.2020 14:31:43</t>
  </si>
  <si>
    <t>04.10.2020 14:31:46</t>
  </si>
  <si>
    <t>04.10.2020 14:31:47</t>
  </si>
  <si>
    <t>04.10.2020 14:31:48</t>
  </si>
  <si>
    <t>04.10.2020 14:31:50</t>
  </si>
  <si>
    <t>04.10.2020 14:31:52</t>
  </si>
  <si>
    <t>04.10.2020 14:31:57</t>
  </si>
  <si>
    <t>04.10.2020 14:31:58</t>
  </si>
  <si>
    <t>04.10.2020 14:31:59</t>
  </si>
  <si>
    <t>04.10.2020 14:32:13</t>
  </si>
  <si>
    <t>04.10.2020 14:32:14</t>
  </si>
  <si>
    <t>04.10.2020 14:32:15</t>
  </si>
  <si>
    <t>04.10.2020 14:32:17</t>
  </si>
  <si>
    <t>04.10.2020 14:32:18</t>
  </si>
  <si>
    <t>04.10.2020 14:32:21</t>
  </si>
  <si>
    <t>04.10.2020 14:32:22</t>
  </si>
  <si>
    <t>04.10.2020 14:32:33</t>
  </si>
  <si>
    <t>04.10.2020 14:32:34</t>
  </si>
  <si>
    <t>04.10.2020 14:32:36</t>
  </si>
  <si>
    <t>04.10.2020 14:32:37</t>
  </si>
  <si>
    <t>04.10.2020 14:32:39</t>
  </si>
  <si>
    <t>04.10.2020 14:32:40</t>
  </si>
  <si>
    <t>04.10.2020 14:33:01</t>
  </si>
  <si>
    <t>04.10.2020 14:33:03</t>
  </si>
  <si>
    <t>04.10.2020 14:33:04</t>
  </si>
  <si>
    <t>04.10.2020 14:33:06</t>
  </si>
  <si>
    <t>04.10.2020 14:33:07</t>
  </si>
  <si>
    <t>04.10.2020 14:33:09</t>
  </si>
  <si>
    <t>04.10.2020 14:33:10</t>
  </si>
  <si>
    <t>04.10.2020 14:33:12</t>
  </si>
  <si>
    <t>04.10.2020 14:33:15</t>
  </si>
  <si>
    <t>04.10.2020 14:33:16</t>
  </si>
  <si>
    <t>04.10.2020 14:33:18</t>
  </si>
  <si>
    <t>04.10.2020 14:33:51</t>
  </si>
  <si>
    <t>04.10.2020 14:33:58</t>
  </si>
  <si>
    <t>04.10.2020 14:34:00</t>
  </si>
  <si>
    <t>04.10.2020 14:34:01</t>
  </si>
  <si>
    <t>04.10.2020 14:34:02</t>
  </si>
  <si>
    <t>04.10.2020 14:34:04</t>
  </si>
  <si>
    <t>04.10.2020 14:34:05</t>
  </si>
  <si>
    <t>04.10.2020 14:34:06</t>
  </si>
  <si>
    <t>04.10.2020 14:34:07</t>
  </si>
  <si>
    <t>04.10.2020 14:34:12</t>
  </si>
  <si>
    <t>04.10.2020 14:34:13</t>
  </si>
  <si>
    <t>04.10.2020 14:34:15</t>
  </si>
  <si>
    <t>04.10.2020 14:34:22</t>
  </si>
  <si>
    <t>04.10.2020 14:34:23</t>
  </si>
  <si>
    <t>04.10.2020 14:34:24</t>
  </si>
  <si>
    <t>04.10.2020 14:34:27</t>
  </si>
  <si>
    <t>04.10.2020 14:34:28</t>
  </si>
  <si>
    <t>04.10.2020 14:34:30</t>
  </si>
  <si>
    <t>04.10.2020 14:34:32</t>
  </si>
  <si>
    <t>04.10.2020 14:34:33</t>
  </si>
  <si>
    <t>04.10.2020 14:34:34</t>
  </si>
  <si>
    <t>04.10.2020 14:34:36</t>
  </si>
  <si>
    <t>04.10.2020 14:34:37</t>
  </si>
  <si>
    <t>04.10.2020 14:34:39</t>
  </si>
  <si>
    <t>04.10.2020 14:34:40</t>
  </si>
  <si>
    <t>04.10.2020 14:34:42</t>
  </si>
  <si>
    <t>04.10.2020 14:34:43</t>
  </si>
  <si>
    <t>04.10.2020 14:34:45</t>
  </si>
  <si>
    <t>04.10.2020 14:34:51</t>
  </si>
  <si>
    <t>04.10.2020 14:34:52</t>
  </si>
  <si>
    <t>04.10.2020 14:34:54</t>
  </si>
  <si>
    <t>04.10.2020 14:34:55</t>
  </si>
  <si>
    <t>04.10.2020 14:34:57</t>
  </si>
  <si>
    <t>04.10.2020 14:35:01</t>
  </si>
  <si>
    <t>04.10.2020 14:35:03</t>
  </si>
  <si>
    <t>04.10.2020 14:35:04</t>
  </si>
  <si>
    <t>04.10.2020 14:35:06</t>
  </si>
  <si>
    <t>04.10.2020 14:35:07</t>
  </si>
  <si>
    <t>04.10.2020 14:35:10</t>
  </si>
  <si>
    <t>04.10.2020 14:35:11</t>
  </si>
  <si>
    <t>04.10.2020 14:35:13</t>
  </si>
  <si>
    <t>04.10.2020 14:35:14</t>
  </si>
  <si>
    <t>04.10.2020 14:35:16</t>
  </si>
  <si>
    <t>04.10.2020 14:35:17</t>
  </si>
  <si>
    <t>04.10.2020 14:35:19</t>
  </si>
  <si>
    <t>04.10.2020 14:35:20</t>
  </si>
  <si>
    <t>04.10.2020 14:35:23</t>
  </si>
  <si>
    <t>04.10.2020 14:35:25</t>
  </si>
  <si>
    <t>04.10.2020 14:35:26</t>
  </si>
  <si>
    <t>04.10.2020 14:35:28</t>
  </si>
  <si>
    <t>04.10.2020 14:35:29</t>
  </si>
  <si>
    <t>04.10.2020 14:35:31</t>
  </si>
  <si>
    <t>04.10.2020 14:35:32</t>
  </si>
  <si>
    <t>04.10.2020 14:35:48</t>
  </si>
  <si>
    <t>04.10.2020 14:35:50</t>
  </si>
  <si>
    <t>04.10.2020 14:35:51</t>
  </si>
  <si>
    <t>04.10.2020 14:35:53</t>
  </si>
  <si>
    <t>04.10.2020 14:35:54</t>
  </si>
  <si>
    <t>04.10.2020 14:35:55</t>
  </si>
  <si>
    <t>04.10.2020 14:35:56</t>
  </si>
  <si>
    <t>04.10.2020 14:36:06</t>
  </si>
  <si>
    <t>04.10.2020 14:36:08</t>
  </si>
  <si>
    <t>04.10.2020 14:36:09</t>
  </si>
  <si>
    <t>04.10.2020 14:36:11</t>
  </si>
  <si>
    <t>04.10.2020 14:36:16</t>
  </si>
  <si>
    <t>04.10.2020 14:36:17</t>
  </si>
  <si>
    <t>04.10.2020 14:36:18</t>
  </si>
  <si>
    <t>04.10.2020 14:36:22</t>
  </si>
  <si>
    <t>04.10.2020 14:36:23</t>
  </si>
  <si>
    <t>04.10.2020 14:36:25</t>
  </si>
  <si>
    <t>04.10.2020 14:36:26</t>
  </si>
  <si>
    <t>04.10.2020 14:36:27</t>
  </si>
  <si>
    <t>04.10.2020 14:36:42</t>
  </si>
  <si>
    <t>04.10.2020 14:36:44</t>
  </si>
  <si>
    <t>04.10.2020 14:36:45</t>
  </si>
  <si>
    <t>04.10.2020 14:36:47</t>
  </si>
  <si>
    <t>04.10.2020 14:36:48</t>
  </si>
  <si>
    <t>04.10.2020 14:36:50</t>
  </si>
  <si>
    <t>04.10.2020 14:36:51</t>
  </si>
  <si>
    <t>04.10.2020 14:36:53</t>
  </si>
  <si>
    <t>04.10.2020 14:36:54</t>
  </si>
  <si>
    <t>04.10.2020 14:36:56</t>
  </si>
  <si>
    <t>04.10.2020 14:36:57</t>
  </si>
  <si>
    <t>04.10.2020 14:36:59</t>
  </si>
  <si>
    <t>04.10.2020 14:37:21</t>
  </si>
  <si>
    <t>04.10.2020 14:37:23</t>
  </si>
  <si>
    <t>04.10.2020 14:37:24</t>
  </si>
  <si>
    <t>04.10.2020 14:37:25</t>
  </si>
  <si>
    <t>04.10.2020 14:37:26</t>
  </si>
  <si>
    <t>04.10.2020 14:37:28</t>
  </si>
  <si>
    <t>04.10.2020 14:37:29</t>
  </si>
  <si>
    <t>04.10.2020 14:37:30</t>
  </si>
  <si>
    <t>04.10.2020 14:37:58</t>
  </si>
  <si>
    <t>04.10.2020 14:38:00</t>
  </si>
  <si>
    <t>04.10.2020 14:38:01</t>
  </si>
  <si>
    <t>04.10.2020 14:38:02</t>
  </si>
  <si>
    <t>04.10.2020 14:38:04</t>
  </si>
  <si>
    <t>04.10.2020 14:38:06</t>
  </si>
  <si>
    <t>04.10.2020 14:38:27</t>
  </si>
  <si>
    <t>04.10.2020 14:38:29</t>
  </si>
  <si>
    <t>04.10.2020 14:38:30</t>
  </si>
  <si>
    <t>04.10.2020 14:38:33</t>
  </si>
  <si>
    <t>04.10.2020 14:38:55</t>
  </si>
  <si>
    <t>04.10.2020 14:38:57</t>
  </si>
  <si>
    <t>04.10.2020 14:38:58</t>
  </si>
  <si>
    <t>04.10.2020 14:38:59</t>
  </si>
  <si>
    <t>04.10.2020 14:39:00</t>
  </si>
  <si>
    <t>04.10.2020 14:39:02</t>
  </si>
  <si>
    <t>04.10.2020 14:39:03</t>
  </si>
  <si>
    <t>04.10.2020 14:39:04</t>
  </si>
  <si>
    <t>04.10.2020 14:39:07</t>
  </si>
  <si>
    <t>04.10.2020 14:39:08</t>
  </si>
  <si>
    <t>04.10.2020 14:39:10</t>
  </si>
  <si>
    <t>04.10.2020 14:39:12</t>
  </si>
  <si>
    <t>04.10.2020 14:39:14</t>
  </si>
  <si>
    <t>04.10.2020 14:39:15</t>
  </si>
  <si>
    <t>04.10.2020 14:39:16</t>
  </si>
  <si>
    <t>04.10.2020 14:39:18</t>
  </si>
  <si>
    <t>04.10.2020 14:39:21</t>
  </si>
  <si>
    <t>04.10.2020 14:39:22</t>
  </si>
  <si>
    <t>04.10.2020 14:39:23</t>
  </si>
  <si>
    <t>04.10.2020 14:39:33</t>
  </si>
  <si>
    <t>04.10.2020 14:39:34</t>
  </si>
  <si>
    <t>04.10.2020 14:39:35</t>
  </si>
  <si>
    <t>04.10.2020 14:39:36</t>
  </si>
  <si>
    <t>04.10.2020 14:39:39</t>
  </si>
  <si>
    <t>04.10.2020 14:39:43</t>
  </si>
  <si>
    <t>04.10.2020 14:39:45</t>
  </si>
  <si>
    <t>04.10.2020 14:39:46</t>
  </si>
  <si>
    <t>04.10.2020 14:39:48</t>
  </si>
  <si>
    <t>04.10.2020 14:39:49</t>
  </si>
  <si>
    <t>04.10.2020 14:39:51</t>
  </si>
  <si>
    <t>04.10.2020 14:39:55</t>
  </si>
  <si>
    <t>04.10.2020 14:39:57</t>
  </si>
  <si>
    <t>04.10.2020 14:39:58</t>
  </si>
  <si>
    <t>04.10.2020 14:40:00</t>
  </si>
  <si>
    <t>04.10.2020 14:40:02</t>
  </si>
  <si>
    <t>04.10.2020 14:40:18</t>
  </si>
  <si>
    <t>04.10.2020 14:40:19</t>
  </si>
  <si>
    <t>04.10.2020 14:40:21</t>
  </si>
  <si>
    <t>04.10.2020 14:40:22</t>
  </si>
  <si>
    <t>04.10.2020 14:40:23</t>
  </si>
  <si>
    <t>04.10.2020 14:40:24</t>
  </si>
  <si>
    <t>04.10.2020 14:40:26</t>
  </si>
  <si>
    <t>04.10.2020 14:40:27</t>
  </si>
  <si>
    <t>04.10.2020 14:40:30</t>
  </si>
  <si>
    <t>04.10.2020 14:40:31</t>
  </si>
  <si>
    <t>04.10.2020 14:40:33</t>
  </si>
  <si>
    <t>04.10.2020 14:40:34</t>
  </si>
  <si>
    <t>04.10.2020 14:40:36</t>
  </si>
  <si>
    <t>04.10.2020 14:40:37</t>
  </si>
  <si>
    <t>04.10.2020 14:40:39</t>
  </si>
  <si>
    <t>04.10.2020 14:40:40</t>
  </si>
  <si>
    <t>04.10.2020 14:40:42</t>
  </si>
  <si>
    <t>04.10.2020 14:40:43</t>
  </si>
  <si>
    <t>04.10.2020 14:40:46</t>
  </si>
  <si>
    <t>04.10.2020 14:40:48</t>
  </si>
  <si>
    <t>04.10.2020 14:40:49</t>
  </si>
  <si>
    <t>04.10.2020 14:40:51</t>
  </si>
  <si>
    <t>04.10.2020 14:40:52</t>
  </si>
  <si>
    <t>04.10.2020 14:40:58</t>
  </si>
  <si>
    <t>04.10.2020 14:41:00</t>
  </si>
  <si>
    <t>04.10.2020 14:41:03</t>
  </si>
  <si>
    <t>04.10.2020 14:41:04</t>
  </si>
  <si>
    <t>04.10.2020 14:41:05</t>
  </si>
  <si>
    <t>04.10.2020 14:41:07</t>
  </si>
  <si>
    <t>04.10.2020 14:41:08</t>
  </si>
  <si>
    <t>04.10.2020 14:41:10</t>
  </si>
  <si>
    <t>04.10.2020 14:41:11</t>
  </si>
  <si>
    <t>04.10.2020 14:41:14</t>
  </si>
  <si>
    <t>04.10.2020 14:41:16</t>
  </si>
  <si>
    <t>04.10.2020 14:41:18</t>
  </si>
  <si>
    <t>04.10.2020 14:41:19</t>
  </si>
  <si>
    <t>04.10.2020 14:41:31</t>
  </si>
  <si>
    <t>04.10.2020 14:41:33</t>
  </si>
  <si>
    <t>04.10.2020 14:41:34</t>
  </si>
  <si>
    <t>04.10.2020 14:41:36</t>
  </si>
  <si>
    <t>04.10.2020 14:41:37</t>
  </si>
  <si>
    <t>04.10.2020 14:41:41</t>
  </si>
  <si>
    <t>04.10.2020 14:41:45</t>
  </si>
  <si>
    <t>04.10.2020 14:41:46</t>
  </si>
  <si>
    <t>04.10.2020 14:41:47</t>
  </si>
  <si>
    <t>04.10.2020 14:41:49</t>
  </si>
  <si>
    <t>04.10.2020 14:41:50</t>
  </si>
  <si>
    <t>04.10.2020 14:41:53</t>
  </si>
  <si>
    <t>04.10.2020 14:41:54</t>
  </si>
  <si>
    <t>04.10.2020 14:41:56</t>
  </si>
  <si>
    <t>04.10.2020 14:41:57</t>
  </si>
  <si>
    <t>04.10.2020 14:41:59</t>
  </si>
  <si>
    <t>04.10.2020 14:42:05</t>
  </si>
  <si>
    <t>04.10.2020 14:42:07</t>
  </si>
  <si>
    <t>04.10.2020 14:42:09</t>
  </si>
  <si>
    <t>04.10.2020 14:42:10</t>
  </si>
  <si>
    <t>04.10.2020 14:42:11</t>
  </si>
  <si>
    <t>04.10.2020 14:42:13</t>
  </si>
  <si>
    <t>04.10.2020 14:42:14</t>
  </si>
  <si>
    <t>04.10.2020 14:42:15</t>
  </si>
  <si>
    <t>04.10.2020 14:42:17</t>
  </si>
  <si>
    <t>04.10.2020 14:42:18</t>
  </si>
  <si>
    <t>04.10.2020 14:42:19</t>
  </si>
  <si>
    <t>04.10.2020 14:42:22</t>
  </si>
  <si>
    <t>04.10.2020 14:42:23</t>
  </si>
  <si>
    <t>04.10.2020 14:42:28</t>
  </si>
  <si>
    <t>04.10.2020 14:42:29</t>
  </si>
  <si>
    <t>04.10.2020 14:42:30</t>
  </si>
  <si>
    <t>04.10.2020 14:42:33</t>
  </si>
  <si>
    <t>04.10.2020 14:42:35</t>
  </si>
  <si>
    <t>04.10.2020 14:42:36</t>
  </si>
  <si>
    <t>04.10.2020 14:42:40</t>
  </si>
  <si>
    <t>04.10.2020 14:42:42</t>
  </si>
  <si>
    <t>04.10.2020 14:42:43</t>
  </si>
  <si>
    <t>04.10.2020 14:42:45</t>
  </si>
  <si>
    <t>04.10.2020 14:42:46</t>
  </si>
  <si>
    <t>04.10.2020 14:42:49</t>
  </si>
  <si>
    <t>04.10.2020 14:42:51</t>
  </si>
  <si>
    <t>04.10.2020 14:42:52</t>
  </si>
  <si>
    <t>04.10.2020 14:42:54</t>
  </si>
  <si>
    <t>04.10.2020 14:42:55</t>
  </si>
  <si>
    <t>04.10.2020 14:42:57</t>
  </si>
  <si>
    <t>04.10.2020 14:43:07</t>
  </si>
  <si>
    <t>04.10.2020 14:43:09</t>
  </si>
  <si>
    <t>04.10.2020 14:43:12</t>
  </si>
  <si>
    <t>04.10.2020 14:43:13</t>
  </si>
  <si>
    <t>04.10.2020 14:43:14</t>
  </si>
  <si>
    <t>04.10.2020 14:43:16</t>
  </si>
  <si>
    <t>04.10.2020 14:43:18</t>
  </si>
  <si>
    <t>04.10.2020 14:43:20</t>
  </si>
  <si>
    <t>04.10.2020 14:43:21</t>
  </si>
  <si>
    <t>04.10.2020 14:43:32</t>
  </si>
  <si>
    <t>04.10.2020 14:43:33</t>
  </si>
  <si>
    <t>04.10.2020 14:43:35</t>
  </si>
  <si>
    <t>04.10.2020 14:43:36</t>
  </si>
  <si>
    <t>04.10.2020 14:43:38</t>
  </si>
  <si>
    <t>04.10.2020 14:43:39</t>
  </si>
  <si>
    <t>04.10.2020 14:43:41</t>
  </si>
  <si>
    <t>04.10.2020 14:43:50</t>
  </si>
  <si>
    <t>04.10.2020 14:43:51</t>
  </si>
  <si>
    <t>04.10.2020 14:43:53</t>
  </si>
  <si>
    <t>04.10.2020 14:43:54</t>
  </si>
  <si>
    <t>04.10.2020 14:43:56</t>
  </si>
  <si>
    <t>04.10.2020 14:43:57</t>
  </si>
  <si>
    <t>04.10.2020 14:43:59</t>
  </si>
  <si>
    <t>04.10.2020 14:44:00</t>
  </si>
  <si>
    <t>04.10.2020 14:44:02</t>
  </si>
  <si>
    <t>04.10.2020 14:44:03</t>
  </si>
  <si>
    <t>04.10.2020 14:44:05</t>
  </si>
  <si>
    <t>04.10.2020 14:44:06</t>
  </si>
  <si>
    <t>04.10.2020 14:44:08</t>
  </si>
  <si>
    <t>04.10.2020 14:44:09</t>
  </si>
  <si>
    <t>04.10.2020 14:44:11</t>
  </si>
  <si>
    <t>04.10.2020 14:44:34</t>
  </si>
  <si>
    <t>04.10.2020 14:44:35</t>
  </si>
  <si>
    <t>04.10.2020 14:44:36</t>
  </si>
  <si>
    <t>04.10.2020 14:44:38</t>
  </si>
  <si>
    <t>04.10.2020 14:44:40</t>
  </si>
  <si>
    <t>04.10.2020 14:44:42</t>
  </si>
  <si>
    <t>04.10.2020 14:44:43</t>
  </si>
  <si>
    <t>04.10.2020 14:44:44</t>
  </si>
  <si>
    <t>04.10.2020 14:44:45</t>
  </si>
  <si>
    <t>04.10.2020 14:44:47</t>
  </si>
  <si>
    <t>04.10.2020 14:44:48</t>
  </si>
  <si>
    <t>04.10.2020 14:44:50</t>
  </si>
  <si>
    <t>04.10.2020 14:44:51</t>
  </si>
  <si>
    <t>04.10.2020 14:45:03</t>
  </si>
  <si>
    <t>04.10.2020 14:45:04</t>
  </si>
  <si>
    <t>04.10.2020 14:45:05</t>
  </si>
  <si>
    <t>04.10.2020 14:45:07</t>
  </si>
  <si>
    <t>04.10.2020 14:45:12</t>
  </si>
  <si>
    <t>04.10.2020 14:45:14</t>
  </si>
  <si>
    <t>04.10.2020 14:45:15</t>
  </si>
  <si>
    <t>04.10.2020 14:45:19</t>
  </si>
  <si>
    <t>04.10.2020 14:45:21</t>
  </si>
  <si>
    <t>04.10.2020 14:45:24</t>
  </si>
  <si>
    <t>04.10.2020 14:45:27</t>
  </si>
  <si>
    <t>04.10.2020 14:45:28</t>
  </si>
  <si>
    <t>04.10.2020 14:45:46</t>
  </si>
  <si>
    <t>04.10.2020 14:45:48</t>
  </si>
  <si>
    <t>04.10.2020 14:45:49</t>
  </si>
  <si>
    <t>04.10.2020 14:45:50</t>
  </si>
  <si>
    <t>04.10.2020 14:45:52</t>
  </si>
  <si>
    <t>04.10.2020 14:45:54</t>
  </si>
  <si>
    <t>04.10.2020 14:45:56</t>
  </si>
  <si>
    <t>04.10.2020 14:45:57</t>
  </si>
  <si>
    <t>04.10.2020 14:46:00</t>
  </si>
  <si>
    <t>04.10.2020 14:46:01</t>
  </si>
  <si>
    <t>04.10.2020 14:46:03</t>
  </si>
  <si>
    <t>04.10.2020 14:46:04</t>
  </si>
  <si>
    <t>04.10.2020 14:46:06</t>
  </si>
  <si>
    <t>04.10.2020 14:46:07</t>
  </si>
  <si>
    <t>04.10.2020 14:46:09</t>
  </si>
  <si>
    <t>04.10.2020 14:46:10</t>
  </si>
  <si>
    <t>04.10.2020 14:46:12</t>
  </si>
  <si>
    <t>04.10.2020 14:46:13</t>
  </si>
  <si>
    <t>04.10.2020 14:46:15</t>
  </si>
  <si>
    <t>04.10.2020 14:46:16</t>
  </si>
  <si>
    <t>04.10.2020 14:46:18</t>
  </si>
  <si>
    <t>04.10.2020 14:46:21</t>
  </si>
  <si>
    <t>04.10.2020 14:46:22</t>
  </si>
  <si>
    <t>04.10.2020 14:46:24</t>
  </si>
  <si>
    <t>04.10.2020 14:46:25</t>
  </si>
  <si>
    <t>04.10.2020 14:47:07</t>
  </si>
  <si>
    <t>04.10.2020 14:47:08</t>
  </si>
  <si>
    <t>04.10.2020 14:47:10</t>
  </si>
  <si>
    <t>04.10.2020 14:47:12</t>
  </si>
  <si>
    <t>04.10.2020 14:47:13</t>
  </si>
  <si>
    <t>04.10.2020 14:47:14</t>
  </si>
  <si>
    <t>04.10.2020 14:47:16</t>
  </si>
  <si>
    <t>04.10.2020 14:47:17</t>
  </si>
  <si>
    <t>04.10.2020 14:47:19</t>
  </si>
  <si>
    <t>04.10.2020 14:47:20</t>
  </si>
  <si>
    <t>04.10.2020 14:47:21</t>
  </si>
  <si>
    <t>04.10.2020 14:47:23</t>
  </si>
  <si>
    <t>04.10.2020 14:47:29</t>
  </si>
  <si>
    <t>04.10.2020 14:47:30</t>
  </si>
  <si>
    <t>04.10.2020 14:47:32</t>
  </si>
  <si>
    <t>04.10.2020 14:47:33</t>
  </si>
  <si>
    <t>04.10.2020 14:47:35</t>
  </si>
  <si>
    <t>04.10.2020 14:47:36</t>
  </si>
  <si>
    <t>04.10.2020 14:47:38</t>
  </si>
  <si>
    <t>04.10.2020 14:47:39</t>
  </si>
  <si>
    <t>04.10.2020 14:47:43</t>
  </si>
  <si>
    <t>04.10.2020 14:47:45</t>
  </si>
  <si>
    <t>04.10.2020 14:47:47</t>
  </si>
  <si>
    <t>04.10.2020 14:47:49</t>
  </si>
  <si>
    <t>04.10.2020 14:47:53</t>
  </si>
  <si>
    <t>04.10.2020 14:47:54</t>
  </si>
  <si>
    <t>04.10.2020 14:47:56</t>
  </si>
  <si>
    <t>04.10.2020 14:47:57</t>
  </si>
  <si>
    <t>04.10.2020 14:47:59</t>
  </si>
  <si>
    <t>04.10.2020 14:48:00</t>
  </si>
  <si>
    <t>04.10.2020 14:48:02</t>
  </si>
  <si>
    <t>04.10.2020 14:48:03</t>
  </si>
  <si>
    <t>04.10.2020 14:48:05</t>
  </si>
  <si>
    <t>04.10.2020 14:48:11</t>
  </si>
  <si>
    <t>04.10.2020 14:48:12</t>
  </si>
  <si>
    <t>04.10.2020 14:48:14</t>
  </si>
  <si>
    <t>04.10.2020 14:48:17</t>
  </si>
  <si>
    <t>04.10.2020 14:48:18</t>
  </si>
  <si>
    <t>04.10.2020 14:48:57</t>
  </si>
  <si>
    <t>04.10.2020 14:48:59</t>
  </si>
  <si>
    <t>04.10.2020 14:49:00</t>
  </si>
  <si>
    <t>04.10.2020 14:49:02</t>
  </si>
  <si>
    <t>04.10.2020 14:49:03</t>
  </si>
  <si>
    <t>04.10.2020 14:49:05</t>
  </si>
  <si>
    <t>04.10.2020 14:49:06</t>
  </si>
  <si>
    <t>04.10.2020 14:49:08</t>
  </si>
  <si>
    <t>04.10.2020 14:49:11</t>
  </si>
  <si>
    <t>04.10.2020 14:49:12</t>
  </si>
  <si>
    <t>04.10.2020 14:49:14</t>
  </si>
  <si>
    <t>04.10.2020 14:49:15</t>
  </si>
  <si>
    <t>04.10.2020 14:49:17</t>
  </si>
  <si>
    <t>04.10.2020 14:49:18</t>
  </si>
  <si>
    <t>04.10.2020 14:49:20</t>
  </si>
  <si>
    <t>04.10.2020 14:49:21</t>
  </si>
  <si>
    <t>04.10.2020 14:49:23</t>
  </si>
  <si>
    <t>04.10.2020 14:50:11</t>
  </si>
  <si>
    <t>04.10.2020 14:50:12</t>
  </si>
  <si>
    <t>04.10.2020 14:50:13</t>
  </si>
  <si>
    <t>04.10.2020 14:50:15</t>
  </si>
  <si>
    <t>04.10.2020 14:50:16</t>
  </si>
  <si>
    <t>04.10.2020 14:50:20</t>
  </si>
  <si>
    <t>04.10.2020 14:50:22</t>
  </si>
  <si>
    <t>04.10.2020 14:50:23</t>
  </si>
  <si>
    <t>04.10.2020 14:50:25</t>
  </si>
  <si>
    <t>04.10.2020 14:50:27</t>
  </si>
  <si>
    <t>04.10.2020 14:50:30</t>
  </si>
  <si>
    <t>04.10.2020 14:50:33</t>
  </si>
  <si>
    <t>04.10.2020 14:50:34</t>
  </si>
  <si>
    <t>04.10.2020 14:50:35</t>
  </si>
  <si>
    <t>04.10.2020 14:50:37</t>
  </si>
  <si>
    <t>04.10.2020 14:50:40</t>
  </si>
  <si>
    <t>04.10.2020 14:50:41</t>
  </si>
  <si>
    <t>04.10.2020 14:50:42</t>
  </si>
  <si>
    <t>04.10.2020 14:50:44</t>
  </si>
  <si>
    <t>04.10.2020 14:50:45</t>
  </si>
  <si>
    <t>04.10.2020 14:50:47</t>
  </si>
  <si>
    <t>04.10.2020 14:50:48</t>
  </si>
  <si>
    <t>04.10.2020 14:50:50</t>
  </si>
  <si>
    <t>04.10.2020 14:50:55</t>
  </si>
  <si>
    <t>04.10.2020 14:50:56</t>
  </si>
  <si>
    <t>04.10.2020 14:50:57</t>
  </si>
  <si>
    <t>04.10.2020 14:51:00</t>
  </si>
  <si>
    <t>04.10.2020 14:51:16</t>
  </si>
  <si>
    <t>04.10.2020 14:51:18</t>
  </si>
  <si>
    <t>04.10.2020 14:51:19</t>
  </si>
  <si>
    <t>04.10.2020 14:51:21</t>
  </si>
  <si>
    <t>04.10.2020 14:51:24</t>
  </si>
  <si>
    <t>04.10.2020 14:51:29</t>
  </si>
  <si>
    <t>04.10.2020 14:51:30</t>
  </si>
  <si>
    <t>04.10.2020 14:51:31</t>
  </si>
  <si>
    <t>04.10.2020 14:51:32</t>
  </si>
  <si>
    <t>04.10.2020 14:51:37</t>
  </si>
  <si>
    <t>04.10.2020 14:51:38</t>
  </si>
  <si>
    <t>04.10.2020 14:51:39</t>
  </si>
  <si>
    <t>04.10.2020 14:51:41</t>
  </si>
  <si>
    <t>04.10.2020 14:51:42</t>
  </si>
  <si>
    <t>04.10.2020 14:51:43</t>
  </si>
  <si>
    <t>04.10.2020 14:51:44</t>
  </si>
  <si>
    <t>04.10.2020 14:51:49</t>
  </si>
  <si>
    <t>04.10.2020 14:51:50</t>
  </si>
  <si>
    <t>04.10.2020 14:51:51</t>
  </si>
  <si>
    <t>04.10.2020 14:51:54</t>
  </si>
  <si>
    <t>04.10.2020 14:51:57</t>
  </si>
  <si>
    <t>04.10.2020 14:51:59</t>
  </si>
  <si>
    <t>04.10.2020 14:52:00</t>
  </si>
  <si>
    <t>04.10.2020 14:52:15</t>
  </si>
  <si>
    <t>04.10.2020 14:52:17</t>
  </si>
  <si>
    <t>04.10.2020 14:52:18</t>
  </si>
  <si>
    <t>04.10.2020 14:52:20</t>
  </si>
  <si>
    <t>04.10.2020 14:52:21</t>
  </si>
  <si>
    <t>04.10.2020 14:52:36</t>
  </si>
  <si>
    <t>04.10.2020 14:52:38</t>
  </si>
  <si>
    <t>04.10.2020 14:52:39</t>
  </si>
  <si>
    <t>04.10.2020 14:52:41</t>
  </si>
  <si>
    <t>04.10.2020 14:52:47</t>
  </si>
  <si>
    <t>04.10.2020 14:52:50</t>
  </si>
  <si>
    <t>04.10.2020 14:52:51</t>
  </si>
  <si>
    <t>04.10.2020 14:52:56</t>
  </si>
  <si>
    <t>04.10.2020 14:52:57</t>
  </si>
  <si>
    <t>04.10.2020 14:53:03</t>
  </si>
  <si>
    <t>04.10.2020 14:53:34</t>
  </si>
  <si>
    <t>04.10.2020 14:53:36</t>
  </si>
  <si>
    <t>04.10.2020 14:53:37</t>
  </si>
  <si>
    <t>04.10.2020 14:53:38</t>
  </si>
  <si>
    <t>04.10.2020 14:53:48</t>
  </si>
  <si>
    <t>04.10.2020 14:53:50</t>
  </si>
  <si>
    <t>04.10.2020 14:53:51</t>
  </si>
  <si>
    <t>04.10.2020 14:53:52</t>
  </si>
  <si>
    <t>04.10.2020 14:53:54</t>
  </si>
  <si>
    <t>04.10.2020 14:53:55</t>
  </si>
  <si>
    <t>04.10.2020 14:53:56</t>
  </si>
  <si>
    <t>04.10.2020 14:54:00</t>
  </si>
  <si>
    <t>04.10.2020 14:54:14</t>
  </si>
  <si>
    <t>04.10.2020 14:54:15</t>
  </si>
  <si>
    <t>04.10.2020 14:54:17</t>
  </si>
  <si>
    <t>04.10.2020 14:54:18</t>
  </si>
  <si>
    <t>04.10.2020 14:54:20</t>
  </si>
  <si>
    <t>04.10.2020 14:54:21</t>
  </si>
  <si>
    <t>04.10.2020 14:54:23</t>
  </si>
  <si>
    <t>04.10.2020 14:54:24</t>
  </si>
  <si>
    <t>04.10.2020 14:54:26</t>
  </si>
  <si>
    <t>04.10.2020 14:54:27</t>
  </si>
  <si>
    <t>04.10.2020 14:54:30</t>
  </si>
  <si>
    <t>04.10.2020 14:54:32</t>
  </si>
  <si>
    <t>04.10.2020 14:55:15</t>
  </si>
  <si>
    <t>04.10.2020 14:55:17</t>
  </si>
  <si>
    <t>04.10.2020 14:55:18</t>
  </si>
  <si>
    <t>04.10.2020 14:55:19</t>
  </si>
  <si>
    <t>04.10.2020 14:55:21</t>
  </si>
  <si>
    <t>04.10.2020 14:55:22</t>
  </si>
  <si>
    <t>04.10.2020 14:55:23</t>
  </si>
  <si>
    <t>04.10.2020 14:55:52</t>
  </si>
  <si>
    <t>04.10.2020 14:55:53</t>
  </si>
  <si>
    <t>04.10.2020 14:55:55</t>
  </si>
  <si>
    <t>04.10.2020 14:55:56</t>
  </si>
  <si>
    <t>04.10.2020 14:55:59</t>
  </si>
  <si>
    <t>04.10.2020 14:56:02</t>
  </si>
  <si>
    <t>04.10.2020 14:56:04</t>
  </si>
  <si>
    <t>04.10.2020 14:56:05</t>
  </si>
  <si>
    <t>04.10.2020 14:56:06</t>
  </si>
  <si>
    <t>04.10.2020 14:56:08</t>
  </si>
  <si>
    <t>04.10.2020 14:56:09</t>
  </si>
  <si>
    <t>04.10.2020 14:56:11</t>
  </si>
  <si>
    <t>04.10.2020 14:56:12</t>
  </si>
  <si>
    <t>04.10.2020 14:56:27</t>
  </si>
  <si>
    <t>04.10.2020 14:56:29</t>
  </si>
  <si>
    <t>04.10.2020 14:56:30</t>
  </si>
  <si>
    <t>04.10.2020 14:56:32</t>
  </si>
  <si>
    <t>04.10.2020 14:56:37</t>
  </si>
  <si>
    <t>04.10.2020 14:56:39</t>
  </si>
  <si>
    <t>04.10.2020 14:56:43</t>
  </si>
  <si>
    <t>04.10.2020 14:56:58</t>
  </si>
  <si>
    <t>04.10.2020 14:57:00</t>
  </si>
  <si>
    <t>04.10.2020 14:57:01</t>
  </si>
  <si>
    <t>04.10.2020 14:57:04</t>
  </si>
  <si>
    <t>04.10.2020 14:57:05</t>
  </si>
  <si>
    <t>04.10.2020 14:57:07</t>
  </si>
  <si>
    <t>04.10.2020 14:57:08</t>
  </si>
  <si>
    <t>04.10.2020 14:57:10</t>
  </si>
  <si>
    <t>04.10.2020 14:57:11</t>
  </si>
  <si>
    <t>04.10.2020 14:57:13</t>
  </si>
  <si>
    <t>04.10.2020 14:57:28</t>
  </si>
  <si>
    <t>04.10.2020 14:57:29</t>
  </si>
  <si>
    <t>04.10.2020 14:57:30</t>
  </si>
  <si>
    <t>04.10.2020 14:57:32</t>
  </si>
  <si>
    <t>04.10.2020 14:57:36</t>
  </si>
  <si>
    <t>04.10.2020 14:57:37</t>
  </si>
  <si>
    <t>04.10.2020 14:57:39</t>
  </si>
  <si>
    <t>04.10.2020 14:57:41</t>
  </si>
  <si>
    <t>04.10.2020 14:57:42</t>
  </si>
  <si>
    <t>04.10.2020 14:57:43</t>
  </si>
  <si>
    <t>04.10.2020 14:57:46</t>
  </si>
  <si>
    <t>04.10.2020 14:57:49</t>
  </si>
  <si>
    <t>04.10.2020 14:57:55</t>
  </si>
  <si>
    <t>04.10.2020 14:57:57</t>
  </si>
  <si>
    <t>04.10.2020 14:57:58</t>
  </si>
  <si>
    <t>04.10.2020 14:57:59</t>
  </si>
  <si>
    <t>04.10.2020 14:58:17</t>
  </si>
  <si>
    <t>04.10.2020 14:58:19</t>
  </si>
  <si>
    <t>04.10.2020 14:58:20</t>
  </si>
  <si>
    <t>04.10.2020 14:58:21</t>
  </si>
  <si>
    <t>04.10.2020 14:58:29</t>
  </si>
  <si>
    <t>04.10.2020 14:58:30</t>
  </si>
  <si>
    <t>04.10.2020 14:58:31</t>
  </si>
  <si>
    <t>04.10.2020 14:58:33</t>
  </si>
  <si>
    <t>04.10.2020 14:58:34</t>
  </si>
  <si>
    <t>04.10.2020 14:58:35</t>
  </si>
  <si>
    <t>04.10.2020 14:58:36</t>
  </si>
  <si>
    <t>04.10.2020 14:58:44</t>
  </si>
  <si>
    <t>04.10.2020 14:58:45</t>
  </si>
  <si>
    <t>04.10.2020 14:58:47</t>
  </si>
  <si>
    <t>04.10.2020 14:58:48</t>
  </si>
  <si>
    <t>04.10.2020 14:58:50</t>
  </si>
  <si>
    <t>04.10.2020 14:58:53</t>
  </si>
  <si>
    <t>04.10.2020 14:58:54</t>
  </si>
  <si>
    <t>04.10.2020 14:58:59</t>
  </si>
  <si>
    <t>04.10.2020 14:59:00</t>
  </si>
  <si>
    <t>04.10.2020 14:59:01</t>
  </si>
  <si>
    <t>04.10.2020 14:59:04</t>
  </si>
  <si>
    <t>04.10.2020 14:59:06</t>
  </si>
  <si>
    <t>04.10.2020 14:59:07</t>
  </si>
  <si>
    <t>04.10.2020 14:59:10</t>
  </si>
  <si>
    <t>04.10.2020 14:59:11</t>
  </si>
  <si>
    <t>04.10.2020 14:59:14</t>
  </si>
  <si>
    <t>04.10.2020 14:59:16</t>
  </si>
  <si>
    <t>04.10.2020 14:59:17</t>
  </si>
  <si>
    <t>04.10.2020 14:59:19</t>
  </si>
  <si>
    <t>04.10.2020 14:59:22</t>
  </si>
  <si>
    <t>04.10.2020 14:59:23</t>
  </si>
  <si>
    <t>04.10.2020 14:59:25</t>
  </si>
  <si>
    <t>04.10.2020 14:59:26</t>
  </si>
  <si>
    <t>04.10.2020 14:59:28</t>
  </si>
  <si>
    <t>04.10.2020 14:59:29</t>
  </si>
  <si>
    <t>04.10.2020 14:59:35</t>
  </si>
  <si>
    <t>04.10.2020 14:59:37</t>
  </si>
  <si>
    <t>04.10.2020 14:59:39</t>
  </si>
  <si>
    <t>04.10.2020 14:59:48</t>
  </si>
  <si>
    <t>04.10.2020 14:59:50</t>
  </si>
  <si>
    <t>04.10.2020 14:59:51</t>
  </si>
  <si>
    <t>04.10.2020 14:59:54</t>
  </si>
  <si>
    <t>04.10.2020 15:00:03</t>
  </si>
  <si>
    <t>04.10.2020 15:00:04</t>
  </si>
  <si>
    <t>04.10.2020 15:00:05</t>
  </si>
  <si>
    <t>04.10.2020 15:00:07</t>
  </si>
  <si>
    <t>04.10.2020 15:00:46</t>
  </si>
  <si>
    <t>04.10.2020 15:00:47</t>
  </si>
  <si>
    <t>04.10.2020 15:00:48</t>
  </si>
  <si>
    <t>04.10.2020 15:00:50</t>
  </si>
  <si>
    <t>04.10.2020 15:01:28</t>
  </si>
  <si>
    <t>04.10.2020 15:01:30</t>
  </si>
  <si>
    <t>04.10.2020 15:01:31</t>
  </si>
  <si>
    <t>04.10.2020 15:01:32</t>
  </si>
  <si>
    <t>04.10.2020 15:01:34</t>
  </si>
  <si>
    <t>04.10.2020 15:01:35</t>
  </si>
  <si>
    <t>04.10.2020 15:01:36</t>
  </si>
  <si>
    <t>04.10.2020 15:01:37</t>
  </si>
  <si>
    <t>04.10.2020 15:01:39</t>
  </si>
  <si>
    <t>04.10.2020 15:01:40</t>
  </si>
  <si>
    <t>04.10.2020 15:01:41</t>
  </si>
  <si>
    <t>04.10.2020 15:01:42</t>
  </si>
  <si>
    <t>04.10.2020 15:01:44</t>
  </si>
  <si>
    <t>04.10.2020 15:01:45</t>
  </si>
  <si>
    <t>04.10.2020 15:01:58</t>
  </si>
  <si>
    <t>04.10.2020 15:02:00</t>
  </si>
  <si>
    <t>04.10.2020 15:02:01</t>
  </si>
  <si>
    <t>04.10.2020 15:02:04</t>
  </si>
  <si>
    <t>04.10.2020 15:02:05</t>
  </si>
  <si>
    <t>04.10.2020 15:02:06</t>
  </si>
  <si>
    <t>04.10.2020 15:02:08</t>
  </si>
  <si>
    <t>04.10.2020 15:02:09</t>
  </si>
  <si>
    <t>04.10.2020 15:02:10</t>
  </si>
  <si>
    <t>04.10.2020 15:02:23</t>
  </si>
  <si>
    <t>04.10.2020 15:02:25</t>
  </si>
  <si>
    <t>04.10.2020 15:02:26</t>
  </si>
  <si>
    <t>04.10.2020 15:02:27</t>
  </si>
  <si>
    <t>04.10.2020 15:02:29</t>
  </si>
  <si>
    <t>04.10.2020 15:02:30</t>
  </si>
  <si>
    <t>04.10.2020 15:02:31</t>
  </si>
  <si>
    <t>04.10.2020 15:02:32</t>
  </si>
  <si>
    <t>04.10.2020 15:02:34</t>
  </si>
  <si>
    <t>04.10.2020 15:02:35</t>
  </si>
  <si>
    <t>04.10.2020 15:02:39</t>
  </si>
  <si>
    <t>04.10.2020 15:02:41</t>
  </si>
  <si>
    <t>04.10.2020 15:02:42</t>
  </si>
  <si>
    <t>04.10.2020 15:02:44</t>
  </si>
  <si>
    <t>04.10.2020 15:02:46</t>
  </si>
  <si>
    <t>04.10.2020 15:02:48</t>
  </si>
  <si>
    <t>04.10.2020 15:02:49</t>
  </si>
  <si>
    <t>04.10.2020 15:02:52</t>
  </si>
  <si>
    <t>04.10.2020 15:02:53</t>
  </si>
  <si>
    <t>04.10.2020 15:02:55</t>
  </si>
  <si>
    <t>04.10.2020 15:02:56</t>
  </si>
  <si>
    <t>04.10.2020 15:02:58</t>
  </si>
  <si>
    <t>04.10.2020 15:02:59</t>
  </si>
  <si>
    <t>04.10.2020 15:03:01</t>
  </si>
  <si>
    <t>04.10.2020 15:03:02</t>
  </si>
  <si>
    <t>04.10.2020 15:03:10</t>
  </si>
  <si>
    <t>04.10.2020 15:03:11</t>
  </si>
  <si>
    <t>04.10.2020 15:03:13</t>
  </si>
  <si>
    <t>04.10.2020 15:03:17</t>
  </si>
  <si>
    <t>04.10.2020 15:03:19</t>
  </si>
  <si>
    <t>04.10.2020 15:03:20</t>
  </si>
  <si>
    <t>04.10.2020 15:03:21</t>
  </si>
  <si>
    <t>04.10.2020 15:03:22</t>
  </si>
  <si>
    <t>04.10.2020 15:03:24</t>
  </si>
  <si>
    <t>04.10.2020 15:03:25</t>
  </si>
  <si>
    <t>04.10.2020 15:03:28</t>
  </si>
  <si>
    <t>04.10.2020 15:03:29</t>
  </si>
  <si>
    <t>04.10.2020 15:03:31</t>
  </si>
  <si>
    <t>04.10.2020 15:03:32</t>
  </si>
  <si>
    <t>04.10.2020 15:04:23</t>
  </si>
  <si>
    <t>04.10.2020 15:04:25</t>
  </si>
  <si>
    <t>04.10.2020 15:04:26</t>
  </si>
  <si>
    <t>04.10.2020 15:04:29</t>
  </si>
  <si>
    <t>04.10.2020 15:04:54</t>
  </si>
  <si>
    <t>04.10.2020 15:04:56</t>
  </si>
  <si>
    <t>04.10.2020 15:04:57</t>
  </si>
  <si>
    <t>04.10.2020 15:04:58</t>
  </si>
  <si>
    <t>04.10.2020 15:04:59</t>
  </si>
  <si>
    <t>04.10.2020 15:05:08</t>
  </si>
  <si>
    <t>04.10.2020 15:05:10</t>
  </si>
  <si>
    <t>04.10.2020 15:05:11</t>
  </si>
  <si>
    <t>04.10.2020 15:05:12</t>
  </si>
  <si>
    <t>04.10.2020 15:05:13</t>
  </si>
  <si>
    <t>04.10.2020 15:05:16</t>
  </si>
  <si>
    <t>04.10.2020 15:05:19</t>
  </si>
  <si>
    <t>04.10.2020 15:05:21</t>
  </si>
  <si>
    <t>04.10.2020 15:05:22</t>
  </si>
  <si>
    <t>04.10.2020 15:05:25</t>
  </si>
  <si>
    <t>04.10.2020 15:05:27</t>
  </si>
  <si>
    <t>04.10.2020 15:05:28</t>
  </si>
  <si>
    <t>04.10.2020 15:05:29</t>
  </si>
  <si>
    <t>04.10.2020 15:05:30</t>
  </si>
  <si>
    <t>04.10.2020 15:05:32</t>
  </si>
  <si>
    <t>04.10.2020 15:05:33</t>
  </si>
  <si>
    <t>04.10.2020 15:05:34</t>
  </si>
  <si>
    <t>04.10.2020 15:05:39</t>
  </si>
  <si>
    <t>04.10.2020 15:05:40</t>
  </si>
  <si>
    <t>04.10.2020 15:05:42</t>
  </si>
  <si>
    <t>04.10.2020 15:05:47</t>
  </si>
  <si>
    <t>04.10.2020 15:05:49</t>
  </si>
  <si>
    <t>04.10.2020 15:05:50</t>
  </si>
  <si>
    <t>04.10.2020 15:05:52</t>
  </si>
  <si>
    <t>04.10.2020 15:05:56</t>
  </si>
  <si>
    <t>04.10.2020 15:06:01</t>
  </si>
  <si>
    <t>04.10.2020 15:06:02</t>
  </si>
  <si>
    <t>04.10.2020 15:06:04</t>
  </si>
  <si>
    <t>04.10.2020 15:06:05</t>
  </si>
  <si>
    <t>04.10.2020 15:06:07</t>
  </si>
  <si>
    <t>04.10.2020 15:06:08</t>
  </si>
  <si>
    <t>04.10.2020 15:06:24</t>
  </si>
  <si>
    <t>04.10.2020 15:06:25</t>
  </si>
  <si>
    <t>04.10.2020 15:06:26</t>
  </si>
  <si>
    <t>04.10.2020 15:06:27</t>
  </si>
  <si>
    <t>04.10.2020 15:06:29</t>
  </si>
  <si>
    <t>04.10.2020 15:06:30</t>
  </si>
  <si>
    <t>04.10.2020 15:06:34</t>
  </si>
  <si>
    <t>04.10.2020 15:06:36</t>
  </si>
  <si>
    <t>04.10.2020 15:06:37</t>
  </si>
  <si>
    <t>04.10.2020 15:06:39</t>
  </si>
  <si>
    <t>04.10.2020 15:06:40</t>
  </si>
  <si>
    <t>04.10.2020 15:06:45</t>
  </si>
  <si>
    <t>04.10.2020 15:06:58</t>
  </si>
  <si>
    <t>04.10.2020 15:07:00</t>
  </si>
  <si>
    <t>04.10.2020 15:07:01</t>
  </si>
  <si>
    <t>04.10.2020 15:07:02</t>
  </si>
  <si>
    <t>04.10.2020 15:07:04</t>
  </si>
  <si>
    <t>04.10.2020 15:07:05</t>
  </si>
  <si>
    <t>04.10.2020 15:07:06</t>
  </si>
  <si>
    <t>04.10.2020 15:07:08</t>
  </si>
  <si>
    <t>04.10.2020 15:07:09</t>
  </si>
  <si>
    <t>04.10.2020 15:07:11</t>
  </si>
  <si>
    <t>04.10.2020 15:07:12</t>
  </si>
  <si>
    <t>04.10.2020 15:07:14</t>
  </si>
  <si>
    <t>04.10.2020 15:07:15</t>
  </si>
  <si>
    <t>04.10.2020 15:07:17</t>
  </si>
  <si>
    <t>04.10.2020 15:07:18</t>
  </si>
  <si>
    <t>04.10.2020 15:07:20</t>
  </si>
  <si>
    <t>04.10.2020 15:07:21</t>
  </si>
  <si>
    <t>04.10.2020 15:07:23</t>
  </si>
  <si>
    <t>04.10.2020 15:07:27</t>
  </si>
  <si>
    <t>04.10.2020 15:07:28</t>
  </si>
  <si>
    <t>04.10.2020 15:07:31</t>
  </si>
  <si>
    <t>04.10.2020 15:07:37</t>
  </si>
  <si>
    <t>04.10.2020 15:07:39</t>
  </si>
  <si>
    <t>04.10.2020 15:07:41</t>
  </si>
  <si>
    <t>04.10.2020 15:07:43</t>
  </si>
  <si>
    <t>04.10.2020 15:07:44</t>
  </si>
  <si>
    <t>04.10.2020 15:07:46</t>
  </si>
  <si>
    <t>04.10.2020 15:07:50</t>
  </si>
  <si>
    <t>04.10.2020 15:07:52</t>
  </si>
  <si>
    <t>04.10.2020 15:08:08</t>
  </si>
  <si>
    <t>04.10.2020 15:08:10</t>
  </si>
  <si>
    <t>04.10.2020 15:08:11</t>
  </si>
  <si>
    <t>04.10.2020 15:08:13</t>
  </si>
  <si>
    <t>04.10.2020 15:08:14</t>
  </si>
  <si>
    <t>04.10.2020 15:08:15</t>
  </si>
  <si>
    <t>04.10.2020 15:08:16</t>
  </si>
  <si>
    <t>04.10.2020 15:08:17</t>
  </si>
  <si>
    <t>04.10.2020 15:08:19</t>
  </si>
  <si>
    <t>04.10.2020 15:08:36</t>
  </si>
  <si>
    <t>04.10.2020 15:08:41</t>
  </si>
  <si>
    <t>04.10.2020 15:08:42</t>
  </si>
  <si>
    <t>04.10.2020 15:08:44</t>
  </si>
  <si>
    <t>04.10.2020 15:08:45</t>
  </si>
  <si>
    <t>04.10.2020 15:08:47</t>
  </si>
  <si>
    <t>04.10.2020 15:09:00</t>
  </si>
  <si>
    <t>04.10.2020 15:09:02</t>
  </si>
  <si>
    <t>04.10.2020 15:09:03</t>
  </si>
  <si>
    <t>04.10.2020 15:09:05</t>
  </si>
  <si>
    <t>04.10.2020 15:09:06</t>
  </si>
  <si>
    <t>04.10.2020 15:09:08</t>
  </si>
  <si>
    <t>04.10.2020 15:09:09</t>
  </si>
  <si>
    <t>04.10.2020 15:09:26</t>
  </si>
  <si>
    <t>04.10.2020 15:09:27</t>
  </si>
  <si>
    <t>04.10.2020 15:09:28</t>
  </si>
  <si>
    <t>04.10.2020 15:09:30</t>
  </si>
  <si>
    <t>04.10.2020 15:09:31</t>
  </si>
  <si>
    <t>04.10.2020 15:09:32</t>
  </si>
  <si>
    <t>04.10.2020 15:09:33</t>
  </si>
  <si>
    <t>04.10.2020 15:09:35</t>
  </si>
  <si>
    <t>04.10.2020 15:09:36</t>
  </si>
  <si>
    <t>04.10.2020 15:09:37</t>
  </si>
  <si>
    <t>04.10.2020 15:09:38</t>
  </si>
  <si>
    <t>04.10.2020 15:09:40</t>
  </si>
  <si>
    <t>04.10.2020 15:09:41</t>
  </si>
  <si>
    <t>04.10.2020 15:09:42</t>
  </si>
  <si>
    <t>04.10.2020 15:09:45</t>
  </si>
  <si>
    <t>04.10.2020 15:10:00</t>
  </si>
  <si>
    <t>04.10.2020 15:10:01</t>
  </si>
  <si>
    <t>04.10.2020 15:10:02</t>
  </si>
  <si>
    <t>04.10.2020 15:10:05</t>
  </si>
  <si>
    <t>04.10.2020 15:10:06</t>
  </si>
  <si>
    <t>04.10.2020 15:10:08</t>
  </si>
  <si>
    <t>04.10.2020 15:10:09</t>
  </si>
  <si>
    <t>04.10.2020 15:10:11</t>
  </si>
  <si>
    <t>04.10.2020 15:10:23</t>
  </si>
  <si>
    <t>04.10.2020 15:10:27</t>
  </si>
  <si>
    <t>04.10.2020 15:10:29</t>
  </si>
  <si>
    <t>04.10.2020 15:10:30</t>
  </si>
  <si>
    <t>04.10.2020 15:10:32</t>
  </si>
  <si>
    <t>04.10.2020 15:10:33</t>
  </si>
  <si>
    <t>04.10.2020 15:10:35</t>
  </si>
  <si>
    <t>04.10.2020 15:10:36</t>
  </si>
  <si>
    <t>04.10.2020 15:10:39</t>
  </si>
  <si>
    <t>04.10.2020 15:10:41</t>
  </si>
  <si>
    <t>04.10.2020 15:10:42</t>
  </si>
  <si>
    <t>04.10.2020 15:10:44</t>
  </si>
  <si>
    <t>04.10.2020 15:10:45</t>
  </si>
  <si>
    <t>04.10.2020 15:10:47</t>
  </si>
  <si>
    <t>04.10.2020 15:10:48</t>
  </si>
  <si>
    <t>04.10.2020 15:10:50</t>
  </si>
  <si>
    <t>04.10.2020 15:10:54</t>
  </si>
  <si>
    <t>04.10.2020 15:10:55</t>
  </si>
  <si>
    <t>04.10.2020 15:10:57</t>
  </si>
  <si>
    <t>04.10.2020 15:10:58</t>
  </si>
  <si>
    <t>04.10.2020 15:11:00</t>
  </si>
  <si>
    <t>04.10.2020 15:11:01</t>
  </si>
  <si>
    <t>04.10.2020 15:11:03</t>
  </si>
  <si>
    <t>04.10.2020 15:11:49</t>
  </si>
  <si>
    <t>04.10.2020 15:11:51</t>
  </si>
  <si>
    <t>04.10.2020 15:11:52</t>
  </si>
  <si>
    <t>04.10.2020 15:11:53</t>
  </si>
  <si>
    <t>04.10.2020 15:11:55</t>
  </si>
  <si>
    <t>04.10.2020 15:11:56</t>
  </si>
  <si>
    <t>04.10.2020 15:11:57</t>
  </si>
  <si>
    <t>04.10.2020 15:11:58</t>
  </si>
  <si>
    <t>04.10.2020 15:12:00</t>
  </si>
  <si>
    <t>04.10.2020 15:12:01</t>
  </si>
  <si>
    <t>04.10.2020 15:12:02</t>
  </si>
  <si>
    <t>04.10.2020 15:12:03</t>
  </si>
  <si>
    <t>04.10.2020 15:12:05</t>
  </si>
  <si>
    <t>04.10.2020 15:12:06</t>
  </si>
  <si>
    <t>04.10.2020 15:12:07</t>
  </si>
  <si>
    <t>04.10.2020 15:12:13</t>
  </si>
  <si>
    <t>04.10.2020 15:12:16</t>
  </si>
  <si>
    <t>04.10.2020 15:12:17</t>
  </si>
  <si>
    <t>04.10.2020 15:12:19</t>
  </si>
  <si>
    <t>04.10.2020 15:12:20</t>
  </si>
  <si>
    <t>04.10.2020 15:12:37</t>
  </si>
  <si>
    <t>04.10.2020 15:12:38</t>
  </si>
  <si>
    <t>04.10.2020 15:12:40</t>
  </si>
  <si>
    <t>04.10.2020 15:12:41</t>
  </si>
  <si>
    <t>04.10.2020 15:12:42</t>
  </si>
  <si>
    <t>04.10.2020 15:12:43</t>
  </si>
  <si>
    <t>04.10.2020 15:12:45</t>
  </si>
  <si>
    <t>04.10.2020 15:12:46</t>
  </si>
  <si>
    <t>04.10.2020 15:12:50</t>
  </si>
  <si>
    <t>04.10.2020 15:12:52</t>
  </si>
  <si>
    <t>04.10.2020 15:12:53</t>
  </si>
  <si>
    <t>04.10.2020 15:12:55</t>
  </si>
  <si>
    <t>04.10.2020 15:13:31</t>
  </si>
  <si>
    <t>04.10.2020 15:13:33</t>
  </si>
  <si>
    <t>04.10.2020 15:13:34</t>
  </si>
  <si>
    <t>04.10.2020 15:13:38</t>
  </si>
  <si>
    <t>04.10.2020 15:13:40</t>
  </si>
  <si>
    <t>04.10.2020 15:13:41</t>
  </si>
  <si>
    <t>04.10.2020 15:13:43</t>
  </si>
  <si>
    <t>04.10.2020 15:13:44</t>
  </si>
  <si>
    <t>04.10.2020 15:13:45</t>
  </si>
  <si>
    <t>04.10.2020 15:13:46</t>
  </si>
  <si>
    <t>04.10.2020 15:13:48</t>
  </si>
  <si>
    <t>04.10.2020 15:13:51</t>
  </si>
  <si>
    <t>04.10.2020 15:13:57</t>
  </si>
  <si>
    <t>04.10.2020 15:13:58</t>
  </si>
  <si>
    <t>04.10.2020 15:14:00</t>
  </si>
  <si>
    <t>04.10.2020 15:14:01</t>
  </si>
  <si>
    <t>04.10.2020 15:14:03</t>
  </si>
  <si>
    <t>04.10.2020 15:14:08</t>
  </si>
  <si>
    <t>04.10.2020 15:14:10</t>
  </si>
  <si>
    <t>04.10.2020 15:14:12</t>
  </si>
  <si>
    <t>04.10.2020 15:14:13</t>
  </si>
  <si>
    <t>04.10.2020 15:14:15</t>
  </si>
  <si>
    <t>04.10.2020 15:14:17</t>
  </si>
  <si>
    <t>04.10.2020 15:14:24</t>
  </si>
  <si>
    <t>04.10.2020 15:14:25</t>
  </si>
  <si>
    <t>04.10.2020 15:14:30</t>
  </si>
  <si>
    <t>04.10.2020 15:14:31</t>
  </si>
  <si>
    <t>04.10.2020 15:14:46</t>
  </si>
  <si>
    <t>04.10.2020 15:14:47</t>
  </si>
  <si>
    <t>04.10.2020 15:14:49</t>
  </si>
  <si>
    <t>04.10.2020 15:14:53</t>
  </si>
  <si>
    <t>04.10.2020 15:14:54</t>
  </si>
  <si>
    <t>04.10.2020 15:14:56</t>
  </si>
  <si>
    <t>04.10.2020 15:14:57</t>
  </si>
  <si>
    <t>04.10.2020 15:14:58</t>
  </si>
  <si>
    <t>04.10.2020 15:15:03</t>
  </si>
  <si>
    <t>04.10.2020 15:15:04</t>
  </si>
  <si>
    <t>04.10.2020 15:15:06</t>
  </si>
  <si>
    <t>04.10.2020 15:15:07</t>
  </si>
  <si>
    <t>04.10.2020 15:15:09</t>
  </si>
  <si>
    <t>04.10.2020 15:15:10</t>
  </si>
  <si>
    <t>04.10.2020 15:15:12</t>
  </si>
  <si>
    <t>04.10.2020 15:15:13</t>
  </si>
  <si>
    <t>04.10.2020 15:15:14</t>
  </si>
  <si>
    <t>04.10.2020 15:15:16</t>
  </si>
  <si>
    <t>04.10.2020 15:15:18</t>
  </si>
  <si>
    <t>04.10.2020 15:15:19</t>
  </si>
  <si>
    <t>04.10.2020 15:15:20</t>
  </si>
  <si>
    <t>04.10.2020 15:15:21</t>
  </si>
  <si>
    <t>04.10.2020 15:15:22</t>
  </si>
  <si>
    <t>04.10.2020 15:15:24</t>
  </si>
  <si>
    <t>04.10.2020 15:15:29</t>
  </si>
  <si>
    <t>04.10.2020 15:15:31</t>
  </si>
  <si>
    <t>04.10.2020 15:15:32</t>
  </si>
  <si>
    <t>04.10.2020 15:15:33</t>
  </si>
  <si>
    <t>04.10.2020 15:15:35</t>
  </si>
  <si>
    <t>04.10.2020 15:15:36</t>
  </si>
  <si>
    <t>04.10.2020 15:15:38</t>
  </si>
  <si>
    <t>04.10.2020 15:15:39</t>
  </si>
  <si>
    <t>04.10.2020 15:15:42</t>
  </si>
  <si>
    <t>04.10.2020 15:15:45</t>
  </si>
  <si>
    <t>04.10.2020 15:15:47</t>
  </si>
  <si>
    <t>04.10.2020 15:15:51</t>
  </si>
  <si>
    <t>04.10.2020 15:15:53</t>
  </si>
  <si>
    <t>04.10.2020 15:15:54</t>
  </si>
  <si>
    <t>04.10.2020 15:15:56</t>
  </si>
  <si>
    <t>04.10.2020 15:15:59</t>
  </si>
  <si>
    <t>04.10.2020 15:16:00</t>
  </si>
  <si>
    <t>04.10.2020 15:16:02</t>
  </si>
  <si>
    <t>04.10.2020 15:16:03</t>
  </si>
  <si>
    <t>04.10.2020 15:16:05</t>
  </si>
  <si>
    <t>04.10.2020 15:16:06</t>
  </si>
  <si>
    <t>04.10.2020 15:16:08</t>
  </si>
  <si>
    <t>04.10.2020 15:16:09</t>
  </si>
  <si>
    <t>04.10.2020 15:16:14</t>
  </si>
  <si>
    <t>04.10.2020 15:16:15</t>
  </si>
  <si>
    <t>04.10.2020 15:16:16</t>
  </si>
  <si>
    <t>04.10.2020 15:16:18</t>
  </si>
  <si>
    <t>04.10.2020 15:16:19</t>
  </si>
  <si>
    <t>04.10.2020 15:16:20</t>
  </si>
  <si>
    <t>04.10.2020 15:16:26</t>
  </si>
  <si>
    <t>04.10.2020 15:16:53</t>
  </si>
  <si>
    <t>04.10.2020 15:17:02</t>
  </si>
  <si>
    <t>04.10.2020 15:17:04</t>
  </si>
  <si>
    <t>04.10.2020 15:17:05</t>
  </si>
  <si>
    <t>04.10.2020 15:17:06</t>
  </si>
  <si>
    <t>04.10.2020 15:17:09</t>
  </si>
  <si>
    <t>04.10.2020 15:17:11</t>
  </si>
  <si>
    <t>04.10.2020 15:17:12</t>
  </si>
  <si>
    <t>04.10.2020 15:17:14</t>
  </si>
  <si>
    <t>04.10.2020 15:17:15</t>
  </si>
  <si>
    <t>04.10.2020 15:17:17</t>
  </si>
  <si>
    <t>04.10.2020 15:17:18</t>
  </si>
  <si>
    <t>04.10.2020 15:17:50</t>
  </si>
  <si>
    <t>04.10.2020 15:17:51</t>
  </si>
  <si>
    <t>04.10.2020 15:17:52</t>
  </si>
  <si>
    <t>04.10.2020 15:17:54</t>
  </si>
  <si>
    <t>04.10.2020 15:17:57</t>
  </si>
  <si>
    <t>04.10.2020 15:17:58</t>
  </si>
  <si>
    <t>04.10.2020 15:18:01</t>
  </si>
  <si>
    <t>04.10.2020 15:18:04</t>
  </si>
  <si>
    <t>04.10.2020 15:18:11</t>
  </si>
  <si>
    <t>04.10.2020 15:18:13</t>
  </si>
  <si>
    <t>04.10.2020 15:18:14</t>
  </si>
  <si>
    <t>04.10.2020 15:18:46</t>
  </si>
  <si>
    <t>04.10.2020 15:18:47</t>
  </si>
  <si>
    <t>04.10.2020 15:18:49</t>
  </si>
  <si>
    <t>04.10.2020 15:18:50</t>
  </si>
  <si>
    <t>04.10.2020 15:18:52</t>
  </si>
  <si>
    <t>04.10.2020 15:18:55</t>
  </si>
  <si>
    <t>04.10.2020 15:18:56</t>
  </si>
  <si>
    <t>04.10.2020 15:18:59</t>
  </si>
  <si>
    <t>04.10.2020 15:19:01</t>
  </si>
  <si>
    <t>04.10.2020 15:19:29</t>
  </si>
  <si>
    <t>04.10.2020 15:19:30</t>
  </si>
  <si>
    <t>04.10.2020 15:19:32</t>
  </si>
  <si>
    <t>04.10.2020 15:19:33</t>
  </si>
  <si>
    <t>04.10.2020 15:19:35</t>
  </si>
  <si>
    <t>04.10.2020 15:19:36</t>
  </si>
  <si>
    <t>04.10.2020 15:19:37</t>
  </si>
  <si>
    <t>04.10.2020 15:19:39</t>
  </si>
  <si>
    <t>04.10.2020 15:19:40</t>
  </si>
  <si>
    <t>04.10.2020 15:19:41</t>
  </si>
  <si>
    <t>04.10.2020 15:19:43</t>
  </si>
  <si>
    <t>04.10.2020 15:19:44</t>
  </si>
  <si>
    <t>04.10.2020 15:19:46</t>
  </si>
  <si>
    <t>04.10.2020 15:19:55</t>
  </si>
  <si>
    <t>04.10.2020 15:19:56</t>
  </si>
  <si>
    <t>04.10.2020 15:19:57</t>
  </si>
  <si>
    <t>04.10.2020 15:19:59</t>
  </si>
  <si>
    <t>04.10.2020 15:20:00</t>
  </si>
  <si>
    <t>04.10.2020 15:20:01</t>
  </si>
  <si>
    <t>04.10.2020 15:20:02</t>
  </si>
  <si>
    <t>04.10.2020 15:20:05</t>
  </si>
  <si>
    <t>04.10.2020 15:20:08</t>
  </si>
  <si>
    <t>04.10.2020 15:20:10</t>
  </si>
  <si>
    <t>04.10.2020 15:20:11</t>
  </si>
  <si>
    <t>04.10.2020 15:20:13</t>
  </si>
  <si>
    <t>04.10.2020 15:20:14</t>
  </si>
  <si>
    <t>04.10.2020 15:20:16</t>
  </si>
  <si>
    <t>04.10.2020 15:20:17</t>
  </si>
  <si>
    <t>04.10.2020 15:20:24</t>
  </si>
  <si>
    <t>04.10.2020 15:20:25</t>
  </si>
  <si>
    <t>04.10.2020 15:20:27</t>
  </si>
  <si>
    <t>04.10.2020 15:20:28</t>
  </si>
  <si>
    <t>04.10.2020 15:20:35</t>
  </si>
  <si>
    <t>04.10.2020 15:20:37</t>
  </si>
  <si>
    <t>04.10.2020 15:20:38</t>
  </si>
  <si>
    <t>04.10.2020 15:20:39</t>
  </si>
  <si>
    <t>04.10.2020 15:20:41</t>
  </si>
  <si>
    <t>04.10.2020 15:20:52</t>
  </si>
  <si>
    <t>04.10.2020 15:20:54</t>
  </si>
  <si>
    <t>04.10.2020 15:20:55</t>
  </si>
  <si>
    <t>04.10.2020 15:20:56</t>
  </si>
  <si>
    <t>04.10.2020 15:21:00</t>
  </si>
  <si>
    <t>04.10.2020 15:21:26</t>
  </si>
  <si>
    <t>04.10.2020 15:21:28</t>
  </si>
  <si>
    <t>04.10.2020 15:21:29</t>
  </si>
  <si>
    <t>04.10.2020 15:21:30</t>
  </si>
  <si>
    <t>04.10.2020 15:21:31</t>
  </si>
  <si>
    <t>04.10.2020 15:21:32</t>
  </si>
  <si>
    <t>04.10.2020 15:21:34</t>
  </si>
  <si>
    <t>04.10.2020 15:21:35</t>
  </si>
  <si>
    <t>04.10.2020 15:21:36</t>
  </si>
  <si>
    <t>04.10.2020 15:21:39</t>
  </si>
  <si>
    <t>04.10.2020 15:21:46</t>
  </si>
  <si>
    <t>04.10.2020 15:21:48</t>
  </si>
  <si>
    <t>04.10.2020 15:21:51</t>
  </si>
  <si>
    <t>04.10.2020 15:21:55</t>
  </si>
  <si>
    <t>04.10.2020 15:21:57</t>
  </si>
  <si>
    <t>04.10.2020 15:21:58</t>
  </si>
  <si>
    <t>04.10.2020 15:22:38</t>
  </si>
  <si>
    <t>04.10.2020 15:22:40</t>
  </si>
  <si>
    <t>04.10.2020 15:22:41</t>
  </si>
  <si>
    <t>04.10.2020 15:22:43</t>
  </si>
  <si>
    <t>04.10.2020 15:22:46</t>
  </si>
  <si>
    <t>04.10.2020 15:22:47</t>
  </si>
  <si>
    <t>04.10.2020 15:22:48</t>
  </si>
  <si>
    <t>04.10.2020 15:22:50</t>
  </si>
  <si>
    <t>04.10.2020 15:22:53</t>
  </si>
  <si>
    <t>04.10.2020 15:22:54</t>
  </si>
  <si>
    <t>04.10.2020 15:22:55</t>
  </si>
  <si>
    <t>04.10.2020 15:22:58</t>
  </si>
  <si>
    <t>04.10.2020 15:23:00</t>
  </si>
  <si>
    <t>04.10.2020 15:23:02</t>
  </si>
  <si>
    <t>04.10.2020 15:23:18</t>
  </si>
  <si>
    <t>04.10.2020 15:23:19</t>
  </si>
  <si>
    <t>04.10.2020 15:23:21</t>
  </si>
  <si>
    <t>04.10.2020 15:23:24</t>
  </si>
  <si>
    <t>04.10.2020 15:23:25</t>
  </si>
  <si>
    <t>04.10.2020 15:23:27</t>
  </si>
  <si>
    <t>04.10.2020 15:23:28</t>
  </si>
  <si>
    <t>04.10.2020 15:23:31</t>
  </si>
  <si>
    <t>04.10.2020 15:23:32</t>
  </si>
  <si>
    <t>04.10.2020 15:23:34</t>
  </si>
  <si>
    <t>04.10.2020 15:23:35</t>
  </si>
  <si>
    <t>04.10.2020 15:23:37</t>
  </si>
  <si>
    <t>04.10.2020 15:23:38</t>
  </si>
  <si>
    <t>04.10.2020 15:23:40</t>
  </si>
  <si>
    <t>04.10.2020 15:23:41</t>
  </si>
  <si>
    <t>04.10.2020 15:23:43</t>
  </si>
  <si>
    <t>04.10.2020 15:23:45</t>
  </si>
  <si>
    <t>04.10.2020 15:23:50</t>
  </si>
  <si>
    <t>04.10.2020 15:23:52</t>
  </si>
  <si>
    <t>04.10.2020 15:23:53</t>
  </si>
  <si>
    <t>04.10.2020 15:23:55</t>
  </si>
  <si>
    <t>04.10.2020 15:23:58</t>
  </si>
  <si>
    <t>04.10.2020 15:23:59</t>
  </si>
  <si>
    <t>04.10.2020 15:24:00</t>
  </si>
  <si>
    <t>04.10.2020 15:24:02</t>
  </si>
  <si>
    <t>04.10.2020 15:24:03</t>
  </si>
  <si>
    <t>04.10.2020 15:24:05</t>
  </si>
  <si>
    <t>04.10.2020 15:24:06</t>
  </si>
  <si>
    <t>04.10.2020 15:24:08</t>
  </si>
  <si>
    <t>04.10.2020 15:24:27</t>
  </si>
  <si>
    <t>04.10.2020 15:24:30</t>
  </si>
  <si>
    <t>04.10.2020 15:24:31</t>
  </si>
  <si>
    <t>04.10.2020 15:24:33</t>
  </si>
  <si>
    <t>04.10.2020 15:24:34</t>
  </si>
  <si>
    <t>04.10.2020 15:24:35</t>
  </si>
  <si>
    <t>04.10.2020 15:24:37</t>
  </si>
  <si>
    <t>04.10.2020 15:24:38</t>
  </si>
  <si>
    <t>04.10.2020 15:24:39</t>
  </si>
  <si>
    <t>04.10.2020 15:24:40</t>
  </si>
  <si>
    <t>04.10.2020 15:24:42</t>
  </si>
  <si>
    <t>04.10.2020 15:24:50</t>
  </si>
  <si>
    <t>04.10.2020 15:24:52</t>
  </si>
  <si>
    <t>04.10.2020 15:24:54</t>
  </si>
  <si>
    <t>04.10.2020 15:24:56</t>
  </si>
  <si>
    <t>04.10.2020 15:24:58</t>
  </si>
  <si>
    <t>04.10.2020 15:25:02</t>
  </si>
  <si>
    <t>04.10.2020 15:25:03</t>
  </si>
  <si>
    <t>04.10.2020 15:25:05</t>
  </si>
  <si>
    <t>04.10.2020 15:25:08</t>
  </si>
  <si>
    <t>04.10.2020 15:25:09</t>
  </si>
  <si>
    <t>04.10.2020 15:25:12</t>
  </si>
  <si>
    <t>04.10.2020 15:25:14</t>
  </si>
  <si>
    <t>04.10.2020 15:25:16</t>
  </si>
  <si>
    <t>04.10.2020 15:25:55</t>
  </si>
  <si>
    <t>04.10.2020 15:25:56</t>
  </si>
  <si>
    <t>04.10.2020 15:26:00</t>
  </si>
  <si>
    <t>04.10.2020 15:26:01</t>
  </si>
  <si>
    <t>04.10.2020 15:26:02</t>
  </si>
  <si>
    <t>04.10.2020 15:26:04</t>
  </si>
  <si>
    <t>04.10.2020 15:26:05</t>
  </si>
  <si>
    <t>04.10.2020 15:26:09</t>
  </si>
  <si>
    <t>04.10.2020 15:26:11</t>
  </si>
  <si>
    <t>04.10.2020 15:26:12</t>
  </si>
  <si>
    <t>04.10.2020 15:26:18</t>
  </si>
  <si>
    <t>04.10.2020 15:26:20</t>
  </si>
  <si>
    <t>04.10.2020 15:26:21</t>
  </si>
  <si>
    <t>04.10.2020 15:26:22</t>
  </si>
  <si>
    <t>04.10.2020 15:26:23</t>
  </si>
  <si>
    <t>04.10.2020 15:26:25</t>
  </si>
  <si>
    <t>04.10.2020 15:26:26</t>
  </si>
  <si>
    <t>04.10.2020 15:26:27</t>
  </si>
  <si>
    <t>04.10.2020 15:27:07</t>
  </si>
  <si>
    <t>04.10.2020 15:27:09</t>
  </si>
  <si>
    <t>04.10.2020 15:27:10</t>
  </si>
  <si>
    <t>04.10.2020 15:27:11</t>
  </si>
  <si>
    <t>04.10.2020 15:27:14</t>
  </si>
  <si>
    <t>04.10.2020 15:27:16</t>
  </si>
  <si>
    <t>04.10.2020 15:27:19</t>
  </si>
  <si>
    <t>04.10.2020 15:27:20</t>
  </si>
  <si>
    <t>04.10.2020 15:27:22</t>
  </si>
  <si>
    <t>04.10.2020 15:27:23</t>
  </si>
  <si>
    <t>04.10.2020 15:27:24</t>
  </si>
  <si>
    <t>04.10.2020 15:27:26</t>
  </si>
  <si>
    <t>04.10.2020 15:27:27</t>
  </si>
  <si>
    <t>04.10.2020 15:27:30</t>
  </si>
  <si>
    <t>04.10.2020 15:27:32</t>
  </si>
  <si>
    <t>04.10.2020 15:27:34</t>
  </si>
  <si>
    <t>04.10.2020 15:27:35</t>
  </si>
  <si>
    <t>04.10.2020 15:27:36</t>
  </si>
  <si>
    <t>04.10.2020 15:27:38</t>
  </si>
  <si>
    <t>04.10.2020 15:27:39</t>
  </si>
  <si>
    <t>04.10.2020 15:27:40</t>
  </si>
  <si>
    <t>04.10.2020 15:27:42</t>
  </si>
  <si>
    <t>04.10.2020 15:27:44</t>
  </si>
  <si>
    <t>04.10.2020 15:27:53</t>
  </si>
  <si>
    <t>04.10.2020 15:27:55</t>
  </si>
  <si>
    <t>04.10.2020 15:27:56</t>
  </si>
  <si>
    <t>04.10.2020 15:27:58</t>
  </si>
  <si>
    <t>04.10.2020 15:27:59</t>
  </si>
  <si>
    <t>04.10.2020 15:28:07</t>
  </si>
  <si>
    <t>04.10.2020 15:28:08</t>
  </si>
  <si>
    <t>04.10.2020 15:28:09</t>
  </si>
  <si>
    <t>04.10.2020 15:28:15</t>
  </si>
  <si>
    <t>04.10.2020 15:28:17</t>
  </si>
  <si>
    <t>04.10.2020 15:28:20</t>
  </si>
  <si>
    <t>04.10.2020 15:28:21</t>
  </si>
  <si>
    <t>04.10.2020 15:28:23</t>
  </si>
  <si>
    <t>04.10.2020 15:28:24</t>
  </si>
  <si>
    <t>04.10.2020 15:28:26</t>
  </si>
  <si>
    <t>04.10.2020 15:28:27</t>
  </si>
  <si>
    <t>04.10.2020 15:28:29</t>
  </si>
  <si>
    <t>04.10.2020 15:28:44</t>
  </si>
  <si>
    <t>04.10.2020 15:28:45</t>
  </si>
  <si>
    <t>04.10.2020 15:28:47</t>
  </si>
  <si>
    <t>04.10.2020 15:28:48</t>
  </si>
  <si>
    <t>04.10.2020 15:28:50</t>
  </si>
  <si>
    <t>04.10.2020 15:28:52</t>
  </si>
  <si>
    <t>04.10.2020 15:29:01</t>
  </si>
  <si>
    <t>04.10.2020 15:29:04</t>
  </si>
  <si>
    <t>04.10.2020 15:29:06</t>
  </si>
  <si>
    <t>04.10.2020 15:29:07</t>
  </si>
  <si>
    <t>04.10.2020 15:29:09</t>
  </si>
  <si>
    <t>04.10.2020 15:29:12</t>
  </si>
  <si>
    <t>04.10.2020 15:29:13</t>
  </si>
  <si>
    <t>04.10.2020 15:29:15</t>
  </si>
  <si>
    <t>04.10.2020 15:29:20</t>
  </si>
  <si>
    <t>04.10.2020 15:29:22</t>
  </si>
  <si>
    <t>04.10.2020 15:29:23</t>
  </si>
  <si>
    <t>04.10.2020 15:29:25</t>
  </si>
  <si>
    <t>04.10.2020 15:29:26</t>
  </si>
  <si>
    <t>04.10.2020 15:29:34</t>
  </si>
  <si>
    <t>04.10.2020 15:29:36</t>
  </si>
  <si>
    <t>04.10.2020 15:29:37</t>
  </si>
  <si>
    <t>04.10.2020 15:29:39</t>
  </si>
  <si>
    <t>04.10.2020 15:29:40</t>
  </si>
  <si>
    <t>04.10.2020 15:29:42</t>
  </si>
  <si>
    <t>04.10.2020 15:29:59</t>
  </si>
  <si>
    <t>04.10.2020 15:30:01</t>
  </si>
  <si>
    <t>04.10.2020 15:30:02</t>
  </si>
  <si>
    <t>04.10.2020 15:30:04</t>
  </si>
  <si>
    <t>04.10.2020 15:30:05</t>
  </si>
  <si>
    <t>04.10.2020 15:30:24</t>
  </si>
  <si>
    <t>04.10.2020 15:30:25</t>
  </si>
  <si>
    <t>04.10.2020 15:30:27</t>
  </si>
  <si>
    <t>04.10.2020 15:30:28</t>
  </si>
  <si>
    <t>04.10.2020 15:30:29</t>
  </si>
  <si>
    <t>04.10.2020 15:30:30</t>
  </si>
  <si>
    <t>04.10.2020 15:30:32</t>
  </si>
  <si>
    <t>04.10.2020 15:30:33</t>
  </si>
  <si>
    <t>04.10.2020 15:30:35</t>
  </si>
  <si>
    <t>04.10.2020 15:30:36</t>
  </si>
  <si>
    <t>04.10.2020 15:30:38</t>
  </si>
  <si>
    <t>04.10.2020 15:30:43</t>
  </si>
  <si>
    <t>04.10.2020 15:30:45</t>
  </si>
  <si>
    <t>04.10.2020 15:31:01</t>
  </si>
  <si>
    <t>04.10.2020 15:31:02</t>
  </si>
  <si>
    <t>04.10.2020 15:31:04</t>
  </si>
  <si>
    <t>04.10.2020 15:31:05</t>
  </si>
  <si>
    <t>04.10.2020 15:31:06</t>
  </si>
  <si>
    <t>04.10.2020 15:31:09</t>
  </si>
  <si>
    <t>04.10.2020 15:31:34</t>
  </si>
  <si>
    <t>04.10.2020 15:31:36</t>
  </si>
  <si>
    <t>04.10.2020 15:31:37</t>
  </si>
  <si>
    <t>04.10.2020 15:31:39</t>
  </si>
  <si>
    <t>04.10.2020 15:31:41</t>
  </si>
  <si>
    <t>04.10.2020 15:31:43</t>
  </si>
  <si>
    <t>04.10.2020 15:31:45</t>
  </si>
  <si>
    <t>04.10.2020 15:31:51</t>
  </si>
  <si>
    <t>04.10.2020 15:31:52</t>
  </si>
  <si>
    <t>04.10.2020 15:31:54</t>
  </si>
  <si>
    <t>04.10.2020 15:31:55</t>
  </si>
  <si>
    <t>04.10.2020 15:31:57</t>
  </si>
  <si>
    <t>04.10.2020 15:31:58</t>
  </si>
  <si>
    <t>04.10.2020 15:32:08</t>
  </si>
  <si>
    <t>04.10.2020 15:32:12</t>
  </si>
  <si>
    <t>04.10.2020 15:32:13</t>
  </si>
  <si>
    <t>04.10.2020 15:32:15</t>
  </si>
  <si>
    <t>04.10.2020 15:32:16</t>
  </si>
  <si>
    <t>04.10.2020 15:32:18</t>
  </si>
  <si>
    <t>04.10.2020 15:32:19</t>
  </si>
  <si>
    <t>04.10.2020 15:32:21</t>
  </si>
  <si>
    <t>04.10.2020 15:32:22</t>
  </si>
  <si>
    <t>04.10.2020 15:32:27</t>
  </si>
  <si>
    <t>04.10.2020 15:32:28</t>
  </si>
  <si>
    <t>04.10.2020 15:32:30</t>
  </si>
  <si>
    <t>04.10.2020 15:32:31</t>
  </si>
  <si>
    <t>04.10.2020 15:32:33</t>
  </si>
  <si>
    <t>04.10.2020 15:32:34</t>
  </si>
  <si>
    <t>04.10.2020 15:32:36</t>
  </si>
  <si>
    <t>04.10.2020 15:32:56</t>
  </si>
  <si>
    <t>04.10.2020 15:32:57</t>
  </si>
  <si>
    <t>04.10.2020 15:33:00</t>
  </si>
  <si>
    <t>04.10.2020 15:33:03</t>
  </si>
  <si>
    <t>04.10.2020 15:33:05</t>
  </si>
  <si>
    <t>04.10.2020 15:33:09</t>
  </si>
  <si>
    <t>04.10.2020 15:33:10</t>
  </si>
  <si>
    <t>04.10.2020 15:33:12</t>
  </si>
  <si>
    <t>04.10.2020 15:33:13</t>
  </si>
  <si>
    <t>04.10.2020 15:33:14</t>
  </si>
  <si>
    <t>04.10.2020 15:33:17</t>
  </si>
  <si>
    <t>04.10.2020 15:33:44</t>
  </si>
  <si>
    <t>04.10.2020 15:33:45</t>
  </si>
  <si>
    <t>04.10.2020 15:33:47</t>
  </si>
  <si>
    <t>04.10.2020 15:33:48</t>
  </si>
  <si>
    <t>04.10.2020 15:33:49</t>
  </si>
  <si>
    <t>04.10.2020 15:33:52</t>
  </si>
  <si>
    <t>04.10.2020 15:33:55</t>
  </si>
  <si>
    <t>04.10.2020 15:33:57</t>
  </si>
  <si>
    <t>04.10.2020 15:33:58</t>
  </si>
  <si>
    <t>04.10.2020 15:33:59</t>
  </si>
  <si>
    <t>04.10.2020 15:34:01</t>
  </si>
  <si>
    <t>04.10.2020 15:34:31</t>
  </si>
  <si>
    <t>04.10.2020 15:34:32</t>
  </si>
  <si>
    <t>04.10.2020 15:34:34</t>
  </si>
  <si>
    <t>04.10.2020 15:34:35</t>
  </si>
  <si>
    <t>04.10.2020 15:34:37</t>
  </si>
  <si>
    <t>04.10.2020 15:34:38</t>
  </si>
  <si>
    <t>04.10.2020 15:34:40</t>
  </si>
  <si>
    <t>04.10.2020 15:34:51</t>
  </si>
  <si>
    <t>04.10.2020 15:34:52</t>
  </si>
  <si>
    <t>04.10.2020 15:34:53</t>
  </si>
  <si>
    <t>04.10.2020 15:34:57</t>
  </si>
  <si>
    <t>04.10.2020 15:34:59</t>
  </si>
  <si>
    <t>04.10.2020 15:35:00</t>
  </si>
  <si>
    <t>04.10.2020 15:35:02</t>
  </si>
  <si>
    <t>04.10.2020 15:35:03</t>
  </si>
  <si>
    <t>04.10.2020 15:35:05</t>
  </si>
  <si>
    <t>04.10.2020 15:35:26</t>
  </si>
  <si>
    <t>04.10.2020 15:35:27</t>
  </si>
  <si>
    <t>04.10.2020 15:35:28</t>
  </si>
  <si>
    <t>04.10.2020 15:35:31</t>
  </si>
  <si>
    <t>04.10.2020 15:35:33</t>
  </si>
  <si>
    <t>04.10.2020 15:35:34</t>
  </si>
  <si>
    <t>04.10.2020 15:35:35</t>
  </si>
  <si>
    <t>04.10.2020 15:35:38</t>
  </si>
  <si>
    <t>04.10.2020 15:35:39</t>
  </si>
  <si>
    <t>04.10.2020 15:35:41</t>
  </si>
  <si>
    <t>04.10.2020 15:35:42</t>
  </si>
  <si>
    <t>04.10.2020 15:35:44</t>
  </si>
  <si>
    <t>04.10.2020 15:35:45</t>
  </si>
  <si>
    <t>04.10.2020 15:35:47</t>
  </si>
  <si>
    <t>04.10.2020 15:35:48</t>
  </si>
  <si>
    <t>04.10.2020 15:35:50</t>
  </si>
  <si>
    <t>04.10.2020 15:35:51</t>
  </si>
  <si>
    <t>04.10.2020 15:35:53</t>
  </si>
  <si>
    <t>04.10.2020 15:35:54</t>
  </si>
  <si>
    <t>04.10.2020 15:35:56</t>
  </si>
  <si>
    <t>04.10.2020 15:36:14</t>
  </si>
  <si>
    <t>04.10.2020 15:36:15</t>
  </si>
  <si>
    <t>04.10.2020 15:36:17</t>
  </si>
  <si>
    <t>04.10.2020 15:36:18</t>
  </si>
  <si>
    <t>04.10.2020 15:36:19</t>
  </si>
  <si>
    <t>04.10.2020 15:36:20</t>
  </si>
  <si>
    <t>04.10.2020 15:36:22</t>
  </si>
  <si>
    <t>04.10.2020 15:36:23</t>
  </si>
  <si>
    <t>04.10.2020 15:36:25</t>
  </si>
  <si>
    <t>04.10.2020 15:36:37</t>
  </si>
  <si>
    <t>04.10.2020 15:36:38</t>
  </si>
  <si>
    <t>04.10.2020 15:36:40</t>
  </si>
  <si>
    <t>04.10.2020 15:36:41</t>
  </si>
  <si>
    <t>04.10.2020 15:36:43</t>
  </si>
  <si>
    <t>04.10.2020 15:36:45</t>
  </si>
  <si>
    <t>04.10.2020 15:36:46</t>
  </si>
  <si>
    <t>04.10.2020 15:36:49</t>
  </si>
  <si>
    <t>04.10.2020 15:36:52</t>
  </si>
  <si>
    <t>04.10.2020 15:36:54</t>
  </si>
  <si>
    <t>04.10.2020 15:36:55</t>
  </si>
  <si>
    <t>04.10.2020 15:36:56</t>
  </si>
  <si>
    <t>04.10.2020 15:36:58</t>
  </si>
  <si>
    <t>04.10.2020 15:36:59</t>
  </si>
  <si>
    <t>04.10.2020 15:37:03</t>
  </si>
  <si>
    <t>04.10.2020 15:37:16</t>
  </si>
  <si>
    <t>04.10.2020 15:37:17</t>
  </si>
  <si>
    <t>04.10.2020 15:37:20</t>
  </si>
  <si>
    <t>04.10.2020 15:37:21</t>
  </si>
  <si>
    <t>04.10.2020 15:37:24</t>
  </si>
  <si>
    <t>04.10.2020 15:37:27</t>
  </si>
  <si>
    <t>04.10.2020 15:37:29</t>
  </si>
  <si>
    <t>04.10.2020 15:37:39</t>
  </si>
  <si>
    <t>04.10.2020 15:37:42</t>
  </si>
  <si>
    <t>04.10.2020 15:37:51</t>
  </si>
  <si>
    <t>04.10.2020 15:37:52</t>
  </si>
  <si>
    <t>04.10.2020 15:37:54</t>
  </si>
  <si>
    <t>04.10.2020 15:38:11</t>
  </si>
  <si>
    <t>04.10.2020 15:38:30</t>
  </si>
  <si>
    <t>04.10.2020 15:38:32</t>
  </si>
  <si>
    <t>04.10.2020 15:38:34</t>
  </si>
  <si>
    <t>04.10.2020 15:38:36</t>
  </si>
  <si>
    <t>04.10.2020 15:38:50</t>
  </si>
  <si>
    <t>04.10.2020 15:38:52</t>
  </si>
  <si>
    <t>04.10.2020 15:38:53</t>
  </si>
  <si>
    <t>04.10.2020 15:38:54</t>
  </si>
  <si>
    <t>04.10.2020 15:38:56</t>
  </si>
  <si>
    <t>04.10.2020 15:38:57</t>
  </si>
  <si>
    <t>04.10.2020 15:38:59</t>
  </si>
  <si>
    <t>04.10.2020 15:39:02</t>
  </si>
  <si>
    <t>04.10.2020 15:39:03</t>
  </si>
  <si>
    <t>04.10.2020 15:39:05</t>
  </si>
  <si>
    <t>04.10.2020 15:39:06</t>
  </si>
  <si>
    <t>04.10.2020 15:39:08</t>
  </si>
  <si>
    <t>04.10.2020 15:39:11</t>
  </si>
  <si>
    <t>04.10.2020 15:39:12</t>
  </si>
  <si>
    <t>04.10.2020 15:39:14</t>
  </si>
  <si>
    <t>04.10.2020 15:39:45</t>
  </si>
  <si>
    <t>04.10.2020 15:39:47</t>
  </si>
  <si>
    <t>04.10.2020 15:39:48</t>
  </si>
  <si>
    <t>04.10.2020 15:39:50</t>
  </si>
  <si>
    <t>04.10.2020 15:39:51</t>
  </si>
  <si>
    <t>04.10.2020 15:39:53</t>
  </si>
  <si>
    <t>04.10.2020 15:39:54</t>
  </si>
  <si>
    <t>04.10.2020 15:39:56</t>
  </si>
  <si>
    <t>04.10.2020 15:39:57</t>
  </si>
  <si>
    <t>04.10.2020 15:39:59</t>
  </si>
  <si>
    <t>04.10.2020 15:40:00</t>
  </si>
  <si>
    <t>04.10.2020 15:40:02</t>
  </si>
  <si>
    <t>04.10.2020 15:40:03</t>
  </si>
  <si>
    <t>04.10.2020 15:40:08</t>
  </si>
  <si>
    <t>04.10.2020 15:40:09</t>
  </si>
  <si>
    <t>04.10.2020 15:40:11</t>
  </si>
  <si>
    <t>04.10.2020 15:40:12</t>
  </si>
  <si>
    <t>04.10.2020 15:40:14</t>
  </si>
  <si>
    <t>04.10.2020 15:40:17</t>
  </si>
  <si>
    <t>04.10.2020 15:40:24</t>
  </si>
  <si>
    <t>04.10.2020 15:40:25</t>
  </si>
  <si>
    <t>04.10.2020 15:40:27</t>
  </si>
  <si>
    <t>04.10.2020 15:40:29</t>
  </si>
  <si>
    <t>04.10.2020 15:40:39</t>
  </si>
  <si>
    <t>04.10.2020 15:40:40</t>
  </si>
  <si>
    <t>04.10.2020 15:40:42</t>
  </si>
  <si>
    <t>04.10.2020 15:40:43</t>
  </si>
  <si>
    <t>04.10.2020 15:40:45</t>
  </si>
  <si>
    <t>04.10.2020 15:40:46</t>
  </si>
  <si>
    <t>04.10.2020 15:40:48</t>
  </si>
  <si>
    <t>04.10.2020 15:40:51</t>
  </si>
  <si>
    <t>04.10.2020 15:40:52</t>
  </si>
  <si>
    <t>04.10.2020 15:40:54</t>
  </si>
  <si>
    <t>04.10.2020 15:40:55</t>
  </si>
  <si>
    <t>04.10.2020 15:40:57</t>
  </si>
  <si>
    <t>04.10.2020 15:41:00</t>
  </si>
  <si>
    <t>04.10.2020 15:41:01</t>
  </si>
  <si>
    <t>04.10.2020 15:41:15</t>
  </si>
  <si>
    <t>04.10.2020 15:41:16</t>
  </si>
  <si>
    <t>04.10.2020 15:41:18</t>
  </si>
  <si>
    <t>04.10.2020 15:41:19</t>
  </si>
  <si>
    <t>04.10.2020 15:41:21</t>
  </si>
  <si>
    <t>04.10.2020 15:41:22</t>
  </si>
  <si>
    <t>04.10.2020 15:41:24</t>
  </si>
  <si>
    <t>04.10.2020 15:41:25</t>
  </si>
  <si>
    <t>04.10.2020 15:41:27</t>
  </si>
  <si>
    <t>04.10.2020 15:41:28</t>
  </si>
  <si>
    <t>04.10.2020 15:41:30</t>
  </si>
  <si>
    <t>04.10.2020 15:41:31</t>
  </si>
  <si>
    <t>04.10.2020 15:41:33</t>
  </si>
  <si>
    <t>04.10.2020 15:41:34</t>
  </si>
  <si>
    <t>04.10.2020 15:41:36</t>
  </si>
  <si>
    <t>04.10.2020 15:41:55</t>
  </si>
  <si>
    <t>04.10.2020 15:41:56</t>
  </si>
  <si>
    <t>04.10.2020 15:41:58</t>
  </si>
  <si>
    <t>04.10.2020 15:41:59</t>
  </si>
  <si>
    <t>04.10.2020 15:42:00</t>
  </si>
  <si>
    <t>04.10.2020 15:42:03</t>
  </si>
  <si>
    <t>04.10.2020 15:42:05</t>
  </si>
  <si>
    <t>04.10.2020 15:42:06</t>
  </si>
  <si>
    <t>04.10.2020 15:42:08</t>
  </si>
  <si>
    <t>04.10.2020 15:42:09</t>
  </si>
  <si>
    <t>04.10.2020 15:42:10</t>
  </si>
  <si>
    <t>04.10.2020 15:42:12</t>
  </si>
  <si>
    <t>04.10.2020 15:42:13</t>
  </si>
  <si>
    <t>04.10.2020 15:42:30</t>
  </si>
  <si>
    <t>04.10.2020 15:42:31</t>
  </si>
  <si>
    <t>04.10.2020 15:42:33</t>
  </si>
  <si>
    <t>04.10.2020 15:42:34</t>
  </si>
  <si>
    <t>04.10.2020 15:42:37</t>
  </si>
  <si>
    <t>04.10.2020 15:42:38</t>
  </si>
  <si>
    <t>04.10.2020 15:42:43</t>
  </si>
  <si>
    <t>04.10.2020 15:42:44</t>
  </si>
  <si>
    <t>04.10.2020 15:42:46</t>
  </si>
  <si>
    <t>04.10.2020 15:42:49</t>
  </si>
  <si>
    <t>04.10.2020 15:42:50</t>
  </si>
  <si>
    <t>04.10.2020 15:42:52</t>
  </si>
  <si>
    <t>04.10.2020 15:42:58</t>
  </si>
  <si>
    <t>04.10.2020 15:42:59</t>
  </si>
  <si>
    <t>04.10.2020 15:43:00</t>
  </si>
  <si>
    <t>04.10.2020 15:43:29</t>
  </si>
  <si>
    <t>04.10.2020 15:43:30</t>
  </si>
  <si>
    <t>04.10.2020 15:43:32</t>
  </si>
  <si>
    <t>04.10.2020 15:43:33</t>
  </si>
  <si>
    <t>04.10.2020 15:43:36</t>
  </si>
  <si>
    <t>04.10.2020 15:43:37</t>
  </si>
  <si>
    <t>04.10.2020 15:43:41</t>
  </si>
  <si>
    <t>04.10.2020 15:43:42</t>
  </si>
  <si>
    <t>04.10.2020 15:43:43</t>
  </si>
  <si>
    <t>04.10.2020 15:43:46</t>
  </si>
  <si>
    <t>04.10.2020 15:43:48</t>
  </si>
  <si>
    <t>04.10.2020 15:43:51</t>
  </si>
  <si>
    <t>04.10.2020 15:43:52</t>
  </si>
  <si>
    <t>04.10.2020 15:43:54</t>
  </si>
  <si>
    <t>04.10.2020 15:43:57</t>
  </si>
  <si>
    <t>04.10.2020 15:43:58</t>
  </si>
  <si>
    <t>04.10.2020 15:44:00</t>
  </si>
  <si>
    <t>04.10.2020 15:44:40</t>
  </si>
  <si>
    <t>04.10.2020 15:44:42</t>
  </si>
  <si>
    <t>04.10.2020 15:44:43</t>
  </si>
  <si>
    <t>04.10.2020 15:44:45</t>
  </si>
  <si>
    <t>04.10.2020 15:44:46</t>
  </si>
  <si>
    <t>04.10.2020 15:44:48</t>
  </si>
  <si>
    <t>04.10.2020 15:44:49</t>
  </si>
  <si>
    <t>04.10.2020 15:44:51</t>
  </si>
  <si>
    <t>04.10.2020 15:44:52</t>
  </si>
  <si>
    <t>04.10.2020 15:45:19</t>
  </si>
  <si>
    <t>04.10.2020 15:45:21</t>
  </si>
  <si>
    <t>04.10.2020 15:45:22</t>
  </si>
  <si>
    <t>04.10.2020 15:45:25</t>
  </si>
  <si>
    <t>04.10.2020 15:45:26</t>
  </si>
  <si>
    <t>04.10.2020 15:45:31</t>
  </si>
  <si>
    <t>04.10.2020 15:45:34</t>
  </si>
  <si>
    <t>04.10.2020 15:45:35</t>
  </si>
  <si>
    <t>04.10.2020 15:45:38</t>
  </si>
  <si>
    <t>04.10.2020 15:45:40</t>
  </si>
  <si>
    <t>04.10.2020 15:45:41</t>
  </si>
  <si>
    <t>04.10.2020 15:45:43</t>
  </si>
  <si>
    <t>04.10.2020 15:45:54</t>
  </si>
  <si>
    <t>04.10.2020 15:45:56</t>
  </si>
  <si>
    <t>04.10.2020 15:45:59</t>
  </si>
  <si>
    <t>04.10.2020 15:46:00</t>
  </si>
  <si>
    <t>04.10.2020 15:46:09</t>
  </si>
  <si>
    <t>04.10.2020 15:46:11</t>
  </si>
  <si>
    <t>04.10.2020 15:46:12</t>
  </si>
  <si>
    <t>04.10.2020 15:46:14</t>
  </si>
  <si>
    <t>04.10.2020 15:46:15</t>
  </si>
  <si>
    <t>04.10.2020 15:46:17</t>
  </si>
  <si>
    <t>04.10.2020 15:46:18</t>
  </si>
  <si>
    <t>04.10.2020 15:46:20</t>
  </si>
  <si>
    <t>04.10.2020 15:46:21</t>
  </si>
  <si>
    <t>04.10.2020 15:46:23</t>
  </si>
  <si>
    <t>04.10.2020 15:46:33</t>
  </si>
  <si>
    <t>04.10.2020 15:46:35</t>
  </si>
  <si>
    <t>04.10.2020 15:46:36</t>
  </si>
  <si>
    <t>04.10.2020 15:46:38</t>
  </si>
  <si>
    <t>04.10.2020 15:46:40</t>
  </si>
  <si>
    <t>04.10.2020 15:46:41</t>
  </si>
  <si>
    <t>04.10.2020 15:46:42</t>
  </si>
  <si>
    <t>04.10.2020 15:46:45</t>
  </si>
  <si>
    <t>04.10.2020 15:46:49</t>
  </si>
  <si>
    <t>04.10.2020 15:46:50</t>
  </si>
  <si>
    <t>04.10.2020 15:46:55</t>
  </si>
  <si>
    <t>04.10.2020 15:46:59</t>
  </si>
  <si>
    <t>04.10.2020 15:47:02</t>
  </si>
  <si>
    <t>04.10.2020 15:47:03</t>
  </si>
  <si>
    <t>04.10.2020 15:47:05</t>
  </si>
  <si>
    <t>04.10.2020 15:47:06</t>
  </si>
  <si>
    <t>04.10.2020 15:47:52</t>
  </si>
  <si>
    <t>04.10.2020 15:47:53</t>
  </si>
  <si>
    <t>04.10.2020 15:47:54</t>
  </si>
  <si>
    <t>04.10.2020 15:47:56</t>
  </si>
  <si>
    <t>04.10.2020 15:48:00</t>
  </si>
  <si>
    <t>04.10.2020 15:48:01</t>
  </si>
  <si>
    <t>04.10.2020 15:48:03</t>
  </si>
  <si>
    <t>04.10.2020 15:48:05</t>
  </si>
  <si>
    <t>04.10.2020 15:48:06</t>
  </si>
  <si>
    <t>04.10.2020 15:48:23</t>
  </si>
  <si>
    <t>04.10.2020 15:48:27</t>
  </si>
  <si>
    <t>04.10.2020 15:48:28</t>
  </si>
  <si>
    <t>04.10.2020 15:48:30</t>
  </si>
  <si>
    <t>04.10.2020 15:48:31</t>
  </si>
  <si>
    <t>04.10.2020 15:48:33</t>
  </si>
  <si>
    <t>04.10.2020 15:48:35</t>
  </si>
  <si>
    <t>04.10.2020 15:48:39</t>
  </si>
  <si>
    <t>04.10.2020 15:48:40</t>
  </si>
  <si>
    <t>04.10.2020 15:48:42</t>
  </si>
  <si>
    <t>04.10.2020 15:48:57</t>
  </si>
  <si>
    <t>04.10.2020 15:48:58</t>
  </si>
  <si>
    <t>04.10.2020 15:49:00</t>
  </si>
  <si>
    <t>04.10.2020 15:49:01</t>
  </si>
  <si>
    <t>04.10.2020 15:49:04</t>
  </si>
  <si>
    <t>04.10.2020 15:49:06</t>
  </si>
  <si>
    <t>04.10.2020 15:49:07</t>
  </si>
  <si>
    <t>04.10.2020 15:49:08</t>
  </si>
  <si>
    <t>04.10.2020 15:49:10</t>
  </si>
  <si>
    <t>04.10.2020 15:49:13</t>
  </si>
  <si>
    <t>04.10.2020 15:49:19</t>
  </si>
  <si>
    <t>04.10.2020 15:49:22</t>
  </si>
  <si>
    <t>04.10.2020 15:49:23</t>
  </si>
  <si>
    <t>04.10.2020 15:49:25</t>
  </si>
  <si>
    <t>04.10.2020 15:49:29</t>
  </si>
  <si>
    <t>04.10.2020 15:49:31</t>
  </si>
  <si>
    <t>04.10.2020 15:49:32</t>
  </si>
  <si>
    <t>04.10.2020 15:49:33</t>
  </si>
  <si>
    <t>04.10.2020 15:49:35</t>
  </si>
  <si>
    <t>04.10.2020 15:49:39</t>
  </si>
  <si>
    <t>04.10.2020 15:49:41</t>
  </si>
  <si>
    <t>04.10.2020 15:49:44</t>
  </si>
  <si>
    <t>04.10.2020 15:49:53</t>
  </si>
  <si>
    <t>04.10.2020 15:49:54</t>
  </si>
  <si>
    <t>04.10.2020 15:49:56</t>
  </si>
  <si>
    <t>04.10.2020 15:49:57</t>
  </si>
  <si>
    <t>04.10.2020 15:49:59</t>
  </si>
  <si>
    <t>04.10.2020 15:50:00</t>
  </si>
  <si>
    <t>04.10.2020 15:50:02</t>
  </si>
  <si>
    <t>04.10.2020 15:50:03</t>
  </si>
  <si>
    <t>04.10.2020 15:50:05</t>
  </si>
  <si>
    <t>04.10.2020 15:50:06</t>
  </si>
  <si>
    <t>04.10.2020 15:50:08</t>
  </si>
  <si>
    <t>04.10.2020 15:50:09</t>
  </si>
  <si>
    <t>04.10.2020 15:50:11</t>
  </si>
  <si>
    <t>04.10.2020 15:50:12</t>
  </si>
  <si>
    <t>04.10.2020 15:50:14</t>
  </si>
  <si>
    <t>04.10.2020 15:50:15</t>
  </si>
  <si>
    <t>04.10.2020 15:50:41</t>
  </si>
  <si>
    <t>04.10.2020 15:50:42</t>
  </si>
  <si>
    <t>04.10.2020 15:50:43</t>
  </si>
  <si>
    <t>04.10.2020 15:50:45</t>
  </si>
  <si>
    <t>04.10.2020 15:50:46</t>
  </si>
  <si>
    <t>04.10.2020 15:50:48</t>
  </si>
  <si>
    <t>04.10.2020 15:50:49</t>
  </si>
  <si>
    <t>04.10.2020 15:50:52</t>
  </si>
  <si>
    <t>04.10.2020 15:50:54</t>
  </si>
  <si>
    <t>04.10.2020 15:50:58</t>
  </si>
  <si>
    <t>04.10.2020 15:51:00</t>
  </si>
  <si>
    <t>04.10.2020 15:51:30</t>
  </si>
  <si>
    <t>04.10.2020 15:51:31</t>
  </si>
  <si>
    <t>04.10.2020 15:51:33</t>
  </si>
  <si>
    <t>04.10.2020 15:51:34</t>
  </si>
  <si>
    <t>04.10.2020 15:51:37</t>
  </si>
  <si>
    <t>04.10.2020 15:51:39</t>
  </si>
  <si>
    <t>04.10.2020 15:51:40</t>
  </si>
  <si>
    <t>04.10.2020 15:51:42</t>
  </si>
  <si>
    <t>04.10.2020 15:51:57</t>
  </si>
  <si>
    <t>04.10.2020 15:51:58</t>
  </si>
  <si>
    <t>04.10.2020 15:52:00</t>
  </si>
  <si>
    <t>04.10.2020 15:52:01</t>
  </si>
  <si>
    <t>04.10.2020 15:52:02</t>
  </si>
  <si>
    <t>04.10.2020 15:52:04</t>
  </si>
  <si>
    <t>04.10.2020 15:52:05</t>
  </si>
  <si>
    <t>04.10.2020 15:52:06</t>
  </si>
  <si>
    <t>04.10.2020 15:52:08</t>
  </si>
  <si>
    <t>04.10.2020 15:52:09</t>
  </si>
  <si>
    <t>04.10.2020 15:52:21</t>
  </si>
  <si>
    <t>04.10.2020 15:52:23</t>
  </si>
  <si>
    <t>04.10.2020 15:52:24</t>
  </si>
  <si>
    <t>04.10.2020 15:52:26</t>
  </si>
  <si>
    <t>04.10.2020 15:52:27</t>
  </si>
  <si>
    <t>04.10.2020 15:52:29</t>
  </si>
  <si>
    <t>04.10.2020 15:52:30</t>
  </si>
  <si>
    <t>04.10.2020 15:52:32</t>
  </si>
  <si>
    <t>04.10.2020 15:52:33</t>
  </si>
  <si>
    <t>04.10.2020 15:52:40</t>
  </si>
  <si>
    <t>04.10.2020 15:52:42</t>
  </si>
  <si>
    <t>04.10.2020 15:52:43</t>
  </si>
  <si>
    <t>04.10.2020 15:52:45</t>
  </si>
  <si>
    <t>04.10.2020 15:52:47</t>
  </si>
  <si>
    <t>04.10.2020 15:52:48</t>
  </si>
  <si>
    <t>04.10.2020 15:53:10</t>
  </si>
  <si>
    <t>04.10.2020 15:53:12</t>
  </si>
  <si>
    <t>04.10.2020 15:53:13</t>
  </si>
  <si>
    <t>04.10.2020 15:53:15</t>
  </si>
  <si>
    <t>04.10.2020 15:53:16</t>
  </si>
  <si>
    <t>04.10.2020 15:53:18</t>
  </si>
  <si>
    <t>04.10.2020 15:53:39</t>
  </si>
  <si>
    <t>04.10.2020 15:53:43</t>
  </si>
  <si>
    <t>04.10.2020 15:53:45</t>
  </si>
  <si>
    <t>04.10.2020 15:53:46</t>
  </si>
  <si>
    <t>04.10.2020 15:53:48</t>
  </si>
  <si>
    <t>04.10.2020 15:53:50</t>
  </si>
  <si>
    <t>04.10.2020 15:53:51</t>
  </si>
  <si>
    <t>04.10.2020 15:53:52</t>
  </si>
  <si>
    <t>04.10.2020 15:53:54</t>
  </si>
  <si>
    <t>04.10.2020 15:54:06</t>
  </si>
  <si>
    <t>04.10.2020 15:54:07</t>
  </si>
  <si>
    <t>04.10.2020 15:54:09</t>
  </si>
  <si>
    <t>04.10.2020 15:54:10</t>
  </si>
  <si>
    <t>04.10.2020 15:54:12</t>
  </si>
  <si>
    <t>04.10.2020 15:54:13</t>
  </si>
  <si>
    <t>04.10.2020 15:54:42</t>
  </si>
  <si>
    <t>04.10.2020 15:54:43</t>
  </si>
  <si>
    <t>04.10.2020 15:54:45</t>
  </si>
  <si>
    <t>04.10.2020 15:54:46</t>
  </si>
  <si>
    <t>04.10.2020 15:54:48</t>
  </si>
  <si>
    <t>04.10.2020 15:54:49</t>
  </si>
  <si>
    <t>04.10.2020 15:54:51</t>
  </si>
  <si>
    <t>04.10.2020 15:54:52</t>
  </si>
  <si>
    <t>04.10.2020 15:54:54</t>
  </si>
  <si>
    <t>04.10.2020 15:54:55</t>
  </si>
  <si>
    <t>04.10.2020 15:54:57</t>
  </si>
  <si>
    <t>04.10.2020 15:54:58</t>
  </si>
  <si>
    <t>04.10.2020 15:55:06</t>
  </si>
  <si>
    <t>04.10.2020 15:55:09</t>
  </si>
  <si>
    <t>04.10.2020 15:55:12</t>
  </si>
  <si>
    <t>04.10.2020 15:55:15</t>
  </si>
  <si>
    <t>04.10.2020 15:55:16</t>
  </si>
  <si>
    <t>04.10.2020 15:55:19</t>
  </si>
  <si>
    <t>04.10.2020 15:55:21</t>
  </si>
  <si>
    <t>04.10.2020 15:55:22</t>
  </si>
  <si>
    <t>04.10.2020 15:55:24</t>
  </si>
  <si>
    <t>04.10.2020 15:55:25</t>
  </si>
  <si>
    <t>04.10.2020 15:55:28</t>
  </si>
  <si>
    <t>04.10.2020 15:55:30</t>
  </si>
  <si>
    <t>04.10.2020 15:55:31</t>
  </si>
  <si>
    <t>04.10.2020 15:55:33</t>
  </si>
  <si>
    <t>04.10.2020 15:55:34</t>
  </si>
  <si>
    <t>04.10.2020 15:55:36</t>
  </si>
  <si>
    <t>04.10.2020 15:55:37</t>
  </si>
  <si>
    <t>04.10.2020 15:55:39</t>
  </si>
  <si>
    <t>04.10.2020 15:55:40</t>
  </si>
  <si>
    <t>04.10.2020 15:55:42</t>
  </si>
  <si>
    <t>04.10.2020 15:55:43</t>
  </si>
  <si>
    <t>04.10.2020 15:55:45</t>
  </si>
  <si>
    <t>04.10.2020 15:55:46</t>
  </si>
  <si>
    <t>04.10.2020 15:55:48</t>
  </si>
  <si>
    <t>04.10.2020 15:55:49</t>
  </si>
  <si>
    <t>04.10.2020 15:55:51</t>
  </si>
  <si>
    <t>04.10.2020 15:55:52</t>
  </si>
  <si>
    <t>04.10.2020 15:55:58</t>
  </si>
  <si>
    <t>04.10.2020 15:55:59</t>
  </si>
  <si>
    <t>04.10.2020 15:56:01</t>
  </si>
  <si>
    <t>04.10.2020 15:56:05</t>
  </si>
  <si>
    <t>04.10.2020 15:56:07</t>
  </si>
  <si>
    <t>04.10.2020 15:56:09</t>
  </si>
  <si>
    <t>04.10.2020 15:56:10</t>
  </si>
  <si>
    <t>04.10.2020 15:56:11</t>
  </si>
  <si>
    <t>04.10.2020 15:56:15</t>
  </si>
  <si>
    <t>04.10.2020 15:56:16</t>
  </si>
  <si>
    <t>04.10.2020 15:56:17</t>
  </si>
  <si>
    <t>04.10.2020 15:56:19</t>
  </si>
  <si>
    <t>04.10.2020 15:56:29</t>
  </si>
  <si>
    <t>04.10.2020 15:56:31</t>
  </si>
  <si>
    <t>04.10.2020 15:56:32</t>
  </si>
  <si>
    <t>04.10.2020 15:56:34</t>
  </si>
  <si>
    <t>04.10.2020 15:56:35</t>
  </si>
  <si>
    <t>04.10.2020 15:56:37</t>
  </si>
  <si>
    <t>04.10.2020 15:56:39</t>
  </si>
  <si>
    <t>04.10.2020 15:56:40</t>
  </si>
  <si>
    <t>04.10.2020 15:56:41</t>
  </si>
  <si>
    <t>04.10.2020 15:56:43</t>
  </si>
  <si>
    <t>04.10.2020 15:56:44</t>
  </si>
  <si>
    <t>04.10.2020 15:56:46</t>
  </si>
  <si>
    <t>04.10.2020 15:56:49</t>
  </si>
  <si>
    <t>04.10.2020 15:56:50</t>
  </si>
  <si>
    <t>04.10.2020 15:56:51</t>
  </si>
  <si>
    <t>04.10.2020 15:56:56</t>
  </si>
  <si>
    <t>04.10.2020 15:56:57</t>
  </si>
  <si>
    <t>04.10.2020 15:56:59</t>
  </si>
  <si>
    <t>04.10.2020 15:57:01</t>
  </si>
  <si>
    <t>04.10.2020 15:57:05</t>
  </si>
  <si>
    <t>04.10.2020 15:57:07</t>
  </si>
  <si>
    <t>04.10.2020 15:57:08</t>
  </si>
  <si>
    <t>04.10.2020 15:57:17</t>
  </si>
  <si>
    <t>04.10.2020 15:57:18</t>
  </si>
  <si>
    <t>04.10.2020 15:57:20</t>
  </si>
  <si>
    <t>04.10.2020 15:57:21</t>
  </si>
  <si>
    <t>04.10.2020 15:57:27</t>
  </si>
  <si>
    <t>04.10.2020 15:57:29</t>
  </si>
  <si>
    <t>04.10.2020 15:57:32</t>
  </si>
  <si>
    <t>04.10.2020 15:57:33</t>
  </si>
  <si>
    <t>04.10.2020 15:57:35</t>
  </si>
  <si>
    <t>04.10.2020 15:57:36</t>
  </si>
  <si>
    <t>04.10.2020 15:57:38</t>
  </si>
  <si>
    <t>04.10.2020 15:57:39</t>
  </si>
  <si>
    <t>04.10.2020 15:57:45</t>
  </si>
  <si>
    <t>04.10.2020 15:57:46</t>
  </si>
  <si>
    <t>04.10.2020 15:57:48</t>
  </si>
  <si>
    <t>04.10.2020 15:57:49</t>
  </si>
  <si>
    <t>04.10.2020 15:57:51</t>
  </si>
  <si>
    <t>04.10.2020 15:57:54</t>
  </si>
  <si>
    <t>04.10.2020 15:57:55</t>
  </si>
  <si>
    <t>04.10.2020 15:57:57</t>
  </si>
  <si>
    <t>04.10.2020 15:57:58</t>
  </si>
  <si>
    <t>04.10.2020 15:58:00</t>
  </si>
  <si>
    <t>04.10.2020 15:58:01</t>
  </si>
  <si>
    <t>04.10.2020 15:58:03</t>
  </si>
  <si>
    <t>04.10.2020 15:58:04</t>
  </si>
  <si>
    <t>04.10.2020 15:58:06</t>
  </si>
  <si>
    <t>04.10.2020 15:58:09</t>
  </si>
  <si>
    <t>04.10.2020 15:58:22</t>
  </si>
  <si>
    <t>04.10.2020 15:58:24</t>
  </si>
  <si>
    <t>04.10.2020 15:58:25</t>
  </si>
  <si>
    <t>04.10.2020 15:58:28</t>
  </si>
  <si>
    <t>04.10.2020 15:58:29</t>
  </si>
  <si>
    <t>04.10.2020 15:58:31</t>
  </si>
  <si>
    <t>04.10.2020 15:58:32</t>
  </si>
  <si>
    <t>04.10.2020 15:58:35</t>
  </si>
  <si>
    <t>04.10.2020 15:58:38</t>
  </si>
  <si>
    <t>04.10.2020 15:58:45</t>
  </si>
  <si>
    <t>04.10.2020 15:58:47</t>
  </si>
  <si>
    <t>04.10.2020 15:58:49</t>
  </si>
  <si>
    <t>04.10.2020 15:58:52</t>
  </si>
  <si>
    <t>04.10.2020 15:58:54</t>
  </si>
  <si>
    <t>04.10.2020 15:58:56</t>
  </si>
  <si>
    <t>04.10.2020 15:59:02</t>
  </si>
  <si>
    <t>04.10.2020 15:59:04</t>
  </si>
  <si>
    <t>04.10.2020 15:59:05</t>
  </si>
  <si>
    <t>04.10.2020 15:59:18</t>
  </si>
  <si>
    <t>04.10.2020 15:59:21</t>
  </si>
  <si>
    <t>04.10.2020 15:59:23</t>
  </si>
  <si>
    <t>04.10.2020 15:59:24</t>
  </si>
  <si>
    <t>04.10.2020 15:59:26</t>
  </si>
  <si>
    <t>04.10.2020 15:59:27</t>
  </si>
  <si>
    <t>04.10.2020 15:59:29</t>
  </si>
  <si>
    <t>04.10.2020 15:59:33</t>
  </si>
  <si>
    <t>04.10.2020 15:59:35</t>
  </si>
  <si>
    <t>04.10.2020 15:59:36</t>
  </si>
  <si>
    <t>04.10.2020 15:59:38</t>
  </si>
  <si>
    <t>04.10.2020 15:59:39</t>
  </si>
  <si>
    <t>04.10.2020 15:59:42</t>
  </si>
  <si>
    <t>04.10.2020 15:59:44</t>
  </si>
  <si>
    <t>04.10.2020 15:59:45</t>
  </si>
  <si>
    <t>04.10.2020 15:59:46</t>
  </si>
  <si>
    <t>04.10.2020 15:59:48</t>
  </si>
  <si>
    <t>04.10.2020 16:00:00</t>
  </si>
  <si>
    <t>04.10.2020 16:00:01</t>
  </si>
  <si>
    <t>04.10.2020 16:00:03</t>
  </si>
  <si>
    <t>04.10.2020 16:00:05</t>
  </si>
  <si>
    <t>04.10.2020 16:00:13</t>
  </si>
  <si>
    <t>04.10.2020 16:00:15</t>
  </si>
  <si>
    <t>04.10.2020 16:00:16</t>
  </si>
  <si>
    <t>04.10.2020 16:00:18</t>
  </si>
  <si>
    <t>04.10.2020 16:00:19</t>
  </si>
  <si>
    <t>04.10.2020 16:00:21</t>
  </si>
  <si>
    <t>04.10.2020 16:00:22</t>
  </si>
  <si>
    <t>04.10.2020 16:00:29</t>
  </si>
  <si>
    <t>04.10.2020 16:00:33</t>
  </si>
  <si>
    <t>04.10.2020 16:00:35</t>
  </si>
  <si>
    <t>04.10.2020 16:00:37</t>
  </si>
  <si>
    <t>04.10.2020 16:00:39</t>
  </si>
  <si>
    <t>04.10.2020 16:00:40</t>
  </si>
  <si>
    <t>04.10.2020 16:00:44</t>
  </si>
  <si>
    <t>04.10.2020 16:00:46</t>
  </si>
  <si>
    <t>04.10.2020 16:00:47</t>
  </si>
  <si>
    <t>04.10.2020 16:01:22</t>
  </si>
  <si>
    <t>04.10.2020 16:01:23</t>
  </si>
  <si>
    <t>04.10.2020 16:01:25</t>
  </si>
  <si>
    <t>04.10.2020 16:01:27</t>
  </si>
  <si>
    <t>04.10.2020 16:01:28</t>
  </si>
  <si>
    <t>04.10.2020 16:01:29</t>
  </si>
  <si>
    <t>04.10.2020 16:01:31</t>
  </si>
  <si>
    <t>04.10.2020 16:01:32</t>
  </si>
  <si>
    <t>04.10.2020 16:01:34</t>
  </si>
  <si>
    <t>04.10.2020 16:01:36</t>
  </si>
  <si>
    <t>04.10.2020 16:01:37</t>
  </si>
  <si>
    <t>04.10.2020 16:01:38</t>
  </si>
  <si>
    <t>04.10.2020 16:01:40</t>
  </si>
  <si>
    <t>04.10.2020 16:01:41</t>
  </si>
  <si>
    <t>04.10.2020 16:01:43</t>
  </si>
  <si>
    <t>04.10.2020 16:01:45</t>
  </si>
  <si>
    <t>04.10.2020 16:01:58</t>
  </si>
  <si>
    <t>04.10.2020 16:02:01</t>
  </si>
  <si>
    <t>04.10.2020 16:02:02</t>
  </si>
  <si>
    <t>04.10.2020 16:02:04</t>
  </si>
  <si>
    <t>04.10.2020 16:02:07</t>
  </si>
  <si>
    <t>04.10.2020 16:02:26</t>
  </si>
  <si>
    <t>04.10.2020 16:02:28</t>
  </si>
  <si>
    <t>04.10.2020 16:02:29</t>
  </si>
  <si>
    <t>04.10.2020 16:02:46</t>
  </si>
  <si>
    <t>04.10.2020 16:02:47</t>
  </si>
  <si>
    <t>04.10.2020 16:02:49</t>
  </si>
  <si>
    <t>04.10.2020 16:02:50</t>
  </si>
  <si>
    <t>04.10.2020 16:02:52</t>
  </si>
  <si>
    <t>04.10.2020 16:02:58</t>
  </si>
  <si>
    <t>04.10.2020 16:02:59</t>
  </si>
  <si>
    <t>04.10.2020 16:03:01</t>
  </si>
  <si>
    <t>04.10.2020 16:03:02</t>
  </si>
  <si>
    <t>04.10.2020 16:03:04</t>
  </si>
  <si>
    <t>04.10.2020 16:03:05</t>
  </si>
  <si>
    <t>04.10.2020 16:03:08</t>
  </si>
  <si>
    <t>04.10.2020 16:03:10</t>
  </si>
  <si>
    <t>04.10.2020 16:03:11</t>
  </si>
  <si>
    <t>04.10.2020 16:03:13</t>
  </si>
  <si>
    <t>04.10.2020 16:03:14</t>
  </si>
  <si>
    <t>04.10.2020 16:03:29</t>
  </si>
  <si>
    <t>04.10.2020 16:03:31</t>
  </si>
  <si>
    <t>04.10.2020 16:03:32</t>
  </si>
  <si>
    <t>04.10.2020 16:03:34</t>
  </si>
  <si>
    <t>04.10.2020 16:03:35</t>
  </si>
  <si>
    <t>04.10.2020 16:03:36</t>
  </si>
  <si>
    <t>04.10.2020 16:03:38</t>
  </si>
  <si>
    <t>04.10.2020 16:03:53</t>
  </si>
  <si>
    <t>04.10.2020 16:03:54</t>
  </si>
  <si>
    <t>04.10.2020 16:03:56</t>
  </si>
  <si>
    <t>04.10.2020 16:03:57</t>
  </si>
  <si>
    <t>04.10.2020 16:03:59</t>
  </si>
  <si>
    <t>04.10.2020 16:04:00</t>
  </si>
  <si>
    <t>04.10.2020 16:04:03</t>
  </si>
  <si>
    <t>04.10.2020 16:04:05</t>
  </si>
  <si>
    <t>04.10.2020 16:04:06</t>
  </si>
  <si>
    <t>04.10.2020 16:04:08</t>
  </si>
  <si>
    <t>04.10.2020 16:04:09</t>
  </si>
  <si>
    <t>04.10.2020 16:04:26</t>
  </si>
  <si>
    <t>04.10.2020 16:04:27</t>
  </si>
  <si>
    <t>04.10.2020 16:04:29</t>
  </si>
  <si>
    <t>04.10.2020 16:04:30</t>
  </si>
  <si>
    <t>04.10.2020 16:04:32</t>
  </si>
  <si>
    <t>04.10.2020 16:04:33</t>
  </si>
  <si>
    <t>04.10.2020 16:04:35</t>
  </si>
  <si>
    <t>04.10.2020 16:04:36</t>
  </si>
  <si>
    <t>04.10.2020 16:04:38</t>
  </si>
  <si>
    <t>04.10.2020 16:04:39</t>
  </si>
  <si>
    <t>04.10.2020 16:04:50</t>
  </si>
  <si>
    <t>04.10.2020 16:05:12</t>
  </si>
  <si>
    <t>04.10.2020 16:05:15</t>
  </si>
  <si>
    <t>04.10.2020 16:05:17</t>
  </si>
  <si>
    <t>04.10.2020 16:05:18</t>
  </si>
  <si>
    <t>04.10.2020 16:05:30</t>
  </si>
  <si>
    <t>04.10.2020 16:05:32</t>
  </si>
  <si>
    <t>04.10.2020 16:05:35</t>
  </si>
  <si>
    <t>04.10.2020 16:05:36</t>
  </si>
  <si>
    <t>04.10.2020 16:05:54</t>
  </si>
  <si>
    <t>04.10.2020 16:05:57</t>
  </si>
  <si>
    <t>04.10.2020 16:05:59</t>
  </si>
  <si>
    <t>04.10.2020 16:06:00</t>
  </si>
  <si>
    <t>04.10.2020 16:06:02</t>
  </si>
  <si>
    <t>04.10.2020 16:06:42</t>
  </si>
  <si>
    <t>04.10.2020 16:06:44</t>
  </si>
  <si>
    <t>04.10.2020 16:06:45</t>
  </si>
  <si>
    <t>04.10.2020 16:06:47</t>
  </si>
  <si>
    <t>04.10.2020 16:07:03</t>
  </si>
  <si>
    <t>04.10.2020 16:07:05</t>
  </si>
  <si>
    <t>04.10.2020 16:07:08</t>
  </si>
  <si>
    <t>04.10.2020 16:07:09</t>
  </si>
  <si>
    <t>04.10.2020 16:07:11</t>
  </si>
  <si>
    <t>04.10.2020 16:07:14</t>
  </si>
  <si>
    <t>04.10.2020 16:07:15</t>
  </si>
  <si>
    <t>04.10.2020 16:07:17</t>
  </si>
  <si>
    <t>04.10.2020 16:07:18</t>
  </si>
  <si>
    <t>04.10.2020 16:07:20</t>
  </si>
  <si>
    <t>04.10.2020 16:07:47</t>
  </si>
  <si>
    <t>04.10.2020 16:07:48</t>
  </si>
  <si>
    <t>04.10.2020 16:07:50</t>
  </si>
  <si>
    <t>04.10.2020 16:07:57</t>
  </si>
  <si>
    <t>04.10.2020 16:07:59</t>
  </si>
  <si>
    <t>04.10.2020 16:08:00</t>
  </si>
  <si>
    <t>04.10.2020 16:08:02</t>
  </si>
  <si>
    <t>04.10.2020 16:08:06</t>
  </si>
  <si>
    <t>04.10.2020 16:08:08</t>
  </si>
  <si>
    <t>04.10.2020 16:08:09</t>
  </si>
  <si>
    <t>04.10.2020 16:08:11</t>
  </si>
  <si>
    <t>04.10.2020 16:08:12</t>
  </si>
  <si>
    <t>04.10.2020 16:08:14</t>
  </si>
  <si>
    <t>04.10.2020 16:08:15</t>
  </si>
  <si>
    <t>04.10.2020 16:08:17</t>
  </si>
  <si>
    <t>04.10.2020 16:08:18</t>
  </si>
  <si>
    <t>04.10.2020 16:08:23</t>
  </si>
  <si>
    <t>04.10.2020 16:08:24</t>
  </si>
  <si>
    <t>04.10.2020 16:08:26</t>
  </si>
  <si>
    <t>04.10.2020 16:08:27</t>
  </si>
  <si>
    <t>04.10.2020 16:08:35</t>
  </si>
  <si>
    <t>04.10.2020 16:09:15</t>
  </si>
  <si>
    <t>04.10.2020 16:09:17</t>
  </si>
  <si>
    <t>04.10.2020 16:09:18</t>
  </si>
  <si>
    <t>04.10.2020 16:09:20</t>
  </si>
  <si>
    <t>04.10.2020 16:09:21</t>
  </si>
  <si>
    <t>04.10.2020 16:09:38</t>
  </si>
  <si>
    <t>04.10.2020 16:09:39</t>
  </si>
  <si>
    <t>04.10.2020 16:09:41</t>
  </si>
  <si>
    <t>04.10.2020 16:09:42</t>
  </si>
  <si>
    <t>04.10.2020 16:09:44</t>
  </si>
  <si>
    <t>04.10.2020 16:09:45</t>
  </si>
  <si>
    <t>04.10.2020 16:09:47</t>
  </si>
  <si>
    <t>04.10.2020 16:10:00</t>
  </si>
  <si>
    <t>04.10.2020 16:10:02</t>
  </si>
  <si>
    <t>04.10.2020 16:10:03</t>
  </si>
  <si>
    <t>04.10.2020 16:10:05</t>
  </si>
  <si>
    <t>04.10.2020 16:10:06</t>
  </si>
  <si>
    <t>04.10.2020 16:10:08</t>
  </si>
  <si>
    <t>04.10.2020 16:10:09</t>
  </si>
  <si>
    <t>04.10.2020 16:10:26</t>
  </si>
  <si>
    <t>04.10.2020 16:10:27</t>
  </si>
  <si>
    <t>04.10.2020 16:10:29</t>
  </si>
  <si>
    <t>04.10.2020 16:10:35</t>
  </si>
  <si>
    <t>04.10.2020 16:10:36</t>
  </si>
  <si>
    <t>04.10.2020 16:10:38</t>
  </si>
  <si>
    <t>04.10.2020 16:10:41</t>
  </si>
  <si>
    <t>04.10.2020 16:10:44</t>
  </si>
  <si>
    <t>04.10.2020 16:10:47</t>
  </si>
  <si>
    <t>04.10.2020 16:10:50</t>
  </si>
  <si>
    <t>04.10.2020 16:10:56</t>
  </si>
  <si>
    <t>04.10.2020 16:11:00</t>
  </si>
  <si>
    <t>04.10.2020 16:11:02</t>
  </si>
  <si>
    <t>04.10.2020 16:11:06</t>
  </si>
  <si>
    <t>04.10.2020 16:11:11</t>
  </si>
  <si>
    <t>04.10.2020 16:11:12</t>
  </si>
  <si>
    <t>04.10.2020 16:11:14</t>
  </si>
  <si>
    <t>04.10.2020 16:11:15</t>
  </si>
  <si>
    <t>04.10.2020 16:11:20</t>
  </si>
  <si>
    <t>04.10.2020 16:11:21</t>
  </si>
  <si>
    <t>04.10.2020 16:11:23</t>
  </si>
  <si>
    <t>04.10.2020 16:11:24</t>
  </si>
  <si>
    <t>04.10.2020 16:11:29</t>
  </si>
  <si>
    <t>04.10.2020 16:11:32</t>
  </si>
  <si>
    <t>04.10.2020 16:11:33</t>
  </si>
  <si>
    <t>04.10.2020 16:11:34</t>
  </si>
  <si>
    <t>04.10.2020 16:11:36</t>
  </si>
  <si>
    <t>04.10.2020 16:11:37</t>
  </si>
  <si>
    <t>04.10.2020 16:11:39</t>
  </si>
  <si>
    <t>04.10.2020 16:11:40</t>
  </si>
  <si>
    <t>04.10.2020 16:11:42</t>
  </si>
  <si>
    <t>04.10.2020 16:11:44</t>
  </si>
  <si>
    <t>04.10.2020 16:11:45</t>
  </si>
  <si>
    <t>04.10.2020 16:11:48</t>
  </si>
  <si>
    <t>04.10.2020 16:11:49</t>
  </si>
  <si>
    <t>04.10.2020 16:11:51</t>
  </si>
  <si>
    <t>04.10.2020 16:12:00</t>
  </si>
  <si>
    <t>04.10.2020 16:12:01</t>
  </si>
  <si>
    <t>04.10.2020 16:12:03</t>
  </si>
  <si>
    <t>04.10.2020 16:12:04</t>
  </si>
  <si>
    <t>04.10.2020 16:12:06</t>
  </si>
  <si>
    <t>04.10.2020 16:12:07</t>
  </si>
  <si>
    <t>04.10.2020 16:12:27</t>
  </si>
  <si>
    <t>04.10.2020 16:12:28</t>
  </si>
  <si>
    <t>04.10.2020 16:12:30</t>
  </si>
  <si>
    <t>04.10.2020 16:12:42</t>
  </si>
  <si>
    <t>04.10.2020 16:12:43</t>
  </si>
  <si>
    <t>04.10.2020 16:12:45</t>
  </si>
  <si>
    <t>04.10.2020 16:12:48</t>
  </si>
  <si>
    <t>04.10.2020 16:12:51</t>
  </si>
  <si>
    <t>04.10.2020 16:12:54</t>
  </si>
  <si>
    <t>04.10.2020 16:12:55</t>
  </si>
  <si>
    <t>04.10.2020 16:13:00</t>
  </si>
  <si>
    <t>04.10.2020 16:13:01</t>
  </si>
  <si>
    <t>04.10.2020 16:13:03</t>
  </si>
  <si>
    <t>04.10.2020 16:13:04</t>
  </si>
  <si>
    <t>04.10.2020 16:13:06</t>
  </si>
  <si>
    <t>04.10.2020 16:13:07</t>
  </si>
  <si>
    <t>04.10.2020 16:13:09</t>
  </si>
  <si>
    <t>04.10.2020 16:13:22</t>
  </si>
  <si>
    <t>04.10.2020 16:13:24</t>
  </si>
  <si>
    <t>04.10.2020 16:13:25</t>
  </si>
  <si>
    <t>04.10.2020 16:13:27</t>
  </si>
  <si>
    <t>04.10.2020 16:13:28</t>
  </si>
  <si>
    <t>04.10.2020 16:13:30</t>
  </si>
  <si>
    <t>04.10.2020 16:13:31</t>
  </si>
  <si>
    <t>04.10.2020 16:13:36</t>
  </si>
  <si>
    <t>04.10.2020 16:13:38</t>
  </si>
  <si>
    <t>04.10.2020 16:13:39</t>
  </si>
  <si>
    <t>04.10.2020 16:13:41</t>
  </si>
  <si>
    <t>04.10.2020 16:13:42</t>
  </si>
  <si>
    <t>04.10.2020 16:13:44</t>
  </si>
  <si>
    <t>04.10.2020 16:13:45</t>
  </si>
  <si>
    <t>04.10.2020 16:13:47</t>
  </si>
  <si>
    <t>04.10.2020 16:13:48</t>
  </si>
  <si>
    <t>04.10.2020 16:13:57</t>
  </si>
  <si>
    <t>04.10.2020 16:13:59</t>
  </si>
  <si>
    <t>04.10.2020 16:14:00</t>
  </si>
  <si>
    <t>04.10.2020 16:14:02</t>
  </si>
  <si>
    <t>04.10.2020 16:14:06</t>
  </si>
  <si>
    <t>04.10.2020 16:14:09</t>
  </si>
  <si>
    <t>04.10.2020 16:14:11</t>
  </si>
  <si>
    <t>04.10.2020 16:14:12</t>
  </si>
  <si>
    <t>04.10.2020 16:14:13</t>
  </si>
  <si>
    <t>04.10.2020 16:14:17</t>
  </si>
  <si>
    <t>04.10.2020 16:14:18</t>
  </si>
  <si>
    <t>04.10.2020 16:14:19</t>
  </si>
  <si>
    <t>04.10.2020 16:14:21</t>
  </si>
  <si>
    <t>04.10.2020 16:14:22</t>
  </si>
  <si>
    <t>04.10.2020 16:14:24</t>
  </si>
  <si>
    <t>04.10.2020 16:14:25</t>
  </si>
  <si>
    <t>04.10.2020 16:14:27</t>
  </si>
  <si>
    <t>04.10.2020 16:14:43</t>
  </si>
  <si>
    <t>04.10.2020 16:14:45</t>
  </si>
  <si>
    <t>04.10.2020 16:14:47</t>
  </si>
  <si>
    <t>04.10.2020 16:14:48</t>
  </si>
  <si>
    <t>04.10.2020 16:14:49</t>
  </si>
  <si>
    <t>04.10.2020 16:14:51</t>
  </si>
  <si>
    <t>04.10.2020 16:14:52</t>
  </si>
  <si>
    <t>04.10.2020 16:14:54</t>
  </si>
  <si>
    <t>04.10.2020 16:14:55</t>
  </si>
  <si>
    <t>04.10.2020 16:14:57</t>
  </si>
  <si>
    <t>04.10.2020 16:15:03</t>
  </si>
  <si>
    <t>04.10.2020 16:15:05</t>
  </si>
  <si>
    <t>04.10.2020 16:15:06</t>
  </si>
  <si>
    <t>04.10.2020 16:15:21</t>
  </si>
  <si>
    <t>04.10.2020 16:15:22</t>
  </si>
  <si>
    <t>04.10.2020 16:15:25</t>
  </si>
  <si>
    <t>04.10.2020 16:15:27</t>
  </si>
  <si>
    <t>04.10.2020 16:15:49</t>
  </si>
  <si>
    <t>04.10.2020 16:15:53</t>
  </si>
  <si>
    <t>04.10.2020 16:15:56</t>
  </si>
  <si>
    <t>04.10.2020 16:15:57</t>
  </si>
  <si>
    <t>04.10.2020 16:15:59</t>
  </si>
  <si>
    <t>04.10.2020 16:16:01</t>
  </si>
  <si>
    <t>04.10.2020 16:16:03</t>
  </si>
  <si>
    <t>04.10.2020 16:16:08</t>
  </si>
  <si>
    <t>04.10.2020 16:16:09</t>
  </si>
  <si>
    <t>04.10.2020 16:16:10</t>
  </si>
  <si>
    <t>04.10.2020 16:16:12</t>
  </si>
  <si>
    <t>04.10.2020 16:16:14</t>
  </si>
  <si>
    <t>04.10.2020 16:16:22</t>
  </si>
  <si>
    <t>04.10.2020 16:16:24</t>
  </si>
  <si>
    <t>04.10.2020 16:16:25</t>
  </si>
  <si>
    <t>04.10.2020 16:16:27</t>
  </si>
  <si>
    <t>04.10.2020 16:16:28</t>
  </si>
  <si>
    <t>04.10.2020 16:16:30</t>
  </si>
  <si>
    <t>04.10.2020 16:16:34</t>
  </si>
  <si>
    <t>04.10.2020 16:16:36</t>
  </si>
  <si>
    <t>04.10.2020 16:16:38</t>
  </si>
  <si>
    <t>04.10.2020 16:16:39</t>
  </si>
  <si>
    <t>04.10.2020 16:16:42</t>
  </si>
  <si>
    <t>04.10.2020 16:16:43</t>
  </si>
  <si>
    <t>04.10.2020 16:16:45</t>
  </si>
  <si>
    <t>04.10.2020 16:16:47</t>
  </si>
  <si>
    <t>04.10.2020 16:16:51</t>
  </si>
  <si>
    <t>04.10.2020 16:16:53</t>
  </si>
  <si>
    <t>04.10.2020 16:17:04</t>
  </si>
  <si>
    <t>04.10.2020 16:17:06</t>
  </si>
  <si>
    <t>04.10.2020 16:17:09</t>
  </si>
  <si>
    <t>04.10.2020 16:17:10</t>
  </si>
  <si>
    <t>04.10.2020 16:17:13</t>
  </si>
  <si>
    <t>04.10.2020 16:17:15</t>
  </si>
  <si>
    <t>04.10.2020 16:17:16</t>
  </si>
  <si>
    <t>04.10.2020 16:17:18</t>
  </si>
  <si>
    <t>04.10.2020 16:17:19</t>
  </si>
  <si>
    <t>04.10.2020 16:17:35</t>
  </si>
  <si>
    <t>04.10.2020 16:17:36</t>
  </si>
  <si>
    <t>04.10.2020 16:17:37</t>
  </si>
  <si>
    <t>04.10.2020 16:17:39</t>
  </si>
  <si>
    <t>04.10.2020 16:17:40</t>
  </si>
  <si>
    <t>04.10.2020 16:17:42</t>
  </si>
  <si>
    <t>04.10.2020 16:17:44</t>
  </si>
  <si>
    <t>04.10.2020 16:18:15</t>
  </si>
  <si>
    <t>04.10.2020 16:18:16</t>
  </si>
  <si>
    <t>04.10.2020 16:18:18</t>
  </si>
  <si>
    <t>04.10.2020 16:18:25</t>
  </si>
  <si>
    <t>04.10.2020 16:18:27</t>
  </si>
  <si>
    <t>04.10.2020 16:18:28</t>
  </si>
  <si>
    <t>04.10.2020 16:18:30</t>
  </si>
  <si>
    <t>04.10.2020 16:18:31</t>
  </si>
  <si>
    <t>04.10.2020 16:18:33</t>
  </si>
  <si>
    <t>04.10.2020 16:18:34</t>
  </si>
  <si>
    <t>04.10.2020 16:18:36</t>
  </si>
  <si>
    <t>04.10.2020 16:18:37</t>
  </si>
  <si>
    <t>04.10.2020 16:18:39</t>
  </si>
  <si>
    <t>04.10.2020 16:18:40</t>
  </si>
  <si>
    <t>04.10.2020 16:18:42</t>
  </si>
  <si>
    <t>04.10.2020 16:18:43</t>
  </si>
  <si>
    <t>04.10.2020 16:18:45</t>
  </si>
  <si>
    <t>04.10.2020 16:18:46</t>
  </si>
  <si>
    <t>04.10.2020 16:18:48</t>
  </si>
  <si>
    <t>04.10.2020 16:18:57</t>
  </si>
  <si>
    <t>04.10.2020 16:18:58</t>
  </si>
  <si>
    <t>04.10.2020 16:19:00</t>
  </si>
  <si>
    <t>04.10.2020 16:19:01</t>
  </si>
  <si>
    <t>04.10.2020 16:19:03</t>
  </si>
  <si>
    <t>04.10.2020 16:19:04</t>
  </si>
  <si>
    <t>04.10.2020 16:19:27</t>
  </si>
  <si>
    <t>04.10.2020 16:19:28</t>
  </si>
  <si>
    <t>04.10.2020 16:19:30</t>
  </si>
  <si>
    <t>04.10.2020 16:19:31</t>
  </si>
  <si>
    <t>04.10.2020 16:19:33</t>
  </si>
  <si>
    <t>04.10.2020 16:19:35</t>
  </si>
  <si>
    <t>04.10.2020 16:19:36</t>
  </si>
  <si>
    <t>04.10.2020 16:19:38</t>
  </si>
  <si>
    <t>04.10.2020 16:19:40</t>
  </si>
  <si>
    <t>04.10.2020 16:19:42</t>
  </si>
  <si>
    <t>04.10.2020 16:20:10</t>
  </si>
  <si>
    <t>04.10.2020 16:20:12</t>
  </si>
  <si>
    <t>04.10.2020 16:20:13</t>
  </si>
  <si>
    <t>04.10.2020 16:20:17</t>
  </si>
  <si>
    <t>04.10.2020 16:20:19</t>
  </si>
  <si>
    <t>04.10.2020 16:20:21</t>
  </si>
  <si>
    <t>04.10.2020 16:20:22</t>
  </si>
  <si>
    <t>04.10.2020 16:20:53</t>
  </si>
  <si>
    <t>04.10.2020 16:20:55</t>
  </si>
  <si>
    <t>04.10.2020 16:21:00</t>
  </si>
  <si>
    <t>04.10.2020 16:21:02</t>
  </si>
  <si>
    <t>04.10.2020 16:21:03</t>
  </si>
  <si>
    <t>04.10.2020 16:21:04</t>
  </si>
  <si>
    <t>04.10.2020 16:21:21</t>
  </si>
  <si>
    <t>04.10.2020 16:21:22</t>
  </si>
  <si>
    <t>04.10.2020 16:21:24</t>
  </si>
  <si>
    <t>04.10.2020 16:21:37</t>
  </si>
  <si>
    <t>04.10.2020 16:21:39</t>
  </si>
  <si>
    <t>04.10.2020 16:21:40</t>
  </si>
  <si>
    <t>04.10.2020 16:21:42</t>
  </si>
  <si>
    <t>04.10.2020 16:21:45</t>
  </si>
  <si>
    <t>04.10.2020 16:21:47</t>
  </si>
  <si>
    <t>04.10.2020 16:21:48</t>
  </si>
  <si>
    <t>04.10.2020 16:21:51</t>
  </si>
  <si>
    <t>04.10.2020 16:21:52</t>
  </si>
  <si>
    <t>04.10.2020 16:21:54</t>
  </si>
  <si>
    <t>04.10.2020 16:21:56</t>
  </si>
  <si>
    <t>04.10.2020 16:21:59</t>
  </si>
  <si>
    <t>04.10.2020 16:22:00</t>
  </si>
  <si>
    <t>04.10.2020 16:22:01</t>
  </si>
  <si>
    <t>04.10.2020 16:22:03</t>
  </si>
  <si>
    <t>04.10.2020 16:22:04</t>
  </si>
  <si>
    <t>04.10.2020 16:22:06</t>
  </si>
  <si>
    <t>04.10.2020 16:22:07</t>
  </si>
  <si>
    <t>04.10.2020 16:22:09</t>
  </si>
  <si>
    <t>04.10.2020 16:22:10</t>
  </si>
  <si>
    <t>04.10.2020 16:22:12</t>
  </si>
  <si>
    <t>04.10.2020 16:22:13</t>
  </si>
  <si>
    <t>04.10.2020 16:22:15</t>
  </si>
  <si>
    <t>04.10.2020 16:22:27</t>
  </si>
  <si>
    <t>04.10.2020 16:22:28</t>
  </si>
  <si>
    <t>04.10.2020 16:22:30</t>
  </si>
  <si>
    <t>04.10.2020 16:22:31</t>
  </si>
  <si>
    <t>04.10.2020 16:22:33</t>
  </si>
  <si>
    <t>04.10.2020 16:22:36</t>
  </si>
  <si>
    <t>04.10.2020 16:22:37</t>
  </si>
  <si>
    <t>04.10.2020 16:22:39</t>
  </si>
  <si>
    <t>04.10.2020 16:22:40</t>
  </si>
  <si>
    <t>04.10.2020 16:22:42</t>
  </si>
  <si>
    <t>04.10.2020 16:22:51</t>
  </si>
  <si>
    <t>04.10.2020 16:22:52</t>
  </si>
  <si>
    <t>04.10.2020 16:22:54</t>
  </si>
  <si>
    <t>04.10.2020 16:22:56</t>
  </si>
  <si>
    <t>04.10.2020 16:23:01</t>
  </si>
  <si>
    <t>04.10.2020 16:23:03</t>
  </si>
  <si>
    <t>04.10.2020 16:23:04</t>
  </si>
  <si>
    <t>04.10.2020 16:23:06</t>
  </si>
  <si>
    <t>04.10.2020 16:23:08</t>
  </si>
  <si>
    <t>04.10.2020 16:23:09</t>
  </si>
  <si>
    <t>04.10.2020 16:23:10</t>
  </si>
  <si>
    <t>04.10.2020 16:23:12</t>
  </si>
  <si>
    <t>04.10.2020 16:23:15</t>
  </si>
  <si>
    <t>04.10.2020 16:23:16</t>
  </si>
  <si>
    <t>04.10.2020 16:23:18</t>
  </si>
  <si>
    <t>04.10.2020 16:23:19</t>
  </si>
  <si>
    <t>04.10.2020 16:23:21</t>
  </si>
  <si>
    <t>04.10.2020 16:23:22</t>
  </si>
  <si>
    <t>04.10.2020 16:23:26</t>
  </si>
  <si>
    <t>04.10.2020 16:23:27</t>
  </si>
  <si>
    <t>04.10.2020 16:23:29</t>
  </si>
  <si>
    <t>04.10.2020 16:23:30</t>
  </si>
  <si>
    <t>04.10.2020 16:23:39</t>
  </si>
  <si>
    <t>04.10.2020 16:23:40</t>
  </si>
  <si>
    <t>04.10.2020 16:23:42</t>
  </si>
  <si>
    <t>04.10.2020 16:23:45</t>
  </si>
  <si>
    <t>04.10.2020 16:23:55</t>
  </si>
  <si>
    <t>04.10.2020 16:23:57</t>
  </si>
  <si>
    <t>04.10.2020 16:23:58</t>
  </si>
  <si>
    <t>04.10.2020 16:24:00</t>
  </si>
  <si>
    <t>04.10.2020 16:24:01</t>
  </si>
  <si>
    <t>04.10.2020 16:24:03</t>
  </si>
  <si>
    <t>04.10.2020 16:24:04</t>
  </si>
  <si>
    <t>04.10.2020 16:24:06</t>
  </si>
  <si>
    <t>04.10.2020 16:24:07</t>
  </si>
  <si>
    <t>04.10.2020 16:24:09</t>
  </si>
  <si>
    <t>04.10.2020 16:24:10</t>
  </si>
  <si>
    <t>04.10.2020 16:24:12</t>
  </si>
  <si>
    <t>04.10.2020 16:24:13</t>
  </si>
  <si>
    <t>04.10.2020 16:24:15</t>
  </si>
  <si>
    <t>04.10.2020 16:24:16</t>
  </si>
  <si>
    <t>04.10.2020 16:24:18</t>
  </si>
  <si>
    <t>04.10.2020 16:24:19</t>
  </si>
  <si>
    <t>04.10.2020 16:24:31</t>
  </si>
  <si>
    <t>04.10.2020 16:24:33</t>
  </si>
  <si>
    <t>04.10.2020 16:24:34</t>
  </si>
  <si>
    <t>04.10.2020 16:24:36</t>
  </si>
  <si>
    <t>04.10.2020 16:24:37</t>
  </si>
  <si>
    <t>04.10.2020 16:24:40</t>
  </si>
  <si>
    <t>04.10.2020 16:24:42</t>
  </si>
  <si>
    <t>04.10.2020 16:24:43</t>
  </si>
  <si>
    <t>04.10.2020 16:24:45</t>
  </si>
  <si>
    <t>04.10.2020 16:24:46</t>
  </si>
  <si>
    <t>04.10.2020 16:25:22</t>
  </si>
  <si>
    <t>04.10.2020 16:25:24</t>
  </si>
  <si>
    <t>04.10.2020 16:25:25</t>
  </si>
  <si>
    <t>04.10.2020 16:25:27</t>
  </si>
  <si>
    <t>04.10.2020 16:25:28</t>
  </si>
  <si>
    <t>04.10.2020 16:25:30</t>
  </si>
  <si>
    <t>04.10.2020 16:25:34</t>
  </si>
  <si>
    <t>04.10.2020 16:25:36</t>
  </si>
  <si>
    <t>04.10.2020 16:25:37</t>
  </si>
  <si>
    <t>04.10.2020 16:25:39</t>
  </si>
  <si>
    <t>04.10.2020 16:25:40</t>
  </si>
  <si>
    <t>04.10.2020 16:25:42</t>
  </si>
  <si>
    <t>04.10.2020 16:25:43</t>
  </si>
  <si>
    <t>04.10.2020 16:25:48</t>
  </si>
  <si>
    <t>04.10.2020 16:25:49</t>
  </si>
  <si>
    <t>04.10.2020 16:25:51</t>
  </si>
  <si>
    <t>04.10.2020 16:25:52</t>
  </si>
  <si>
    <t>04.10.2020 16:25:54</t>
  </si>
  <si>
    <t>04.10.2020 16:25:55</t>
  </si>
  <si>
    <t>04.10.2020 16:25:57</t>
  </si>
  <si>
    <t>04.10.2020 16:25:58</t>
  </si>
  <si>
    <t>04.10.2020 16:26:00</t>
  </si>
  <si>
    <t>04.10.2020 16:26:01</t>
  </si>
  <si>
    <t>04.10.2020 16:26:03</t>
  </si>
  <si>
    <t>04.10.2020 16:26:04</t>
  </si>
  <si>
    <t>04.10.2020 16:26:15</t>
  </si>
  <si>
    <t>04.10.2020 16:26:16</t>
  </si>
  <si>
    <t>04.10.2020 16:26:18</t>
  </si>
  <si>
    <t>04.10.2020 16:26:19</t>
  </si>
  <si>
    <t>04.10.2020 16:26:21</t>
  </si>
  <si>
    <t>04.10.2020 16:26:31</t>
  </si>
  <si>
    <t>04.10.2020 16:26:34</t>
  </si>
  <si>
    <t>04.10.2020 16:26:36</t>
  </si>
  <si>
    <t>04.10.2020 16:26:37</t>
  </si>
  <si>
    <t>04.10.2020 16:26:39</t>
  </si>
  <si>
    <t>04.10.2020 16:26:52</t>
  </si>
  <si>
    <t>04.10.2020 16:26:55</t>
  </si>
  <si>
    <t>04.10.2020 16:26:57</t>
  </si>
  <si>
    <t>04.10.2020 16:27:00</t>
  </si>
  <si>
    <t>04.10.2020 16:27:01</t>
  </si>
  <si>
    <t>04.10.2020 16:27:03</t>
  </si>
  <si>
    <t>04.10.2020 16:27:04</t>
  </si>
  <si>
    <t>04.10.2020 16:27:06</t>
  </si>
  <si>
    <t>04.10.2020 16:27:13</t>
  </si>
  <si>
    <t>04.10.2020 16:27:15</t>
  </si>
  <si>
    <t>04.10.2020 16:27:16</t>
  </si>
  <si>
    <t>04.10.2020 16:27:28</t>
  </si>
  <si>
    <t>04.10.2020 16:27:29</t>
  </si>
  <si>
    <t>04.10.2020 16:27:52</t>
  </si>
  <si>
    <t>04.10.2020 16:27:53</t>
  </si>
  <si>
    <t>04.10.2020 16:27:55</t>
  </si>
  <si>
    <t>04.10.2020 16:27:56</t>
  </si>
  <si>
    <t>04.10.2020 16:27:58</t>
  </si>
  <si>
    <t>04.10.2020 16:27:59</t>
  </si>
  <si>
    <t>04.10.2020 16:28:01</t>
  </si>
  <si>
    <t>04.10.2020 16:28:04</t>
  </si>
  <si>
    <t>04.10.2020 16:28:26</t>
  </si>
  <si>
    <t>04.10.2020 16:28:30</t>
  </si>
  <si>
    <t>04.10.2020 16:28:32</t>
  </si>
  <si>
    <t>04.10.2020 16:28:34</t>
  </si>
  <si>
    <t>04.10.2020 16:28:35</t>
  </si>
  <si>
    <t>04.10.2020 16:28:37</t>
  </si>
  <si>
    <t>04.10.2020 16:28:38</t>
  </si>
  <si>
    <t>04.10.2020 16:29:35</t>
  </si>
  <si>
    <t>04.10.2020 16:29:37</t>
  </si>
  <si>
    <t>04.10.2020 16:29:39</t>
  </si>
  <si>
    <t>04.10.2020 16:29:41</t>
  </si>
  <si>
    <t>04.10.2020 16:29:43</t>
  </si>
  <si>
    <t>04.10.2020 16:29:53</t>
  </si>
  <si>
    <t>04.10.2020 16:29:55</t>
  </si>
  <si>
    <t>04.10.2020 16:29:56</t>
  </si>
  <si>
    <t>04.10.2020 16:29:58</t>
  </si>
  <si>
    <t>04.10.2020 16:30:00</t>
  </si>
  <si>
    <t>04.10.2020 16:30:01</t>
  </si>
  <si>
    <t>04.10.2020 16:30:02</t>
  </si>
  <si>
    <t>04.10.2020 16:30:30</t>
  </si>
  <si>
    <t>04.10.2020 16:30:31</t>
  </si>
  <si>
    <t>04.10.2020 16:30:33</t>
  </si>
  <si>
    <t>04.10.2020 16:30:34</t>
  </si>
  <si>
    <t>04.10.2020 16:30:43</t>
  </si>
  <si>
    <t>04.10.2020 16:30:45</t>
  </si>
  <si>
    <t>04.10.2020 16:30:46</t>
  </si>
  <si>
    <t>04.10.2020 16:30:48</t>
  </si>
  <si>
    <t>04.10.2020 16:30:49</t>
  </si>
  <si>
    <t>04.10.2020 16:30:50</t>
  </si>
  <si>
    <t>04.10.2020 16:30:52</t>
  </si>
  <si>
    <t>04.10.2020 16:30:56</t>
  </si>
  <si>
    <t>04.10.2020 16:30:58</t>
  </si>
  <si>
    <t>04.10.2020 16:30:59</t>
  </si>
  <si>
    <t>04.10.2020 16:31:01</t>
  </si>
  <si>
    <t>04.10.2020 16:31:02</t>
  </si>
  <si>
    <t>04.10.2020 16:31:04</t>
  </si>
  <si>
    <t>04.10.2020 16:31:09</t>
  </si>
  <si>
    <t>04.10.2020 16:31:10</t>
  </si>
  <si>
    <t>04.10.2020 16:31:12</t>
  </si>
  <si>
    <t>04.10.2020 16:31:15</t>
  </si>
  <si>
    <t>04.10.2020 16:31:16</t>
  </si>
  <si>
    <t>04.10.2020 16:31:17</t>
  </si>
  <si>
    <t>04.10.2020 16:31:20</t>
  </si>
  <si>
    <t>04.10.2020 16:31:22</t>
  </si>
  <si>
    <t>04.10.2020 16:31:25</t>
  </si>
  <si>
    <t>04.10.2020 16:31:27</t>
  </si>
  <si>
    <t>04.10.2020 16:31:28</t>
  </si>
  <si>
    <t>04.10.2020 16:31:29</t>
  </si>
  <si>
    <t>04.10.2020 16:31:31</t>
  </si>
  <si>
    <t>04.10.2020 16:31:34</t>
  </si>
  <si>
    <t>04.10.2020 16:31:35</t>
  </si>
  <si>
    <t>04.10.2020 16:31:40</t>
  </si>
  <si>
    <t>04.10.2020 16:31:55</t>
  </si>
  <si>
    <t>04.10.2020 16:31:56</t>
  </si>
  <si>
    <t>04.10.2020 16:31:58</t>
  </si>
  <si>
    <t>04.10.2020 16:31:59</t>
  </si>
  <si>
    <t>04.10.2020 16:32:13</t>
  </si>
  <si>
    <t>04.10.2020 16:32:16</t>
  </si>
  <si>
    <t>04.10.2020 16:32:17</t>
  </si>
  <si>
    <t>04.10.2020 16:32:19</t>
  </si>
  <si>
    <t>04.10.2020 16:32:22</t>
  </si>
  <si>
    <t>04.10.2020 16:32:35</t>
  </si>
  <si>
    <t>04.10.2020 16:32:38</t>
  </si>
  <si>
    <t>04.10.2020 16:32:43</t>
  </si>
  <si>
    <t>04.10.2020 16:32:44</t>
  </si>
  <si>
    <t>04.10.2020 16:32:45</t>
  </si>
  <si>
    <t>04.10.2020 16:32:47</t>
  </si>
  <si>
    <t>04.10.2020 16:32:48</t>
  </si>
  <si>
    <t>04.10.2020 16:32:50</t>
  </si>
  <si>
    <t>04.10.2020 16:32:51</t>
  </si>
  <si>
    <t>04.10.2020 16:32:53</t>
  </si>
  <si>
    <t>04.10.2020 16:32:54</t>
  </si>
  <si>
    <t>04.10.2020 16:32:56</t>
  </si>
  <si>
    <t>04.10.2020 16:32:57</t>
  </si>
  <si>
    <t>04.10.2020 16:33:18</t>
  </si>
  <si>
    <t>04.10.2020 16:33:20</t>
  </si>
  <si>
    <t>04.10.2020 16:33:21</t>
  </si>
  <si>
    <t>04.10.2020 16:33:23</t>
  </si>
  <si>
    <t>04.10.2020 16:33:24</t>
  </si>
  <si>
    <t>04.10.2020 16:33:26</t>
  </si>
  <si>
    <t>04.10.2020 16:33:27</t>
  </si>
  <si>
    <t>04.10.2020 16:33:30</t>
  </si>
  <si>
    <t>04.10.2020 16:33:32</t>
  </si>
  <si>
    <t>04.10.2020 16:33:33</t>
  </si>
  <si>
    <t>04.10.2020 16:33:35</t>
  </si>
  <si>
    <t>04.10.2020 16:33:36</t>
  </si>
  <si>
    <t>04.10.2020 16:33:39</t>
  </si>
  <si>
    <t>04.10.2020 16:33:41</t>
  </si>
  <si>
    <t>04.10.2020 16:33:45</t>
  </si>
  <si>
    <t>04.10.2020 16:33:49</t>
  </si>
  <si>
    <t>04.10.2020 16:34:23</t>
  </si>
  <si>
    <t>04.10.2020 16:34:24</t>
  </si>
  <si>
    <t>04.10.2020 16:34:26</t>
  </si>
  <si>
    <t>04.10.2020 16:34:27</t>
  </si>
  <si>
    <t>04.10.2020 16:34:28</t>
  </si>
  <si>
    <t>04.10.2020 16:34:30</t>
  </si>
  <si>
    <t>04.10.2020 16:34:32</t>
  </si>
  <si>
    <t>04.10.2020 16:34:33</t>
  </si>
  <si>
    <t>04.10.2020 16:34:35</t>
  </si>
  <si>
    <t>04.10.2020 16:34:36</t>
  </si>
  <si>
    <t>04.10.2020 16:34:37</t>
  </si>
  <si>
    <t>04.10.2020 16:34:39</t>
  </si>
  <si>
    <t>04.10.2020 16:34:42</t>
  </si>
  <si>
    <t>04.10.2020 16:34:45</t>
  </si>
  <si>
    <t>04.10.2020 16:34:46</t>
  </si>
  <si>
    <t>04.10.2020 16:34:48</t>
  </si>
  <si>
    <t>04.10.2020 16:34:49</t>
  </si>
  <si>
    <t>04.10.2020 16:34:51</t>
  </si>
  <si>
    <t>04.10.2020 16:35:18</t>
  </si>
  <si>
    <t>04.10.2020 16:35:20</t>
  </si>
  <si>
    <t>04.10.2020 16:35:21</t>
  </si>
  <si>
    <t>04.10.2020 16:35:22</t>
  </si>
  <si>
    <t>04.10.2020 16:35:24</t>
  </si>
  <si>
    <t>04.10.2020 16:35:25</t>
  </si>
  <si>
    <t>04.10.2020 16:35:27</t>
  </si>
  <si>
    <t>04.10.2020 16:35:28</t>
  </si>
  <si>
    <t>04.10.2020 16:35:36</t>
  </si>
  <si>
    <t>04.10.2020 16:35:37</t>
  </si>
  <si>
    <t>04.10.2020 16:35:55</t>
  </si>
  <si>
    <t>04.10.2020 16:35:57</t>
  </si>
  <si>
    <t>04.10.2020 16:36:04</t>
  </si>
  <si>
    <t>04.10.2020 16:36:06</t>
  </si>
  <si>
    <t>04.10.2020 16:36:07</t>
  </si>
  <si>
    <t>04.10.2020 16:36:14</t>
  </si>
  <si>
    <t>04.10.2020 16:36:15</t>
  </si>
  <si>
    <t>04.10.2020 16:36:16</t>
  </si>
  <si>
    <t>04.10.2020 16:36:36</t>
  </si>
  <si>
    <t>04.10.2020 16:36:38</t>
  </si>
  <si>
    <t>04.10.2020 16:36:39</t>
  </si>
  <si>
    <t>04.10.2020 16:36:48</t>
  </si>
  <si>
    <t>04.10.2020 16:36:49</t>
  </si>
  <si>
    <t>04.10.2020 16:36:51</t>
  </si>
  <si>
    <t>04.10.2020 16:36:53</t>
  </si>
  <si>
    <t>04.10.2020 16:37:09</t>
  </si>
  <si>
    <t>04.10.2020 16:37:39</t>
  </si>
  <si>
    <t>04.10.2020 16:37:40</t>
  </si>
  <si>
    <t>04.10.2020 16:37:42</t>
  </si>
  <si>
    <t>04.10.2020 16:37:45</t>
  </si>
  <si>
    <t>04.10.2020 16:38:12</t>
  </si>
  <si>
    <t>04.10.2020 16:38:14</t>
  </si>
  <si>
    <t>04.10.2020 16:38:20</t>
  </si>
  <si>
    <t>04.10.2020 16:38:21</t>
  </si>
  <si>
    <t>04.10.2020 16:38:23</t>
  </si>
  <si>
    <t>04.10.2020 16:39:51</t>
  </si>
  <si>
    <t>04.10.2020 16:40:15</t>
  </si>
  <si>
    <t>04.10.2020 16:40:21</t>
  </si>
  <si>
    <t>04.10.2020 16:40:26</t>
  </si>
  <si>
    <t>04.10.2020 16:41:24</t>
  </si>
  <si>
    <t>04.10.2020 16:41:29</t>
  </si>
  <si>
    <t>04.10.2020 16:41:30</t>
  </si>
  <si>
    <t>04.10.2020 16:41:32</t>
  </si>
  <si>
    <t>04.10.2020 16:41:57</t>
  </si>
  <si>
    <t>04.10.2020 16:41:58</t>
  </si>
  <si>
    <t>04.10.2020 16:42:00</t>
  </si>
  <si>
    <t>04.10.2020 16:42:01</t>
  </si>
  <si>
    <t>04.10.2020 16:42:03</t>
  </si>
  <si>
    <t>04.10.2020 16:42:19</t>
  </si>
  <si>
    <t>04.10.2020 16:42:21</t>
  </si>
  <si>
    <t>04.10.2020 16:42:34</t>
  </si>
  <si>
    <t>04.10.2020 16:42:37</t>
  </si>
  <si>
    <t>04.10.2020 16:42:48</t>
  </si>
  <si>
    <t>04.10.2020 16:42:49</t>
  </si>
  <si>
    <t>04.10.2020 16:42:51</t>
  </si>
  <si>
    <t>04.10.2020 16:42:52</t>
  </si>
  <si>
    <t>04.10.2020 16:42:58</t>
  </si>
  <si>
    <t>04.10.2020 16:43:00</t>
  </si>
  <si>
    <t>04.10.2020 16:43:01</t>
  </si>
  <si>
    <t>04.10.2020 16:43:08</t>
  </si>
  <si>
    <t>04.10.2020 16:43:09</t>
  </si>
  <si>
    <t>04.10.2020 16:43:10</t>
  </si>
  <si>
    <t>04.10.2020 16:43:12</t>
  </si>
  <si>
    <t>04.10.2020 16:43:13</t>
  </si>
  <si>
    <t>04.10.2020 16:43:18</t>
  </si>
  <si>
    <t>04.10.2020 16:43:20</t>
  </si>
  <si>
    <t>04.10.2020 16:43:21</t>
  </si>
  <si>
    <t>04.10.2020 16:43:27</t>
  </si>
  <si>
    <t>04.10.2020 16:43:28</t>
  </si>
  <si>
    <t>04.10.2020 16:43:30</t>
  </si>
  <si>
    <t>04.10.2020 16:43:54</t>
  </si>
  <si>
    <t>04.10.2020 16:43:56</t>
  </si>
  <si>
    <t>04.10.2020 16:43:58</t>
  </si>
  <si>
    <t>04.10.2020 16:44:19</t>
  </si>
  <si>
    <t>04.10.2020 16:44:21</t>
  </si>
  <si>
    <t>04.10.2020 16:44:25</t>
  </si>
  <si>
    <t>04.10.2020 16:44:27</t>
  </si>
  <si>
    <t>04.10.2020 16:44:30</t>
  </si>
  <si>
    <t>04.10.2020 16:44:31</t>
  </si>
  <si>
    <t>04.10.2020 16:44:33</t>
  </si>
  <si>
    <t>04.10.2020 16:44:44</t>
  </si>
  <si>
    <t>04.10.2020 16:44:45</t>
  </si>
  <si>
    <t>04.10.2020 16:44:50</t>
  </si>
  <si>
    <t>04.10.2020 16:44:52</t>
  </si>
  <si>
    <t>04.10.2020 16:44:54</t>
  </si>
  <si>
    <t>04.10.2020 16:44:57</t>
  </si>
  <si>
    <t>04.10.2020 16:44:58</t>
  </si>
  <si>
    <t>04.10.2020 16:45:00</t>
  </si>
  <si>
    <t>04.10.2020 16:45:03</t>
  </si>
  <si>
    <t>04.10.2020 16:45:04</t>
  </si>
  <si>
    <t>04.10.2020 16:45:06</t>
  </si>
  <si>
    <t>04.10.2020 16:45:19</t>
  </si>
  <si>
    <t>04.10.2020 16:45:22</t>
  </si>
  <si>
    <t>04.10.2020 16:45:24</t>
  </si>
  <si>
    <t>04.10.2020 16:45:25</t>
  </si>
  <si>
    <t>04.10.2020 16:45:27</t>
  </si>
  <si>
    <t>04.10.2020 16:45:33</t>
  </si>
  <si>
    <t>04.10.2020 16:45:34</t>
  </si>
  <si>
    <t>04.10.2020 16:45:36</t>
  </si>
  <si>
    <t>04.10.2020 16:45:37</t>
  </si>
  <si>
    <t>04.10.2020 16:45:39</t>
  </si>
  <si>
    <t>04.10.2020 16:45:48</t>
  </si>
  <si>
    <t>04.10.2020 16:45:49</t>
  </si>
  <si>
    <t>04.10.2020 16:45:51</t>
  </si>
  <si>
    <t>04.10.2020 16:45:52</t>
  </si>
  <si>
    <t>04.10.2020 16:46:06</t>
  </si>
  <si>
    <t>04.10.2020 16:46:07</t>
  </si>
  <si>
    <t>04.10.2020 16:46:09</t>
  </si>
  <si>
    <t>04.10.2020 16:46:10</t>
  </si>
  <si>
    <t>04.10.2020 16:46:18</t>
  </si>
  <si>
    <t>04.10.2020 16:46:19</t>
  </si>
  <si>
    <t>04.10.2020 16:46:22</t>
  </si>
  <si>
    <t>04.10.2020 16:46:36</t>
  </si>
  <si>
    <t>04.10.2020 16:46:39</t>
  </si>
  <si>
    <t>04.10.2020 16:46:49</t>
  </si>
  <si>
    <t>04.10.2020 16:46:51</t>
  </si>
  <si>
    <t>04.10.2020 16:46:52</t>
  </si>
  <si>
    <t>04.10.2020 16:47:03</t>
  </si>
  <si>
    <t>04.10.2020 16:47:04</t>
  </si>
  <si>
    <t>04.10.2020 16:47:06</t>
  </si>
  <si>
    <t>04.10.2020 16:47:07</t>
  </si>
  <si>
    <t>04.10.2020 16:48:12</t>
  </si>
  <si>
    <t>04.10.2020 16:48:13</t>
  </si>
  <si>
    <t>04.10.2020 16:48:15</t>
  </si>
  <si>
    <t>04.10.2020 16:48:16</t>
  </si>
  <si>
    <t>04.10.2020 16:48:36</t>
  </si>
  <si>
    <t>04.10.2020 16:48:37</t>
  </si>
  <si>
    <t>04.10.2020 16:48:39</t>
  </si>
  <si>
    <t>04.10.2020 16:48:40</t>
  </si>
  <si>
    <t>04.10.2020 16:48:45</t>
  </si>
  <si>
    <t>04.10.2020 16:48:46</t>
  </si>
  <si>
    <t>04.10.2020 16:48:48</t>
  </si>
  <si>
    <t>04.10.2020 16:48:52</t>
  </si>
  <si>
    <t>04.10.2020 16:48:54</t>
  </si>
  <si>
    <t>04.10.2020 16:48:55</t>
  </si>
  <si>
    <t>04.10.2020 16:48:57</t>
  </si>
  <si>
    <t>04.10.2020 16:48:58</t>
  </si>
  <si>
    <t>04.10.2020 16:49:00</t>
  </si>
  <si>
    <t>04.10.2020 16:49:01</t>
  </si>
  <si>
    <t>04.10.2020 16:49:03</t>
  </si>
  <si>
    <t>04.10.2020 16:49:04</t>
  </si>
  <si>
    <t>04.10.2020 16:49:06</t>
  </si>
  <si>
    <t>04.10.2020 16:49:07</t>
  </si>
  <si>
    <t>04.10.2020 16:49:09</t>
  </si>
  <si>
    <t>04.10.2020 16:49:10</t>
  </si>
  <si>
    <t>04.10.2020 16:49:12</t>
  </si>
  <si>
    <t>04.10.2020 16:49:13</t>
  </si>
  <si>
    <t>04.10.2020 16:49:15</t>
  </si>
  <si>
    <t>04.10.2020 16:49:16</t>
  </si>
  <si>
    <t>04.10.2020 16:49:18</t>
  </si>
  <si>
    <t>04.10.2020 16:49:49</t>
  </si>
  <si>
    <t>04.10.2020 16:49:50</t>
  </si>
  <si>
    <t>04.10.2020 16:49:52</t>
  </si>
  <si>
    <t>04.10.2020 16:49:53</t>
  </si>
  <si>
    <t>04.10.2020 16:49:55</t>
  </si>
  <si>
    <t>04.10.2020 16:50:09</t>
  </si>
  <si>
    <t>04.10.2020 16:50:14</t>
  </si>
  <si>
    <t>04.10.2020 16:50:16</t>
  </si>
  <si>
    <t>04.10.2020 16:50:19</t>
  </si>
  <si>
    <t>04.10.2020 16:50:20</t>
  </si>
  <si>
    <t>04.10.2020 16:50:22</t>
  </si>
  <si>
    <t>04.10.2020 16:50:23</t>
  </si>
  <si>
    <t>04.10.2020 16:50:25</t>
  </si>
  <si>
    <t>04.10.2020 16:50:56</t>
  </si>
  <si>
    <t>04.10.2020 16:50:58</t>
  </si>
  <si>
    <t>04.10.2020 16:50:59</t>
  </si>
  <si>
    <t>04.10.2020 16:51:01</t>
  </si>
  <si>
    <t>04.10.2020 16:51:09</t>
  </si>
  <si>
    <t>04.10.2020 16:51:10</t>
  </si>
  <si>
    <t>04.10.2020 16:51:12</t>
  </si>
  <si>
    <t>04.10.2020 16:51:13</t>
  </si>
  <si>
    <t>04.10.2020 16:51:16</t>
  </si>
  <si>
    <t>04.10.2020 16:51:18</t>
  </si>
  <si>
    <t>04.10.2020 16:51:21</t>
  </si>
  <si>
    <t>04.10.2020 16:51:22</t>
  </si>
  <si>
    <t>04.10.2020 16:51:24</t>
  </si>
  <si>
    <t>04.10.2020 16:51:25</t>
  </si>
  <si>
    <t>04.10.2020 16:51:28</t>
  </si>
  <si>
    <t>04.10.2020 16:51:30</t>
  </si>
  <si>
    <t>04.10.2020 16:51:57</t>
  </si>
  <si>
    <t>04.10.2020 16:51:58</t>
  </si>
  <si>
    <t>04.10.2020 16:52:00</t>
  </si>
  <si>
    <t>04.10.2020 16:52:01</t>
  </si>
  <si>
    <t>04.10.2020 16:52:04</t>
  </si>
  <si>
    <t>04.10.2020 16:52:05</t>
  </si>
  <si>
    <t>04.10.2020 16:52:10</t>
  </si>
  <si>
    <t>04.10.2020 16:52:12</t>
  </si>
  <si>
    <t>04.10.2020 16:52:13</t>
  </si>
  <si>
    <t>04.10.2020 16:52:14</t>
  </si>
  <si>
    <t>04.10.2020 16:52:23</t>
  </si>
  <si>
    <t>04.10.2020 16:52:25</t>
  </si>
  <si>
    <t>04.10.2020 16:52:26</t>
  </si>
  <si>
    <t>04.10.2020 16:52:28</t>
  </si>
  <si>
    <t>04.10.2020 16:52:30</t>
  </si>
  <si>
    <t>04.10.2020 16:52:46</t>
  </si>
  <si>
    <t>04.10.2020 16:52:47</t>
  </si>
  <si>
    <t>04.10.2020 16:52:49</t>
  </si>
  <si>
    <t>04.10.2020 16:52:51</t>
  </si>
  <si>
    <t>04.10.2020 16:52:56</t>
  </si>
  <si>
    <t>04.10.2020 16:52:58</t>
  </si>
  <si>
    <t>04.10.2020 16:53:03</t>
  </si>
  <si>
    <t>04.10.2020 16:53:05</t>
  </si>
  <si>
    <t>04.10.2020 16:53:07</t>
  </si>
  <si>
    <t>04.10.2020 16:53:09</t>
  </si>
  <si>
    <t>04.10.2020 16:53:10</t>
  </si>
  <si>
    <t>04.10.2020 16:53:44</t>
  </si>
  <si>
    <t>04.10.2020 16:53:46</t>
  </si>
  <si>
    <t>04.10.2020 16:53:47</t>
  </si>
  <si>
    <t>04.10.2020 16:53:49</t>
  </si>
  <si>
    <t>04.10.2020 16:53:52</t>
  </si>
  <si>
    <t>04.10.2020 16:53:53</t>
  </si>
  <si>
    <t>04.10.2020 16:53:55</t>
  </si>
  <si>
    <t>04.10.2020 16:54:08</t>
  </si>
  <si>
    <t>04.10.2020 16:54:10</t>
  </si>
  <si>
    <t>04.10.2020 16:54:11</t>
  </si>
  <si>
    <t>04.10.2020 16:54:14</t>
  </si>
  <si>
    <t>04.10.2020 16:54:16</t>
  </si>
  <si>
    <t>04.10.2020 16:54:17</t>
  </si>
  <si>
    <t>04.10.2020 16:54:19</t>
  </si>
  <si>
    <t>04.10.2020 16:54:34</t>
  </si>
  <si>
    <t>04.10.2020 16:54:35</t>
  </si>
  <si>
    <t>04.10.2020 16:54:37</t>
  </si>
  <si>
    <t>04.10.2020 16:54:38</t>
  </si>
  <si>
    <t>04.10.2020 16:54:50</t>
  </si>
  <si>
    <t>04.10.2020 16:54:51</t>
  </si>
  <si>
    <t>04.10.2020 16:55:02</t>
  </si>
  <si>
    <t>04.10.2020 16:55:03</t>
  </si>
  <si>
    <t>04.10.2020 16:55:05</t>
  </si>
  <si>
    <t>04.10.2020 16:55:07</t>
  </si>
  <si>
    <t>04.10.2020 16:55:08</t>
  </si>
  <si>
    <t>04.10.2020 16:55:51</t>
  </si>
  <si>
    <t>04.10.2020 16:55:53</t>
  </si>
  <si>
    <t>04.10.2020 16:56:18</t>
  </si>
  <si>
    <t>04.10.2020 16:56:20</t>
  </si>
  <si>
    <t>04.10.2020 16:56:21</t>
  </si>
  <si>
    <t>04.10.2020 16:56:23</t>
  </si>
  <si>
    <t>04.10.2020 16:56:28</t>
  </si>
  <si>
    <t>04.10.2020 16:56:29</t>
  </si>
  <si>
    <t>04.10.2020 16:56:31</t>
  </si>
  <si>
    <t>04.10.2020 16:56:32</t>
  </si>
  <si>
    <t>04.10.2020 16:57:16</t>
  </si>
  <si>
    <t>04.10.2020 16:57:31</t>
  </si>
  <si>
    <t>04.10.2020 16:57:32</t>
  </si>
  <si>
    <t>04.10.2020 16:57:33</t>
  </si>
  <si>
    <t>04.10.2020 16:58:02</t>
  </si>
  <si>
    <t>04.10.2020 16:58:03</t>
  </si>
  <si>
    <t>04.10.2020 16:58:05</t>
  </si>
  <si>
    <t>04.10.2020 16:58:10</t>
  </si>
  <si>
    <t>04.10.2020 16:58:11</t>
  </si>
  <si>
    <t>04.10.2020 16:58:13</t>
  </si>
  <si>
    <t>04.10.2020 16:58:14</t>
  </si>
  <si>
    <t>04.10.2020 16:58:26</t>
  </si>
  <si>
    <t>04.10.2020 16:58:27</t>
  </si>
  <si>
    <t>04.10.2020 16:58:29</t>
  </si>
  <si>
    <t>04.10.2020 16:58:30</t>
  </si>
  <si>
    <t>04.10.2020 16:58:32</t>
  </si>
  <si>
    <t>04.10.2020 16:58:41</t>
  </si>
  <si>
    <t>04.10.2020 16:58:42</t>
  </si>
  <si>
    <t>04.10.2020 16:58:44</t>
  </si>
  <si>
    <t>04.10.2020 16:58:45</t>
  </si>
  <si>
    <t>04.10.2020 16:58:47</t>
  </si>
  <si>
    <t>04.10.2020 16:58:49</t>
  </si>
  <si>
    <t>04.10.2020 16:58:50</t>
  </si>
  <si>
    <t>04.10.2020 16:58:51</t>
  </si>
  <si>
    <t>04.10.2020 16:58:53</t>
  </si>
  <si>
    <t>04.10.2020 16:58:56</t>
  </si>
  <si>
    <t>04.10.2020 16:58:58</t>
  </si>
  <si>
    <t>04.10.2020 16:58:59</t>
  </si>
  <si>
    <t>04.10.2020 16:59:02</t>
  </si>
  <si>
    <t>04.10.2020 16:59:04</t>
  </si>
  <si>
    <t>04.10.2020 16:59:05</t>
  </si>
  <si>
    <t>04.10.2020 16:59:06</t>
  </si>
  <si>
    <t>04.10.2020 16:59:17</t>
  </si>
  <si>
    <t>04.10.2020 16:59:20</t>
  </si>
  <si>
    <t>04.10.2020 16:59:22</t>
  </si>
  <si>
    <t>04.10.2020 16:59:23</t>
  </si>
  <si>
    <t>04.10.2020 16:59:26</t>
  </si>
  <si>
    <t>04.10.2020 16:59:27</t>
  </si>
  <si>
    <t>04.10.2020 16:59:29</t>
  </si>
  <si>
    <t>04.10.2020 16:59:30</t>
  </si>
  <si>
    <t>04.10.2020 16:59:48</t>
  </si>
  <si>
    <t>04.10.2020 16:59:50</t>
  </si>
  <si>
    <t>04.10.2020 16:59:51</t>
  </si>
  <si>
    <t>04.10.2020 16:59:53</t>
  </si>
  <si>
    <t>04.10.2020 16:59:54</t>
  </si>
  <si>
    <t>04.10.2020 16:59:59</t>
  </si>
  <si>
    <t>04.10.2020 17:00:00</t>
  </si>
  <si>
    <t>04.10.2020 17:00:12</t>
  </si>
  <si>
    <t>04.10.2020 17:00:14</t>
  </si>
  <si>
    <t>04.10.2020 17:00:29</t>
  </si>
  <si>
    <t>04.10.2020 17:00:30</t>
  </si>
  <si>
    <t>04.10.2020 17:00:32</t>
  </si>
  <si>
    <t>04.10.2020 17:00:33</t>
  </si>
  <si>
    <t>04.10.2020 17:00:35</t>
  </si>
  <si>
    <t>04.10.2020 17:00:36</t>
  </si>
  <si>
    <t>04.10.2020 17:00:45</t>
  </si>
  <si>
    <t>04.10.2020 17:00:53</t>
  </si>
  <si>
    <t>04.10.2020 17:00:54</t>
  </si>
  <si>
    <t>04.10.2020 17:00:56</t>
  </si>
  <si>
    <t>04.10.2020 17:00:57</t>
  </si>
  <si>
    <t>04.10.2020 17:01:14</t>
  </si>
  <si>
    <t>04.10.2020 17:01:15</t>
  </si>
  <si>
    <t>04.10.2020 17:01:17</t>
  </si>
  <si>
    <t>04.10.2020 17:01:18</t>
  </si>
  <si>
    <t>04.10.2020 17:01:41</t>
  </si>
  <si>
    <t>04.10.2020 17:01:42</t>
  </si>
  <si>
    <t>04.10.2020 17:01:44</t>
  </si>
  <si>
    <t>04.10.2020 17:01:45</t>
  </si>
  <si>
    <t>04.10.2020 17:01:47</t>
  </si>
  <si>
    <t>04.10.2020 17:01:59</t>
  </si>
  <si>
    <t>04.10.2020 17:02:00</t>
  </si>
  <si>
    <t>04.10.2020 17:02:02</t>
  </si>
  <si>
    <t>04.10.2020 17:02:03</t>
  </si>
  <si>
    <t>04.10.2020 17:02:05</t>
  </si>
  <si>
    <t>04.10.2020 17:02:18</t>
  </si>
  <si>
    <t>04.10.2020 17:02:20</t>
  </si>
  <si>
    <t>04.10.2020 17:02:21</t>
  </si>
  <si>
    <t>04.10.2020 17:02:23</t>
  </si>
  <si>
    <t>04.10.2020 17:02:26</t>
  </si>
  <si>
    <t>04.10.2020 17:02:29</t>
  </si>
  <si>
    <t>04.10.2020 17:03:12</t>
  </si>
  <si>
    <t>04.10.2020 17:03:14</t>
  </si>
  <si>
    <t>04.10.2020 17:03:15</t>
  </si>
  <si>
    <t>04.10.2020 17:03:23</t>
  </si>
  <si>
    <t>04.10.2020 17:03:41</t>
  </si>
  <si>
    <t>04.10.2020 17:03:42</t>
  </si>
  <si>
    <t>04.10.2020 17:03:44</t>
  </si>
  <si>
    <t>04.10.2020 17:03:47</t>
  </si>
  <si>
    <t>04.10.2020 17:03:48</t>
  </si>
  <si>
    <t>04.10.2020 17:03:50</t>
  </si>
  <si>
    <t>04.10.2020 17:03:51</t>
  </si>
  <si>
    <t>04.10.2020 17:03:57</t>
  </si>
  <si>
    <t>04.10.2020 17:03:59</t>
  </si>
  <si>
    <t>04.10.2020 17:04:00</t>
  </si>
  <si>
    <t>04.10.2020 17:04:12</t>
  </si>
  <si>
    <t>04.10.2020 17:04:14</t>
  </si>
  <si>
    <t>04.10.2020 17:04:18</t>
  </si>
  <si>
    <t>04.10.2020 17:04:20</t>
  </si>
  <si>
    <t>04.10.2020 17:04:21</t>
  </si>
  <si>
    <t>04.10.2020 17:04:23</t>
  </si>
  <si>
    <t>04.10.2020 17:06:26</t>
  </si>
  <si>
    <t>04.10.2020 17:06:27</t>
  </si>
  <si>
    <t>04.10.2020 17:06:29</t>
  </si>
  <si>
    <t>04.10.2020 17:06:30</t>
  </si>
  <si>
    <t>04.10.2020 17:06:32</t>
  </si>
  <si>
    <t>04.10.2020 17:06:33</t>
  </si>
  <si>
    <t>04.10.2020 17:06:35</t>
  </si>
  <si>
    <t>04.10.2020 17:06:36</t>
  </si>
  <si>
    <t>04.10.2020 17:06:53</t>
  </si>
  <si>
    <t>04.10.2020 17:06:54</t>
  </si>
  <si>
    <t>04.10.2020 17:06:56</t>
  </si>
  <si>
    <t>04.10.2020 17:06:57</t>
  </si>
  <si>
    <t>04.10.2020 17:07:06</t>
  </si>
  <si>
    <t>04.10.2020 17:07:08</t>
  </si>
  <si>
    <t>04.10.2020 17:07:09</t>
  </si>
  <si>
    <t>04.10.2020 17:07:11</t>
  </si>
  <si>
    <t>04.10.2020 17:07:21</t>
  </si>
  <si>
    <t>04.10.2020 17:07:23</t>
  </si>
  <si>
    <t>04.10.2020 17:07:24</t>
  </si>
  <si>
    <t>04.10.2020 17:07:26</t>
  </si>
  <si>
    <t>04.10.2020 17:07:30</t>
  </si>
  <si>
    <t>04.10.2020 17:07:38</t>
  </si>
  <si>
    <t>04.10.2020 17:07:39</t>
  </si>
  <si>
    <t>04.10.2020 17:07:41</t>
  </si>
  <si>
    <t>04.10.2020 17:07:42</t>
  </si>
  <si>
    <t>04.10.2020 17:08:00</t>
  </si>
  <si>
    <t>04.10.2020 17:08:02</t>
  </si>
  <si>
    <t>04.10.2020 17:08:03</t>
  </si>
  <si>
    <t>04.10.2020 17:08:05</t>
  </si>
  <si>
    <t>04.10.2020 17:08:08</t>
  </si>
  <si>
    <t>04.10.2020 17:08:09</t>
  </si>
  <si>
    <t>04.10.2020 17:08:11</t>
  </si>
  <si>
    <t>04.10.2020 17:08:12</t>
  </si>
  <si>
    <t>04.10.2020 17:08:18</t>
  </si>
  <si>
    <t>04.10.2020 17:08:20</t>
  </si>
  <si>
    <t>04.10.2020 17:08:21</t>
  </si>
  <si>
    <t>04.10.2020 17:08:23</t>
  </si>
  <si>
    <t>04.10.2020 17:08:24</t>
  </si>
  <si>
    <t>04.10.2020 17:08:26</t>
  </si>
  <si>
    <t>04.10.2020 17:08:27</t>
  </si>
  <si>
    <t>04.10.2020 17:08:29</t>
  </si>
  <si>
    <t>04.10.2020 17:08:30</t>
  </si>
  <si>
    <t>04.10.2020 17:08:32</t>
  </si>
  <si>
    <t>04.10.2020 17:08:36</t>
  </si>
  <si>
    <t>04.10.2020 17:08:39</t>
  </si>
  <si>
    <t>04.10.2020 17:08:41</t>
  </si>
  <si>
    <t>04.10.2020 17:08:42</t>
  </si>
  <si>
    <t>04.10.2020 17:08:44</t>
  </si>
  <si>
    <t>04.10.2020 17:08:45</t>
  </si>
  <si>
    <t>04.10.2020 17:09:02</t>
  </si>
  <si>
    <t>04.10.2020 17:09:03</t>
  </si>
  <si>
    <t>04.10.2020 17:09:35</t>
  </si>
  <si>
    <t>04.10.2020 17:09:36</t>
  </si>
  <si>
    <t>04.10.2020 17:09:38</t>
  </si>
  <si>
    <t>04.10.2020 17:09:39</t>
  </si>
  <si>
    <t>04.10.2020 17:09:42</t>
  </si>
  <si>
    <t>04.10.2020 17:09:43</t>
  </si>
  <si>
    <t>04.10.2020 17:09:45</t>
  </si>
  <si>
    <t>04.10.2020 17:09:49</t>
  </si>
  <si>
    <t>04.10.2020 17:09:51</t>
  </si>
  <si>
    <t>04.10.2020 17:09:52</t>
  </si>
  <si>
    <t>04.10.2020 17:09:55</t>
  </si>
  <si>
    <t>04.10.2020 17:09:57</t>
  </si>
  <si>
    <t>04.10.2020 17:09:59</t>
  </si>
  <si>
    <t>04.10.2020 17:10:03</t>
  </si>
  <si>
    <t>04.10.2020 17:10:09</t>
  </si>
  <si>
    <t>04.10.2020 17:10:12</t>
  </si>
  <si>
    <t>04.10.2020 17:10:13</t>
  </si>
  <si>
    <t>04.10.2020 17:10:15</t>
  </si>
  <si>
    <t>04.10.2020 17:10:24</t>
  </si>
  <si>
    <t>04.10.2020 17:10:26</t>
  </si>
  <si>
    <t>04.10.2020 17:10:27</t>
  </si>
  <si>
    <t>04.10.2020 17:11:17</t>
  </si>
  <si>
    <t>04.10.2020 17:11:18</t>
  </si>
  <si>
    <t>04.10.2020 17:11:20</t>
  </si>
  <si>
    <t>04.10.2020 17:11:21</t>
  </si>
  <si>
    <t>04.10.2020 17:11:22</t>
  </si>
  <si>
    <t>04.10.2020 17:11:24</t>
  </si>
  <si>
    <t>04.10.2020 17:11:30</t>
  </si>
  <si>
    <t>04.10.2020 17:11:31</t>
  </si>
  <si>
    <t>04.10.2020 17:11:33</t>
  </si>
  <si>
    <t>04.10.2020 17:11:35</t>
  </si>
  <si>
    <t>04.10.2020 17:11:36</t>
  </si>
  <si>
    <t>04.10.2020 17:11:38</t>
  </si>
  <si>
    <t>04.10.2020 17:11:39</t>
  </si>
  <si>
    <t>04.10.2020 17:11:40</t>
  </si>
  <si>
    <t>04.10.2020 17:11:54</t>
  </si>
  <si>
    <t>04.10.2020 17:11:55</t>
  </si>
  <si>
    <t>04.10.2020 17:11:57</t>
  </si>
  <si>
    <t>04.10.2020 17:11:58</t>
  </si>
  <si>
    <t>04.10.2020 17:12:21</t>
  </si>
  <si>
    <t>04.10.2020 17:12:30</t>
  </si>
  <si>
    <t>04.10.2020 17:12:31</t>
  </si>
  <si>
    <t>04.10.2020 17:12:33</t>
  </si>
  <si>
    <t>04.10.2020 17:12:34</t>
  </si>
  <si>
    <t>04.10.2020 17:13:00</t>
  </si>
  <si>
    <t>04.10.2020 17:13:01</t>
  </si>
  <si>
    <t>04.10.2020 17:13:06</t>
  </si>
  <si>
    <t>04.10.2020 17:13:07</t>
  </si>
  <si>
    <t>04.10.2020 17:13:10</t>
  </si>
  <si>
    <t>04.10.2020 17:13:12</t>
  </si>
  <si>
    <t>04.10.2020 17:13:13</t>
  </si>
  <si>
    <t>04.10.2020 17:13:20</t>
  </si>
  <si>
    <t>04.10.2020 17:13:21</t>
  </si>
  <si>
    <t>04.10.2020 17:13:22</t>
  </si>
  <si>
    <t>04.10.2020 17:13:24</t>
  </si>
  <si>
    <t>04.10.2020 17:13:30</t>
  </si>
  <si>
    <t>04.10.2020 17:13:31</t>
  </si>
  <si>
    <t>04.10.2020 17:13:33</t>
  </si>
  <si>
    <t>04.10.2020 17:14:07</t>
  </si>
  <si>
    <t>04.10.2020 17:14:09</t>
  </si>
  <si>
    <t>04.10.2020 17:14:12</t>
  </si>
  <si>
    <t>04.10.2020 17:14:15</t>
  </si>
  <si>
    <t>04.10.2020 17:14:16</t>
  </si>
  <si>
    <t>04.10.2020 17:14:18</t>
  </si>
  <si>
    <t>04.10.2020 17:14:24</t>
  </si>
  <si>
    <t>04.10.2020 17:14:25</t>
  </si>
  <si>
    <t>04.10.2020 17:14:33</t>
  </si>
  <si>
    <t>04.10.2020 17:14:34</t>
  </si>
  <si>
    <t>04.10.2020 17:14:39</t>
  </si>
  <si>
    <t>04.10.2020 17:14:40</t>
  </si>
  <si>
    <t>04.10.2020 17:15:10</t>
  </si>
  <si>
    <t>04.10.2020 17:15:12</t>
  </si>
  <si>
    <t>04.10.2020 17:15:16</t>
  </si>
  <si>
    <t>04.10.2020 17:15:17</t>
  </si>
  <si>
    <t>04.10.2020 17:15:19</t>
  </si>
  <si>
    <t>04.10.2020 17:15:20</t>
  </si>
  <si>
    <t>04.10.2020 17:15:22</t>
  </si>
  <si>
    <t>04.10.2020 17:15:28</t>
  </si>
  <si>
    <t>04.10.2020 17:15:29</t>
  </si>
  <si>
    <t>04.10.2020 17:15:31</t>
  </si>
  <si>
    <t>04.10.2020 17:15:32</t>
  </si>
  <si>
    <t>04.10.2020 17:15:34</t>
  </si>
  <si>
    <t>04.10.2020 17:15:41</t>
  </si>
  <si>
    <t>04.10.2020 17:15:43</t>
  </si>
  <si>
    <t>04.10.2020 17:15:44</t>
  </si>
  <si>
    <t>04.10.2020 17:15:49</t>
  </si>
  <si>
    <t>04.10.2020 17:15:50</t>
  </si>
  <si>
    <t>04.10.2020 17:15:53</t>
  </si>
  <si>
    <t>04.10.2020 17:15:55</t>
  </si>
  <si>
    <t>04.10.2020 17:15:56</t>
  </si>
  <si>
    <t>04.10.2020 17:15:58</t>
  </si>
  <si>
    <t>04.10.2020 17:15:59</t>
  </si>
  <si>
    <t>04.10.2020 17:16:34</t>
  </si>
  <si>
    <t>04.10.2020 17:16:35</t>
  </si>
  <si>
    <t>04.10.2020 17:16:37</t>
  </si>
  <si>
    <t>04.10.2020 17:16:38</t>
  </si>
  <si>
    <t>04.10.2020 17:16:40</t>
  </si>
  <si>
    <t>04.10.2020 17:16:41</t>
  </si>
  <si>
    <t>04.10.2020 17:16:43</t>
  </si>
  <si>
    <t>04.10.2020 17:16:44</t>
  </si>
  <si>
    <t>04.10.2020 17:16:46</t>
  </si>
  <si>
    <t>04.10.2020 17:16:47</t>
  </si>
  <si>
    <t>04.10.2020 17:17:22</t>
  </si>
  <si>
    <t>04.10.2020 17:17:25</t>
  </si>
  <si>
    <t>04.10.2020 17:17:26</t>
  </si>
  <si>
    <t>04.10.2020 17:18:10</t>
  </si>
  <si>
    <t>04.10.2020 17:18:11</t>
  </si>
  <si>
    <t>04.10.2020 17:18:13</t>
  </si>
  <si>
    <t>04.10.2020 17:18:16</t>
  </si>
  <si>
    <t>04.10.2020 17:18:17</t>
  </si>
  <si>
    <t>04.10.2020 17:18:19</t>
  </si>
  <si>
    <t>04.10.2020 17:18:20</t>
  </si>
  <si>
    <t>04.10.2020 17:18:23</t>
  </si>
  <si>
    <t>04.10.2020 17:18:25</t>
  </si>
  <si>
    <t>04.10.2020 17:18:43</t>
  </si>
  <si>
    <t>04.10.2020 17:18:44</t>
  </si>
  <si>
    <t>04.10.2020 17:18:46</t>
  </si>
  <si>
    <t>04.10.2020 17:18:47</t>
  </si>
  <si>
    <t>04.10.2020 17:18:49</t>
  </si>
  <si>
    <t>04.10.2020 17:18:50</t>
  </si>
  <si>
    <t>04.10.2020 17:18:52</t>
  </si>
  <si>
    <t>04.10.2020 17:18:53</t>
  </si>
  <si>
    <t>04.10.2020 17:19:01</t>
  </si>
  <si>
    <t>04.10.2020 17:19:03</t>
  </si>
  <si>
    <t>04.10.2020 17:19:11</t>
  </si>
  <si>
    <t>04.10.2020 17:19:13</t>
  </si>
  <si>
    <t>04.10.2020 17:19:16</t>
  </si>
  <si>
    <t>04.10.2020 17:19:17</t>
  </si>
  <si>
    <t>04.10.2020 17:19:19</t>
  </si>
  <si>
    <t>04.10.2020 17:19:44</t>
  </si>
  <si>
    <t>04.10.2020 17:19:47</t>
  </si>
  <si>
    <t>04.10.2020 17:19:49</t>
  </si>
  <si>
    <t>04.10.2020 17:19:59</t>
  </si>
  <si>
    <t>04.10.2020 17:20:01</t>
  </si>
  <si>
    <t>04.10.2020 17:20:02</t>
  </si>
  <si>
    <t>04.10.2020 17:20:04</t>
  </si>
  <si>
    <t>04.10.2020 17:20:05</t>
  </si>
  <si>
    <t>04.10.2020 17:20:20</t>
  </si>
  <si>
    <t>04.10.2020 17:20:22</t>
  </si>
  <si>
    <t>04.10.2020 17:20:23</t>
  </si>
  <si>
    <t>04.10.2020 17:20:25</t>
  </si>
  <si>
    <t>04.10.2020 17:20:26</t>
  </si>
  <si>
    <t>04.10.2020 17:20:28</t>
  </si>
  <si>
    <t>04.10.2020 17:20:39</t>
  </si>
  <si>
    <t>04.10.2020 17:20:40</t>
  </si>
  <si>
    <t>04.10.2020 17:20:41</t>
  </si>
  <si>
    <t>04.10.2020 17:20:43</t>
  </si>
  <si>
    <t>04.10.2020 17:20:58</t>
  </si>
  <si>
    <t>04.10.2020 17:21:05</t>
  </si>
  <si>
    <t>04.10.2020 17:21:07</t>
  </si>
  <si>
    <t>04.10.2020 17:21:08</t>
  </si>
  <si>
    <t>04.10.2020 17:21:10</t>
  </si>
  <si>
    <t>04.10.2020 17:21:11</t>
  </si>
  <si>
    <t>04.10.2020 17:21:16</t>
  </si>
  <si>
    <t>04.10.2020 17:21:21</t>
  </si>
  <si>
    <t>04.10.2020 17:21:25</t>
  </si>
  <si>
    <t>04.10.2020 17:21:26</t>
  </si>
  <si>
    <t>04.10.2020 17:21:29</t>
  </si>
  <si>
    <t>04.10.2020 17:21:32</t>
  </si>
  <si>
    <t>04.10.2020 17:21:34</t>
  </si>
  <si>
    <t>04.10.2020 17:21:40</t>
  </si>
  <si>
    <t>04.10.2020 17:21:42</t>
  </si>
  <si>
    <t>04.10.2020 17:22:01</t>
  </si>
  <si>
    <t>04.10.2020 17:22:07</t>
  </si>
  <si>
    <t>04.10.2020 17:22:08</t>
  </si>
  <si>
    <t>04.10.2020 17:22:10</t>
  </si>
  <si>
    <t>04.10.2020 17:22:12</t>
  </si>
  <si>
    <t>04.10.2020 17:22:39</t>
  </si>
  <si>
    <t>04.10.2020 17:22:40</t>
  </si>
  <si>
    <t>04.10.2020 17:22:41</t>
  </si>
  <si>
    <t>04.10.2020 17:22:43</t>
  </si>
  <si>
    <t>04.10.2020 17:22:44</t>
  </si>
  <si>
    <t>04.10.2020 17:22:46</t>
  </si>
  <si>
    <t>04.10.2020 17:22:47</t>
  </si>
  <si>
    <t>04.10.2020 17:22:49</t>
  </si>
  <si>
    <t>04.10.2020 17:22:50</t>
  </si>
  <si>
    <t>04.10.2020 17:23:06</t>
  </si>
  <si>
    <t>04.10.2020 17:23:07</t>
  </si>
  <si>
    <t>04.10.2020 17:23:08</t>
  </si>
  <si>
    <t>04.10.2020 17:23:10</t>
  </si>
  <si>
    <t>04.10.2020 17:23:11</t>
  </si>
  <si>
    <t>04.10.2020 17:23:52</t>
  </si>
  <si>
    <t>04.10.2020 17:23:53</t>
  </si>
  <si>
    <t>04.10.2020 17:23:55</t>
  </si>
  <si>
    <t>04.10.2020 17:23:57</t>
  </si>
  <si>
    <t>04.10.2020 17:24:00</t>
  </si>
  <si>
    <t>04.10.2020 17:24:01</t>
  </si>
  <si>
    <t>04.10.2020 17:24:04</t>
  </si>
  <si>
    <t>04.10.2020 17:24:07</t>
  </si>
  <si>
    <t>04.10.2020 17:24:17</t>
  </si>
  <si>
    <t>04.10.2020 17:24:19</t>
  </si>
  <si>
    <t>04.10.2020 17:24:20</t>
  </si>
  <si>
    <t>04.10.2020 17:24:28</t>
  </si>
  <si>
    <t>04.10.2020 17:24:29</t>
  </si>
  <si>
    <t>04.10.2020 17:24:31</t>
  </si>
  <si>
    <t>04.10.2020 17:24:34</t>
  </si>
  <si>
    <t>04.10.2020 17:24:35</t>
  </si>
  <si>
    <t>04.10.2020 17:24:37</t>
  </si>
  <si>
    <t>04.10.2020 17:24:38</t>
  </si>
  <si>
    <t>04.10.2020 17:24:47</t>
  </si>
  <si>
    <t>04.10.2020 17:24:49</t>
  </si>
  <si>
    <t>04.10.2020 17:25:00</t>
  </si>
  <si>
    <t>04.10.2020 17:25:01</t>
  </si>
  <si>
    <t>04.10.2020 17:25:04</t>
  </si>
  <si>
    <t>04.10.2020 17:25:05</t>
  </si>
  <si>
    <t>04.10.2020 17:25:07</t>
  </si>
  <si>
    <t>04.10.2020 17:25:31</t>
  </si>
  <si>
    <t>04.10.2020 17:25:32</t>
  </si>
  <si>
    <t>04.10.2020 17:25:34</t>
  </si>
  <si>
    <t>04.10.2020 17:25:37</t>
  </si>
  <si>
    <t>04.10.2020 17:25:46</t>
  </si>
  <si>
    <t>04.10.2020 17:25:47</t>
  </si>
  <si>
    <t>04.10.2020 17:26:31</t>
  </si>
  <si>
    <t>04.10.2020 17:26:32</t>
  </si>
  <si>
    <t>04.10.2020 17:26:34</t>
  </si>
  <si>
    <t>04.10.2020 17:26:35</t>
  </si>
  <si>
    <t>04.10.2020 17:26:43</t>
  </si>
  <si>
    <t>04.10.2020 17:26:47</t>
  </si>
  <si>
    <t>04.10.2020 17:26:50</t>
  </si>
  <si>
    <t>04.10.2020 17:26:51</t>
  </si>
  <si>
    <t>04.10.2020 17:26:58</t>
  </si>
  <si>
    <t>04.10.2020 17:27:00</t>
  </si>
  <si>
    <t>04.10.2020 17:27:02</t>
  </si>
  <si>
    <t>04.10.2020 17:27:03</t>
  </si>
  <si>
    <t>04.10.2020 17:27:05</t>
  </si>
  <si>
    <t>04.10.2020 17:27:20</t>
  </si>
  <si>
    <t>04.10.2020 17:27:21</t>
  </si>
  <si>
    <t>04.10.2020 17:27:53</t>
  </si>
  <si>
    <t>04.10.2020 17:27:54</t>
  </si>
  <si>
    <t>04.10.2020 17:27:56</t>
  </si>
  <si>
    <t>04.10.2020 17:27:57</t>
  </si>
  <si>
    <t>04.10.2020 17:28:00</t>
  </si>
  <si>
    <t>04.10.2020 17:28:33</t>
  </si>
  <si>
    <t>04.10.2020 17:28:35</t>
  </si>
  <si>
    <t>04.10.2020 17:28:36</t>
  </si>
  <si>
    <t>04.10.2020 17:28:38</t>
  </si>
  <si>
    <t>04.10.2020 17:28:39</t>
  </si>
  <si>
    <t>04.10.2020 17:28:56</t>
  </si>
  <si>
    <t>04.10.2020 17:28:57</t>
  </si>
  <si>
    <t>04.10.2020 17:28:59</t>
  </si>
  <si>
    <t>04.10.2020 17:29:00</t>
  </si>
  <si>
    <t>04.10.2020 17:29:02</t>
  </si>
  <si>
    <t>04.10.2020 17:29:03</t>
  </si>
  <si>
    <t>04.10.2020 17:29:05</t>
  </si>
  <si>
    <t>04.10.2020 17:29:06</t>
  </si>
  <si>
    <t>04.10.2020 17:29:11</t>
  </si>
  <si>
    <t>04.10.2020 17:29:12</t>
  </si>
  <si>
    <t>04.10.2020 17:29:15</t>
  </si>
  <si>
    <t>04.10.2020 17:29:17</t>
  </si>
  <si>
    <t>04.10.2020 17:29:21</t>
  </si>
  <si>
    <t>04.10.2020 17:29:23</t>
  </si>
  <si>
    <t>04.10.2020 17:29:24</t>
  </si>
  <si>
    <t>04.10.2020 17:29:29</t>
  </si>
  <si>
    <t>04.10.2020 17:29:30</t>
  </si>
  <si>
    <t>04.10.2020 17:29:32</t>
  </si>
  <si>
    <t>04.10.2020 17:29:33</t>
  </si>
  <si>
    <t>04.10.2020 17:29:35</t>
  </si>
  <si>
    <t>04.10.2020 17:29:38</t>
  </si>
  <si>
    <t>04.10.2020 17:29:39</t>
  </si>
  <si>
    <t>04.10.2020 17:30:18</t>
  </si>
  <si>
    <t>04.10.2020 17:30:20</t>
  </si>
  <si>
    <t>04.10.2020 17:30:23</t>
  </si>
  <si>
    <t>04.10.2020 17:30:24</t>
  </si>
  <si>
    <t>04.10.2020 17:30:26</t>
  </si>
  <si>
    <t>04.10.2020 17:30:27</t>
  </si>
  <si>
    <t>04.10.2020 17:30:29</t>
  </si>
  <si>
    <t>04.10.2020 17:30:30</t>
  </si>
  <si>
    <t>04.10.2020 17:30:32</t>
  </si>
  <si>
    <t>04.10.2020 17:30:33</t>
  </si>
  <si>
    <t>04.10.2020 17:30:59</t>
  </si>
  <si>
    <t>04.10.2020 17:31:00</t>
  </si>
  <si>
    <t>04.10.2020 17:31:03</t>
  </si>
  <si>
    <t>04.10.2020 17:31:05</t>
  </si>
  <si>
    <t>04.10.2020 17:31:06</t>
  </si>
  <si>
    <t>04.10.2020 17:31:08</t>
  </si>
  <si>
    <t>04.10.2020 17:31:09</t>
  </si>
  <si>
    <t>04.10.2020 17:32:17</t>
  </si>
  <si>
    <t>04.10.2020 17:32:18</t>
  </si>
  <si>
    <t>04.10.2020 17:32:20</t>
  </si>
  <si>
    <t>04.10.2020 17:32:24</t>
  </si>
  <si>
    <t>04.10.2020 17:32:27</t>
  </si>
  <si>
    <t>04.10.2020 17:32:51</t>
  </si>
  <si>
    <t>04.10.2020 17:32:53</t>
  </si>
  <si>
    <t>04.10.2020 17:33:18</t>
  </si>
  <si>
    <t>04.10.2020 17:33:20</t>
  </si>
  <si>
    <t>04.10.2020 17:33:21</t>
  </si>
  <si>
    <t>04.10.2020 17:33:33</t>
  </si>
  <si>
    <t>04.10.2020 17:33:35</t>
  </si>
  <si>
    <t>04.10.2020 17:33:36</t>
  </si>
  <si>
    <t>04.10.2020 17:33:38</t>
  </si>
  <si>
    <t>04.10.2020 17:33:39</t>
  </si>
  <si>
    <t>04.10.2020 17:33:41</t>
  </si>
  <si>
    <t>04.10.2020 17:33:42</t>
  </si>
  <si>
    <t>04.10.2020 17:34:00</t>
  </si>
  <si>
    <t>04.10.2020 17:34:02</t>
  </si>
  <si>
    <t>04.10.2020 17:34:03</t>
  </si>
  <si>
    <t>04.10.2020 17:34:05</t>
  </si>
  <si>
    <t>04.10.2020 17:34:06</t>
  </si>
  <si>
    <t>04.10.2020 17:34:44</t>
  </si>
  <si>
    <t>04.10.2020 17:34:45</t>
  </si>
  <si>
    <t>04.10.2020 17:34:47</t>
  </si>
  <si>
    <t>04.10.2020 17:35:26</t>
  </si>
  <si>
    <t>04.10.2020 17:35:27</t>
  </si>
  <si>
    <t>04.10.2020 17:35:54</t>
  </si>
  <si>
    <t>04.10.2020 17:35:56</t>
  </si>
  <si>
    <t>04.10.2020 17:36:17</t>
  </si>
  <si>
    <t>04.10.2020 17:36:20</t>
  </si>
  <si>
    <t>04.10.2020 17:36:21</t>
  </si>
  <si>
    <t>04.10.2020 17:36:23</t>
  </si>
  <si>
    <t>04.10.2020 17:36:24</t>
  </si>
  <si>
    <t>04.10.2020 17:36:32</t>
  </si>
  <si>
    <t>04.10.2020 17:36:33</t>
  </si>
  <si>
    <t>04.10.2020 17:36:35</t>
  </si>
  <si>
    <t>04.10.2020 17:36:44</t>
  </si>
  <si>
    <t>04.10.2020 17:36:45</t>
  </si>
  <si>
    <t>04.10.2020 17:36:47</t>
  </si>
  <si>
    <t>04.10.2020 17:36:48</t>
  </si>
  <si>
    <t>04.10.2020 17:36:50</t>
  </si>
  <si>
    <t>04.10.2020 17:37:06</t>
  </si>
  <si>
    <t>04.10.2020 17:37:08</t>
  </si>
  <si>
    <t>04.10.2020 17:37:09</t>
  </si>
  <si>
    <t>04.10.2020 17:37:20</t>
  </si>
  <si>
    <t>04.10.2020 17:37:21</t>
  </si>
  <si>
    <t>04.10.2020 17:37:23</t>
  </si>
  <si>
    <t>04.10.2020 17:37:24</t>
  </si>
  <si>
    <t>04.10.2020 17:37:30</t>
  </si>
  <si>
    <t>04.10.2020 17:37:32</t>
  </si>
  <si>
    <t>04.10.2020 17:37:33</t>
  </si>
  <si>
    <t>04.10.2020 17:37:35</t>
  </si>
  <si>
    <t>04.10.2020 17:37:41</t>
  </si>
  <si>
    <t>04.10.2020 17:38:03</t>
  </si>
  <si>
    <t>04.10.2020 17:38:05</t>
  </si>
  <si>
    <t>04.10.2020 17:38:17</t>
  </si>
  <si>
    <t>04.10.2020 17:38:20</t>
  </si>
  <si>
    <t>04.10.2020 17:38:21</t>
  </si>
  <si>
    <t>04.10.2020 17:38:33</t>
  </si>
  <si>
    <t>04.10.2020 17:38:35</t>
  </si>
  <si>
    <t>04.10.2020 17:38:36</t>
  </si>
  <si>
    <t>04.10.2020 17:38:38</t>
  </si>
  <si>
    <t>04.10.2020 17:38:56</t>
  </si>
  <si>
    <t>04.10.2020 17:38:59</t>
  </si>
  <si>
    <t>04.10.2020 17:39:00</t>
  </si>
  <si>
    <t>04.10.2020 17:39:02</t>
  </si>
  <si>
    <t>04.10.2020 17:39:03</t>
  </si>
  <si>
    <t>04.10.2020 17:39:05</t>
  </si>
  <si>
    <t>04.10.2020 17:39:06</t>
  </si>
  <si>
    <t>04.10.2020 17:39:08</t>
  </si>
  <si>
    <t>04.10.2020 17:39:09</t>
  </si>
  <si>
    <t>04.10.2020 17:40:31</t>
  </si>
  <si>
    <t>04.10.2020 17:40:33</t>
  </si>
  <si>
    <t>04.10.2020 17:40:34</t>
  </si>
  <si>
    <t>04.10.2020 17:40:36</t>
  </si>
  <si>
    <t>04.10.2020 17:40:38</t>
  </si>
  <si>
    <t>04.10.2020 17:41:06</t>
  </si>
  <si>
    <t>04.10.2020 17:41:51</t>
  </si>
  <si>
    <t>04.10.2020 17:41:52</t>
  </si>
  <si>
    <t>04.10.2020 17:41:54</t>
  </si>
  <si>
    <t>04.10.2020 17:42:01</t>
  </si>
  <si>
    <t>04.10.2020 17:42:03</t>
  </si>
  <si>
    <t>04.10.2020 17:42:04</t>
  </si>
  <si>
    <t>04.10.2020 17:42:06</t>
  </si>
  <si>
    <t>04.10.2020 17:42:07</t>
  </si>
  <si>
    <t>04.10.2020 17:42:11</t>
  </si>
  <si>
    <t>04.10.2020 17:43:12</t>
  </si>
  <si>
    <t>04.10.2020 17:43:13</t>
  </si>
  <si>
    <t>04.10.2020 17:43:15</t>
  </si>
  <si>
    <t>04.10.2020 17:43:16</t>
  </si>
  <si>
    <t>04.10.2020 17:43:18</t>
  </si>
  <si>
    <t>04.10.2020 17:44:19</t>
  </si>
  <si>
    <t>04.10.2020 17:44:21</t>
  </si>
  <si>
    <t>04.10.2020 17:44:22</t>
  </si>
  <si>
    <t>04.10.2020 17:44:24</t>
  </si>
  <si>
    <t>04.10.2020 17:44:49</t>
  </si>
  <si>
    <t>04.10.2020 17:44:51</t>
  </si>
  <si>
    <t>04.10.2020 17:44:52</t>
  </si>
  <si>
    <t>04.10.2020 17:44:56</t>
  </si>
  <si>
    <t>04.10.2020 17:44:57</t>
  </si>
  <si>
    <t>04.10.2020 17:44:58</t>
  </si>
  <si>
    <t>04.10.2020 17:45:00</t>
  </si>
  <si>
    <t>04.10.2020 17:45:19</t>
  </si>
  <si>
    <t>04.10.2020 17:45:21</t>
  </si>
  <si>
    <t>04.10.2020 17:45:32</t>
  </si>
  <si>
    <t>04.10.2020 17:45:33</t>
  </si>
  <si>
    <t>04.10.2020 17:45:39</t>
  </si>
  <si>
    <t>04.10.2020 17:45:40</t>
  </si>
  <si>
    <t>04.10.2020 17:45:42</t>
  </si>
  <si>
    <t>04.10.2020 17:45:43</t>
  </si>
  <si>
    <t>04.10.2020 17:45:45</t>
  </si>
  <si>
    <t>04.10.2020 17:45:46</t>
  </si>
  <si>
    <t>04.10.2020 17:47:03</t>
  </si>
  <si>
    <t>04.10.2020 17:47:05</t>
  </si>
  <si>
    <t>04.10.2020 17:47:06</t>
  </si>
  <si>
    <t>04.10.2020 17:47:10</t>
  </si>
  <si>
    <t>04.10.2020 17:47:12</t>
  </si>
  <si>
    <t>04.10.2020 17:47:13</t>
  </si>
  <si>
    <t>04.10.2020 17:47:48</t>
  </si>
  <si>
    <t>04.10.2020 17:47:49</t>
  </si>
  <si>
    <t>04.10.2020 17:47:51</t>
  </si>
  <si>
    <t>04.10.2020 17:47:52</t>
  </si>
  <si>
    <t>04.10.2020 17:47:54</t>
  </si>
  <si>
    <t>04.10.2020 17:48:30</t>
  </si>
  <si>
    <t>04.10.2020 17:48:31</t>
  </si>
  <si>
    <t>04.10.2020 17:49:21</t>
  </si>
  <si>
    <t>04.10.2020 17:49:22</t>
  </si>
  <si>
    <t>04.10.2020 17:49:24</t>
  </si>
  <si>
    <t>04.10.2020 17:49:27</t>
  </si>
  <si>
    <t>04.10.2020 17:49:29</t>
  </si>
  <si>
    <t>04.10.2020 17:49:32</t>
  </si>
  <si>
    <t>04.10.2020 17:49:33</t>
  </si>
  <si>
    <t>04.10.2020 17:49:34</t>
  </si>
  <si>
    <t>04.10.2020 17:49:36</t>
  </si>
  <si>
    <t>04.10.2020 17:49:51</t>
  </si>
  <si>
    <t>04.10.2020 17:49:52</t>
  </si>
  <si>
    <t>04.10.2020 17:49:54</t>
  </si>
  <si>
    <t>04.10.2020 17:49:55</t>
  </si>
  <si>
    <t>04.10.2020 17:49:57</t>
  </si>
  <si>
    <t>04.10.2020 17:49:59</t>
  </si>
  <si>
    <t>04.10.2020 17:50:12</t>
  </si>
  <si>
    <t>04.10.2020 17:50:13</t>
  </si>
  <si>
    <t>04.10.2020 17:50:15</t>
  </si>
  <si>
    <t>04.10.2020 17:50:16</t>
  </si>
  <si>
    <t>04.10.2020 17:50:18</t>
  </si>
  <si>
    <t>04.10.2020 17:50:30</t>
  </si>
  <si>
    <t>04.10.2020 17:51:17</t>
  </si>
  <si>
    <t>04.10.2020 17:51:18</t>
  </si>
  <si>
    <t>04.10.2020 17:51:19</t>
  </si>
  <si>
    <t>04.10.2020 17:51:21</t>
  </si>
  <si>
    <t>04.10.2020 17:51:22</t>
  </si>
  <si>
    <t>04.10.2020 17:51:24</t>
  </si>
  <si>
    <t>04.10.2020 17:51:25</t>
  </si>
  <si>
    <t>04.10.2020 17:52:13</t>
  </si>
  <si>
    <t>04.10.2020 17:52:15</t>
  </si>
  <si>
    <t>04.10.2020 17:52:16</t>
  </si>
  <si>
    <t>04.10.2020 17:52:21</t>
  </si>
  <si>
    <t>04.10.2020 17:52:22</t>
  </si>
  <si>
    <t>04.10.2020 17:52:24</t>
  </si>
  <si>
    <t>04.10.2020 17:52:25</t>
  </si>
  <si>
    <t>04.10.2020 17:52:30</t>
  </si>
  <si>
    <t>04.10.2020 17:52:31</t>
  </si>
  <si>
    <t>04.10.2020 17:52:33</t>
  </si>
  <si>
    <t>04.10.2020 17:52:34</t>
  </si>
  <si>
    <t>04.10.2020 17:52:36</t>
  </si>
  <si>
    <t>04.10.2020 17:53:04</t>
  </si>
  <si>
    <t>04.10.2020 17:53:06</t>
  </si>
  <si>
    <t>04.10.2020 17:53:08</t>
  </si>
  <si>
    <t>04.10.2020 17:53:24</t>
  </si>
  <si>
    <t>04.10.2020 17:53:25</t>
  </si>
  <si>
    <t>04.10.2020 17:53:27</t>
  </si>
  <si>
    <t>04.10.2020 17:53:28</t>
  </si>
  <si>
    <t>04.10.2020 17:53:31</t>
  </si>
  <si>
    <t>04.10.2020 17:53:33</t>
  </si>
  <si>
    <t>04.10.2020 17:54:06</t>
  </si>
  <si>
    <t>04.10.2020 17:54:08</t>
  </si>
  <si>
    <t>04.10.2020 17:54:09</t>
  </si>
  <si>
    <t>04.10.2020 17:54:10</t>
  </si>
  <si>
    <t>04.10.2020 17:54:12</t>
  </si>
  <si>
    <t>04.10.2020 17:54:13</t>
  </si>
  <si>
    <t>04.10.2020 17:54:15</t>
  </si>
  <si>
    <t>04.10.2020 17:54:16</t>
  </si>
  <si>
    <t>04.10.2020 17:54:18</t>
  </si>
  <si>
    <t>04.10.2020 17:54:19</t>
  </si>
  <si>
    <t>04.10.2020 17:54:22</t>
  </si>
  <si>
    <t>04.10.2020 17:54:24</t>
  </si>
  <si>
    <t>04.10.2020 17:54:25</t>
  </si>
  <si>
    <t>04.10.2020 17:54:27</t>
  </si>
  <si>
    <t>04.10.2020 17:54:29</t>
  </si>
  <si>
    <t>04.10.2020 17:54:30</t>
  </si>
  <si>
    <t>04.10.2020 17:54:31</t>
  </si>
  <si>
    <t>04.10.2020 17:54:33</t>
  </si>
  <si>
    <t>04.10.2020 17:54:34</t>
  </si>
  <si>
    <t>04.10.2020 17:54:36</t>
  </si>
  <si>
    <t>04.10.2020 17:54:37</t>
  </si>
  <si>
    <t>04.10.2020 17:55:13</t>
  </si>
  <si>
    <t>04.10.2020 17:55:15</t>
  </si>
  <si>
    <t>04.10.2020 17:55:16</t>
  </si>
  <si>
    <t>04.10.2020 17:55:18</t>
  </si>
  <si>
    <t>04.10.2020 17:55:45</t>
  </si>
  <si>
    <t>04.10.2020 17:55:46</t>
  </si>
  <si>
    <t>04.10.2020 17:55:48</t>
  </si>
  <si>
    <t>04.10.2020 17:55:49</t>
  </si>
  <si>
    <t>04.10.2020 17:55:52</t>
  </si>
  <si>
    <t>04.10.2020 17:55:54</t>
  </si>
  <si>
    <t>04.10.2020 17:55:55</t>
  </si>
  <si>
    <t>04.10.2020 17:56:12</t>
  </si>
  <si>
    <t>04.10.2020 17:56:13</t>
  </si>
  <si>
    <t>04.10.2020 17:56:15</t>
  </si>
  <si>
    <t>04.10.2020 17:56:16</t>
  </si>
  <si>
    <t>04.10.2020 17:56:18</t>
  </si>
  <si>
    <t>04.10.2020 17:56:25</t>
  </si>
  <si>
    <t>04.10.2020 17:56:27</t>
  </si>
  <si>
    <t>04.10.2020 17:56:28</t>
  </si>
  <si>
    <t>04.10.2020 17:56:30</t>
  </si>
  <si>
    <t>04.10.2020 17:56:31</t>
  </si>
  <si>
    <t>04.10.2020 17:56:37</t>
  </si>
  <si>
    <t>04.10.2020 17:56:39</t>
  </si>
  <si>
    <t>04.10.2020 17:56:40</t>
  </si>
  <si>
    <t>04.10.2020 17:57:22</t>
  </si>
  <si>
    <t>04.10.2020 17:57:24</t>
  </si>
  <si>
    <t>04.10.2020 17:57:25</t>
  </si>
  <si>
    <t>04.10.2020 17:57:28</t>
  </si>
  <si>
    <t>04.10.2020 17:57:30</t>
  </si>
  <si>
    <t>04.10.2020 17:57:31</t>
  </si>
  <si>
    <t>04.10.2020 17:57:48</t>
  </si>
  <si>
    <t>04.10.2020 17:57:49</t>
  </si>
  <si>
    <t>04.10.2020 17:57:51</t>
  </si>
  <si>
    <t>04.10.2020 17:57:52</t>
  </si>
  <si>
    <t>04.10.2020 17:58:27</t>
  </si>
  <si>
    <t>04.10.2020 17:58:28</t>
  </si>
  <si>
    <t>04.10.2020 17:58:30</t>
  </si>
  <si>
    <t>04.10.2020 17:58:31</t>
  </si>
  <si>
    <t>04.10.2020 17:58:33</t>
  </si>
  <si>
    <t>04.10.2020 17:58:57</t>
  </si>
  <si>
    <t>04.10.2020 17:58:58</t>
  </si>
  <si>
    <t>04.10.2020 17:59:01</t>
  </si>
  <si>
    <t>04.10.2020 17:59:03</t>
  </si>
  <si>
    <t>04.10.2020 17:59:04</t>
  </si>
  <si>
    <t>04.10.2020 17:59:27</t>
  </si>
  <si>
    <t>04.10.2020 17:59:28</t>
  </si>
  <si>
    <t>04.10.2020 17:59:30</t>
  </si>
  <si>
    <t>04.10.2020 17:59:31</t>
  </si>
  <si>
    <t>04.10.2020 17:59:33</t>
  </si>
  <si>
    <t>04.10.2020 17:59:34</t>
  </si>
  <si>
    <t>04.10.2020 17:59:37</t>
  </si>
  <si>
    <t>04.10.2020 17:59:39</t>
  </si>
  <si>
    <t>04.10.2020 17:59:40</t>
  </si>
  <si>
    <t>04.10.2020 17:59:42</t>
  </si>
  <si>
    <t>04.10.2020 18:00:13</t>
  </si>
  <si>
    <t>04.10.2020 18:00:15</t>
  </si>
  <si>
    <t>04.10.2020 18:00:16</t>
  </si>
  <si>
    <t>04.10.2020 18:00:31</t>
  </si>
  <si>
    <t>04.10.2020 18:00:33</t>
  </si>
  <si>
    <t>04.10.2020 18:00:34</t>
  </si>
  <si>
    <t>04.10.2020 18:00:36</t>
  </si>
  <si>
    <t>04.10.2020 18:00:37</t>
  </si>
  <si>
    <t>04.10.2020 18:00:39</t>
  </si>
  <si>
    <t>04.10.2020 18:00:45</t>
  </si>
  <si>
    <t>04.10.2020 18:00:46</t>
  </si>
  <si>
    <t>04.10.2020 18:00:48</t>
  </si>
  <si>
    <t>04.10.2020 18:00:49</t>
  </si>
  <si>
    <t>04.10.2020 18:00:51</t>
  </si>
  <si>
    <t>04.10.2020 18:00:52</t>
  </si>
  <si>
    <t>04.10.2020 18:01:04</t>
  </si>
  <si>
    <t>04.10.2020 18:01:06</t>
  </si>
  <si>
    <t>04.10.2020 18:01:09</t>
  </si>
  <si>
    <t>04.10.2020 18:01:10</t>
  </si>
  <si>
    <t>04.10.2020 18:01:31</t>
  </si>
  <si>
    <t>04.10.2020 18:01:33</t>
  </si>
  <si>
    <t>04.10.2020 18:01:34</t>
  </si>
  <si>
    <t>04.10.2020 18:01:36</t>
  </si>
  <si>
    <t>04.10.2020 18:01:42</t>
  </si>
  <si>
    <t>04.10.2020 18:01:43</t>
  </si>
  <si>
    <t>04.10.2020 18:01:45</t>
  </si>
  <si>
    <t>04.10.2020 18:01:49</t>
  </si>
  <si>
    <t>04.10.2020 18:01:51</t>
  </si>
  <si>
    <t>04.10.2020 18:01:52</t>
  </si>
  <si>
    <t>04.10.2020 18:03:21</t>
  </si>
  <si>
    <t>04.10.2020 18:03:22</t>
  </si>
  <si>
    <t>04.10.2020 18:03:24</t>
  </si>
  <si>
    <t>04.10.2020 18:03:25</t>
  </si>
  <si>
    <t>04.10.2020 18:03:27</t>
  </si>
  <si>
    <t>04.10.2020 18:03:28</t>
  </si>
  <si>
    <t>04.10.2020 18:04:31</t>
  </si>
  <si>
    <t>04.10.2020 18:04:33</t>
  </si>
  <si>
    <t>04.10.2020 18:04:34</t>
  </si>
  <si>
    <t>04.10.2020 18:04:36</t>
  </si>
  <si>
    <t>04.10.2020 18:04:39</t>
  </si>
  <si>
    <t>04.10.2020 18:04:40</t>
  </si>
  <si>
    <t>04.10.2020 18:04:42</t>
  </si>
  <si>
    <t>04.10.2020 18:04:43</t>
  </si>
  <si>
    <t>04.10.2020 18:04:45</t>
  </si>
  <si>
    <t>04.10.2020 18:04:57</t>
  </si>
  <si>
    <t>04.10.2020 18:04:58</t>
  </si>
  <si>
    <t>04.10.2020 18:05:00</t>
  </si>
  <si>
    <t>04.10.2020 18:05:01</t>
  </si>
  <si>
    <t>04.10.2020 18:05:03</t>
  </si>
  <si>
    <t>04.10.2020 18:05:04</t>
  </si>
  <si>
    <t>04.10.2020 18:05:06</t>
  </si>
  <si>
    <t>04.10.2020 18:05:39</t>
  </si>
  <si>
    <t>04.10.2020 18:05:40</t>
  </si>
  <si>
    <t>04.10.2020 18:05:42</t>
  </si>
  <si>
    <t>04.10.2020 18:05:43</t>
  </si>
  <si>
    <t>04.10.2020 18:05:45</t>
  </si>
  <si>
    <t>04.10.2020 18:05:57</t>
  </si>
  <si>
    <t>04.10.2020 18:05:58</t>
  </si>
  <si>
    <t>04.10.2020 18:06:00</t>
  </si>
  <si>
    <t>04.10.2020 18:06:06</t>
  </si>
  <si>
    <t>04.10.2020 18:06:12</t>
  </si>
  <si>
    <t>04.10.2020 18:06:13</t>
  </si>
  <si>
    <t>04.10.2020 18:06:15</t>
  </si>
  <si>
    <t>04.10.2020 18:06:16</t>
  </si>
  <si>
    <t>04.10.2020 18:06:18</t>
  </si>
  <si>
    <t>04.10.2020 18:06:19</t>
  </si>
  <si>
    <t>04.10.2020 18:06:21</t>
  </si>
  <si>
    <t>04.10.2020 18:06:22</t>
  </si>
  <si>
    <t>04.10.2020 18:06:24</t>
  </si>
  <si>
    <t>04.10.2020 18:07:37</t>
  </si>
  <si>
    <t>04.10.2020 18:07:39</t>
  </si>
  <si>
    <t>04.10.2020 18:07:40</t>
  </si>
  <si>
    <t>04.10.2020 18:07:42</t>
  </si>
  <si>
    <t>04.10.2020 18:08:03</t>
  </si>
  <si>
    <t>04.10.2020 18:08:04</t>
  </si>
  <si>
    <t>04.10.2020 18:08:18</t>
  </si>
  <si>
    <t>04.10.2020 18:08:19</t>
  </si>
  <si>
    <t>04.10.2020 18:08:21</t>
  </si>
  <si>
    <t>04.10.2020 18:08:22</t>
  </si>
  <si>
    <t>04.10.2020 18:08:24</t>
  </si>
  <si>
    <t>04.10.2020 18:08:25</t>
  </si>
  <si>
    <t>04.10.2020 18:08:27</t>
  </si>
  <si>
    <t>04.10.2020 18:08:28</t>
  </si>
  <si>
    <t>04.10.2020 18:08:30</t>
  </si>
  <si>
    <t>04.10.2020 18:08:31</t>
  </si>
  <si>
    <t>04.10.2020 18:08:33</t>
  </si>
  <si>
    <t>04.10.2020 18:08:34</t>
  </si>
  <si>
    <t>04.10.2020 18:08:36</t>
  </si>
  <si>
    <t>04.10.2020 18:08:40</t>
  </si>
  <si>
    <t>04.10.2020 18:08:42</t>
  </si>
  <si>
    <t>04.10.2020 18:08:43</t>
  </si>
  <si>
    <t>04.10.2020 18:08:45</t>
  </si>
  <si>
    <t>04.10.2020 18:08:46</t>
  </si>
  <si>
    <t>04.10.2020 18:08:57</t>
  </si>
  <si>
    <t>04.10.2020 18:08:58</t>
  </si>
  <si>
    <t>04.10.2020 18:09:00</t>
  </si>
  <si>
    <t>04.10.2020 18:09:01</t>
  </si>
  <si>
    <t>04.10.2020 18:09:07</t>
  </si>
  <si>
    <t>04.10.2020 18:09:09</t>
  </si>
  <si>
    <t>04.10.2020 18:09:10</t>
  </si>
  <si>
    <t>04.10.2020 18:09:12</t>
  </si>
  <si>
    <t>04.10.2020 18:09:13</t>
  </si>
  <si>
    <t>04.10.2020 18:09:15</t>
  </si>
  <si>
    <t>04.10.2020 18:09:24</t>
  </si>
  <si>
    <t>04.10.2020 18:09:25</t>
  </si>
  <si>
    <t>04.10.2020 18:09:27</t>
  </si>
  <si>
    <t>04.10.2020 18:09:28</t>
  </si>
  <si>
    <t>04.10.2020 18:09:45</t>
  </si>
  <si>
    <t>04.10.2020 18:09:46</t>
  </si>
  <si>
    <t>04.10.2020 18:09:48</t>
  </si>
  <si>
    <t>04.10.2020 18:09:49</t>
  </si>
  <si>
    <t>04.10.2020 18:09:51</t>
  </si>
  <si>
    <t>04.10.2020 18:09:52</t>
  </si>
  <si>
    <t>04.10.2020 18:09:54</t>
  </si>
  <si>
    <t>04.10.2020 18:09:55</t>
  </si>
  <si>
    <t>04.10.2020 18:10:10</t>
  </si>
  <si>
    <t>04.10.2020 18:10:12</t>
  </si>
  <si>
    <t>04.10.2020 18:10:13</t>
  </si>
  <si>
    <t>04.10.2020 18:10:15</t>
  </si>
  <si>
    <t>04.10.2020 18:10:19</t>
  </si>
  <si>
    <t>04.10.2020 18:10:21</t>
  </si>
  <si>
    <t>04.10.2020 18:10:22</t>
  </si>
  <si>
    <t>04.10.2020 18:10:24</t>
  </si>
  <si>
    <t>04.10.2020 18:11:01</t>
  </si>
  <si>
    <t>04.10.2020 18:11:03</t>
  </si>
  <si>
    <t>04.10.2020 18:11:04</t>
  </si>
  <si>
    <t>04.10.2020 18:11:06</t>
  </si>
  <si>
    <t>04.10.2020 18:11:25</t>
  </si>
  <si>
    <t>04.10.2020 18:11:27</t>
  </si>
  <si>
    <t>04.10.2020 18:11:28</t>
  </si>
  <si>
    <t>04.10.2020 18:12:19</t>
  </si>
  <si>
    <t>04.10.2020 18:12:21</t>
  </si>
  <si>
    <t>04.10.2020 18:12:22</t>
  </si>
  <si>
    <t>04.10.2020 18:12:24</t>
  </si>
  <si>
    <t>04.10.2020 18:12:25</t>
  </si>
  <si>
    <t>04.10.2020 18:12:40</t>
  </si>
  <si>
    <t>04.10.2020 18:12:41</t>
  </si>
  <si>
    <t>04.10.2020 18:12:43</t>
  </si>
  <si>
    <t>04.10.2020 18:15:10</t>
  </si>
  <si>
    <t>04.10.2020 18:15:11</t>
  </si>
  <si>
    <t>04.10.2020 18:15:26</t>
  </si>
  <si>
    <t>04.10.2020 18:15:28</t>
  </si>
  <si>
    <t>04.10.2020 18:15:32</t>
  </si>
  <si>
    <t>04.10.2020 18:16:07</t>
  </si>
  <si>
    <t>04.10.2020 18:16:08</t>
  </si>
  <si>
    <t>04.10.2020 18:16:10</t>
  </si>
  <si>
    <t>04.10.2020 18:16:11</t>
  </si>
  <si>
    <t>04.10.2020 18:16:54</t>
  </si>
  <si>
    <t>04.10.2020 18:16:55</t>
  </si>
  <si>
    <t>04.10.2020 18:16:56</t>
  </si>
  <si>
    <t>04.10.2020 18:16:58</t>
  </si>
  <si>
    <t>04.10.2020 18:16:59</t>
  </si>
  <si>
    <t>04.10.2020 18:17:01</t>
  </si>
  <si>
    <t>04.10.2020 18:17:04</t>
  </si>
  <si>
    <t>04.10.2020 18:17:05</t>
  </si>
  <si>
    <t>04.10.2020 18:17:07</t>
  </si>
  <si>
    <t>04.10.2020 18:17:10</t>
  </si>
  <si>
    <t>04.10.2020 18:17:11</t>
  </si>
  <si>
    <t>04.10.2020 18:17:13</t>
  </si>
  <si>
    <t>04.10.2020 18:17:14</t>
  </si>
  <si>
    <t>04.10.2020 18:17:32</t>
  </si>
  <si>
    <t>04.10.2020 18:17:34</t>
  </si>
  <si>
    <t>04.10.2020 18:17:35</t>
  </si>
  <si>
    <t>04.10.2020 18:17:37</t>
  </si>
  <si>
    <t>04.10.2020 18:17:38</t>
  </si>
  <si>
    <t>04.10.2020 18:17:40</t>
  </si>
  <si>
    <t>04.10.2020 18:17:41</t>
  </si>
  <si>
    <t>04.10.2020 18:18:11</t>
  </si>
  <si>
    <t>04.10.2020 18:18:12</t>
  </si>
  <si>
    <t>04.10.2020 18:18:14</t>
  </si>
  <si>
    <t>04.10.2020 18:18:17</t>
  </si>
  <si>
    <t>04.10.2020 18:18:18</t>
  </si>
  <si>
    <t>04.10.2020 18:18:20</t>
  </si>
  <si>
    <t>04.10.2020 18:18:36</t>
  </si>
  <si>
    <t>04.10.2020 18:18:38</t>
  </si>
  <si>
    <t>04.10.2020 18:18:39</t>
  </si>
  <si>
    <t>04.10.2020 18:20:47</t>
  </si>
  <si>
    <t>04.10.2020 18:20:48</t>
  </si>
  <si>
    <t>04.10.2020 18:20:50</t>
  </si>
  <si>
    <t>04.10.2020 18:21:16</t>
  </si>
  <si>
    <t>04.10.2020 18:21:17</t>
  </si>
  <si>
    <t>04.10.2020 18:21:18</t>
  </si>
  <si>
    <t>04.10.2020 18:21:20</t>
  </si>
  <si>
    <t>04.10.2020 18:21:38</t>
  </si>
  <si>
    <t>04.10.2020 18:21:39</t>
  </si>
  <si>
    <t>04.10.2020 18:21:44</t>
  </si>
  <si>
    <t>04.10.2020 18:21:45</t>
  </si>
  <si>
    <t>04.10.2020 18:21:47</t>
  </si>
  <si>
    <t>04.10.2020 18:21:48</t>
  </si>
  <si>
    <t>04.10.2020 18:21:50</t>
  </si>
  <si>
    <t>04.10.2020 18:22:38</t>
  </si>
  <si>
    <t>04.10.2020 18:22:44</t>
  </si>
  <si>
    <t>04.10.2020 18:22:45</t>
  </si>
  <si>
    <t>04.10.2020 18:23:09</t>
  </si>
  <si>
    <t>04.10.2020 18:23:11</t>
  </si>
  <si>
    <t>04.10.2020 18:23:12</t>
  </si>
  <si>
    <t>04.10.2020 18:23:14</t>
  </si>
  <si>
    <t>04.10.2020 18:23:44</t>
  </si>
  <si>
    <t>04.10.2020 18:23:45</t>
  </si>
  <si>
    <t>04.10.2020 18:23:47</t>
  </si>
  <si>
    <t>04.10.2020 18:24:23</t>
  </si>
  <si>
    <t>04.10.2020 18:24:24</t>
  </si>
  <si>
    <t>04.10.2020 18:24:26</t>
  </si>
  <si>
    <t>04.10.2020 18:24:41</t>
  </si>
  <si>
    <t>04.10.2020 18:24:45</t>
  </si>
  <si>
    <t>04.10.2020 18:24:47</t>
  </si>
  <si>
    <t>04.10.2020 18:24:48</t>
  </si>
  <si>
    <t>04.10.2020 18:24:50</t>
  </si>
  <si>
    <t>04.10.2020 18:25:41</t>
  </si>
  <si>
    <t>04.10.2020 18:25:42</t>
  </si>
  <si>
    <t>04.10.2020 18:25:44</t>
  </si>
  <si>
    <t>04.10.2020 18:25:45</t>
  </si>
  <si>
    <t>04.10.2020 18:26:07</t>
  </si>
  <si>
    <t>04.10.2020 18:26:08</t>
  </si>
  <si>
    <t>04.10.2020 18:26:10</t>
  </si>
  <si>
    <t>04.10.2020 18:26:11</t>
  </si>
  <si>
    <t>04.10.2020 18:26:18</t>
  </si>
  <si>
    <t>04.10.2020 18:26:20</t>
  </si>
  <si>
    <t>04.10.2020 18:26:21</t>
  </si>
  <si>
    <t>04.10.2020 18:26:23</t>
  </si>
  <si>
    <t>04.10.2020 18:27:11</t>
  </si>
  <si>
    <t>04.10.2020 18:27:12</t>
  </si>
  <si>
    <t>04.10.2020 18:27:14</t>
  </si>
  <si>
    <t>04.10.2020 18:27:17</t>
  </si>
  <si>
    <t>04.10.2020 18:27:18</t>
  </si>
  <si>
    <t>04.10.2020 18:27:20</t>
  </si>
  <si>
    <t>04.10.2020 18:29:10</t>
  </si>
  <si>
    <t>04.10.2020 18:29:11</t>
  </si>
  <si>
    <t>04.10.2020 18:29:44</t>
  </si>
  <si>
    <t>04.10.2020 18:29:45</t>
  </si>
  <si>
    <t>04.10.2020 18:31:02</t>
  </si>
  <si>
    <t>04.10.2020 18:31:03</t>
  </si>
  <si>
    <t>04.10.2020 18:31:05</t>
  </si>
  <si>
    <t>04.10.2020 18:31:06</t>
  </si>
  <si>
    <t>04.10.2020 18:31:08</t>
  </si>
  <si>
    <t>04.10.2020 18:31:25</t>
  </si>
  <si>
    <t>04.10.2020 18:31:26</t>
  </si>
  <si>
    <t>04.10.2020 18:31:48</t>
  </si>
  <si>
    <t>04.10.2020 18:31:50</t>
  </si>
  <si>
    <t>04.10.2020 18:32:39</t>
  </si>
  <si>
    <t>04.10.2020 18:32:41</t>
  </si>
  <si>
    <t>04.10.2020 18:32:42</t>
  </si>
  <si>
    <t>04.10.2020 18:33:52</t>
  </si>
  <si>
    <t>04.10.2020 18:33:53</t>
  </si>
  <si>
    <t>04.10.2020 18:33:55</t>
  </si>
  <si>
    <t>04.10.2020 18:33:56</t>
  </si>
  <si>
    <t>04.10.2020 18:33:57</t>
  </si>
  <si>
    <t>04.10.2020 18:33:59</t>
  </si>
  <si>
    <t>04.10.2020 18:34:00</t>
  </si>
  <si>
    <t>04.10.2020 18:34:02</t>
  </si>
  <si>
    <t>04.10.2020 18:34:55</t>
  </si>
  <si>
    <t>04.10.2020 18:34:56</t>
  </si>
  <si>
    <t>04.10.2020 18:34:57</t>
  </si>
  <si>
    <t>04.10.2020 18:35:32</t>
  </si>
  <si>
    <t>04.10.2020 18:35:33</t>
  </si>
  <si>
    <t>04.10.2020 18:35:58</t>
  </si>
  <si>
    <t>04.10.2020 18:35:59</t>
  </si>
  <si>
    <t>04.10.2020 18:36:00</t>
  </si>
  <si>
    <t>04.10.2020 18:36:02</t>
  </si>
  <si>
    <t>04.10.2020 18:36:03</t>
  </si>
  <si>
    <t>04.10.2020 18:37:08</t>
  </si>
  <si>
    <t>04.10.2020 18:37:09</t>
  </si>
  <si>
    <t>04.10.2020 18:37:11</t>
  </si>
  <si>
    <t>04.10.2020 18:37:32</t>
  </si>
  <si>
    <t>04.10.2020 18:37:33</t>
  </si>
  <si>
    <t>04.10.2020 18:37:35</t>
  </si>
  <si>
    <t>04.10.2020 18:37:36</t>
  </si>
  <si>
    <t>04.10.2020 18:38:50</t>
  </si>
  <si>
    <t>04.10.2020 18:38:51</t>
  </si>
  <si>
    <t>04.10.2020 18:38:53</t>
  </si>
  <si>
    <t>04.10.2020 18:38:54</t>
  </si>
  <si>
    <t>04.10.2020 18:38:56</t>
  </si>
  <si>
    <t>04.10.2020 18:38:59</t>
  </si>
  <si>
    <t>04.10.2020 18:39:01</t>
  </si>
  <si>
    <t>04.10.2020 18:39:02</t>
  </si>
  <si>
    <t>04.10.2020 18:39:12</t>
  </si>
  <si>
    <t>04.10.2020 18:39:14</t>
  </si>
  <si>
    <t>04.10.2020 18:39:15</t>
  </si>
  <si>
    <t>04.10.2020 18:39:35</t>
  </si>
  <si>
    <t>04.10.2020 18:39:36</t>
  </si>
  <si>
    <t>04.10.2020 18:39:38</t>
  </si>
  <si>
    <t>04.10.2020 18:39:43</t>
  </si>
  <si>
    <t>04.10.2020 18:39:44</t>
  </si>
  <si>
    <t>04.10.2020 18:39:45</t>
  </si>
  <si>
    <t>04.10.2020 18:40:47</t>
  </si>
  <si>
    <t>04.10.2020 18:40:48</t>
  </si>
  <si>
    <t>04.10.2020 18:43:18</t>
  </si>
  <si>
    <t>04.10.2020 18:43:20</t>
  </si>
  <si>
    <t>04.10.2020 18:43:21</t>
  </si>
  <si>
    <t>04.10.2020 18:44:01</t>
  </si>
  <si>
    <t>04.10.2020 18:44:02</t>
  </si>
  <si>
    <t>04.10.2020 18:44:03</t>
  </si>
  <si>
    <t>04.10.2020 18:44:05</t>
  </si>
  <si>
    <t>04.10.2020 18:46:50</t>
  </si>
  <si>
    <t>04.10.2020 18:46:51</t>
  </si>
  <si>
    <t>04.10.2020 18:46:53</t>
  </si>
  <si>
    <t>04.10.2020 18:46:55</t>
  </si>
  <si>
    <t>04.10.2020 18:47:05</t>
  </si>
  <si>
    <t>04.10.2020 18:47:06</t>
  </si>
  <si>
    <t>04.10.2020 18:47:54</t>
  </si>
  <si>
    <t>04.10.2020 18:47:56</t>
  </si>
  <si>
    <t>04.10.2020 18:47:58</t>
  </si>
  <si>
    <t>04.10.2020 18:47:59</t>
  </si>
  <si>
    <t>04.10.2020 18:48:00</t>
  </si>
  <si>
    <t>04.10.2020 18:48:36</t>
  </si>
  <si>
    <t>04.10.2020 18:48:38</t>
  </si>
  <si>
    <t>04.10.2020 18:48:40</t>
  </si>
  <si>
    <t>04.10.2020 18:48:41</t>
  </si>
  <si>
    <t>04.10.2020 18:48:43</t>
  </si>
  <si>
    <t>04.10.2020 18:48:44</t>
  </si>
  <si>
    <t>04.10.2020 18:48:49</t>
  </si>
  <si>
    <t>04.10.2020 18:48:50</t>
  </si>
  <si>
    <t>04.10.2020 18:48:51</t>
  </si>
  <si>
    <t>04.10.2020 18:49:08</t>
  </si>
  <si>
    <t>04.10.2020 18:49:09</t>
  </si>
  <si>
    <t>04.10.2020 18:49:11</t>
  </si>
  <si>
    <t>04.10.2020 18:50:20</t>
  </si>
  <si>
    <t>04.10.2020 18:50:23</t>
  </si>
  <si>
    <t>04.10.2020 18:50:24</t>
  </si>
  <si>
    <t>04.10.2020 18:52:55</t>
  </si>
  <si>
    <t>04.10.2020 18:52:56</t>
  </si>
  <si>
    <t>04.10.2020 18:52:57</t>
  </si>
  <si>
    <t>04.10.2020 18:53:30</t>
  </si>
  <si>
    <t>04.10.2020 18:53:32</t>
  </si>
  <si>
    <t>04.10.2020 18:53:33</t>
  </si>
  <si>
    <t>04.10.2020 18:53:35</t>
  </si>
  <si>
    <t>04.10.2020 18:55:10</t>
  </si>
  <si>
    <t>04.10.2020 18:55:11</t>
  </si>
  <si>
    <t>04.10.2020 18:55:12</t>
  </si>
  <si>
    <t>04.10.2020 18:55:14</t>
  </si>
  <si>
    <t>04.10.2020 18:55:15</t>
  </si>
  <si>
    <t>04.10.2020 18:55:17</t>
  </si>
  <si>
    <t>04.10.2020 18:57:09</t>
  </si>
  <si>
    <t>04.10.2020 18:57:11</t>
  </si>
  <si>
    <t>04.10.2020 18:57:35</t>
  </si>
  <si>
    <t>04.10.2020 18:57:36</t>
  </si>
  <si>
    <t>04.10.2020 19:02:41</t>
  </si>
  <si>
    <t>04.10.2020 19:02:42</t>
  </si>
  <si>
    <t>04.10.2020 19:02:44</t>
  </si>
  <si>
    <t>04.10.2020 19:02:45</t>
  </si>
  <si>
    <t>04.10.2020 19:04:08</t>
  </si>
  <si>
    <t>04.10.2020 19:04:09</t>
  </si>
  <si>
    <t>04.10.2020 19:05:54</t>
  </si>
  <si>
    <t>04.10.2020 19:05:56</t>
  </si>
  <si>
    <t>04.10.2020 19:05:57</t>
  </si>
  <si>
    <t>04.10.2020 19:06:00</t>
  </si>
  <si>
    <t>04.10.2020 19:06:40</t>
  </si>
  <si>
    <t>04.10.2020 19:06:43</t>
  </si>
  <si>
    <t>04.10.2020 19:06:44</t>
  </si>
  <si>
    <t>04.10.2020 19:07:32</t>
  </si>
  <si>
    <t>04.10.2020 19:07:33</t>
  </si>
  <si>
    <t>04.10.2020 19:07:35</t>
  </si>
  <si>
    <t>04.10.2020 19:07:36</t>
  </si>
  <si>
    <t>04.10.2020 19:07:38</t>
  </si>
  <si>
    <t>04.10.2020 19:07:39</t>
  </si>
  <si>
    <t>04.10.2020 19:08:57</t>
  </si>
  <si>
    <t>04.10.2020 19:08:59</t>
  </si>
  <si>
    <t>04.10.2020 19:09:00</t>
  </si>
  <si>
    <t>04.10.2020 19:09:02</t>
  </si>
  <si>
    <t>04.10.2020 19:09:04</t>
  </si>
  <si>
    <t>04.10.2020 19:13:06</t>
  </si>
  <si>
    <t>04.10.2020 19:13:08</t>
  </si>
  <si>
    <t>04.10.2020 19:13:09</t>
  </si>
  <si>
    <t>04.10.2020 19:13:11</t>
  </si>
  <si>
    <t>04.10.2020 19:13:44</t>
  </si>
  <si>
    <t>04.10.2020 19:13:45</t>
  </si>
  <si>
    <t>04.10.2020 19:13:47</t>
  </si>
  <si>
    <t>04.10.2020 19:14:51</t>
  </si>
  <si>
    <t>04.10.2020 19:14:53</t>
  </si>
  <si>
    <t>04.10.2020 19:14:54</t>
  </si>
  <si>
    <t>04.10.2020 19:14:56</t>
  </si>
  <si>
    <t>04.10.2020 19:14:57</t>
  </si>
  <si>
    <t>04.10.2020 19:16:57</t>
  </si>
  <si>
    <t>04.10.2020 19:16:59</t>
  </si>
  <si>
    <t>04.10.2020 19:17:00</t>
  </si>
  <si>
    <t>04.10.2020 19:17:02</t>
  </si>
  <si>
    <t>04.10.2020 19:21:41</t>
  </si>
  <si>
    <t>04.10.2020 19:21:42</t>
  </si>
  <si>
    <t>04.10.2020 19:21:44</t>
  </si>
  <si>
    <t>04.10.2020 19:21:45</t>
  </si>
  <si>
    <t>04.10.2020 19:21:47</t>
  </si>
  <si>
    <t>04.10.2020 19:22:47</t>
  </si>
  <si>
    <t>04.10.2020 19:22:48</t>
  </si>
  <si>
    <t>04.10.2020 19:22:50</t>
  </si>
  <si>
    <t>04.10.2020 19:22:51</t>
  </si>
  <si>
    <t>04.10.2020 19:22:54</t>
  </si>
  <si>
    <t>04.10.2020 19:23:51</t>
  </si>
  <si>
    <t>04.10.2020 19:23:53</t>
  </si>
  <si>
    <t>04.10.2020 19:23:54</t>
  </si>
  <si>
    <t>04.10.2020 19:23:56</t>
  </si>
  <si>
    <t>04.10.2020 19:24:06</t>
  </si>
  <si>
    <t>04.10.2020 19:28:50</t>
  </si>
  <si>
    <t>04.10.2020 19:28:53</t>
  </si>
  <si>
    <t>04.10.2020 19:28:54</t>
  </si>
  <si>
    <t>04.10.2020 19:28:56</t>
  </si>
  <si>
    <t>04.10.2020 19:28:57</t>
  </si>
  <si>
    <t>04.10.2020 19:29:14</t>
  </si>
  <si>
    <t>04.10.2020 19:29:15</t>
  </si>
  <si>
    <t>04.10.2020 19:29:17</t>
  </si>
  <si>
    <t>04.10.2020 19:29:18</t>
  </si>
  <si>
    <t>04.10.2020 19:29:20</t>
  </si>
  <si>
    <t>04.10.2020 19:31:17</t>
  </si>
  <si>
    <t>04.10.2020 19:31:18</t>
  </si>
  <si>
    <t>04.10.2020 19:31:20</t>
  </si>
  <si>
    <t>04.10.2020 19:32:38</t>
  </si>
  <si>
    <t>04.10.2020 19:32:39</t>
  </si>
  <si>
    <t>04.10.2020 19:32:41</t>
  </si>
  <si>
    <t>04.10.2020 19:32:54</t>
  </si>
  <si>
    <t>04.10.2020 19:32:56</t>
  </si>
  <si>
    <t>04.10.2020 19:32:59</t>
  </si>
  <si>
    <t>04.10.2020 19:33:00</t>
  </si>
  <si>
    <t>04.10.2020 19:33:02</t>
  </si>
  <si>
    <t>04.10.2020 19:33:03</t>
  </si>
  <si>
    <t>04.10.2020 19:33:05</t>
  </si>
  <si>
    <t>04.10.2020 19:33:06</t>
  </si>
  <si>
    <t>04.10.2020 19:33:08</t>
  </si>
  <si>
    <t>04.10.2020 19:33:09</t>
  </si>
  <si>
    <t>04.10.2020 19:33:11</t>
  </si>
  <si>
    <t>04.10.2020 19:33:51</t>
  </si>
  <si>
    <t>04.10.2020 19:33:53</t>
  </si>
  <si>
    <t>04.10.2020 19:33:54</t>
  </si>
  <si>
    <t>04.10.2020 19:34:17</t>
  </si>
  <si>
    <t>04.10.2020 19:34:18</t>
  </si>
  <si>
    <t>04.10.2020 19:34:20</t>
  </si>
  <si>
    <t>04.10.2020 19:34:21</t>
  </si>
  <si>
    <t>04.10.2020 19:34:53</t>
  </si>
  <si>
    <t>04.10.2020 19:34:54</t>
  </si>
  <si>
    <t>04.10.2020 19:34:56</t>
  </si>
  <si>
    <t>04.10.2020 19:34:57</t>
  </si>
  <si>
    <t>04.10.2020 19:34:59</t>
  </si>
  <si>
    <t>04.10.2020 19:35:02</t>
  </si>
  <si>
    <t>04.10.2020 19:35:06</t>
  </si>
  <si>
    <t>04.10.2020 19:35:27</t>
  </si>
  <si>
    <t>04.10.2020 19:35:28</t>
  </si>
  <si>
    <t>04.10.2020 19:35:30</t>
  </si>
  <si>
    <t>04.10.2020 19:35:31</t>
  </si>
  <si>
    <t>04.10.2020 19:35:33</t>
  </si>
  <si>
    <t>04.10.2020 19:35:34</t>
  </si>
  <si>
    <t>04.10.2020 19:36:06</t>
  </si>
  <si>
    <t>04.10.2020 19:36:07</t>
  </si>
  <si>
    <t>04.10.2020 19:39:09</t>
  </si>
  <si>
    <t>04.10.2020 19:39:10</t>
  </si>
  <si>
    <t>04.10.2020 19:39:12</t>
  </si>
  <si>
    <t>04.10.2020 19:39:13</t>
  </si>
  <si>
    <t>04.10.2020 19:39:15</t>
  </si>
  <si>
    <t>04.10.2020 19:40:23</t>
  </si>
  <si>
    <t>04.10.2020 19:40:30</t>
  </si>
  <si>
    <t>04.10.2020 19:40:31</t>
  </si>
  <si>
    <t>04.10.2020 19:40:33</t>
  </si>
  <si>
    <t>04.10.2020 19:41:54</t>
  </si>
  <si>
    <t>04.10.2020 19:41:55</t>
  </si>
  <si>
    <t>04.10.2020 19:41:59</t>
  </si>
  <si>
    <t>04.10.2020 19:44:25</t>
  </si>
  <si>
    <t>04.10.2020 19:44:27</t>
  </si>
  <si>
    <t>04.10.2020 19:44:28</t>
  </si>
  <si>
    <t>04.10.2020 19:46:42</t>
  </si>
  <si>
    <t>04.10.2020 19:46:43</t>
  </si>
  <si>
    <t>04.10.2020 19:46:45</t>
  </si>
  <si>
    <t>04.10.2020 19:46:46</t>
  </si>
  <si>
    <t>04.10.2020 19:46:55</t>
  </si>
  <si>
    <t>04.10.2020 19:46:57</t>
  </si>
  <si>
    <t>04.10.2020 19:46:58</t>
  </si>
  <si>
    <t>04.10.2020 19:48:55</t>
  </si>
  <si>
    <t>04.10.2020 19:48:57</t>
  </si>
  <si>
    <t>04.10.2020 19:48:58</t>
  </si>
  <si>
    <t>04.10.2020 19:49:01</t>
  </si>
  <si>
    <t>04.10.2020 19:49:03</t>
  </si>
  <si>
    <t>04.10.2020 19:49:04</t>
  </si>
  <si>
    <t>04.10.2020 19:49:06</t>
  </si>
  <si>
    <t>04.10.2020 19:50:00</t>
  </si>
  <si>
    <t>04.10.2020 19:50:01</t>
  </si>
  <si>
    <t>04.10.2020 19:50:03</t>
  </si>
  <si>
    <t>04.10.2020 19:50:04</t>
  </si>
  <si>
    <t>04.10.2020 19:50:57</t>
  </si>
  <si>
    <t>04.10.2020 19:50:58</t>
  </si>
  <si>
    <t>04.10.2020 19:51:00</t>
  </si>
  <si>
    <t>04.10.2020 19:51:01</t>
  </si>
  <si>
    <t>04.10.2020 19:51:03</t>
  </si>
  <si>
    <t>04.10.2020 19:52:09</t>
  </si>
  <si>
    <t>04.10.2020 19:52:10</t>
  </si>
  <si>
    <t>04.10.2020 19:52:12</t>
  </si>
  <si>
    <t>04.10.2020 19:57:03</t>
  </si>
  <si>
    <t>04.10.2020 19:57:04</t>
  </si>
  <si>
    <t>04.10.2020 19:59:13</t>
  </si>
  <si>
    <t>04.10.2020 19:59:15</t>
  </si>
  <si>
    <t>04.10.2020 19:59:54</t>
  </si>
  <si>
    <t>04.10.2020 19:59:55</t>
  </si>
  <si>
    <t>04.10.2020 19:59:57</t>
  </si>
  <si>
    <t>04.10.2020 20:01:18</t>
  </si>
  <si>
    <t>04.10.2020 20:01:19</t>
  </si>
  <si>
    <t>04.10.2020 20:01:21</t>
  </si>
  <si>
    <t>04.10.2020 20:01:23</t>
  </si>
  <si>
    <t>04.10.2020 20:02:36</t>
  </si>
  <si>
    <t>04.10.2020 20:02:37</t>
  </si>
  <si>
    <t>04.10.2020 20:03:22</t>
  </si>
  <si>
    <t>04.10.2020 20:03:24</t>
  </si>
  <si>
    <t>04.10.2020 20:03:25</t>
  </si>
  <si>
    <t>04.10.2020 20:04:16</t>
  </si>
  <si>
    <t>04.10.2020 20:04:18</t>
  </si>
  <si>
    <t>04.10.2020 20:04:20</t>
  </si>
  <si>
    <t>04.10.2020 20:05:54</t>
  </si>
  <si>
    <t>04.10.2020 20:05:57</t>
  </si>
  <si>
    <t>04.10.2020 20:05:58</t>
  </si>
  <si>
    <t>04.10.2020 20:06:00</t>
  </si>
  <si>
    <t>04.10.2020 20:07:24</t>
  </si>
  <si>
    <t>04.10.2020 20:07:25</t>
  </si>
  <si>
    <t>04.10.2020 20:18:42</t>
  </si>
  <si>
    <t>04.10.2020 20:18:43</t>
  </si>
  <si>
    <t>04.10.2020 20:18:45</t>
  </si>
  <si>
    <t>04.10.2020 20:18:48</t>
  </si>
  <si>
    <t>04.10.2020 20:19:03</t>
  </si>
  <si>
    <t>04.10.2020 20:19:05</t>
  </si>
  <si>
    <t>04.10.2020 20:19:06</t>
  </si>
  <si>
    <t>04.10.2020 20:19:07</t>
  </si>
  <si>
    <t>04.10.2020 20:19:09</t>
  </si>
  <si>
    <t>04.10.2020 20:19:22</t>
  </si>
  <si>
    <t>04.10.2020 20:19:24</t>
  </si>
  <si>
    <t>04.10.2020 20:20:01</t>
  </si>
  <si>
    <t>04.10.2020 20:20:03</t>
  </si>
  <si>
    <t>04.10.2020 20:24:35</t>
  </si>
  <si>
    <t>04.10.2020 20:24:36</t>
  </si>
  <si>
    <t>04.10.2020 20:24:37</t>
  </si>
  <si>
    <t>04.10.2020 20:27:36</t>
  </si>
  <si>
    <t>04.10.2020 20:27:37</t>
  </si>
  <si>
    <t>04.10.2020 20:28:43</t>
  </si>
  <si>
    <t>04.10.2020 20:28:45</t>
  </si>
  <si>
    <t>04.10.2020 20:28:47</t>
  </si>
  <si>
    <t>04.10.2020 20:31:03</t>
  </si>
  <si>
    <t>04.10.2020 20:31:06</t>
  </si>
  <si>
    <t>04.10.2020 20:31:09</t>
  </si>
  <si>
    <t>04.10.2020 20:31:10</t>
  </si>
  <si>
    <t>04.10.2020 20:32:25</t>
  </si>
  <si>
    <t>04.10.2020 20:32:27</t>
  </si>
  <si>
    <t>04.10.2020 20:32:28</t>
  </si>
  <si>
    <t>04.10.2020 20:33:07</t>
  </si>
  <si>
    <t>04.10.2020 20:33:09</t>
  </si>
  <si>
    <t>04.10.2020 20:33:10</t>
  </si>
  <si>
    <t>04.10.2020 20:33:13</t>
  </si>
  <si>
    <t>04.10.2020 20:33:15</t>
  </si>
  <si>
    <t>04.10.2020 20:33:57</t>
  </si>
  <si>
    <t>04.10.2020 20:33:58</t>
  </si>
  <si>
    <t>04.10.2020 20:34:00</t>
  </si>
  <si>
    <t>04.10.2020 20:34:19</t>
  </si>
  <si>
    <t>04.10.2020 20:34:21</t>
  </si>
  <si>
    <t>04.10.2020 20:34:22</t>
  </si>
  <si>
    <t>04.10.2020 20:34:24</t>
  </si>
  <si>
    <t>04.10.2020 20:35:39</t>
  </si>
  <si>
    <t>04.10.2020 20:35:41</t>
  </si>
  <si>
    <t>04.10.2020 20:35:42</t>
  </si>
  <si>
    <t>04.10.2020 20:35:44</t>
  </si>
  <si>
    <t>04.10.2020 20:40:55</t>
  </si>
  <si>
    <t>04.10.2020 20:40:57</t>
  </si>
  <si>
    <t>04.10.2020 20:40:58</t>
  </si>
  <si>
    <t>04.10.2020 20:41:00</t>
  </si>
  <si>
    <t>04.10.2020 20:45:36</t>
  </si>
  <si>
    <t>04.10.2020 20:45:39</t>
  </si>
  <si>
    <t>04.10.2020 20:45:40</t>
  </si>
  <si>
    <t>04.10.2020 20:45:42</t>
  </si>
  <si>
    <t>04.10.2020 20:45:43</t>
  </si>
  <si>
    <t>04.10.2020 20:45:45</t>
  </si>
  <si>
    <t>04.10.2020 20:45:46</t>
  </si>
  <si>
    <t>04.10.2020 20:45:48</t>
  </si>
  <si>
    <t>04.10.2020 20:54:30</t>
  </si>
  <si>
    <t>04.10.2020 20:54:31</t>
  </si>
  <si>
    <t>04.10.2020 20:54:33</t>
  </si>
  <si>
    <t>04.10.2020 20:54:57</t>
  </si>
  <si>
    <t>04.10.2020 20:54:58</t>
  </si>
  <si>
    <t>04.10.2020 20:55:00</t>
  </si>
  <si>
    <t>04.10.2020 21:02:18</t>
  </si>
  <si>
    <t>04.10.2020 21:02:20</t>
  </si>
  <si>
    <t>04.10.2020 21:02:21</t>
  </si>
  <si>
    <t>04.10.2020 21:05:00</t>
  </si>
  <si>
    <t>04.10.2020 21:05:01</t>
  </si>
  <si>
    <t>04.10.2020 21:05:03</t>
  </si>
  <si>
    <t>04.10.2020 21:05:04</t>
  </si>
  <si>
    <t>04.10.2020 21:06:01</t>
  </si>
  <si>
    <t>04.10.2020 21:06:03</t>
  </si>
  <si>
    <t>04.10.2020 21:06:04</t>
  </si>
  <si>
    <t>04.10.2020 21:11:47</t>
  </si>
  <si>
    <t>04.10.2020 21:11:48</t>
  </si>
  <si>
    <t>04.10.2020 21:11:50</t>
  </si>
  <si>
    <t>04.10.2020 21:11:51</t>
  </si>
  <si>
    <t>04.10.2020 21:16:25</t>
  </si>
  <si>
    <t>04.10.2020 21:16:27</t>
  </si>
  <si>
    <t>04.10.2020 21:16:28</t>
  </si>
  <si>
    <t>04.10.2020 21:17:27</t>
  </si>
  <si>
    <t>04.10.2020 21:17:28</t>
  </si>
  <si>
    <t>04.10.2020 21:17:30</t>
  </si>
  <si>
    <t>04.10.2020 21:19:54</t>
  </si>
  <si>
    <t>04.10.2020 21:19:55</t>
  </si>
  <si>
    <t>04.10.2020 21:22:08</t>
  </si>
  <si>
    <t>04.10.2020 21:22:09</t>
  </si>
  <si>
    <t>04.10.2020 21:22:10</t>
  </si>
  <si>
    <t>04.10.2020 21:22:12</t>
  </si>
  <si>
    <t>04.10.2020 21:28:22</t>
  </si>
  <si>
    <t>04.10.2020 21:28:24</t>
  </si>
  <si>
    <t>04.10.2020 21:28:25</t>
  </si>
  <si>
    <t>04.10.2020 21:29:06</t>
  </si>
  <si>
    <t>04.10.2020 21:29:07</t>
  </si>
  <si>
    <t>04.10.2020 21:33:33</t>
  </si>
  <si>
    <t>04.10.2020 21:33:35</t>
  </si>
  <si>
    <t>04.10.2020 21:33:36</t>
  </si>
  <si>
    <t>04.10.2020 21:33:37</t>
  </si>
  <si>
    <t>04.10.2020 21:33:39</t>
  </si>
  <si>
    <t>04.10.2020 21:33:40</t>
  </si>
  <si>
    <t>04.10.2020 21:33:42</t>
  </si>
  <si>
    <t>04.10.2020 21:36:45</t>
  </si>
  <si>
    <t>04.10.2020 21:36:46</t>
  </si>
  <si>
    <t>04.10.2020 21:36:48</t>
  </si>
  <si>
    <t>04.10.2020 21:36:49</t>
  </si>
  <si>
    <t>04.10.2020 21:37:37</t>
  </si>
  <si>
    <t>04.10.2020 21:37:39</t>
  </si>
  <si>
    <t>04.10.2020 21:37:40</t>
  </si>
  <si>
    <t>04.10.2020 21:39:39</t>
  </si>
  <si>
    <t>04.10.2020 21:41:48</t>
  </si>
  <si>
    <t>04.10.2020 21:41:49</t>
  </si>
  <si>
    <t>04.10.2020 21:41:51</t>
  </si>
  <si>
    <t>04.10.2020 21:41:52</t>
  </si>
  <si>
    <t>04.10.2020 21:41:54</t>
  </si>
  <si>
    <t>04.10.2020 21:41:55</t>
  </si>
  <si>
    <t>04.10.2020 21:43:22</t>
  </si>
  <si>
    <t>04.10.2020 21:43:24</t>
  </si>
  <si>
    <t>04.10.2020 21:43:25</t>
  </si>
  <si>
    <t>04.10.2020 21:43:27</t>
  </si>
  <si>
    <t>04.10.2020 21:50:07</t>
  </si>
  <si>
    <t>04.10.2020 21:50:09</t>
  </si>
  <si>
    <t>04.10.2020 21:50:10</t>
  </si>
  <si>
    <t>04.10.2020 21:50:12</t>
  </si>
  <si>
    <t>04.10.2020 21:52:46</t>
  </si>
  <si>
    <t>04.10.2020 21:52:48</t>
  </si>
  <si>
    <t>04.10.2020 22:00:00</t>
  </si>
  <si>
    <t>04.10.2020 22:00:01</t>
  </si>
  <si>
    <t>04.10.2020 22:00:03</t>
  </si>
  <si>
    <t>04.10.2020 22:00:04</t>
  </si>
  <si>
    <t>04.10.2020 22:01:39</t>
  </si>
  <si>
    <t>04.10.2020 22:01:40</t>
  </si>
  <si>
    <t>04.10.2020 22:01:42</t>
  </si>
  <si>
    <t>04.10.2020 22:01:43</t>
  </si>
  <si>
    <t>04.10.2020 22:39:34</t>
  </si>
  <si>
    <t>05.10.2020 00:06:54</t>
  </si>
  <si>
    <t>05.10.2020 00:06:55</t>
  </si>
  <si>
    <t>05.10.2020 00:06:57</t>
  </si>
  <si>
    <t>05.10.2020 00:06:58</t>
  </si>
  <si>
    <t>05.10.2020 00:07:01</t>
  </si>
  <si>
    <t>05.10.2020 00:42:55</t>
  </si>
  <si>
    <t>05.10.2020 00:57:46</t>
  </si>
  <si>
    <t>05.10.2020 00:57:48</t>
  </si>
  <si>
    <t>05.10.2020 01:07:55</t>
  </si>
  <si>
    <t>05.10.2020 01:07:58</t>
  </si>
  <si>
    <t>05.10.2020 01:08:00</t>
  </si>
  <si>
    <t>05.10.2020 01:08:01</t>
  </si>
  <si>
    <t>05.10.2020 01:08:03</t>
  </si>
  <si>
    <t>05.10.2020 02:52:28</t>
  </si>
  <si>
    <t>05.10.2020 02:52:30</t>
  </si>
  <si>
    <t>05.10.2020 02:52:31</t>
  </si>
  <si>
    <t>05.10.2020 03:12:55</t>
  </si>
  <si>
    <t>05.10.2020 03:12:57</t>
  </si>
  <si>
    <t>05.10.2020 03:12:58</t>
  </si>
  <si>
    <t>05.10.2020 03:13:00</t>
  </si>
  <si>
    <t>05.10.2020 03:13:03</t>
  </si>
  <si>
    <t>05.10.2020 03:18:37</t>
  </si>
  <si>
    <t>05.10.2020 03:18:39</t>
  </si>
  <si>
    <t>05.10.2020 03:18:40</t>
  </si>
  <si>
    <t>05.10.2020 03:22:28</t>
  </si>
  <si>
    <t>05.10.2020 03:22:30</t>
  </si>
  <si>
    <t>05.10.2020 03:22:31</t>
  </si>
  <si>
    <t>05.10.2020 03:30:01</t>
  </si>
  <si>
    <t>05.10.2020 03:30:03</t>
  </si>
  <si>
    <t>05.10.2020 03:32:12</t>
  </si>
  <si>
    <t>05.10.2020 03:32:22</t>
  </si>
  <si>
    <t>05.10.2020 03:32:24</t>
  </si>
  <si>
    <t>05.10.2020 03:32:25</t>
  </si>
  <si>
    <t>05.10.2020 03:32:51</t>
  </si>
  <si>
    <t>05.10.2020 03:32:52</t>
  </si>
  <si>
    <t>05.10.2020 03:32:54</t>
  </si>
  <si>
    <t>05.10.2020 03:32:55</t>
  </si>
  <si>
    <t>05.10.2020 03:32:57</t>
  </si>
  <si>
    <t>05.10.2020 03:33:21</t>
  </si>
  <si>
    <t>05.10.2020 03:33:22</t>
  </si>
  <si>
    <t>05.10.2020 03:33:52</t>
  </si>
  <si>
    <t>05.10.2020 03:34:19</t>
  </si>
  <si>
    <t>05.10.2020 03:34:21</t>
  </si>
  <si>
    <t>05.10.2020 03:34:22</t>
  </si>
  <si>
    <t>05.10.2020 03:34:24</t>
  </si>
  <si>
    <t>05.10.2020 03:34:25</t>
  </si>
  <si>
    <t>05.10.2020 03:52:24</t>
  </si>
  <si>
    <t>05.10.2020 03:52:25</t>
  </si>
  <si>
    <t>05.10.2020 03:54:28</t>
  </si>
  <si>
    <t>05.10.2020 03:54:30</t>
  </si>
  <si>
    <t>05.10.2020 04:01:30</t>
  </si>
  <si>
    <t>05.10.2020 04:01:31</t>
  </si>
  <si>
    <t>05.10.2020 04:01:33</t>
  </si>
  <si>
    <t>05.10.2020 04:01:34</t>
  </si>
  <si>
    <t>05.10.2020 04:01:36</t>
  </si>
  <si>
    <t>05.10.2020 04:01:37</t>
  </si>
  <si>
    <t>05.10.2020 04:02:33</t>
  </si>
  <si>
    <t>05.10.2020 04:02:34</t>
  </si>
  <si>
    <t>05.10.2020 04:02:54</t>
  </si>
  <si>
    <t>05.10.2020 04:02:55</t>
  </si>
  <si>
    <t>05.10.2020 04:02:57</t>
  </si>
  <si>
    <t>05.10.2020 04:05:51</t>
  </si>
  <si>
    <t>05.10.2020 04:05:52</t>
  </si>
  <si>
    <t>05.10.2020 04:05:54</t>
  </si>
  <si>
    <t>05.10.2020 04:05:57</t>
  </si>
  <si>
    <t>05.10.2020 04:06:39</t>
  </si>
  <si>
    <t>05.10.2020 04:06:40</t>
  </si>
  <si>
    <t>05.10.2020 04:06:42</t>
  </si>
  <si>
    <t>05.10.2020 04:06:43</t>
  </si>
  <si>
    <t>05.10.2020 04:06:45</t>
  </si>
  <si>
    <t>05.10.2020 04:06:46</t>
  </si>
  <si>
    <t>05.10.2020 04:06:48</t>
  </si>
  <si>
    <t>05.10.2020 04:06:49</t>
  </si>
  <si>
    <t>05.10.2020 04:06:51</t>
  </si>
  <si>
    <t>05.10.2020 04:14:31</t>
  </si>
  <si>
    <t>05.10.2020 04:14:32</t>
  </si>
  <si>
    <t>05.10.2020 04:18:09</t>
  </si>
  <si>
    <t>05.10.2020 04:18:10</t>
  </si>
  <si>
    <t>05.10.2020 04:18:11</t>
  </si>
  <si>
    <t>05.10.2020 04:18:13</t>
  </si>
  <si>
    <t>05.10.2020 04:18:14</t>
  </si>
  <si>
    <t>05.10.2020 04:18:16</t>
  </si>
  <si>
    <t>05.10.2020 04:18:17</t>
  </si>
  <si>
    <t>05.10.2020 04:18:19</t>
  </si>
  <si>
    <t>05.10.2020 04:27:39</t>
  </si>
  <si>
    <t>05.10.2020 04:27:40</t>
  </si>
  <si>
    <t>05.10.2020 04:27:41</t>
  </si>
  <si>
    <t>05.10.2020 04:27:43</t>
  </si>
  <si>
    <t>05.10.2020 04:27:44</t>
  </si>
  <si>
    <t>05.10.2020 04:31:34</t>
  </si>
  <si>
    <t>05.10.2020 04:31:36</t>
  </si>
  <si>
    <t>05.10.2020 04:31:37</t>
  </si>
  <si>
    <t>05.10.2020 04:33:40</t>
  </si>
  <si>
    <t>05.10.2020 04:33:41</t>
  </si>
  <si>
    <t>05.10.2020 04:33:43</t>
  </si>
  <si>
    <t>05.10.2020 04:35:58</t>
  </si>
  <si>
    <t>05.10.2020 04:35:59</t>
  </si>
  <si>
    <t>05.10.2020 04:36:01</t>
  </si>
  <si>
    <t>05.10.2020 04:37:31</t>
  </si>
  <si>
    <t>05.10.2020 04:37:32</t>
  </si>
  <si>
    <t>05.10.2020 04:37:34</t>
  </si>
  <si>
    <t>05.10.2020 04:37:35</t>
  </si>
  <si>
    <t>05.10.2020 04:46:38</t>
  </si>
  <si>
    <t>05.10.2020 04:46:40</t>
  </si>
  <si>
    <t>05.10.2020 04:46:41</t>
  </si>
  <si>
    <t>05.10.2020 04:46:43</t>
  </si>
  <si>
    <t>05.10.2020 04:46:44</t>
  </si>
  <si>
    <t>05.10.2020 04:46:46</t>
  </si>
  <si>
    <t>05.10.2020 04:46:47</t>
  </si>
  <si>
    <t>05.10.2020 04:46:50</t>
  </si>
  <si>
    <t>05.10.2020 04:46:52</t>
  </si>
  <si>
    <t>05.10.2020 04:46:55</t>
  </si>
  <si>
    <t>05.10.2020 04:54:31</t>
  </si>
  <si>
    <t>05.10.2020 04:54:32</t>
  </si>
  <si>
    <t>05.10.2020 04:54:34</t>
  </si>
  <si>
    <t>05.10.2020 04:54:35</t>
  </si>
  <si>
    <t>05.10.2020 04:54:37</t>
  </si>
  <si>
    <t>05.10.2020 04:54:38</t>
  </si>
  <si>
    <t>05.10.2020 04:54:40</t>
  </si>
  <si>
    <t>05.10.2020 04:58:01</t>
  </si>
  <si>
    <t>05.10.2020 04:58:02</t>
  </si>
  <si>
    <t>05.10.2020 04:58:04</t>
  </si>
  <si>
    <t>05.10.2020 04:58:05</t>
  </si>
  <si>
    <t>05.10.2020 04:58:07</t>
  </si>
  <si>
    <t>05.10.2020 04:58:50</t>
  </si>
  <si>
    <t>05.10.2020 04:58:52</t>
  </si>
  <si>
    <t>05.10.2020 04:58:55</t>
  </si>
  <si>
    <t>05.10.2020 04:58:56</t>
  </si>
  <si>
    <t>05.10.2020 04:58:58</t>
  </si>
  <si>
    <t>05.10.2020 04:58:59</t>
  </si>
  <si>
    <t>05.10.2020 05:00:58</t>
  </si>
  <si>
    <t>05.10.2020 05:00:59</t>
  </si>
  <si>
    <t>05.10.2020 05:01:01</t>
  </si>
  <si>
    <t>05.10.2020 05:01:17</t>
  </si>
  <si>
    <t>05.10.2020 05:01:19</t>
  </si>
  <si>
    <t>05.10.2020 05:01:20</t>
  </si>
  <si>
    <t>05.10.2020 05:01:22</t>
  </si>
  <si>
    <t>05.10.2020 05:01:23</t>
  </si>
  <si>
    <t>05.10.2020 05:02:26</t>
  </si>
  <si>
    <t>05.10.2020 05:02:28</t>
  </si>
  <si>
    <t>05.10.2020 05:02:29</t>
  </si>
  <si>
    <t>05.10.2020 05:05:02</t>
  </si>
  <si>
    <t>05.10.2020 05:05:04</t>
  </si>
  <si>
    <t>05.10.2020 05:05:05</t>
  </si>
  <si>
    <t>05.10.2020 05:05:07</t>
  </si>
  <si>
    <t>05.10.2020 05:05:08</t>
  </si>
  <si>
    <t>05.10.2020 05:05:10</t>
  </si>
  <si>
    <t>05.10.2020 05:05:11</t>
  </si>
  <si>
    <t>05.10.2020 05:05:13</t>
  </si>
  <si>
    <t>05.10.2020 05:05:14</t>
  </si>
  <si>
    <t>05.10.2020 05:12:29</t>
  </si>
  <si>
    <t>05.10.2020 05:12:31</t>
  </si>
  <si>
    <t>05.10.2020 05:12:32</t>
  </si>
  <si>
    <t>05.10.2020 05:12:34</t>
  </si>
  <si>
    <t>05.10.2020 05:13:35</t>
  </si>
  <si>
    <t>05.10.2020 05:13:37</t>
  </si>
  <si>
    <t>05.10.2020 05:13:38</t>
  </si>
  <si>
    <t>05.10.2020 05:18:38</t>
  </si>
  <si>
    <t>05.10.2020 05:18:40</t>
  </si>
  <si>
    <t>05.10.2020 05:18:41</t>
  </si>
  <si>
    <t>05.10.2020 05:19:19</t>
  </si>
  <si>
    <t>05.10.2020 05:19:22</t>
  </si>
  <si>
    <t>05.10.2020 05:19:23</t>
  </si>
  <si>
    <t>05.10.2020 05:19:25</t>
  </si>
  <si>
    <t>05.10.2020 05:19:26</t>
  </si>
  <si>
    <t>05.10.2020 05:19:28</t>
  </si>
  <si>
    <t>05.10.2020 05:19:29</t>
  </si>
  <si>
    <t>05.10.2020 05:19:31</t>
  </si>
  <si>
    <t>05.10.2020 05:19:32</t>
  </si>
  <si>
    <t>05.10.2020 05:20:08</t>
  </si>
  <si>
    <t>05.10.2020 05:20:10</t>
  </si>
  <si>
    <t>05.10.2020 05:20:11</t>
  </si>
  <si>
    <t>05.10.2020 05:20:13</t>
  </si>
  <si>
    <t>05.10.2020 05:20:37</t>
  </si>
  <si>
    <t>05.10.2020 05:20:38</t>
  </si>
  <si>
    <t>05.10.2020 05:20:40</t>
  </si>
  <si>
    <t>05.10.2020 05:20:41</t>
  </si>
  <si>
    <t>05.10.2020 05:20:55</t>
  </si>
  <si>
    <t>05.10.2020 05:20:56</t>
  </si>
  <si>
    <t>05.10.2020 05:20:58</t>
  </si>
  <si>
    <t>05.10.2020 05:21:53</t>
  </si>
  <si>
    <t>05.10.2020 05:21:55</t>
  </si>
  <si>
    <t>05.10.2020 05:24:34</t>
  </si>
  <si>
    <t>05.10.2020 05:24:35</t>
  </si>
  <si>
    <t>05.10.2020 05:24:37</t>
  </si>
  <si>
    <t>05.10.2020 05:24:38</t>
  </si>
  <si>
    <t>05.10.2020 05:24:40</t>
  </si>
  <si>
    <t>05.10.2020 05:24:41</t>
  </si>
  <si>
    <t>05.10.2020 05:27:01</t>
  </si>
  <si>
    <t>05.10.2020 05:27:02</t>
  </si>
  <si>
    <t>05.10.2020 05:27:04</t>
  </si>
  <si>
    <t>05.10.2020 05:27:05</t>
  </si>
  <si>
    <t>05.10.2020 05:27:07</t>
  </si>
  <si>
    <t>05.10.2020 05:27:08</t>
  </si>
  <si>
    <t>05.10.2020 05:27:10</t>
  </si>
  <si>
    <t>05.10.2020 05:27:11</t>
  </si>
  <si>
    <t>05.10.2020 05:29:28</t>
  </si>
  <si>
    <t>05.10.2020 05:29:53</t>
  </si>
  <si>
    <t>05.10.2020 05:29:55</t>
  </si>
  <si>
    <t>05.10.2020 05:29:56</t>
  </si>
  <si>
    <t>05.10.2020 05:29:58</t>
  </si>
  <si>
    <t>05.10.2020 05:31:07</t>
  </si>
  <si>
    <t>05.10.2020 05:31:08</t>
  </si>
  <si>
    <t>05.10.2020 05:31:10</t>
  </si>
  <si>
    <t>05.10.2020 05:31:11</t>
  </si>
  <si>
    <t>05.10.2020 05:31:13</t>
  </si>
  <si>
    <t>05.10.2020 05:33:26</t>
  </si>
  <si>
    <t>05.10.2020 05:33:28</t>
  </si>
  <si>
    <t>05.10.2020 05:33:29</t>
  </si>
  <si>
    <t>05.10.2020 05:33:31</t>
  </si>
  <si>
    <t>05.10.2020 05:33:32</t>
  </si>
  <si>
    <t>05.10.2020 05:33:34</t>
  </si>
  <si>
    <t>05.10.2020 05:33:44</t>
  </si>
  <si>
    <t>05.10.2020 05:33:46</t>
  </si>
  <si>
    <t>05.10.2020 05:33:47</t>
  </si>
  <si>
    <t>05.10.2020 05:34:26</t>
  </si>
  <si>
    <t>05.10.2020 05:34:28</t>
  </si>
  <si>
    <t>05.10.2020 05:34:29</t>
  </si>
  <si>
    <t>05.10.2020 05:35:32</t>
  </si>
  <si>
    <t>05.10.2020 05:35:34</t>
  </si>
  <si>
    <t>05.10.2020 05:35:35</t>
  </si>
  <si>
    <t>05.10.2020 05:35:37</t>
  </si>
  <si>
    <t>05.10.2020 05:35:38</t>
  </si>
  <si>
    <t>05.10.2020 05:38:08</t>
  </si>
  <si>
    <t>05.10.2020 05:38:10</t>
  </si>
  <si>
    <t>05.10.2020 05:38:11</t>
  </si>
  <si>
    <t>05.10.2020 05:38:40</t>
  </si>
  <si>
    <t>05.10.2020 05:38:41</t>
  </si>
  <si>
    <t>05.10.2020 05:38:43</t>
  </si>
  <si>
    <t>05.10.2020 05:42:34</t>
  </si>
  <si>
    <t>05.10.2020 05:42:35</t>
  </si>
  <si>
    <t>05.10.2020 05:42:37</t>
  </si>
  <si>
    <t>05.10.2020 05:42:49</t>
  </si>
  <si>
    <t>05.10.2020 05:42:50</t>
  </si>
  <si>
    <t>05.10.2020 05:42:52</t>
  </si>
  <si>
    <t>05.10.2020 05:43:10</t>
  </si>
  <si>
    <t>05.10.2020 05:43:11</t>
  </si>
  <si>
    <t>05.10.2020 05:43:38</t>
  </si>
  <si>
    <t>05.10.2020 05:43:41</t>
  </si>
  <si>
    <t>05.10.2020 05:43:43</t>
  </si>
  <si>
    <t>05.10.2020 05:43:44</t>
  </si>
  <si>
    <t>05.10.2020 05:43:46</t>
  </si>
  <si>
    <t>05.10.2020 05:43:47</t>
  </si>
  <si>
    <t>05.10.2020 05:43:49</t>
  </si>
  <si>
    <t>05.10.2020 05:43:50</t>
  </si>
  <si>
    <t>05.10.2020 05:47:22</t>
  </si>
  <si>
    <t>05.10.2020 05:47:23</t>
  </si>
  <si>
    <t>05.10.2020 05:47:25</t>
  </si>
  <si>
    <t>05.10.2020 05:47:26</t>
  </si>
  <si>
    <t>05.10.2020 05:47:28</t>
  </si>
  <si>
    <t>05.10.2020 05:47:29</t>
  </si>
  <si>
    <t>05.10.2020 05:47:31</t>
  </si>
  <si>
    <t>05.10.2020 05:47:44</t>
  </si>
  <si>
    <t>05.10.2020 05:47:46</t>
  </si>
  <si>
    <t>05.10.2020 05:47:47</t>
  </si>
  <si>
    <t>05.10.2020 05:47:49</t>
  </si>
  <si>
    <t>05.10.2020 05:47:50</t>
  </si>
  <si>
    <t>05.10.2020 05:47:52</t>
  </si>
  <si>
    <t>05.10.2020 05:47:53</t>
  </si>
  <si>
    <t>05.10.2020 05:48:46</t>
  </si>
  <si>
    <t>05.10.2020 05:48:49</t>
  </si>
  <si>
    <t>05.10.2020 05:48:50</t>
  </si>
  <si>
    <t>05.10.2020 05:48:52</t>
  </si>
  <si>
    <t>05.10.2020 05:49:22</t>
  </si>
  <si>
    <t>05.10.2020 05:49:23</t>
  </si>
  <si>
    <t>05.10.2020 05:49:25</t>
  </si>
  <si>
    <t>05.10.2020 05:49:32</t>
  </si>
  <si>
    <t>05.10.2020 05:49:34</t>
  </si>
  <si>
    <t>05.10.2020 05:49:40</t>
  </si>
  <si>
    <t>05.10.2020 05:49:41</t>
  </si>
  <si>
    <t>05.10.2020 05:49:50</t>
  </si>
  <si>
    <t>05.10.2020 05:49:52</t>
  </si>
  <si>
    <t>05.10.2020 05:49:53</t>
  </si>
  <si>
    <t>05.10.2020 05:49:55</t>
  </si>
  <si>
    <t>05.10.2020 05:50:40</t>
  </si>
  <si>
    <t>05.10.2020 05:50:41</t>
  </si>
  <si>
    <t>05.10.2020 05:50:43</t>
  </si>
  <si>
    <t>05.10.2020 05:50:55</t>
  </si>
  <si>
    <t>05.10.2020 05:50:56</t>
  </si>
  <si>
    <t>05.10.2020 05:50:58</t>
  </si>
  <si>
    <t>05.10.2020 05:50:59</t>
  </si>
  <si>
    <t>05.10.2020 05:51:16</t>
  </si>
  <si>
    <t>05.10.2020 05:51:17</t>
  </si>
  <si>
    <t>05.10.2020 05:51:19</t>
  </si>
  <si>
    <t>05.10.2020 05:53:05</t>
  </si>
  <si>
    <t>05.10.2020 05:53:07</t>
  </si>
  <si>
    <t>05.10.2020 05:53:08</t>
  </si>
  <si>
    <t>05.10.2020 05:53:10</t>
  </si>
  <si>
    <t>05.10.2020 05:53:13</t>
  </si>
  <si>
    <t>05.10.2020 05:53:14</t>
  </si>
  <si>
    <t>05.10.2020 05:53:16</t>
  </si>
  <si>
    <t>05.10.2020 05:53:17</t>
  </si>
  <si>
    <t>05.10.2020 05:53:19</t>
  </si>
  <si>
    <t>05.10.2020 05:53:20</t>
  </si>
  <si>
    <t>05.10.2020 05:54:16</t>
  </si>
  <si>
    <t>05.10.2020 05:54:17</t>
  </si>
  <si>
    <t>05.10.2020 05:54:19</t>
  </si>
  <si>
    <t>05.10.2020 05:54:20</t>
  </si>
  <si>
    <t>05.10.2020 05:54:22</t>
  </si>
  <si>
    <t>05.10.2020 05:54:23</t>
  </si>
  <si>
    <t>05.10.2020 05:54:25</t>
  </si>
  <si>
    <t>05.10.2020 05:55:34</t>
  </si>
  <si>
    <t>05.10.2020 05:55:35</t>
  </si>
  <si>
    <t>05.10.2020 05:55:37</t>
  </si>
  <si>
    <t>05.10.2020 05:55:40</t>
  </si>
  <si>
    <t>05.10.2020 05:56:40</t>
  </si>
  <si>
    <t>05.10.2020 05:56:41</t>
  </si>
  <si>
    <t>05.10.2020 05:56:43</t>
  </si>
  <si>
    <t>05.10.2020 05:56:44</t>
  </si>
  <si>
    <t>05.10.2020 05:56:46</t>
  </si>
  <si>
    <t>05.10.2020 05:57:44</t>
  </si>
  <si>
    <t>05.10.2020 05:57:47</t>
  </si>
  <si>
    <t>05.10.2020 05:57:49</t>
  </si>
  <si>
    <t>05.10.2020 05:57:50</t>
  </si>
  <si>
    <t>05.10.2020 05:58:17</t>
  </si>
  <si>
    <t>05.10.2020 05:58:19</t>
  </si>
  <si>
    <t>05.10.2020 05:58:20</t>
  </si>
  <si>
    <t>05.10.2020 05:58:47</t>
  </si>
  <si>
    <t>05.10.2020 05:58:49</t>
  </si>
  <si>
    <t>05.10.2020 05:58:50</t>
  </si>
  <si>
    <t>05.10.2020 05:58:52</t>
  </si>
  <si>
    <t>05.10.2020 05:58:53</t>
  </si>
  <si>
    <t>05.10.2020 05:58:55</t>
  </si>
  <si>
    <t>05.10.2020 05:59:16</t>
  </si>
  <si>
    <t>05.10.2020 05:59:17</t>
  </si>
  <si>
    <t>05.10.2020 05:59:19</t>
  </si>
  <si>
    <t>05.10.2020 05:59:32</t>
  </si>
  <si>
    <t>05.10.2020 05:59:34</t>
  </si>
  <si>
    <t>05.10.2020 05:59:35</t>
  </si>
  <si>
    <t>05.10.2020 05:59:37</t>
  </si>
  <si>
    <t>05.10.2020 05:59:38</t>
  </si>
  <si>
    <t>05.10.2020 06:01:02</t>
  </si>
  <si>
    <t>05.10.2020 06:01:04</t>
  </si>
  <si>
    <t>05.10.2020 06:01:05</t>
  </si>
  <si>
    <t>05.10.2020 06:01:07</t>
  </si>
  <si>
    <t>05.10.2020 06:01:08</t>
  </si>
  <si>
    <t>05.10.2020 06:01:10</t>
  </si>
  <si>
    <t>05.10.2020 06:01:11</t>
  </si>
  <si>
    <t>05.10.2020 06:01:13</t>
  </si>
  <si>
    <t>05.10.2020 06:01:28</t>
  </si>
  <si>
    <t>05.10.2020 06:01:29</t>
  </si>
  <si>
    <t>05.10.2020 06:01:31</t>
  </si>
  <si>
    <t>05.10.2020 06:01:32</t>
  </si>
  <si>
    <t>05.10.2020 06:01:34</t>
  </si>
  <si>
    <t>05.10.2020 06:01:43</t>
  </si>
  <si>
    <t>05.10.2020 06:01:44</t>
  </si>
  <si>
    <t>05.10.2020 06:02:43</t>
  </si>
  <si>
    <t>05.10.2020 06:02:44</t>
  </si>
  <si>
    <t>05.10.2020 06:02:46</t>
  </si>
  <si>
    <t>05.10.2020 06:02:47</t>
  </si>
  <si>
    <t>05.10.2020 06:02:49</t>
  </si>
  <si>
    <t>05.10.2020 06:02:50</t>
  </si>
  <si>
    <t>05.10.2020 06:02:52</t>
  </si>
  <si>
    <t>05.10.2020 06:04:54</t>
  </si>
  <si>
    <t>05.10.2020 06:04:56</t>
  </si>
  <si>
    <t>05.10.2020 06:04:57</t>
  </si>
  <si>
    <t>05.10.2020 06:04:59</t>
  </si>
  <si>
    <t>05.10.2020 06:05:00</t>
  </si>
  <si>
    <t>05.10.2020 06:05:08</t>
  </si>
  <si>
    <t>05.10.2020 06:05:09</t>
  </si>
  <si>
    <t>05.10.2020 06:05:11</t>
  </si>
  <si>
    <t>05.10.2020 06:07:33</t>
  </si>
  <si>
    <t>05.10.2020 06:07:35</t>
  </si>
  <si>
    <t>05.10.2020 06:07:36</t>
  </si>
  <si>
    <t>05.10.2020 06:07:38</t>
  </si>
  <si>
    <t>05.10.2020 06:07:41</t>
  </si>
  <si>
    <t>05.10.2020 06:08:14</t>
  </si>
  <si>
    <t>05.10.2020 06:08:15</t>
  </si>
  <si>
    <t>05.10.2020 06:08:18</t>
  </si>
  <si>
    <t>05.10.2020 06:08:23</t>
  </si>
  <si>
    <t>05.10.2020 06:09:11</t>
  </si>
  <si>
    <t>05.10.2020 06:09:12</t>
  </si>
  <si>
    <t>05.10.2020 06:09:14</t>
  </si>
  <si>
    <t>05.10.2020 06:10:12</t>
  </si>
  <si>
    <t>05.10.2020 06:10:14</t>
  </si>
  <si>
    <t>05.10.2020 06:10:15</t>
  </si>
  <si>
    <t>05.10.2020 06:10:57</t>
  </si>
  <si>
    <t>05.10.2020 06:10:59</t>
  </si>
  <si>
    <t>05.10.2020 06:11:00</t>
  </si>
  <si>
    <t>05.10.2020 06:11:02</t>
  </si>
  <si>
    <t>05.10.2020 06:11:03</t>
  </si>
  <si>
    <t>05.10.2020 06:12:12</t>
  </si>
  <si>
    <t>05.10.2020 06:12:14</t>
  </si>
  <si>
    <t>05.10.2020 06:12:15</t>
  </si>
  <si>
    <t>05.10.2020 06:12:17</t>
  </si>
  <si>
    <t>05.10.2020 06:12:35</t>
  </si>
  <si>
    <t>05.10.2020 06:12:37</t>
  </si>
  <si>
    <t>05.10.2020 06:12:38</t>
  </si>
  <si>
    <t>05.10.2020 06:12:39</t>
  </si>
  <si>
    <t>05.10.2020 06:12:41</t>
  </si>
  <si>
    <t>05.10.2020 06:12:56</t>
  </si>
  <si>
    <t>05.10.2020 06:12:57</t>
  </si>
  <si>
    <t>05.10.2020 06:12:59</t>
  </si>
  <si>
    <t>05.10.2020 06:13:00</t>
  </si>
  <si>
    <t>05.10.2020 06:13:02</t>
  </si>
  <si>
    <t>05.10.2020 06:13:03</t>
  </si>
  <si>
    <t>05.10.2020 06:13:31</t>
  </si>
  <si>
    <t>05.10.2020 06:13:32</t>
  </si>
  <si>
    <t>05.10.2020 06:14:02</t>
  </si>
  <si>
    <t>05.10.2020 06:14:03</t>
  </si>
  <si>
    <t>05.10.2020 06:14:05</t>
  </si>
  <si>
    <t>05.10.2020 06:14:48</t>
  </si>
  <si>
    <t>05.10.2020 06:16:50</t>
  </si>
  <si>
    <t>05.10.2020 06:16:52</t>
  </si>
  <si>
    <t>05.10.2020 06:18:48</t>
  </si>
  <si>
    <t>05.10.2020 06:18:50</t>
  </si>
  <si>
    <t>05.10.2020 06:18:51</t>
  </si>
  <si>
    <t>05.10.2020 06:18:53</t>
  </si>
  <si>
    <t>05.10.2020 06:18:54</t>
  </si>
  <si>
    <t>05.10.2020 06:18:56</t>
  </si>
  <si>
    <t>05.10.2020 06:19:11</t>
  </si>
  <si>
    <t>05.10.2020 06:19:12</t>
  </si>
  <si>
    <t>05.10.2020 06:19:14</t>
  </si>
  <si>
    <t>05.10.2020 06:19:15</t>
  </si>
  <si>
    <t>05.10.2020 06:19:17</t>
  </si>
  <si>
    <t>05.10.2020 06:19:44</t>
  </si>
  <si>
    <t>05.10.2020 06:19:45</t>
  </si>
  <si>
    <t>05.10.2020 06:19:47</t>
  </si>
  <si>
    <t>05.10.2020 06:19:48</t>
  </si>
  <si>
    <t>05.10.2020 06:19:50</t>
  </si>
  <si>
    <t>05.10.2020 06:19:51</t>
  </si>
  <si>
    <t>05.10.2020 06:19:53</t>
  </si>
  <si>
    <t>05.10.2020 06:19:54</t>
  </si>
  <si>
    <t>05.10.2020 06:20:07</t>
  </si>
  <si>
    <t>05.10.2020 06:20:08</t>
  </si>
  <si>
    <t>05.10.2020 06:20:09</t>
  </si>
  <si>
    <t>05.10.2020 06:20:11</t>
  </si>
  <si>
    <t>05.10.2020 06:20:12</t>
  </si>
  <si>
    <t>05.10.2020 06:20:56</t>
  </si>
  <si>
    <t>05.10.2020 06:20:57</t>
  </si>
  <si>
    <t>05.10.2020 06:20:59</t>
  </si>
  <si>
    <t>05.10.2020 06:21:00</t>
  </si>
  <si>
    <t>05.10.2020 06:21:02</t>
  </si>
  <si>
    <t>05.10.2020 06:21:05</t>
  </si>
  <si>
    <t>05.10.2020 06:22:35</t>
  </si>
  <si>
    <t>05.10.2020 06:22:36</t>
  </si>
  <si>
    <t>05.10.2020 06:22:38</t>
  </si>
  <si>
    <t>05.10.2020 06:22:39</t>
  </si>
  <si>
    <t>05.10.2020 06:22:41</t>
  </si>
  <si>
    <t>05.10.2020 06:23:00</t>
  </si>
  <si>
    <t>05.10.2020 06:23:02</t>
  </si>
  <si>
    <t>05.10.2020 06:23:03</t>
  </si>
  <si>
    <t>05.10.2020 06:23:06</t>
  </si>
  <si>
    <t>05.10.2020 06:24:39</t>
  </si>
  <si>
    <t>05.10.2020 06:24:41</t>
  </si>
  <si>
    <t>05.10.2020 06:24:42</t>
  </si>
  <si>
    <t>05.10.2020 06:24:44</t>
  </si>
  <si>
    <t>05.10.2020 06:25:11</t>
  </si>
  <si>
    <t>05.10.2020 06:25:12</t>
  </si>
  <si>
    <t>05.10.2020 06:25:26</t>
  </si>
  <si>
    <t>05.10.2020 06:25:27</t>
  </si>
  <si>
    <t>05.10.2020 06:26:08</t>
  </si>
  <si>
    <t>05.10.2020 06:26:09</t>
  </si>
  <si>
    <t>05.10.2020 06:26:11</t>
  </si>
  <si>
    <t>05.10.2020 06:26:12</t>
  </si>
  <si>
    <t>05.10.2020 06:26:14</t>
  </si>
  <si>
    <t>05.10.2020 06:26:15</t>
  </si>
  <si>
    <t>05.10.2020 06:26:17</t>
  </si>
  <si>
    <t>05.10.2020 06:26:57</t>
  </si>
  <si>
    <t>05.10.2020 06:26:59</t>
  </si>
  <si>
    <t>05.10.2020 06:27:00</t>
  </si>
  <si>
    <t>05.10.2020 06:27:16</t>
  </si>
  <si>
    <t>05.10.2020 06:27:17</t>
  </si>
  <si>
    <t>05.10.2020 06:27:20</t>
  </si>
  <si>
    <t>05.10.2020 06:27:36</t>
  </si>
  <si>
    <t>05.10.2020 06:27:38</t>
  </si>
  <si>
    <t>05.10.2020 06:27:39</t>
  </si>
  <si>
    <t>05.10.2020 06:27:48</t>
  </si>
  <si>
    <t>05.10.2020 06:27:50</t>
  </si>
  <si>
    <t>05.10.2020 06:27:51</t>
  </si>
  <si>
    <t>05.10.2020 06:27:53</t>
  </si>
  <si>
    <t>05.10.2020 06:27:56</t>
  </si>
  <si>
    <t>05.10.2020 06:28:48</t>
  </si>
  <si>
    <t>05.10.2020 06:28:50</t>
  </si>
  <si>
    <t>05.10.2020 06:28:51</t>
  </si>
  <si>
    <t>05.10.2020 06:28:54</t>
  </si>
  <si>
    <t>05.10.2020 06:29:03</t>
  </si>
  <si>
    <t>05.10.2020 06:29:04</t>
  </si>
  <si>
    <t>05.10.2020 06:29:14</t>
  </si>
  <si>
    <t>05.10.2020 06:29:15</t>
  </si>
  <si>
    <t>05.10.2020 06:29:16</t>
  </si>
  <si>
    <t>05.10.2020 06:31:40</t>
  </si>
  <si>
    <t>05.10.2020 06:31:42</t>
  </si>
  <si>
    <t>05.10.2020 06:31:43</t>
  </si>
  <si>
    <t>05.10.2020 06:31:49</t>
  </si>
  <si>
    <t>05.10.2020 06:31:51</t>
  </si>
  <si>
    <t>05.10.2020 06:31:54</t>
  </si>
  <si>
    <t>05.10.2020 06:32:12</t>
  </si>
  <si>
    <t>05.10.2020 06:32:13</t>
  </si>
  <si>
    <t>05.10.2020 06:32:15</t>
  </si>
  <si>
    <t>05.10.2020 06:32:17</t>
  </si>
  <si>
    <t>05.10.2020 06:32:18</t>
  </si>
  <si>
    <t>05.10.2020 06:32:20</t>
  </si>
  <si>
    <t>05.10.2020 06:32:21</t>
  </si>
  <si>
    <t>05.10.2020 06:32:22</t>
  </si>
  <si>
    <t>05.10.2020 06:32:24</t>
  </si>
  <si>
    <t>05.10.2020 06:32:25</t>
  </si>
  <si>
    <t>05.10.2020 06:32:27</t>
  </si>
  <si>
    <t>05.10.2020 06:32:33</t>
  </si>
  <si>
    <t>05.10.2020 06:32:34</t>
  </si>
  <si>
    <t>05.10.2020 06:32:36</t>
  </si>
  <si>
    <t>05.10.2020 06:32:38</t>
  </si>
  <si>
    <t>05.10.2020 06:32:45</t>
  </si>
  <si>
    <t>05.10.2020 06:32:46</t>
  </si>
  <si>
    <t>05.10.2020 06:32:48</t>
  </si>
  <si>
    <t>05.10.2020 06:33:01</t>
  </si>
  <si>
    <t>05.10.2020 06:33:03</t>
  </si>
  <si>
    <t>05.10.2020 06:33:05</t>
  </si>
  <si>
    <t>05.10.2020 06:33:06</t>
  </si>
  <si>
    <t>05.10.2020 06:33:07</t>
  </si>
  <si>
    <t>05.10.2020 06:33:09</t>
  </si>
  <si>
    <t>05.10.2020 06:33:14</t>
  </si>
  <si>
    <t>05.10.2020 06:33:15</t>
  </si>
  <si>
    <t>05.10.2020 06:33:16</t>
  </si>
  <si>
    <t>05.10.2020 06:33:18</t>
  </si>
  <si>
    <t>05.10.2020 06:33:33</t>
  </si>
  <si>
    <t>05.10.2020 06:33:34</t>
  </si>
  <si>
    <t>05.10.2020 06:33:36</t>
  </si>
  <si>
    <t>05.10.2020 06:33:37</t>
  </si>
  <si>
    <t>05.10.2020 06:33:40</t>
  </si>
  <si>
    <t>05.10.2020 06:33:42</t>
  </si>
  <si>
    <t>05.10.2020 06:33:43</t>
  </si>
  <si>
    <t>05.10.2020 06:33:45</t>
  </si>
  <si>
    <t>05.10.2020 06:33:46</t>
  </si>
  <si>
    <t>05.10.2020 06:34:00</t>
  </si>
  <si>
    <t>05.10.2020 06:34:01</t>
  </si>
  <si>
    <t>05.10.2020 06:34:03</t>
  </si>
  <si>
    <t>05.10.2020 06:34:04</t>
  </si>
  <si>
    <t>05.10.2020 06:34:09</t>
  </si>
  <si>
    <t>05.10.2020 06:35:25</t>
  </si>
  <si>
    <t>05.10.2020 06:35:27</t>
  </si>
  <si>
    <t>05.10.2020 06:35:28</t>
  </si>
  <si>
    <t>05.10.2020 06:35:40</t>
  </si>
  <si>
    <t>05.10.2020 06:35:42</t>
  </si>
  <si>
    <t>05.10.2020 06:35:43</t>
  </si>
  <si>
    <t>05.10.2020 06:36:52</t>
  </si>
  <si>
    <t>05.10.2020 06:36:54</t>
  </si>
  <si>
    <t>05.10.2020 06:37:10</t>
  </si>
  <si>
    <t>05.10.2020 06:37:12</t>
  </si>
  <si>
    <t>05.10.2020 06:37:15</t>
  </si>
  <si>
    <t>05.10.2020 06:37:16</t>
  </si>
  <si>
    <t>05.10.2020 06:37:18</t>
  </si>
  <si>
    <t>05.10.2020 06:37:37</t>
  </si>
  <si>
    <t>05.10.2020 06:37:39</t>
  </si>
  <si>
    <t>05.10.2020 06:37:40</t>
  </si>
  <si>
    <t>05.10.2020 06:38:40</t>
  </si>
  <si>
    <t>05.10.2020 06:38:42</t>
  </si>
  <si>
    <t>05.10.2020 06:38:43</t>
  </si>
  <si>
    <t>05.10.2020 06:38:45</t>
  </si>
  <si>
    <t>05.10.2020 06:38:46</t>
  </si>
  <si>
    <t>05.10.2020 06:38:49</t>
  </si>
  <si>
    <t>05.10.2020 06:38:51</t>
  </si>
  <si>
    <t>05.10.2020 06:38:52</t>
  </si>
  <si>
    <t>05.10.2020 06:38:54</t>
  </si>
  <si>
    <t>05.10.2020 06:38:55</t>
  </si>
  <si>
    <t>05.10.2020 06:38:58</t>
  </si>
  <si>
    <t>05.10.2020 06:39:00</t>
  </si>
  <si>
    <t>05.10.2020 06:39:01</t>
  </si>
  <si>
    <t>05.10.2020 06:39:03</t>
  </si>
  <si>
    <t>05.10.2020 06:39:10</t>
  </si>
  <si>
    <t>05.10.2020 06:39:13</t>
  </si>
  <si>
    <t>05.10.2020 06:39:15</t>
  </si>
  <si>
    <t>05.10.2020 06:39:16</t>
  </si>
  <si>
    <t>05.10.2020 06:39:18</t>
  </si>
  <si>
    <t>05.10.2020 06:39:24</t>
  </si>
  <si>
    <t>05.10.2020 06:39:25</t>
  </si>
  <si>
    <t>05.10.2020 06:39:27</t>
  </si>
  <si>
    <t>05.10.2020 06:39:30</t>
  </si>
  <si>
    <t>05.10.2020 06:39:34</t>
  </si>
  <si>
    <t>05.10.2020 06:39:37</t>
  </si>
  <si>
    <t>05.10.2020 06:40:27</t>
  </si>
  <si>
    <t>05.10.2020 06:40:28</t>
  </si>
  <si>
    <t>05.10.2020 06:40:30</t>
  </si>
  <si>
    <t>05.10.2020 06:40:31</t>
  </si>
  <si>
    <t>05.10.2020 06:40:33</t>
  </si>
  <si>
    <t>05.10.2020 06:40:36</t>
  </si>
  <si>
    <t>05.10.2020 06:40:37</t>
  </si>
  <si>
    <t>05.10.2020 06:40:39</t>
  </si>
  <si>
    <t>05.10.2020 06:40:40</t>
  </si>
  <si>
    <t>05.10.2020 06:40:42</t>
  </si>
  <si>
    <t>05.10.2020 06:40:55</t>
  </si>
  <si>
    <t>05.10.2020 06:40:57</t>
  </si>
  <si>
    <t>05.10.2020 06:40:58</t>
  </si>
  <si>
    <t>05.10.2020 06:42:01</t>
  </si>
  <si>
    <t>05.10.2020 06:42:03</t>
  </si>
  <si>
    <t>05.10.2020 06:42:04</t>
  </si>
  <si>
    <t>05.10.2020 06:42:06</t>
  </si>
  <si>
    <t>05.10.2020 06:42:24</t>
  </si>
  <si>
    <t>05.10.2020 06:42:25</t>
  </si>
  <si>
    <t>05.10.2020 06:42:26</t>
  </si>
  <si>
    <t>05.10.2020 06:42:28</t>
  </si>
  <si>
    <t>05.10.2020 06:42:29</t>
  </si>
  <si>
    <t>05.10.2020 06:42:31</t>
  </si>
  <si>
    <t>05.10.2020 06:42:36</t>
  </si>
  <si>
    <t>05.10.2020 06:43:17</t>
  </si>
  <si>
    <t>05.10.2020 06:43:19</t>
  </si>
  <si>
    <t>05.10.2020 06:43:20</t>
  </si>
  <si>
    <t>05.10.2020 06:43:22</t>
  </si>
  <si>
    <t>05.10.2020 06:43:23</t>
  </si>
  <si>
    <t>05.10.2020 06:43:28</t>
  </si>
  <si>
    <t>05.10.2020 06:43:29</t>
  </si>
  <si>
    <t>05.10.2020 06:43:31</t>
  </si>
  <si>
    <t>05.10.2020 06:43:32</t>
  </si>
  <si>
    <t>05.10.2020 06:43:34</t>
  </si>
  <si>
    <t>05.10.2020 06:43:35</t>
  </si>
  <si>
    <t>05.10.2020 06:43:44</t>
  </si>
  <si>
    <t>05.10.2020 06:43:46</t>
  </si>
  <si>
    <t>05.10.2020 06:43:47</t>
  </si>
  <si>
    <t>05.10.2020 06:43:50</t>
  </si>
  <si>
    <t>05.10.2020 06:43:52</t>
  </si>
  <si>
    <t>05.10.2020 06:43:53</t>
  </si>
  <si>
    <t>05.10.2020 06:43:55</t>
  </si>
  <si>
    <t>05.10.2020 06:43:56</t>
  </si>
  <si>
    <t>05.10.2020 06:43:58</t>
  </si>
  <si>
    <t>05.10.2020 06:43:59</t>
  </si>
  <si>
    <t>05.10.2020 06:44:17</t>
  </si>
  <si>
    <t>05.10.2020 06:44:19</t>
  </si>
  <si>
    <t>05.10.2020 06:44:20</t>
  </si>
  <si>
    <t>05.10.2020 06:44:22</t>
  </si>
  <si>
    <t>05.10.2020 06:44:23</t>
  </si>
  <si>
    <t>05.10.2020 06:44:25</t>
  </si>
  <si>
    <t>05.10.2020 06:44:26</t>
  </si>
  <si>
    <t>05.10.2020 06:44:28</t>
  </si>
  <si>
    <t>05.10.2020 06:44:29</t>
  </si>
  <si>
    <t>05.10.2020 06:44:37</t>
  </si>
  <si>
    <t>05.10.2020 06:44:38</t>
  </si>
  <si>
    <t>05.10.2020 06:44:40</t>
  </si>
  <si>
    <t>05.10.2020 06:44:41</t>
  </si>
  <si>
    <t>05.10.2020 06:45:04</t>
  </si>
  <si>
    <t>05.10.2020 06:45:05</t>
  </si>
  <si>
    <t>05.10.2020 06:45:07</t>
  </si>
  <si>
    <t>05.10.2020 06:45:08</t>
  </si>
  <si>
    <t>05.10.2020 06:45:10</t>
  </si>
  <si>
    <t>05.10.2020 06:45:13</t>
  </si>
  <si>
    <t>05.10.2020 06:45:14</t>
  </si>
  <si>
    <t>05.10.2020 06:45:16</t>
  </si>
  <si>
    <t>05.10.2020 06:45:17</t>
  </si>
  <si>
    <t>05.10.2020 06:45:19</t>
  </si>
  <si>
    <t>05.10.2020 06:45:22</t>
  </si>
  <si>
    <t>05.10.2020 06:45:23</t>
  </si>
  <si>
    <t>05.10.2020 06:45:25</t>
  </si>
  <si>
    <t>05.10.2020 06:45:29</t>
  </si>
  <si>
    <t>05.10.2020 06:45:32</t>
  </si>
  <si>
    <t>05.10.2020 06:45:34</t>
  </si>
  <si>
    <t>05.10.2020 06:45:40</t>
  </si>
  <si>
    <t>05.10.2020 06:45:43</t>
  </si>
  <si>
    <t>05.10.2020 06:45:44</t>
  </si>
  <si>
    <t>05.10.2020 06:45:46</t>
  </si>
  <si>
    <t>05.10.2020 06:45:47</t>
  </si>
  <si>
    <t>05.10.2020 06:45:49</t>
  </si>
  <si>
    <t>05.10.2020 06:45:50</t>
  </si>
  <si>
    <t>05.10.2020 06:45:52</t>
  </si>
  <si>
    <t>05.10.2020 06:45:53</t>
  </si>
  <si>
    <t>05.10.2020 06:45:56</t>
  </si>
  <si>
    <t>05.10.2020 06:45:58</t>
  </si>
  <si>
    <t>05.10.2020 06:45:59</t>
  </si>
  <si>
    <t>05.10.2020 06:46:01</t>
  </si>
  <si>
    <t>05.10.2020 06:46:02</t>
  </si>
  <si>
    <t>05.10.2020 06:46:04</t>
  </si>
  <si>
    <t>05.10.2020 06:46:05</t>
  </si>
  <si>
    <t>05.10.2020 06:46:07</t>
  </si>
  <si>
    <t>05.10.2020 06:46:10</t>
  </si>
  <si>
    <t>05.10.2020 06:46:11</t>
  </si>
  <si>
    <t>05.10.2020 06:46:12</t>
  </si>
  <si>
    <t>05.10.2020 06:46:14</t>
  </si>
  <si>
    <t>05.10.2020 06:46:15</t>
  </si>
  <si>
    <t>05.10.2020 06:46:32</t>
  </si>
  <si>
    <t>05.10.2020 06:46:34</t>
  </si>
  <si>
    <t>05.10.2020 06:46:35</t>
  </si>
  <si>
    <t>05.10.2020 06:46:36</t>
  </si>
  <si>
    <t>05.10.2020 06:46:38</t>
  </si>
  <si>
    <t>05.10.2020 06:46:50</t>
  </si>
  <si>
    <t>05.10.2020 06:46:51</t>
  </si>
  <si>
    <t>05.10.2020 06:46:53</t>
  </si>
  <si>
    <t>05.10.2020 06:46:58</t>
  </si>
  <si>
    <t>05.10.2020 06:46:59</t>
  </si>
  <si>
    <t>05.10.2020 06:47:00</t>
  </si>
  <si>
    <t>05.10.2020 06:47:14</t>
  </si>
  <si>
    <t>05.10.2020 06:47:15</t>
  </si>
  <si>
    <t>05.10.2020 06:47:17</t>
  </si>
  <si>
    <t>05.10.2020 06:47:18</t>
  </si>
  <si>
    <t>05.10.2020 06:48:19</t>
  </si>
  <si>
    <t>05.10.2020 06:48:21</t>
  </si>
  <si>
    <t>05.10.2020 06:48:23</t>
  </si>
  <si>
    <t>05.10.2020 06:48:26</t>
  </si>
  <si>
    <t>05.10.2020 06:48:31</t>
  </si>
  <si>
    <t>05.10.2020 06:48:42</t>
  </si>
  <si>
    <t>05.10.2020 06:48:45</t>
  </si>
  <si>
    <t>05.10.2020 06:48:47</t>
  </si>
  <si>
    <t>05.10.2020 06:48:48</t>
  </si>
  <si>
    <t>05.10.2020 06:48:53</t>
  </si>
  <si>
    <t>05.10.2020 06:48:54</t>
  </si>
  <si>
    <t>05.10.2020 06:48:56</t>
  </si>
  <si>
    <t>05.10.2020 06:49:25</t>
  </si>
  <si>
    <t>05.10.2020 06:49:40</t>
  </si>
  <si>
    <t>05.10.2020 06:49:41</t>
  </si>
  <si>
    <t>05.10.2020 06:49:42</t>
  </si>
  <si>
    <t>05.10.2020 06:49:44</t>
  </si>
  <si>
    <t>05.10.2020 06:49:46</t>
  </si>
  <si>
    <t>05.10.2020 06:49:47</t>
  </si>
  <si>
    <t>05.10.2020 06:49:48</t>
  </si>
  <si>
    <t>05.10.2020 06:49:50</t>
  </si>
  <si>
    <t>05.10.2020 06:49:51</t>
  </si>
  <si>
    <t>05.10.2020 06:49:56</t>
  </si>
  <si>
    <t>05.10.2020 06:49:58</t>
  </si>
  <si>
    <t>05.10.2020 06:49:59</t>
  </si>
  <si>
    <t>05.10.2020 06:50:00</t>
  </si>
  <si>
    <t>05.10.2020 06:50:34</t>
  </si>
  <si>
    <t>05.10.2020 06:50:35</t>
  </si>
  <si>
    <t>05.10.2020 06:50:44</t>
  </si>
  <si>
    <t>05.10.2020 06:50:45</t>
  </si>
  <si>
    <t>05.10.2020 06:50:47</t>
  </si>
  <si>
    <t>05.10.2020 06:50:48</t>
  </si>
  <si>
    <t>05.10.2020 06:51:11</t>
  </si>
  <si>
    <t>05.10.2020 06:51:12</t>
  </si>
  <si>
    <t>05.10.2020 06:51:14</t>
  </si>
  <si>
    <t>05.10.2020 06:51:15</t>
  </si>
  <si>
    <t>05.10.2020 06:51:36</t>
  </si>
  <si>
    <t>05.10.2020 06:51:38</t>
  </si>
  <si>
    <t>05.10.2020 06:51:39</t>
  </si>
  <si>
    <t>05.10.2020 06:51:41</t>
  </si>
  <si>
    <t>05.10.2020 06:51:43</t>
  </si>
  <si>
    <t>05.10.2020 06:51:45</t>
  </si>
  <si>
    <t>05.10.2020 06:51:47</t>
  </si>
  <si>
    <t>05.10.2020 06:51:50</t>
  </si>
  <si>
    <t>05.10.2020 06:51:56</t>
  </si>
  <si>
    <t>05.10.2020 06:51:57</t>
  </si>
  <si>
    <t>05.10.2020 06:51:59</t>
  </si>
  <si>
    <t>05.10.2020 06:52:02</t>
  </si>
  <si>
    <t>05.10.2020 06:52:05</t>
  </si>
  <si>
    <t>05.10.2020 06:52:06</t>
  </si>
  <si>
    <t>05.10.2020 06:52:12</t>
  </si>
  <si>
    <t>05.10.2020 06:52:14</t>
  </si>
  <si>
    <t>05.10.2020 06:52:16</t>
  </si>
  <si>
    <t>05.10.2020 06:52:58</t>
  </si>
  <si>
    <t>05.10.2020 06:53:04</t>
  </si>
  <si>
    <t>05.10.2020 06:53:05</t>
  </si>
  <si>
    <t>05.10.2020 06:53:06</t>
  </si>
  <si>
    <t>05.10.2020 06:53:08</t>
  </si>
  <si>
    <t>05.10.2020 06:53:09</t>
  </si>
  <si>
    <t>05.10.2020 06:53:11</t>
  </si>
  <si>
    <t>05.10.2020 06:53:38</t>
  </si>
  <si>
    <t>05.10.2020 06:53:39</t>
  </si>
  <si>
    <t>05.10.2020 06:53:41</t>
  </si>
  <si>
    <t>05.10.2020 06:53:42</t>
  </si>
  <si>
    <t>05.10.2020 06:53:44</t>
  </si>
  <si>
    <t>05.10.2020 06:53:47</t>
  </si>
  <si>
    <t>05.10.2020 06:54:11</t>
  </si>
  <si>
    <t>05.10.2020 06:54:12</t>
  </si>
  <si>
    <t>05.10.2020 06:54:14</t>
  </si>
  <si>
    <t>05.10.2020 06:54:15</t>
  </si>
  <si>
    <t>05.10.2020 06:54:44</t>
  </si>
  <si>
    <t>05.10.2020 06:54:46</t>
  </si>
  <si>
    <t>05.10.2020 06:54:47</t>
  </si>
  <si>
    <t>05.10.2020 06:54:48</t>
  </si>
  <si>
    <t>05.10.2020 06:54:53</t>
  </si>
  <si>
    <t>05.10.2020 06:54:54</t>
  </si>
  <si>
    <t>05.10.2020 06:54:56</t>
  </si>
  <si>
    <t>05.10.2020 06:54:59</t>
  </si>
  <si>
    <t>05.10.2020 06:55:00</t>
  </si>
  <si>
    <t>05.10.2020 06:55:02</t>
  </si>
  <si>
    <t>05.10.2020 06:55:14</t>
  </si>
  <si>
    <t>05.10.2020 06:55:15</t>
  </si>
  <si>
    <t>05.10.2020 06:55:17</t>
  </si>
  <si>
    <t>05.10.2020 06:55:29</t>
  </si>
  <si>
    <t>05.10.2020 06:55:30</t>
  </si>
  <si>
    <t>05.10.2020 06:55:32</t>
  </si>
  <si>
    <t>05.10.2020 06:55:51</t>
  </si>
  <si>
    <t>05.10.2020 06:55:53</t>
  </si>
  <si>
    <t>05.10.2020 06:55:54</t>
  </si>
  <si>
    <t>05.10.2020 06:55:56</t>
  </si>
  <si>
    <t>05.10.2020 06:55:57</t>
  </si>
  <si>
    <t>05.10.2020 06:55:59</t>
  </si>
  <si>
    <t>05.10.2020 06:56:15</t>
  </si>
  <si>
    <t>05.10.2020 06:56:17</t>
  </si>
  <si>
    <t>05.10.2020 06:56:18</t>
  </si>
  <si>
    <t>05.10.2020 06:56:20</t>
  </si>
  <si>
    <t>05.10.2020 06:56:36</t>
  </si>
  <si>
    <t>05.10.2020 06:56:38</t>
  </si>
  <si>
    <t>05.10.2020 06:56:39</t>
  </si>
  <si>
    <t>05.10.2020 06:56:41</t>
  </si>
  <si>
    <t>05.10.2020 06:56:44</t>
  </si>
  <si>
    <t>05.10.2020 06:56:56</t>
  </si>
  <si>
    <t>05.10.2020 06:56:57</t>
  </si>
  <si>
    <t>05.10.2020 06:56:59</t>
  </si>
  <si>
    <t>05.10.2020 06:57:24</t>
  </si>
  <si>
    <t>05.10.2020 06:57:26</t>
  </si>
  <si>
    <t>05.10.2020 06:57:27</t>
  </si>
  <si>
    <t>05.10.2020 06:57:29</t>
  </si>
  <si>
    <t>05.10.2020 06:57:31</t>
  </si>
  <si>
    <t>05.10.2020 06:57:32</t>
  </si>
  <si>
    <t>05.10.2020 06:57:38</t>
  </si>
  <si>
    <t>05.10.2020 06:57:39</t>
  </si>
  <si>
    <t>05.10.2020 06:57:58</t>
  </si>
  <si>
    <t>05.10.2020 06:57:59</t>
  </si>
  <si>
    <t>05.10.2020 06:58:01</t>
  </si>
  <si>
    <t>05.10.2020 06:58:02</t>
  </si>
  <si>
    <t>05.10.2020 06:58:04</t>
  </si>
  <si>
    <t>05.10.2020 06:58:23</t>
  </si>
  <si>
    <t>05.10.2020 06:58:24</t>
  </si>
  <si>
    <t>05.10.2020 06:58:26</t>
  </si>
  <si>
    <t>05.10.2020 06:58:59</t>
  </si>
  <si>
    <t>05.10.2020 06:59:00</t>
  </si>
  <si>
    <t>05.10.2020 06:59:02</t>
  </si>
  <si>
    <t>05.10.2020 06:59:03</t>
  </si>
  <si>
    <t>05.10.2020 06:59:17</t>
  </si>
  <si>
    <t>05.10.2020 06:59:18</t>
  </si>
  <si>
    <t>05.10.2020 06:59:20</t>
  </si>
  <si>
    <t>05.10.2020 06:59:21</t>
  </si>
  <si>
    <t>05.10.2020 06:59:23</t>
  </si>
  <si>
    <t>05.10.2020 06:59:47</t>
  </si>
  <si>
    <t>05.10.2020 06:59:48</t>
  </si>
  <si>
    <t>05.10.2020 07:00:02</t>
  </si>
  <si>
    <t>05.10.2020 07:00:03</t>
  </si>
  <si>
    <t>05.10.2020 07:00:05</t>
  </si>
  <si>
    <t>05.10.2020 07:00:06</t>
  </si>
  <si>
    <t>05.10.2020 07:00:08</t>
  </si>
  <si>
    <t>05.10.2020 07:00:21</t>
  </si>
  <si>
    <t>05.10.2020 07:00:23</t>
  </si>
  <si>
    <t>05.10.2020 07:00:24</t>
  </si>
  <si>
    <t>05.10.2020 07:00:26</t>
  </si>
  <si>
    <t>05.10.2020 07:00:29</t>
  </si>
  <si>
    <t>05.10.2020 07:00:45</t>
  </si>
  <si>
    <t>05.10.2020 07:00:47</t>
  </si>
  <si>
    <t>05.10.2020 07:00:49</t>
  </si>
  <si>
    <t>05.10.2020 07:00:50</t>
  </si>
  <si>
    <t>05.10.2020 07:00:51</t>
  </si>
  <si>
    <t>05.10.2020 07:00:59</t>
  </si>
  <si>
    <t>05.10.2020 07:01:00</t>
  </si>
  <si>
    <t>05.10.2020 07:01:02</t>
  </si>
  <si>
    <t>05.10.2020 07:01:03</t>
  </si>
  <si>
    <t>05.10.2020 07:01:05</t>
  </si>
  <si>
    <t>05.10.2020 07:01:17</t>
  </si>
  <si>
    <t>05.10.2020 07:01:18</t>
  </si>
  <si>
    <t>05.10.2020 07:01:20</t>
  </si>
  <si>
    <t>05.10.2020 07:01:21</t>
  </si>
  <si>
    <t>05.10.2020 07:01:23</t>
  </si>
  <si>
    <t>05.10.2020 07:01:24</t>
  </si>
  <si>
    <t>05.10.2020 07:01:29</t>
  </si>
  <si>
    <t>05.10.2020 07:01:30</t>
  </si>
  <si>
    <t>05.10.2020 07:01:32</t>
  </si>
  <si>
    <t>05.10.2020 07:01:33</t>
  </si>
  <si>
    <t>05.10.2020 07:01:35</t>
  </si>
  <si>
    <t>05.10.2020 07:02:00</t>
  </si>
  <si>
    <t>05.10.2020 07:02:02</t>
  </si>
  <si>
    <t>05.10.2020 07:02:05</t>
  </si>
  <si>
    <t>05.10.2020 07:02:11</t>
  </si>
  <si>
    <t>05.10.2020 07:02:41</t>
  </si>
  <si>
    <t>05.10.2020 07:02:42</t>
  </si>
  <si>
    <t>05.10.2020 07:02:44</t>
  </si>
  <si>
    <t>05.10.2020 07:03:03</t>
  </si>
  <si>
    <t>05.10.2020 07:03:05</t>
  </si>
  <si>
    <t>05.10.2020 07:03:06</t>
  </si>
  <si>
    <t>05.10.2020 07:03:08</t>
  </si>
  <si>
    <t>05.10.2020 07:03:09</t>
  </si>
  <si>
    <t>05.10.2020 07:03:11</t>
  </si>
  <si>
    <t>05.10.2020 07:03:12</t>
  </si>
  <si>
    <t>05.10.2020 07:03:17</t>
  </si>
  <si>
    <t>05.10.2020 07:03:32</t>
  </si>
  <si>
    <t>05.10.2020 07:03:33</t>
  </si>
  <si>
    <t>05.10.2020 07:03:35</t>
  </si>
  <si>
    <t>05.10.2020 07:03:36</t>
  </si>
  <si>
    <t>05.10.2020 07:03:38</t>
  </si>
  <si>
    <t>05.10.2020 07:03:47</t>
  </si>
  <si>
    <t>05.10.2020 07:03:48</t>
  </si>
  <si>
    <t>05.10.2020 07:03:50</t>
  </si>
  <si>
    <t>05.10.2020 07:03:51</t>
  </si>
  <si>
    <t>05.10.2020 07:04:18</t>
  </si>
  <si>
    <t>05.10.2020 07:04:20</t>
  </si>
  <si>
    <t>05.10.2020 07:04:21</t>
  </si>
  <si>
    <t>05.10.2020 07:04:23</t>
  </si>
  <si>
    <t>05.10.2020 07:04:26</t>
  </si>
  <si>
    <t>05.10.2020 07:04:27</t>
  </si>
  <si>
    <t>05.10.2020 07:04:30</t>
  </si>
  <si>
    <t>05.10.2020 07:04:32</t>
  </si>
  <si>
    <t>05.10.2020 07:04:33</t>
  </si>
  <si>
    <t>05.10.2020 07:05:59</t>
  </si>
  <si>
    <t>05.10.2020 07:06:00</t>
  </si>
  <si>
    <t>05.10.2020 07:06:02</t>
  </si>
  <si>
    <t>05.10.2020 07:06:03</t>
  </si>
  <si>
    <t>05.10.2020 07:07:41</t>
  </si>
  <si>
    <t>05.10.2020 07:07:42</t>
  </si>
  <si>
    <t>05.10.2020 07:07:44</t>
  </si>
  <si>
    <t>05.10.2020 07:07:45</t>
  </si>
  <si>
    <t>05.10.2020 07:07:47</t>
  </si>
  <si>
    <t>05.10.2020 07:07:49</t>
  </si>
  <si>
    <t>05.10.2020 07:07:50</t>
  </si>
  <si>
    <t>05.10.2020 07:07:53</t>
  </si>
  <si>
    <t>05.10.2020 07:07:54</t>
  </si>
  <si>
    <t>05.10.2020 07:07:56</t>
  </si>
  <si>
    <t>05.10.2020 07:07:57</t>
  </si>
  <si>
    <t>05.10.2020 07:07:59</t>
  </si>
  <si>
    <t>05.10.2020 07:08:15</t>
  </si>
  <si>
    <t>05.10.2020 07:08:17</t>
  </si>
  <si>
    <t>05.10.2020 07:08:18</t>
  </si>
  <si>
    <t>05.10.2020 07:08:20</t>
  </si>
  <si>
    <t>05.10.2020 07:08:21</t>
  </si>
  <si>
    <t>05.10.2020 07:08:23</t>
  </si>
  <si>
    <t>05.10.2020 07:08:24</t>
  </si>
  <si>
    <t>05.10.2020 07:08:26</t>
  </si>
  <si>
    <t>05.10.2020 07:08:27</t>
  </si>
  <si>
    <t>05.10.2020 07:08:29</t>
  </si>
  <si>
    <t>05.10.2020 07:08:30</t>
  </si>
  <si>
    <t>05.10.2020 07:08:38</t>
  </si>
  <si>
    <t>05.10.2020 07:08:39</t>
  </si>
  <si>
    <t>05.10.2020 07:08:41</t>
  </si>
  <si>
    <t>05.10.2020 07:08:42</t>
  </si>
  <si>
    <t>05.10.2020 07:08:44</t>
  </si>
  <si>
    <t>05.10.2020 07:08:45</t>
  </si>
  <si>
    <t>05.10.2020 07:08:47</t>
  </si>
  <si>
    <t>05.10.2020 07:08:48</t>
  </si>
  <si>
    <t>05.10.2020 07:08:50</t>
  </si>
  <si>
    <t>05.10.2020 07:08:51</t>
  </si>
  <si>
    <t>05.10.2020 07:09:32</t>
  </si>
  <si>
    <t>05.10.2020 07:09:33</t>
  </si>
  <si>
    <t>05.10.2020 07:09:35</t>
  </si>
  <si>
    <t>05.10.2020 07:10:02</t>
  </si>
  <si>
    <t>05.10.2020 07:10:03</t>
  </si>
  <si>
    <t>05.10.2020 07:10:05</t>
  </si>
  <si>
    <t>05.10.2020 07:10:06</t>
  </si>
  <si>
    <t>05.10.2020 07:11:06</t>
  </si>
  <si>
    <t>05.10.2020 07:11:08</t>
  </si>
  <si>
    <t>05.10.2020 07:11:09</t>
  </si>
  <si>
    <t>05.10.2020 07:11:11</t>
  </si>
  <si>
    <t>05.10.2020 07:11:12</t>
  </si>
  <si>
    <t>05.10.2020 07:11:17</t>
  </si>
  <si>
    <t>05.10.2020 07:11:18</t>
  </si>
  <si>
    <t>05.10.2020 07:11:20</t>
  </si>
  <si>
    <t>05.10.2020 07:11:21</t>
  </si>
  <si>
    <t>05.10.2020 07:11:23</t>
  </si>
  <si>
    <t>05.10.2020 07:12:17</t>
  </si>
  <si>
    <t>05.10.2020 07:12:18</t>
  </si>
  <si>
    <t>05.10.2020 07:12:42</t>
  </si>
  <si>
    <t>05.10.2020 07:12:44</t>
  </si>
  <si>
    <t>05.10.2020 07:12:45</t>
  </si>
  <si>
    <t>05.10.2020 07:12:47</t>
  </si>
  <si>
    <t>05.10.2020 07:12:48</t>
  </si>
  <si>
    <t>05.10.2020 07:12:57</t>
  </si>
  <si>
    <t>05.10.2020 07:12:59</t>
  </si>
  <si>
    <t>05.10.2020 07:13:00</t>
  </si>
  <si>
    <t>05.10.2020 07:13:02</t>
  </si>
  <si>
    <t>05.10.2020 07:13:03</t>
  </si>
  <si>
    <t>05.10.2020 07:13:05</t>
  </si>
  <si>
    <t>05.10.2020 07:13:06</t>
  </si>
  <si>
    <t>05.10.2020 07:13:08</t>
  </si>
  <si>
    <t>05.10.2020 07:13:44</t>
  </si>
  <si>
    <t>05.10.2020 07:13:45</t>
  </si>
  <si>
    <t>05.10.2020 07:13:47</t>
  </si>
  <si>
    <t>05.10.2020 07:13:48</t>
  </si>
  <si>
    <t>05.10.2020 07:13:50</t>
  </si>
  <si>
    <t>05.10.2020 07:13:51</t>
  </si>
  <si>
    <t>05.10.2020 07:13:53</t>
  </si>
  <si>
    <t>05.10.2020 07:13:54</t>
  </si>
  <si>
    <t>05.10.2020 07:14:06</t>
  </si>
  <si>
    <t>05.10.2020 07:14:08</t>
  </si>
  <si>
    <t>05.10.2020 07:14:09</t>
  </si>
  <si>
    <t>05.10.2020 07:15:02</t>
  </si>
  <si>
    <t>05.10.2020 07:15:03</t>
  </si>
  <si>
    <t>05.10.2020 07:15:05</t>
  </si>
  <si>
    <t>05.10.2020 07:15:08</t>
  </si>
  <si>
    <t>05.10.2020 07:15:09</t>
  </si>
  <si>
    <t>05.10.2020 07:15:11</t>
  </si>
  <si>
    <t>05.10.2020 07:15:23</t>
  </si>
  <si>
    <t>05.10.2020 07:15:24</t>
  </si>
  <si>
    <t>05.10.2020 07:15:26</t>
  </si>
  <si>
    <t>05.10.2020 07:15:27</t>
  </si>
  <si>
    <t>05.10.2020 07:15:29</t>
  </si>
  <si>
    <t>05.10.2020 07:15:50</t>
  </si>
  <si>
    <t>05.10.2020 07:15:51</t>
  </si>
  <si>
    <t>05.10.2020 07:15:53</t>
  </si>
  <si>
    <t>05.10.2020 07:16:42</t>
  </si>
  <si>
    <t>05.10.2020 07:16:44</t>
  </si>
  <si>
    <t>05.10.2020 07:16:45</t>
  </si>
  <si>
    <t>05.10.2020 07:16:47</t>
  </si>
  <si>
    <t>05.10.2020 07:16:56</t>
  </si>
  <si>
    <t>05.10.2020 07:16:57</t>
  </si>
  <si>
    <t>05.10.2020 07:16:59</t>
  </si>
  <si>
    <t>05.10.2020 07:17:00</t>
  </si>
  <si>
    <t>05.10.2020 07:17:02</t>
  </si>
  <si>
    <t>05.10.2020 07:19:02</t>
  </si>
  <si>
    <t>05.10.2020 07:19:03</t>
  </si>
  <si>
    <t>05.10.2020 07:19:05</t>
  </si>
  <si>
    <t>05.10.2020 07:19:27</t>
  </si>
  <si>
    <t>05.10.2020 07:19:29</t>
  </si>
  <si>
    <t>05.10.2020 07:19:30</t>
  </si>
  <si>
    <t>05.10.2020 07:19:32</t>
  </si>
  <si>
    <t>05.10.2020 07:20:14</t>
  </si>
  <si>
    <t>05.10.2020 07:20:15</t>
  </si>
  <si>
    <t>05.10.2020 07:20:17</t>
  </si>
  <si>
    <t>05.10.2020 07:20:18</t>
  </si>
  <si>
    <t>05.10.2020 07:20:20</t>
  </si>
  <si>
    <t>05.10.2020 07:20:21</t>
  </si>
  <si>
    <t>05.10.2020 07:20:30</t>
  </si>
  <si>
    <t>05.10.2020 07:20:32</t>
  </si>
  <si>
    <t>05.10.2020 07:21:47</t>
  </si>
  <si>
    <t>05.10.2020 07:21:48</t>
  </si>
  <si>
    <t>05.10.2020 07:21:50</t>
  </si>
  <si>
    <t>05.10.2020 07:21:51</t>
  </si>
  <si>
    <t>05.10.2020 07:21:53</t>
  </si>
  <si>
    <t>05.10.2020 07:22:21</t>
  </si>
  <si>
    <t>05.10.2020 07:22:26</t>
  </si>
  <si>
    <t>05.10.2020 07:22:27</t>
  </si>
  <si>
    <t>05.10.2020 07:22:29</t>
  </si>
  <si>
    <t>05.10.2020 07:22:30</t>
  </si>
  <si>
    <t>05.10.2020 07:23:00</t>
  </si>
  <si>
    <t>05.10.2020 07:23:05</t>
  </si>
  <si>
    <t>05.10.2020 07:23:06</t>
  </si>
  <si>
    <t>05.10.2020 07:23:12</t>
  </si>
  <si>
    <t>05.10.2020 07:23:14</t>
  </si>
  <si>
    <t>05.10.2020 07:23:15</t>
  </si>
  <si>
    <t>05.10.2020 07:23:17</t>
  </si>
  <si>
    <t>05.10.2020 07:23:18</t>
  </si>
  <si>
    <t>05.10.2020 07:23:20</t>
  </si>
  <si>
    <t>05.10.2020 07:23:53</t>
  </si>
  <si>
    <t>05.10.2020 07:23:54</t>
  </si>
  <si>
    <t>05.10.2020 07:23:56</t>
  </si>
  <si>
    <t>05.10.2020 07:24:00</t>
  </si>
  <si>
    <t>05.10.2020 07:24:14</t>
  </si>
  <si>
    <t>05.10.2020 07:24:15</t>
  </si>
  <si>
    <t>05.10.2020 07:24:17</t>
  </si>
  <si>
    <t>05.10.2020 07:24:33</t>
  </si>
  <si>
    <t>05.10.2020 07:24:35</t>
  </si>
  <si>
    <t>05.10.2020 07:24:36</t>
  </si>
  <si>
    <t>05.10.2020 07:24:38</t>
  </si>
  <si>
    <t>05.10.2020 07:24:39</t>
  </si>
  <si>
    <t>05.10.2020 07:24:41</t>
  </si>
  <si>
    <t>05.10.2020 07:24:42</t>
  </si>
  <si>
    <t>05.10.2020 07:24:44</t>
  </si>
  <si>
    <t>05.10.2020 07:25:06</t>
  </si>
  <si>
    <t>05.10.2020 07:25:08</t>
  </si>
  <si>
    <t>05.10.2020 07:25:09</t>
  </si>
  <si>
    <t>05.10.2020 07:25:14</t>
  </si>
  <si>
    <t>05.10.2020 07:25:15</t>
  </si>
  <si>
    <t>05.10.2020 07:25:17</t>
  </si>
  <si>
    <t>05.10.2020 07:25:18</t>
  </si>
  <si>
    <t>05.10.2020 07:25:20</t>
  </si>
  <si>
    <t>05.10.2020 07:25:59</t>
  </si>
  <si>
    <t>05.10.2020 07:26:00</t>
  </si>
  <si>
    <t>05.10.2020 07:26:03</t>
  </si>
  <si>
    <t>05.10.2020 07:26:05</t>
  </si>
  <si>
    <t>05.10.2020 07:26:08</t>
  </si>
  <si>
    <t>05.10.2020 07:26:09</t>
  </si>
  <si>
    <t>05.10.2020 07:27:15</t>
  </si>
  <si>
    <t>05.10.2020 07:27:17</t>
  </si>
  <si>
    <t>05.10.2020 07:27:18</t>
  </si>
  <si>
    <t>05.10.2020 07:27:20</t>
  </si>
  <si>
    <t>05.10.2020 07:27:23</t>
  </si>
  <si>
    <t>05.10.2020 07:27:50</t>
  </si>
  <si>
    <t>05.10.2020 07:27:51</t>
  </si>
  <si>
    <t>05.10.2020 07:27:53</t>
  </si>
  <si>
    <t>05.10.2020 07:27:54</t>
  </si>
  <si>
    <t>05.10.2020 07:27:56</t>
  </si>
  <si>
    <t>05.10.2020 07:28:56</t>
  </si>
  <si>
    <t>05.10.2020 07:28:57</t>
  </si>
  <si>
    <t>05.10.2020 07:28:59</t>
  </si>
  <si>
    <t>05.10.2020 07:29:00</t>
  </si>
  <si>
    <t>05.10.2020 07:29:02</t>
  </si>
  <si>
    <t>05.10.2020 07:29:03</t>
  </si>
  <si>
    <t>05.10.2020 07:29:05</t>
  </si>
  <si>
    <t>05.10.2020 07:29:06</t>
  </si>
  <si>
    <t>05.10.2020 07:29:56</t>
  </si>
  <si>
    <t>05.10.2020 07:29:57</t>
  </si>
  <si>
    <t>05.10.2020 07:29:59</t>
  </si>
  <si>
    <t>05.10.2020 07:30:00</t>
  </si>
  <si>
    <t>05.10.2020 07:30:02</t>
  </si>
  <si>
    <t>05.10.2020 07:30:38</t>
  </si>
  <si>
    <t>05.10.2020 07:30:39</t>
  </si>
  <si>
    <t>05.10.2020 07:30:41</t>
  </si>
  <si>
    <t>05.10.2020 07:30:42</t>
  </si>
  <si>
    <t>05.10.2020 07:30:44</t>
  </si>
  <si>
    <t>05.10.2020 07:30:45</t>
  </si>
  <si>
    <t>05.10.2020 07:30:47</t>
  </si>
  <si>
    <t>05.10.2020 07:30:48</t>
  </si>
  <si>
    <t>05.10.2020 07:31:06</t>
  </si>
  <si>
    <t>05.10.2020 07:31:08</t>
  </si>
  <si>
    <t>05.10.2020 07:31:09</t>
  </si>
  <si>
    <t>05.10.2020 07:31:11</t>
  </si>
  <si>
    <t>05.10.2020 07:31:12</t>
  </si>
  <si>
    <t>05.10.2020 07:31:14</t>
  </si>
  <si>
    <t>05.10.2020 07:31:15</t>
  </si>
  <si>
    <t>05.10.2020 07:31:17</t>
  </si>
  <si>
    <t>05.10.2020 07:31:47</t>
  </si>
  <si>
    <t>05.10.2020 07:31:48</t>
  </si>
  <si>
    <t>05.10.2020 07:31:50</t>
  </si>
  <si>
    <t>05.10.2020 07:31:51</t>
  </si>
  <si>
    <t>05.10.2020 07:31:53</t>
  </si>
  <si>
    <t>05.10.2020 07:32:23</t>
  </si>
  <si>
    <t>05.10.2020 07:32:24</t>
  </si>
  <si>
    <t>05.10.2020 07:32:26</t>
  </si>
  <si>
    <t>05.10.2020 07:32:27</t>
  </si>
  <si>
    <t>05.10.2020 07:32:29</t>
  </si>
  <si>
    <t>05.10.2020 07:32:38</t>
  </si>
  <si>
    <t>05.10.2020 07:32:39</t>
  </si>
  <si>
    <t>05.10.2020 07:32:41</t>
  </si>
  <si>
    <t>05.10.2020 07:32:42</t>
  </si>
  <si>
    <t>05.10.2020 07:32:44</t>
  </si>
  <si>
    <t>05.10.2020 07:32:45</t>
  </si>
  <si>
    <t>05.10.2020 07:32:47</t>
  </si>
  <si>
    <t>05.10.2020 07:32:48</t>
  </si>
  <si>
    <t>05.10.2020 07:32:50</t>
  </si>
  <si>
    <t>05.10.2020 07:32:51</t>
  </si>
  <si>
    <t>05.10.2020 07:32:53</t>
  </si>
  <si>
    <t>05.10.2020 07:33:47</t>
  </si>
  <si>
    <t>05.10.2020 07:33:50</t>
  </si>
  <si>
    <t>05.10.2020 07:33:51</t>
  </si>
  <si>
    <t>05.10.2020 07:34:06</t>
  </si>
  <si>
    <t>05.10.2020 07:34:08</t>
  </si>
  <si>
    <t>05.10.2020 07:34:09</t>
  </si>
  <si>
    <t>05.10.2020 07:34:11</t>
  </si>
  <si>
    <t>05.10.2020 07:34:33</t>
  </si>
  <si>
    <t>05.10.2020 07:34:35</t>
  </si>
  <si>
    <t>05.10.2020 07:34:36</t>
  </si>
  <si>
    <t>05.10.2020 07:34:38</t>
  </si>
  <si>
    <t>05.10.2020 07:35:05</t>
  </si>
  <si>
    <t>05.10.2020 07:35:06</t>
  </si>
  <si>
    <t>05.10.2020 07:35:08</t>
  </si>
  <si>
    <t>05.10.2020 07:35:09</t>
  </si>
  <si>
    <t>05.10.2020 07:35:11</t>
  </si>
  <si>
    <t>05.10.2020 07:35:12</t>
  </si>
  <si>
    <t>05.10.2020 07:35:14</t>
  </si>
  <si>
    <t>05.10.2020 07:35:15</t>
  </si>
  <si>
    <t>05.10.2020 07:35:17</t>
  </si>
  <si>
    <t>05.10.2020 07:35:26</t>
  </si>
  <si>
    <t>05.10.2020 07:35:27</t>
  </si>
  <si>
    <t>05.10.2020 07:35:29</t>
  </si>
  <si>
    <t>05.10.2020 07:35:32</t>
  </si>
  <si>
    <t>05.10.2020 07:35:33</t>
  </si>
  <si>
    <t>05.10.2020 07:35:36</t>
  </si>
  <si>
    <t>05.10.2020 07:35:38</t>
  </si>
  <si>
    <t>05.10.2020 07:35:39</t>
  </si>
  <si>
    <t>05.10.2020 07:35:41</t>
  </si>
  <si>
    <t>05.10.2020 07:35:48</t>
  </si>
  <si>
    <t>05.10.2020 07:35:50</t>
  </si>
  <si>
    <t>05.10.2020 07:35:51</t>
  </si>
  <si>
    <t>05.10.2020 07:35:53</t>
  </si>
  <si>
    <t>05.10.2020 07:37:15</t>
  </si>
  <si>
    <t>05.10.2020 07:37:17</t>
  </si>
  <si>
    <t>05.10.2020 07:37:18</t>
  </si>
  <si>
    <t>05.10.2020 07:37:20</t>
  </si>
  <si>
    <t>05.10.2020 07:37:33</t>
  </si>
  <si>
    <t>05.10.2020 07:37:35</t>
  </si>
  <si>
    <t>05.10.2020 07:37:36</t>
  </si>
  <si>
    <t>05.10.2020 07:37:48</t>
  </si>
  <si>
    <t>05.10.2020 07:37:50</t>
  </si>
  <si>
    <t>05.10.2020 07:37:51</t>
  </si>
  <si>
    <t>05.10.2020 07:37:56</t>
  </si>
  <si>
    <t>05.10.2020 07:37:57</t>
  </si>
  <si>
    <t>05.10.2020 07:37:59</t>
  </si>
  <si>
    <t>05.10.2020 07:38:00</t>
  </si>
  <si>
    <t>05.10.2020 07:38:02</t>
  </si>
  <si>
    <t>05.10.2020 07:38:38</t>
  </si>
  <si>
    <t>05.10.2020 07:38:39</t>
  </si>
  <si>
    <t>05.10.2020 07:38:41</t>
  </si>
  <si>
    <t>05.10.2020 07:38:59</t>
  </si>
  <si>
    <t>05.10.2020 07:39:00</t>
  </si>
  <si>
    <t>05.10.2020 07:39:02</t>
  </si>
  <si>
    <t>05.10.2020 07:39:03</t>
  </si>
  <si>
    <t>05.10.2020 07:39:20</t>
  </si>
  <si>
    <t>05.10.2020 07:39:21</t>
  </si>
  <si>
    <t>05.10.2020 07:39:23</t>
  </si>
  <si>
    <t>05.10.2020 07:39:24</t>
  </si>
  <si>
    <t>05.10.2020 07:39:48</t>
  </si>
  <si>
    <t>05.10.2020 07:39:51</t>
  </si>
  <si>
    <t>05.10.2020 07:39:57</t>
  </si>
  <si>
    <t>05.10.2020 07:40:00</t>
  </si>
  <si>
    <t>05.10.2020 07:40:02</t>
  </si>
  <si>
    <t>05.10.2020 07:40:03</t>
  </si>
  <si>
    <t>05.10.2020 07:40:05</t>
  </si>
  <si>
    <t>05.10.2020 07:40:06</t>
  </si>
  <si>
    <t>05.10.2020 07:40:08</t>
  </si>
  <si>
    <t>05.10.2020 07:40:14</t>
  </si>
  <si>
    <t>05.10.2020 07:40:15</t>
  </si>
  <si>
    <t>05.10.2020 07:40:17</t>
  </si>
  <si>
    <t>05.10.2020 07:40:18</t>
  </si>
  <si>
    <t>05.10.2020 07:40:20</t>
  </si>
  <si>
    <t>05.10.2020 07:41:44</t>
  </si>
  <si>
    <t>05.10.2020 07:41:45</t>
  </si>
  <si>
    <t>05.10.2020 07:41:48</t>
  </si>
  <si>
    <t>05.10.2020 07:41:50</t>
  </si>
  <si>
    <t>05.10.2020 07:41:51</t>
  </si>
  <si>
    <t>05.10.2020 07:42:21</t>
  </si>
  <si>
    <t>05.10.2020 07:42:23</t>
  </si>
  <si>
    <t>05.10.2020 07:42:24</t>
  </si>
  <si>
    <t>05.10.2020 07:42:26</t>
  </si>
  <si>
    <t>05.10.2020 07:42:29</t>
  </si>
  <si>
    <t>05.10.2020 07:42:30</t>
  </si>
  <si>
    <t>05.10.2020 07:42:32</t>
  </si>
  <si>
    <t>05.10.2020 07:42:57</t>
  </si>
  <si>
    <t>05.10.2020 07:43:06</t>
  </si>
  <si>
    <t>05.10.2020 07:43:08</t>
  </si>
  <si>
    <t>05.10.2020 07:43:09</t>
  </si>
  <si>
    <t>05.10.2020 07:43:11</t>
  </si>
  <si>
    <t>05.10.2020 07:43:12</t>
  </si>
  <si>
    <t>05.10.2020 07:43:14</t>
  </si>
  <si>
    <t>05.10.2020 07:43:48</t>
  </si>
  <si>
    <t>05.10.2020 07:43:50</t>
  </si>
  <si>
    <t>05.10.2020 07:43:51</t>
  </si>
  <si>
    <t>05.10.2020 07:43:53</t>
  </si>
  <si>
    <t>05.10.2020 07:43:56</t>
  </si>
  <si>
    <t>05.10.2020 07:45:00</t>
  </si>
  <si>
    <t>05.10.2020 07:45:02</t>
  </si>
  <si>
    <t>05.10.2020 07:45:33</t>
  </si>
  <si>
    <t>05.10.2020 07:45:35</t>
  </si>
  <si>
    <t>05.10.2020 07:45:36</t>
  </si>
  <si>
    <t>05.10.2020 07:45:38</t>
  </si>
  <si>
    <t>05.10.2020 07:45:39</t>
  </si>
  <si>
    <t>05.10.2020 07:45:42</t>
  </si>
  <si>
    <t>05.10.2020 07:45:44</t>
  </si>
  <si>
    <t>05.10.2020 07:45:45</t>
  </si>
  <si>
    <t>05.10.2020 07:46:06</t>
  </si>
  <si>
    <t>05.10.2020 07:46:08</t>
  </si>
  <si>
    <t>05.10.2020 07:46:09</t>
  </si>
  <si>
    <t>05.10.2020 07:46:17</t>
  </si>
  <si>
    <t>05.10.2020 07:46:18</t>
  </si>
  <si>
    <t>05.10.2020 07:46:20</t>
  </si>
  <si>
    <t>05.10.2020 07:46:21</t>
  </si>
  <si>
    <t>05.10.2020 07:46:23</t>
  </si>
  <si>
    <t>05.10.2020 07:46:24</t>
  </si>
  <si>
    <t>05.10.2020 07:46:26</t>
  </si>
  <si>
    <t>05.10.2020 07:46:29</t>
  </si>
  <si>
    <t>05.10.2020 07:46:30</t>
  </si>
  <si>
    <t>05.10.2020 07:46:32</t>
  </si>
  <si>
    <t>05.10.2020 07:46:33</t>
  </si>
  <si>
    <t>05.10.2020 07:47:11</t>
  </si>
  <si>
    <t>05.10.2020 07:47:12</t>
  </si>
  <si>
    <t>05.10.2020 07:47:14</t>
  </si>
  <si>
    <t>05.10.2020 07:47:15</t>
  </si>
  <si>
    <t>05.10.2020 07:47:17</t>
  </si>
  <si>
    <t>05.10.2020 07:47:18</t>
  </si>
  <si>
    <t>05.10.2020 07:47:20</t>
  </si>
  <si>
    <t>05.10.2020 07:47:21</t>
  </si>
  <si>
    <t>05.10.2020 07:47:48</t>
  </si>
  <si>
    <t>05.10.2020 07:47:50</t>
  </si>
  <si>
    <t>05.10.2020 07:47:51</t>
  </si>
  <si>
    <t>05.10.2020 07:47:53</t>
  </si>
  <si>
    <t>05.10.2020 07:48:00</t>
  </si>
  <si>
    <t>05.10.2020 07:48:02</t>
  </si>
  <si>
    <t>05.10.2020 07:48:05</t>
  </si>
  <si>
    <t>05.10.2020 07:48:06</t>
  </si>
  <si>
    <t>05.10.2020 07:48:08</t>
  </si>
  <si>
    <t>05.10.2020 07:48:30</t>
  </si>
  <si>
    <t>05.10.2020 07:48:32</t>
  </si>
  <si>
    <t>05.10.2020 07:48:35</t>
  </si>
  <si>
    <t>05.10.2020 07:48:36</t>
  </si>
  <si>
    <t>05.10.2020 07:48:38</t>
  </si>
  <si>
    <t>05.10.2020 07:48:39</t>
  </si>
  <si>
    <t>05.10.2020 07:48:41</t>
  </si>
  <si>
    <t>05.10.2020 07:49:08</t>
  </si>
  <si>
    <t>05.10.2020 07:49:09</t>
  </si>
  <si>
    <t>05.10.2020 07:49:33</t>
  </si>
  <si>
    <t>05.10.2020 07:49:35</t>
  </si>
  <si>
    <t>05.10.2020 07:49:38</t>
  </si>
  <si>
    <t>05.10.2020 07:49:39</t>
  </si>
  <si>
    <t>05.10.2020 07:49:41</t>
  </si>
  <si>
    <t>05.10.2020 07:49:42</t>
  </si>
  <si>
    <t>05.10.2020 07:51:11</t>
  </si>
  <si>
    <t>05.10.2020 07:51:12</t>
  </si>
  <si>
    <t>05.10.2020 07:51:14</t>
  </si>
  <si>
    <t>05.10.2020 07:51:15</t>
  </si>
  <si>
    <t>05.10.2020 07:51:17</t>
  </si>
  <si>
    <t>05.10.2020 07:51:18</t>
  </si>
  <si>
    <t>05.10.2020 07:51:20</t>
  </si>
  <si>
    <t>05.10.2020 07:51:21</t>
  </si>
  <si>
    <t>05.10.2020 07:51:23</t>
  </si>
  <si>
    <t>05.10.2020 07:51:24</t>
  </si>
  <si>
    <t>05.10.2020 07:51:29</t>
  </si>
  <si>
    <t>05.10.2020 07:51:30</t>
  </si>
  <si>
    <t>05.10.2020 07:51:32</t>
  </si>
  <si>
    <t>05.10.2020 07:51:33</t>
  </si>
  <si>
    <t>05.10.2020 07:51:35</t>
  </si>
  <si>
    <t>05.10.2020 07:51:36</t>
  </si>
  <si>
    <t>05.10.2020 07:51:39</t>
  </si>
  <si>
    <t>05.10.2020 07:51:41</t>
  </si>
  <si>
    <t>05.10.2020 07:51:42</t>
  </si>
  <si>
    <t>05.10.2020 07:51:44</t>
  </si>
  <si>
    <t>05.10.2020 07:51:45</t>
  </si>
  <si>
    <t>05.10.2020 07:51:47</t>
  </si>
  <si>
    <t>05.10.2020 07:51:48</t>
  </si>
  <si>
    <t>05.10.2020 07:51:50</t>
  </si>
  <si>
    <t>05.10.2020 07:52:42</t>
  </si>
  <si>
    <t>05.10.2020 07:52:44</t>
  </si>
  <si>
    <t>05.10.2020 07:52:45</t>
  </si>
  <si>
    <t>05.10.2020 07:52:47</t>
  </si>
  <si>
    <t>05.10.2020 07:52:53</t>
  </si>
  <si>
    <t>05.10.2020 07:52:54</t>
  </si>
  <si>
    <t>05.10.2020 07:52:56</t>
  </si>
  <si>
    <t>05.10.2020 07:52:57</t>
  </si>
  <si>
    <t>05.10.2020 07:53:14</t>
  </si>
  <si>
    <t>05.10.2020 07:53:15</t>
  </si>
  <si>
    <t>05.10.2020 07:53:17</t>
  </si>
  <si>
    <t>05.10.2020 07:53:18</t>
  </si>
  <si>
    <t>05.10.2020 07:53:51</t>
  </si>
  <si>
    <t>05.10.2020 07:54:42</t>
  </si>
  <si>
    <t>05.10.2020 07:54:44</t>
  </si>
  <si>
    <t>05.10.2020 07:54:45</t>
  </si>
  <si>
    <t>05.10.2020 07:54:47</t>
  </si>
  <si>
    <t>05.10.2020 07:55:18</t>
  </si>
  <si>
    <t>05.10.2020 07:55:20</t>
  </si>
  <si>
    <t>05.10.2020 07:55:23</t>
  </si>
  <si>
    <t>05.10.2020 07:55:41</t>
  </si>
  <si>
    <t>05.10.2020 07:55:42</t>
  </si>
  <si>
    <t>05.10.2020 07:55:44</t>
  </si>
  <si>
    <t>05.10.2020 07:55:47</t>
  </si>
  <si>
    <t>05.10.2020 07:55:48</t>
  </si>
  <si>
    <t>05.10.2020 07:55:50</t>
  </si>
  <si>
    <t>05.10.2020 07:55:51</t>
  </si>
  <si>
    <t>05.10.2020 07:55:53</t>
  </si>
  <si>
    <t>05.10.2020 07:55:54</t>
  </si>
  <si>
    <t>05.10.2020 07:56:06</t>
  </si>
  <si>
    <t>05.10.2020 07:56:08</t>
  </si>
  <si>
    <t>05.10.2020 07:57:18</t>
  </si>
  <si>
    <t>05.10.2020 07:57:20</t>
  </si>
  <si>
    <t>05.10.2020 07:57:21</t>
  </si>
  <si>
    <t>05.10.2020 07:57:23</t>
  </si>
  <si>
    <t>05.10.2020 07:57:24</t>
  </si>
  <si>
    <t>05.10.2020 07:58:20</t>
  </si>
  <si>
    <t>05.10.2020 07:58:24</t>
  </si>
  <si>
    <t>05.10.2020 07:58:26</t>
  </si>
  <si>
    <t>05.10.2020 07:58:27</t>
  </si>
  <si>
    <t>05.10.2020 07:58:29</t>
  </si>
  <si>
    <t>05.10.2020 07:59:09</t>
  </si>
  <si>
    <t>05.10.2020 07:59:11</t>
  </si>
  <si>
    <t>05.10.2020 07:59:12</t>
  </si>
  <si>
    <t>05.10.2020 07:59:14</t>
  </si>
  <si>
    <t>05.10.2020 07:59:15</t>
  </si>
  <si>
    <t>05.10.2020 07:59:19</t>
  </si>
  <si>
    <t>05.10.2020 07:59:21</t>
  </si>
  <si>
    <t>05.10.2020 07:59:22</t>
  </si>
  <si>
    <t>05.10.2020 07:59:24</t>
  </si>
  <si>
    <t>05.10.2020 07:59:28</t>
  </si>
  <si>
    <t>05.10.2020 07:59:30</t>
  </si>
  <si>
    <t>05.10.2020 07:59:31</t>
  </si>
  <si>
    <t>05.10.2020 08:00:18</t>
  </si>
  <si>
    <t>05.10.2020 08:00:19</t>
  </si>
  <si>
    <t>05.10.2020 08:00:21</t>
  </si>
  <si>
    <t>05.10.2020 08:00:22</t>
  </si>
  <si>
    <t>05.10.2020 08:00:24</t>
  </si>
  <si>
    <t>05.10.2020 08:00:27</t>
  </si>
  <si>
    <t>05.10.2020 08:00:54</t>
  </si>
  <si>
    <t>05.10.2020 08:00:55</t>
  </si>
  <si>
    <t>05.10.2020 08:00:57</t>
  </si>
  <si>
    <t>05.10.2020 08:00:59</t>
  </si>
  <si>
    <t>05.10.2020 08:01:00</t>
  </si>
  <si>
    <t>05.10.2020 08:01:27</t>
  </si>
  <si>
    <t>05.10.2020 08:01:28</t>
  </si>
  <si>
    <t>05.10.2020 08:01:30</t>
  </si>
  <si>
    <t>05.10.2020 08:01:31</t>
  </si>
  <si>
    <t>05.10.2020 08:01:34</t>
  </si>
  <si>
    <t>05.10.2020 08:01:57</t>
  </si>
  <si>
    <t>05.10.2020 08:01:58</t>
  </si>
  <si>
    <t>05.10.2020 08:02:00</t>
  </si>
  <si>
    <t>05.10.2020 08:02:01</t>
  </si>
  <si>
    <t>05.10.2020 08:02:18</t>
  </si>
  <si>
    <t>05.10.2020 08:02:19</t>
  </si>
  <si>
    <t>05.10.2020 08:02:21</t>
  </si>
  <si>
    <t>05.10.2020 08:02:22</t>
  </si>
  <si>
    <t>05.10.2020 08:02:24</t>
  </si>
  <si>
    <t>05.10.2020 08:02:39</t>
  </si>
  <si>
    <t>05.10.2020 08:02:40</t>
  </si>
  <si>
    <t>05.10.2020 08:02:42</t>
  </si>
  <si>
    <t>05.10.2020 08:02:45</t>
  </si>
  <si>
    <t>05.10.2020 08:03:58</t>
  </si>
  <si>
    <t>05.10.2020 08:04:00</t>
  </si>
  <si>
    <t>05.10.2020 08:04:01</t>
  </si>
  <si>
    <t>05.10.2020 08:04:03</t>
  </si>
  <si>
    <t>05.10.2020 08:04:04</t>
  </si>
  <si>
    <t>05.10.2020 08:04:06</t>
  </si>
  <si>
    <t>05.10.2020 08:04:09</t>
  </si>
  <si>
    <t>05.10.2020 08:04:10</t>
  </si>
  <si>
    <t>05.10.2020 08:04:12</t>
  </si>
  <si>
    <t>05.10.2020 08:04:13</t>
  </si>
  <si>
    <t>05.10.2020 08:04:16</t>
  </si>
  <si>
    <t>05.10.2020 08:04:18</t>
  </si>
  <si>
    <t>05.10.2020 08:04:19</t>
  </si>
  <si>
    <t>05.10.2020 08:04:57</t>
  </si>
  <si>
    <t>05.10.2020 08:04:58</t>
  </si>
  <si>
    <t>05.10.2020 08:05:00</t>
  </si>
  <si>
    <t>05.10.2020 08:05:01</t>
  </si>
  <si>
    <t>05.10.2020 08:05:03</t>
  </si>
  <si>
    <t>05.10.2020 08:05:04</t>
  </si>
  <si>
    <t>05.10.2020 08:05:06</t>
  </si>
  <si>
    <t>05.10.2020 08:05:10</t>
  </si>
  <si>
    <t>05.10.2020 08:05:48</t>
  </si>
  <si>
    <t>05.10.2020 08:05:49</t>
  </si>
  <si>
    <t>05.10.2020 08:05:51</t>
  </si>
  <si>
    <t>05.10.2020 08:06:19</t>
  </si>
  <si>
    <t>05.10.2020 08:06:21</t>
  </si>
  <si>
    <t>05.10.2020 08:06:22</t>
  </si>
  <si>
    <t>05.10.2020 08:06:40</t>
  </si>
  <si>
    <t>05.10.2020 08:06:42</t>
  </si>
  <si>
    <t>05.10.2020 08:06:43</t>
  </si>
  <si>
    <t>05.10.2020 08:06:45</t>
  </si>
  <si>
    <t>05.10.2020 08:06:46</t>
  </si>
  <si>
    <t>05.10.2020 08:06:48</t>
  </si>
  <si>
    <t>05.10.2020 08:06:52</t>
  </si>
  <si>
    <t>05.10.2020 08:06:54</t>
  </si>
  <si>
    <t>05.10.2020 08:07:12</t>
  </si>
  <si>
    <t>05.10.2020 08:07:13</t>
  </si>
  <si>
    <t>05.10.2020 08:07:15</t>
  </si>
  <si>
    <t>05.10.2020 08:08:18</t>
  </si>
  <si>
    <t>05.10.2020 08:08:19</t>
  </si>
  <si>
    <t>05.10.2020 08:08:21</t>
  </si>
  <si>
    <t>05.10.2020 08:08:22</t>
  </si>
  <si>
    <t>05.10.2020 08:08:24</t>
  </si>
  <si>
    <t>05.10.2020 08:08:25</t>
  </si>
  <si>
    <t>05.10.2020 08:08:27</t>
  </si>
  <si>
    <t>05.10.2020 08:08:28</t>
  </si>
  <si>
    <t>05.10.2020 08:08:30</t>
  </si>
  <si>
    <t>05.10.2020 08:08:58</t>
  </si>
  <si>
    <t>05.10.2020 08:09:00</t>
  </si>
  <si>
    <t>05.10.2020 08:09:01</t>
  </si>
  <si>
    <t>05.10.2020 08:09:03</t>
  </si>
  <si>
    <t>05.10.2020 08:09:04</t>
  </si>
  <si>
    <t>05.10.2020 08:09:06</t>
  </si>
  <si>
    <t>05.10.2020 08:09:07</t>
  </si>
  <si>
    <t>05.10.2020 08:09:09</t>
  </si>
  <si>
    <t>05.10.2020 08:09:10</t>
  </si>
  <si>
    <t>05.10.2020 08:09:15</t>
  </si>
  <si>
    <t>05.10.2020 08:09:16</t>
  </si>
  <si>
    <t>05.10.2020 08:09:18</t>
  </si>
  <si>
    <t>05.10.2020 08:09:33</t>
  </si>
  <si>
    <t>05.10.2020 08:09:34</t>
  </si>
  <si>
    <t>05.10.2020 08:09:36</t>
  </si>
  <si>
    <t>05.10.2020 08:09:39</t>
  </si>
  <si>
    <t>05.10.2020 08:09:40</t>
  </si>
  <si>
    <t>05.10.2020 08:09:42</t>
  </si>
  <si>
    <t>05.10.2020 08:09:43</t>
  </si>
  <si>
    <t>05.10.2020 08:09:49</t>
  </si>
  <si>
    <t>05.10.2020 08:09:51</t>
  </si>
  <si>
    <t>05.10.2020 08:09:52</t>
  </si>
  <si>
    <t>05.10.2020 08:09:55</t>
  </si>
  <si>
    <t>05.10.2020 08:09:58</t>
  </si>
  <si>
    <t>05.10.2020 08:10:00</t>
  </si>
  <si>
    <t>05.10.2020 08:10:01</t>
  </si>
  <si>
    <t>05.10.2020 08:10:03</t>
  </si>
  <si>
    <t>05.10.2020 08:10:04</t>
  </si>
  <si>
    <t>05.10.2020 08:10:39</t>
  </si>
  <si>
    <t>05.10.2020 08:10:40</t>
  </si>
  <si>
    <t>05.10.2020 08:10:42</t>
  </si>
  <si>
    <t>05.10.2020 08:10:43</t>
  </si>
  <si>
    <t>05.10.2020 08:10:44</t>
  </si>
  <si>
    <t>05.10.2020 08:10:54</t>
  </si>
  <si>
    <t>05.10.2020 08:10:55</t>
  </si>
  <si>
    <t>05.10.2020 08:10:56</t>
  </si>
  <si>
    <t>05.10.2020 08:10:58</t>
  </si>
  <si>
    <t>05.10.2020 08:11:19</t>
  </si>
  <si>
    <t>05.10.2020 08:11:21</t>
  </si>
  <si>
    <t>05.10.2020 08:11:22</t>
  </si>
  <si>
    <t>05.10.2020 08:11:23</t>
  </si>
  <si>
    <t>05.10.2020 08:11:25</t>
  </si>
  <si>
    <t>05.10.2020 08:11:26</t>
  </si>
  <si>
    <t>05.10.2020 08:11:28</t>
  </si>
  <si>
    <t>05.10.2020 08:11:29</t>
  </si>
  <si>
    <t>05.10.2020 08:11:50</t>
  </si>
  <si>
    <t>05.10.2020 08:11:52</t>
  </si>
  <si>
    <t>05.10.2020 08:11:53</t>
  </si>
  <si>
    <t>05.10.2020 08:11:55</t>
  </si>
  <si>
    <t>05.10.2020 08:11:58</t>
  </si>
  <si>
    <t>05.10.2020 08:11:59</t>
  </si>
  <si>
    <t>05.10.2020 08:12:01</t>
  </si>
  <si>
    <t>05.10.2020 08:13:22</t>
  </si>
  <si>
    <t>05.10.2020 08:13:23</t>
  </si>
  <si>
    <t>05.10.2020 08:13:25</t>
  </si>
  <si>
    <t>05.10.2020 08:13:26</t>
  </si>
  <si>
    <t>05.10.2020 08:13:55</t>
  </si>
  <si>
    <t>05.10.2020 08:13:57</t>
  </si>
  <si>
    <t>05.10.2020 08:13:58</t>
  </si>
  <si>
    <t>05.10.2020 08:14:00</t>
  </si>
  <si>
    <t>05.10.2020 08:14:01</t>
  </si>
  <si>
    <t>05.10.2020 08:14:58</t>
  </si>
  <si>
    <t>05.10.2020 08:14:59</t>
  </si>
  <si>
    <t>05.10.2020 08:15:01</t>
  </si>
  <si>
    <t>05.10.2020 08:15:02</t>
  </si>
  <si>
    <t>05.10.2020 08:15:04</t>
  </si>
  <si>
    <t>05.10.2020 08:15:10</t>
  </si>
  <si>
    <t>05.10.2020 08:15:11</t>
  </si>
  <si>
    <t>05.10.2020 08:15:13</t>
  </si>
  <si>
    <t>05.10.2020 08:15:14</t>
  </si>
  <si>
    <t>05.10.2020 08:15:16</t>
  </si>
  <si>
    <t>05.10.2020 08:15:17</t>
  </si>
  <si>
    <t>05.10.2020 08:15:19</t>
  </si>
  <si>
    <t>05.10.2020 08:15:20</t>
  </si>
  <si>
    <t>05.10.2020 08:15:22</t>
  </si>
  <si>
    <t>05.10.2020 08:15:28</t>
  </si>
  <si>
    <t>05.10.2020 08:15:29</t>
  </si>
  <si>
    <t>05.10.2020 08:15:32</t>
  </si>
  <si>
    <t>05.10.2020 08:15:49</t>
  </si>
  <si>
    <t>05.10.2020 08:15:50</t>
  </si>
  <si>
    <t>05.10.2020 08:15:52</t>
  </si>
  <si>
    <t>05.10.2020 08:15:54</t>
  </si>
  <si>
    <t>05.10.2020 08:15:57</t>
  </si>
  <si>
    <t>05.10.2020 08:17:32</t>
  </si>
  <si>
    <t>05.10.2020 08:17:34</t>
  </si>
  <si>
    <t>05.10.2020 08:17:36</t>
  </si>
  <si>
    <t>05.10.2020 08:17:40</t>
  </si>
  <si>
    <t>05.10.2020 08:17:41</t>
  </si>
  <si>
    <t>05.10.2020 08:17:43</t>
  </si>
  <si>
    <t>05.10.2020 08:17:44</t>
  </si>
  <si>
    <t>05.10.2020 08:18:31</t>
  </si>
  <si>
    <t>05.10.2020 08:19:08</t>
  </si>
  <si>
    <t>05.10.2020 08:19:10</t>
  </si>
  <si>
    <t>05.10.2020 08:19:11</t>
  </si>
  <si>
    <t>05.10.2020 08:19:25</t>
  </si>
  <si>
    <t>05.10.2020 08:19:26</t>
  </si>
  <si>
    <t>05.10.2020 08:19:28</t>
  </si>
  <si>
    <t>05.10.2020 08:19:29</t>
  </si>
  <si>
    <t>05.10.2020 08:19:31</t>
  </si>
  <si>
    <t>05.10.2020 08:19:32</t>
  </si>
  <si>
    <t>05.10.2020 08:19:34</t>
  </si>
  <si>
    <t>05.10.2020 08:20:19</t>
  </si>
  <si>
    <t>05.10.2020 08:20:20</t>
  </si>
  <si>
    <t>05.10.2020 08:20:22</t>
  </si>
  <si>
    <t>05.10.2020 08:20:23</t>
  </si>
  <si>
    <t>05.10.2020 08:20:25</t>
  </si>
  <si>
    <t>05.10.2020 08:20:59</t>
  </si>
  <si>
    <t>05.10.2020 08:21:01</t>
  </si>
  <si>
    <t>05.10.2020 08:21:02</t>
  </si>
  <si>
    <t>05.10.2020 08:21:04</t>
  </si>
  <si>
    <t>05.10.2020 08:21:05</t>
  </si>
  <si>
    <t>05.10.2020 08:21:07</t>
  </si>
  <si>
    <t>05.10.2020 08:21:08</t>
  </si>
  <si>
    <t>05.10.2020 08:21:56</t>
  </si>
  <si>
    <t>05.10.2020 08:21:58</t>
  </si>
  <si>
    <t>05.10.2020 08:21:59</t>
  </si>
  <si>
    <t>05.10.2020 08:22:01</t>
  </si>
  <si>
    <t>05.10.2020 08:22:02</t>
  </si>
  <si>
    <t>05.10.2020 08:22:04</t>
  </si>
  <si>
    <t>05.10.2020 08:22:07</t>
  </si>
  <si>
    <t>05.10.2020 08:22:08</t>
  </si>
  <si>
    <t>05.10.2020 08:22:10</t>
  </si>
  <si>
    <t>05.10.2020 08:22:11</t>
  </si>
  <si>
    <t>05.10.2020 08:22:13</t>
  </si>
  <si>
    <t>05.10.2020 08:22:14</t>
  </si>
  <si>
    <t>05.10.2020 08:22:23</t>
  </si>
  <si>
    <t>05.10.2020 08:22:25</t>
  </si>
  <si>
    <t>05.10.2020 08:22:26</t>
  </si>
  <si>
    <t>05.10.2020 08:22:28</t>
  </si>
  <si>
    <t>05.10.2020 08:22:29</t>
  </si>
  <si>
    <t>05.10.2020 08:22:32</t>
  </si>
  <si>
    <t>05.10.2020 08:23:13</t>
  </si>
  <si>
    <t>05.10.2020 08:23:14</t>
  </si>
  <si>
    <t>05.10.2020 08:23:16</t>
  </si>
  <si>
    <t>05.10.2020 08:23:17</t>
  </si>
  <si>
    <t>05.10.2020 08:23:19</t>
  </si>
  <si>
    <t>05.10.2020 08:23:40</t>
  </si>
  <si>
    <t>05.10.2020 08:23:41</t>
  </si>
  <si>
    <t>05.10.2020 08:23:43</t>
  </si>
  <si>
    <t>05.10.2020 08:23:44</t>
  </si>
  <si>
    <t>05.10.2020 08:23:46</t>
  </si>
  <si>
    <t>05.10.2020 08:23:47</t>
  </si>
  <si>
    <t>05.10.2020 08:23:49</t>
  </si>
  <si>
    <t>05.10.2020 08:23:50</t>
  </si>
  <si>
    <t>05.10.2020 08:23:52</t>
  </si>
  <si>
    <t>05.10.2020 08:23:53</t>
  </si>
  <si>
    <t>05.10.2020 08:23:55</t>
  </si>
  <si>
    <t>05.10.2020 08:23:56</t>
  </si>
  <si>
    <t>05.10.2020 08:23:58</t>
  </si>
  <si>
    <t>05.10.2020 08:23:59</t>
  </si>
  <si>
    <t>05.10.2020 08:24:01</t>
  </si>
  <si>
    <t>05.10.2020 08:24:04</t>
  </si>
  <si>
    <t>05.10.2020 08:24:05</t>
  </si>
  <si>
    <t>05.10.2020 08:24:07</t>
  </si>
  <si>
    <t>05.10.2020 08:24:08</t>
  </si>
  <si>
    <t>05.10.2020 08:24:10</t>
  </si>
  <si>
    <t>05.10.2020 08:24:11</t>
  </si>
  <si>
    <t>05.10.2020 08:24:46</t>
  </si>
  <si>
    <t>05.10.2020 08:24:47</t>
  </si>
  <si>
    <t>05.10.2020 08:24:49</t>
  </si>
  <si>
    <t>05.10.2020 08:24:53</t>
  </si>
  <si>
    <t>05.10.2020 08:24:55</t>
  </si>
  <si>
    <t>05.10.2020 08:24:56</t>
  </si>
  <si>
    <t>05.10.2020 08:25:19</t>
  </si>
  <si>
    <t>05.10.2020 08:25:20</t>
  </si>
  <si>
    <t>05.10.2020 08:25:22</t>
  </si>
  <si>
    <t>05.10.2020 08:25:23</t>
  </si>
  <si>
    <t>05.10.2020 08:25:25</t>
  </si>
  <si>
    <t>05.10.2020 08:25:26</t>
  </si>
  <si>
    <t>05.10.2020 08:25:35</t>
  </si>
  <si>
    <t>05.10.2020 08:25:37</t>
  </si>
  <si>
    <t>05.10.2020 08:25:38</t>
  </si>
  <si>
    <t>05.10.2020 08:25:40</t>
  </si>
  <si>
    <t>05.10.2020 08:25:41</t>
  </si>
  <si>
    <t>05.10.2020 08:25:43</t>
  </si>
  <si>
    <t>05.10.2020 08:26:26</t>
  </si>
  <si>
    <t>05.10.2020 08:26:28</t>
  </si>
  <si>
    <t>05.10.2020 08:26:29</t>
  </si>
  <si>
    <t>05.10.2020 08:26:31</t>
  </si>
  <si>
    <t>05.10.2020 08:26:32</t>
  </si>
  <si>
    <t>05.10.2020 08:26:34</t>
  </si>
  <si>
    <t>05.10.2020 08:26:35</t>
  </si>
  <si>
    <t>05.10.2020 08:26:37</t>
  </si>
  <si>
    <t>05.10.2020 08:27:22</t>
  </si>
  <si>
    <t>05.10.2020 08:27:23</t>
  </si>
  <si>
    <t>05.10.2020 08:27:25</t>
  </si>
  <si>
    <t>05.10.2020 08:27:26</t>
  </si>
  <si>
    <t>05.10.2020 08:27:28</t>
  </si>
  <si>
    <t>05.10.2020 08:27:31</t>
  </si>
  <si>
    <t>05.10.2020 08:27:56</t>
  </si>
  <si>
    <t>05.10.2020 08:27:58</t>
  </si>
  <si>
    <t>05.10.2020 08:28:01</t>
  </si>
  <si>
    <t>05.10.2020 08:28:02</t>
  </si>
  <si>
    <t>05.10.2020 08:28:04</t>
  </si>
  <si>
    <t>05.10.2020 08:28:05</t>
  </si>
  <si>
    <t>05.10.2020 08:28:07</t>
  </si>
  <si>
    <t>05.10.2020 08:28:32</t>
  </si>
  <si>
    <t>05.10.2020 08:28:34</t>
  </si>
  <si>
    <t>05.10.2020 08:28:35</t>
  </si>
  <si>
    <t>05.10.2020 08:28:38</t>
  </si>
  <si>
    <t>05.10.2020 08:28:44</t>
  </si>
  <si>
    <t>05.10.2020 08:28:46</t>
  </si>
  <si>
    <t>05.10.2020 08:28:47</t>
  </si>
  <si>
    <t>05.10.2020 08:28:49</t>
  </si>
  <si>
    <t>05.10.2020 08:28:50</t>
  </si>
  <si>
    <t>05.10.2020 08:29:02</t>
  </si>
  <si>
    <t>05.10.2020 08:29:04</t>
  </si>
  <si>
    <t>05.10.2020 08:29:05</t>
  </si>
  <si>
    <t>05.10.2020 08:29:07</t>
  </si>
  <si>
    <t>05.10.2020 08:29:08</t>
  </si>
  <si>
    <t>05.10.2020 08:29:10</t>
  </si>
  <si>
    <t>05.10.2020 08:29:44</t>
  </si>
  <si>
    <t>05.10.2020 08:29:46</t>
  </si>
  <si>
    <t>05.10.2020 08:29:47</t>
  </si>
  <si>
    <t>05.10.2020 08:29:49</t>
  </si>
  <si>
    <t>05.10.2020 08:29:50</t>
  </si>
  <si>
    <t>05.10.2020 08:30:32</t>
  </si>
  <si>
    <t>05.10.2020 08:30:34</t>
  </si>
  <si>
    <t>05.10.2020 08:31:38</t>
  </si>
  <si>
    <t>05.10.2020 08:31:40</t>
  </si>
  <si>
    <t>05.10.2020 08:31:41</t>
  </si>
  <si>
    <t>05.10.2020 08:31:43</t>
  </si>
  <si>
    <t>05.10.2020 08:31:50</t>
  </si>
  <si>
    <t>05.10.2020 08:31:52</t>
  </si>
  <si>
    <t>05.10.2020 08:31:53</t>
  </si>
  <si>
    <t>05.10.2020 08:31:55</t>
  </si>
  <si>
    <t>05.10.2020 08:31:56</t>
  </si>
  <si>
    <t>05.10.2020 08:31:58</t>
  </si>
  <si>
    <t>05.10.2020 08:32:11</t>
  </si>
  <si>
    <t>05.10.2020 08:32:13</t>
  </si>
  <si>
    <t>05.10.2020 08:32:14</t>
  </si>
  <si>
    <t>05.10.2020 08:32:17</t>
  </si>
  <si>
    <t>05.10.2020 08:32:34</t>
  </si>
  <si>
    <t>05.10.2020 08:32:35</t>
  </si>
  <si>
    <t>05.10.2020 08:32:37</t>
  </si>
  <si>
    <t>05.10.2020 08:32:38</t>
  </si>
  <si>
    <t>05.10.2020 08:32:40</t>
  </si>
  <si>
    <t>05.10.2020 08:32:41</t>
  </si>
  <si>
    <t>05.10.2020 08:32:43</t>
  </si>
  <si>
    <t>05.10.2020 08:32:44</t>
  </si>
  <si>
    <t>05.10.2020 08:32:46</t>
  </si>
  <si>
    <t>05.10.2020 08:32:47</t>
  </si>
  <si>
    <t>05.10.2020 08:32:49</t>
  </si>
  <si>
    <t>05.10.2020 08:32:50</t>
  </si>
  <si>
    <t>05.10.2020 08:33:31</t>
  </si>
  <si>
    <t>05.10.2020 08:33:32</t>
  </si>
  <si>
    <t>05.10.2020 08:33:34</t>
  </si>
  <si>
    <t>05.10.2020 08:33:47</t>
  </si>
  <si>
    <t>05.10.2020 08:34:10</t>
  </si>
  <si>
    <t>05.10.2020 08:34:11</t>
  </si>
  <si>
    <t>05.10.2020 08:34:13</t>
  </si>
  <si>
    <t>05.10.2020 08:34:16</t>
  </si>
  <si>
    <t>05.10.2020 08:34:29</t>
  </si>
  <si>
    <t>05.10.2020 08:34:31</t>
  </si>
  <si>
    <t>05.10.2020 08:34:32</t>
  </si>
  <si>
    <t>05.10.2020 08:34:34</t>
  </si>
  <si>
    <t>05.10.2020 08:34:35</t>
  </si>
  <si>
    <t>05.10.2020 08:34:40</t>
  </si>
  <si>
    <t>05.10.2020 08:34:43</t>
  </si>
  <si>
    <t>05.10.2020 08:34:44</t>
  </si>
  <si>
    <t>05.10.2020 08:35:08</t>
  </si>
  <si>
    <t>05.10.2020 08:35:10</t>
  </si>
  <si>
    <t>05.10.2020 08:35:11</t>
  </si>
  <si>
    <t>05.10.2020 08:35:13</t>
  </si>
  <si>
    <t>05.10.2020 08:35:25</t>
  </si>
  <si>
    <t>05.10.2020 08:35:26</t>
  </si>
  <si>
    <t>05.10.2020 08:35:28</t>
  </si>
  <si>
    <t>05.10.2020 08:35:29</t>
  </si>
  <si>
    <t>05.10.2020 08:35:31</t>
  </si>
  <si>
    <t>05.10.2020 08:35:32</t>
  </si>
  <si>
    <t>05.10.2020 08:35:34</t>
  </si>
  <si>
    <t>05.10.2020 08:35:35</t>
  </si>
  <si>
    <t>05.10.2020 08:35:38</t>
  </si>
  <si>
    <t>05.10.2020 08:35:49</t>
  </si>
  <si>
    <t>05.10.2020 08:35:50</t>
  </si>
  <si>
    <t>05.10.2020 08:35:52</t>
  </si>
  <si>
    <t>05.10.2020 08:35:53</t>
  </si>
  <si>
    <t>05.10.2020 08:35:55</t>
  </si>
  <si>
    <t>05.10.2020 08:36:10</t>
  </si>
  <si>
    <t>05.10.2020 08:36:11</t>
  </si>
  <si>
    <t>05.10.2020 08:36:13</t>
  </si>
  <si>
    <t>05.10.2020 08:36:14</t>
  </si>
  <si>
    <t>05.10.2020 08:36:16</t>
  </si>
  <si>
    <t>05.10.2020 08:36:22</t>
  </si>
  <si>
    <t>05.10.2020 08:36:23</t>
  </si>
  <si>
    <t>05.10.2020 08:36:25</t>
  </si>
  <si>
    <t>05.10.2020 08:36:26</t>
  </si>
  <si>
    <t>05.10.2020 08:36:28</t>
  </si>
  <si>
    <t>05.10.2020 08:37:10</t>
  </si>
  <si>
    <t>05.10.2020 08:37:11</t>
  </si>
  <si>
    <t>05.10.2020 08:37:13</t>
  </si>
  <si>
    <t>05.10.2020 08:37:14</t>
  </si>
  <si>
    <t>05.10.2020 08:37:16</t>
  </si>
  <si>
    <t>05.10.2020 08:37:17</t>
  </si>
  <si>
    <t>05.10.2020 08:37:19</t>
  </si>
  <si>
    <t>05.10.2020 08:37:46</t>
  </si>
  <si>
    <t>05.10.2020 08:37:47</t>
  </si>
  <si>
    <t>05.10.2020 08:37:49</t>
  </si>
  <si>
    <t>05.10.2020 08:38:07</t>
  </si>
  <si>
    <t>05.10.2020 08:38:08</t>
  </si>
  <si>
    <t>05.10.2020 08:38:10</t>
  </si>
  <si>
    <t>05.10.2020 08:38:23</t>
  </si>
  <si>
    <t>05.10.2020 08:38:25</t>
  </si>
  <si>
    <t>05.10.2020 08:38:26</t>
  </si>
  <si>
    <t>05.10.2020 08:38:28</t>
  </si>
  <si>
    <t>05.10.2020 08:38:29</t>
  </si>
  <si>
    <t>05.10.2020 08:38:35</t>
  </si>
  <si>
    <t>05.10.2020 08:38:37</t>
  </si>
  <si>
    <t>05.10.2020 08:38:38</t>
  </si>
  <si>
    <t>05.10.2020 08:38:40</t>
  </si>
  <si>
    <t>05.10.2020 08:38:41</t>
  </si>
  <si>
    <t>05.10.2020 08:38:43</t>
  </si>
  <si>
    <t>05.10.2020 08:38:44</t>
  </si>
  <si>
    <t>05.10.2020 08:38:46</t>
  </si>
  <si>
    <t>05.10.2020 08:38:47</t>
  </si>
  <si>
    <t>05.10.2020 08:38:49</t>
  </si>
  <si>
    <t>05.10.2020 08:38:50</t>
  </si>
  <si>
    <t>05.10.2020 08:38:52</t>
  </si>
  <si>
    <t>05.10.2020 08:38:53</t>
  </si>
  <si>
    <t>05.10.2020 08:38:55</t>
  </si>
  <si>
    <t>05.10.2020 08:38:56</t>
  </si>
  <si>
    <t>05.10.2020 08:39:19</t>
  </si>
  <si>
    <t>05.10.2020 08:39:20</t>
  </si>
  <si>
    <t>05.10.2020 08:39:21</t>
  </si>
  <si>
    <t>05.10.2020 08:39:23</t>
  </si>
  <si>
    <t>05.10.2020 08:39:24</t>
  </si>
  <si>
    <t>05.10.2020 08:39:26</t>
  </si>
  <si>
    <t>05.10.2020 08:39:27</t>
  </si>
  <si>
    <t>05.10.2020 08:40:02</t>
  </si>
  <si>
    <t>05.10.2020 08:40:03</t>
  </si>
  <si>
    <t>05.10.2020 08:40:05</t>
  </si>
  <si>
    <t>05.10.2020 08:40:06</t>
  </si>
  <si>
    <t>05.10.2020 08:40:51</t>
  </si>
  <si>
    <t>05.10.2020 08:40:53</t>
  </si>
  <si>
    <t>05.10.2020 08:40:54</t>
  </si>
  <si>
    <t>05.10.2020 08:40:56</t>
  </si>
  <si>
    <t>05.10.2020 08:40:58</t>
  </si>
  <si>
    <t>05.10.2020 08:41:01</t>
  </si>
  <si>
    <t>05.10.2020 08:41:03</t>
  </si>
  <si>
    <t>05.10.2020 08:41:05</t>
  </si>
  <si>
    <t>05.10.2020 08:41:06</t>
  </si>
  <si>
    <t>05.10.2020 08:41:35</t>
  </si>
  <si>
    <t>05.10.2020 08:41:36</t>
  </si>
  <si>
    <t>05.10.2020 08:41:38</t>
  </si>
  <si>
    <t>05.10.2020 08:42:04</t>
  </si>
  <si>
    <t>05.10.2020 08:42:05</t>
  </si>
  <si>
    <t>05.10.2020 08:42:06</t>
  </si>
  <si>
    <t>05.10.2020 08:42:08</t>
  </si>
  <si>
    <t>05.10.2020 08:42:09</t>
  </si>
  <si>
    <t>05.10.2020 08:42:11</t>
  </si>
  <si>
    <t>05.10.2020 08:42:12</t>
  </si>
  <si>
    <t>05.10.2020 08:42:14</t>
  </si>
  <si>
    <t>05.10.2020 08:42:15</t>
  </si>
  <si>
    <t>05.10.2020 08:42:18</t>
  </si>
  <si>
    <t>05.10.2020 08:42:20</t>
  </si>
  <si>
    <t>05.10.2020 08:42:21</t>
  </si>
  <si>
    <t>05.10.2020 08:42:23</t>
  </si>
  <si>
    <t>05.10.2020 08:43:01</t>
  </si>
  <si>
    <t>05.10.2020 08:43:03</t>
  </si>
  <si>
    <t>05.10.2020 08:43:06</t>
  </si>
  <si>
    <t>05.10.2020 08:43:07</t>
  </si>
  <si>
    <t>05.10.2020 08:43:09</t>
  </si>
  <si>
    <t>05.10.2020 08:43:11</t>
  </si>
  <si>
    <t>05.10.2020 08:43:13</t>
  </si>
  <si>
    <t>05.10.2020 08:43:48</t>
  </si>
  <si>
    <t>05.10.2020 08:43:49</t>
  </si>
  <si>
    <t>05.10.2020 08:43:51</t>
  </si>
  <si>
    <t>05.10.2020 08:43:52</t>
  </si>
  <si>
    <t>05.10.2020 08:43:54</t>
  </si>
  <si>
    <t>05.10.2020 08:43:55</t>
  </si>
  <si>
    <t>05.10.2020 08:43:57</t>
  </si>
  <si>
    <t>05.10.2020 08:44:37</t>
  </si>
  <si>
    <t>05.10.2020 08:44:39</t>
  </si>
  <si>
    <t>05.10.2020 08:44:40</t>
  </si>
  <si>
    <t>05.10.2020 08:45:40</t>
  </si>
  <si>
    <t>05.10.2020 08:45:42</t>
  </si>
  <si>
    <t>05.10.2020 08:45:43</t>
  </si>
  <si>
    <t>05.10.2020 08:45:45</t>
  </si>
  <si>
    <t>05.10.2020 08:45:46</t>
  </si>
  <si>
    <t>05.10.2020 08:46:01</t>
  </si>
  <si>
    <t>05.10.2020 08:46:03</t>
  </si>
  <si>
    <t>05.10.2020 08:46:04</t>
  </si>
  <si>
    <t>05.10.2020 08:46:06</t>
  </si>
  <si>
    <t>05.10.2020 08:46:07</t>
  </si>
  <si>
    <t>05.10.2020 08:46:09</t>
  </si>
  <si>
    <t>05.10.2020 08:46:12</t>
  </si>
  <si>
    <t>05.10.2020 08:46:13</t>
  </si>
  <si>
    <t>05.10.2020 08:46:15</t>
  </si>
  <si>
    <t>05.10.2020 08:46:16</t>
  </si>
  <si>
    <t>05.10.2020 08:46:18</t>
  </si>
  <si>
    <t>05.10.2020 08:46:36</t>
  </si>
  <si>
    <t>05.10.2020 08:46:37</t>
  </si>
  <si>
    <t>05.10.2020 08:46:39</t>
  </si>
  <si>
    <t>05.10.2020 08:46:42</t>
  </si>
  <si>
    <t>05.10.2020 08:47:05</t>
  </si>
  <si>
    <t>05.10.2020 08:47:07</t>
  </si>
  <si>
    <t>05.10.2020 08:47:08</t>
  </si>
  <si>
    <t>05.10.2020 08:47:10</t>
  </si>
  <si>
    <t>05.10.2020 08:47:52</t>
  </si>
  <si>
    <t>05.10.2020 08:47:53</t>
  </si>
  <si>
    <t>05.10.2020 08:47:55</t>
  </si>
  <si>
    <t>05.10.2020 08:47:56</t>
  </si>
  <si>
    <t>05.10.2020 08:47:58</t>
  </si>
  <si>
    <t>05.10.2020 08:47:59</t>
  </si>
  <si>
    <t>05.10.2020 08:48:01</t>
  </si>
  <si>
    <t>05.10.2020 08:48:02</t>
  </si>
  <si>
    <t>05.10.2020 08:48:04</t>
  </si>
  <si>
    <t>05.10.2020 08:48:05</t>
  </si>
  <si>
    <t>05.10.2020 08:48:07</t>
  </si>
  <si>
    <t>05.10.2020 08:48:13</t>
  </si>
  <si>
    <t>05.10.2020 08:48:22</t>
  </si>
  <si>
    <t>05.10.2020 08:48:23</t>
  </si>
  <si>
    <t>05.10.2020 08:48:25</t>
  </si>
  <si>
    <t>05.10.2020 08:48:26</t>
  </si>
  <si>
    <t>05.10.2020 08:48:41</t>
  </si>
  <si>
    <t>05.10.2020 08:48:43</t>
  </si>
  <si>
    <t>05.10.2020 08:48:44</t>
  </si>
  <si>
    <t>05.10.2020 08:48:46</t>
  </si>
  <si>
    <t>05.10.2020 08:48:47</t>
  </si>
  <si>
    <t>05.10.2020 08:48:49</t>
  </si>
  <si>
    <t>05.10.2020 08:49:07</t>
  </si>
  <si>
    <t>05.10.2020 08:49:08</t>
  </si>
  <si>
    <t>05.10.2020 08:49:10</t>
  </si>
  <si>
    <t>05.10.2020 08:49:11</t>
  </si>
  <si>
    <t>05.10.2020 08:49:32</t>
  </si>
  <si>
    <t>05.10.2020 08:49:34</t>
  </si>
  <si>
    <t>05.10.2020 08:49:35</t>
  </si>
  <si>
    <t>05.10.2020 08:49:37</t>
  </si>
  <si>
    <t>05.10.2020 08:50:37</t>
  </si>
  <si>
    <t>05.10.2020 08:50:38</t>
  </si>
  <si>
    <t>05.10.2020 08:50:40</t>
  </si>
  <si>
    <t>05.10.2020 08:50:41</t>
  </si>
  <si>
    <t>05.10.2020 08:50:43</t>
  </si>
  <si>
    <t>05.10.2020 08:50:45</t>
  </si>
  <si>
    <t>05.10.2020 08:50:46</t>
  </si>
  <si>
    <t>05.10.2020 08:50:47</t>
  </si>
  <si>
    <t>05.10.2020 08:51:25</t>
  </si>
  <si>
    <t>05.10.2020 08:51:26</t>
  </si>
  <si>
    <t>05.10.2020 08:51:28</t>
  </si>
  <si>
    <t>05.10.2020 08:51:29</t>
  </si>
  <si>
    <t>05.10.2020 08:51:31</t>
  </si>
  <si>
    <t>05.10.2020 08:51:34</t>
  </si>
  <si>
    <t>05.10.2020 08:51:35</t>
  </si>
  <si>
    <t>05.10.2020 08:51:38</t>
  </si>
  <si>
    <t>05.10.2020 08:51:40</t>
  </si>
  <si>
    <t>05.10.2020 08:51:41</t>
  </si>
  <si>
    <t>05.10.2020 08:51:43</t>
  </si>
  <si>
    <t>05.10.2020 08:52:07</t>
  </si>
  <si>
    <t>05.10.2020 08:52:08</t>
  </si>
  <si>
    <t>05.10.2020 08:52:10</t>
  </si>
  <si>
    <t>05.10.2020 08:52:11</t>
  </si>
  <si>
    <t>05.10.2020 08:52:46</t>
  </si>
  <si>
    <t>05.10.2020 08:52:47</t>
  </si>
  <si>
    <t>05.10.2020 08:52:49</t>
  </si>
  <si>
    <t>05.10.2020 08:52:50</t>
  </si>
  <si>
    <t>05.10.2020 08:52:52</t>
  </si>
  <si>
    <t>05.10.2020 08:52:53</t>
  </si>
  <si>
    <t>05.10.2020 08:52:55</t>
  </si>
  <si>
    <t>05.10.2020 08:53:01</t>
  </si>
  <si>
    <t>05.10.2020 08:53:02</t>
  </si>
  <si>
    <t>05.10.2020 08:53:04</t>
  </si>
  <si>
    <t>05.10.2020 08:53:05</t>
  </si>
  <si>
    <t>05.10.2020 08:53:07</t>
  </si>
  <si>
    <t>05.10.2020 08:53:08</t>
  </si>
  <si>
    <t>05.10.2020 08:53:10</t>
  </si>
  <si>
    <t>05.10.2020 08:53:41</t>
  </si>
  <si>
    <t>05.10.2020 08:53:43</t>
  </si>
  <si>
    <t>05.10.2020 08:53:44</t>
  </si>
  <si>
    <t>05.10.2020 08:53:46</t>
  </si>
  <si>
    <t>05.10.2020 08:53:47</t>
  </si>
  <si>
    <t>05.10.2020 08:53:49</t>
  </si>
  <si>
    <t>05.10.2020 08:53:50</t>
  </si>
  <si>
    <t>05.10.2020 08:54:17</t>
  </si>
  <si>
    <t>05.10.2020 08:54:20</t>
  </si>
  <si>
    <t>05.10.2020 08:54:22</t>
  </si>
  <si>
    <t>05.10.2020 08:54:23</t>
  </si>
  <si>
    <t>05.10.2020 08:54:25</t>
  </si>
  <si>
    <t>05.10.2020 08:54:26</t>
  </si>
  <si>
    <t>05.10.2020 08:54:28</t>
  </si>
  <si>
    <t>05.10.2020 08:54:29</t>
  </si>
  <si>
    <t>05.10.2020 08:54:31</t>
  </si>
  <si>
    <t>05.10.2020 08:54:32</t>
  </si>
  <si>
    <t>05.10.2020 08:54:34</t>
  </si>
  <si>
    <t>05.10.2020 08:55:13</t>
  </si>
  <si>
    <t>05.10.2020 08:55:14</t>
  </si>
  <si>
    <t>05.10.2020 08:55:16</t>
  </si>
  <si>
    <t>05.10.2020 08:55:17</t>
  </si>
  <si>
    <t>05.10.2020 08:55:38</t>
  </si>
  <si>
    <t>05.10.2020 08:55:42</t>
  </si>
  <si>
    <t>05.10.2020 08:55:43</t>
  </si>
  <si>
    <t>05.10.2020 08:55:44</t>
  </si>
  <si>
    <t>05.10.2020 08:55:46</t>
  </si>
  <si>
    <t>05.10.2020 08:55:47</t>
  </si>
  <si>
    <t>05.10.2020 08:56:52</t>
  </si>
  <si>
    <t>05.10.2020 08:56:53</t>
  </si>
  <si>
    <t>05.10.2020 08:56:55</t>
  </si>
  <si>
    <t>05.10.2020 08:56:56</t>
  </si>
  <si>
    <t>05.10.2020 08:56:58</t>
  </si>
  <si>
    <t>05.10.2020 08:56:59</t>
  </si>
  <si>
    <t>05.10.2020 08:57:01</t>
  </si>
  <si>
    <t>05.10.2020 08:57:03</t>
  </si>
  <si>
    <t>05.10.2020 08:57:04</t>
  </si>
  <si>
    <t>05.10.2020 08:57:05</t>
  </si>
  <si>
    <t>05.10.2020 08:57:08</t>
  </si>
  <si>
    <t>05.10.2020 08:57:10</t>
  </si>
  <si>
    <t>05.10.2020 08:57:36</t>
  </si>
  <si>
    <t>05.10.2020 08:57:37</t>
  </si>
  <si>
    <t>05.10.2020 08:57:39</t>
  </si>
  <si>
    <t>05.10.2020 08:57:40</t>
  </si>
  <si>
    <t>05.10.2020 08:57:41</t>
  </si>
  <si>
    <t>05.10.2020 08:57:43</t>
  </si>
  <si>
    <t>05.10.2020 08:57:58</t>
  </si>
  <si>
    <t>05.10.2020 08:57:59</t>
  </si>
  <si>
    <t>05.10.2020 08:58:01</t>
  </si>
  <si>
    <t>05.10.2020 08:58:02</t>
  </si>
  <si>
    <t>05.10.2020 08:58:15</t>
  </si>
  <si>
    <t>05.10.2020 08:58:16</t>
  </si>
  <si>
    <t>05.10.2020 08:58:17</t>
  </si>
  <si>
    <t>05.10.2020 08:58:19</t>
  </si>
  <si>
    <t>05.10.2020 08:58:20</t>
  </si>
  <si>
    <t>05.10.2020 08:59:04</t>
  </si>
  <si>
    <t>05.10.2020 08:59:05</t>
  </si>
  <si>
    <t>05.10.2020 08:59:07</t>
  </si>
  <si>
    <t>05.10.2020 08:59:10</t>
  </si>
  <si>
    <t>05.10.2020 08:59:13</t>
  </si>
  <si>
    <t>05.10.2020 08:59:14</t>
  </si>
  <si>
    <t>05.10.2020 08:59:16</t>
  </si>
  <si>
    <t>05.10.2020 08:59:17</t>
  </si>
  <si>
    <t>05.10.2020 08:59:44</t>
  </si>
  <si>
    <t>05.10.2020 08:59:46</t>
  </si>
  <si>
    <t>05.10.2020 08:59:47</t>
  </si>
  <si>
    <t>05.10.2020 08:59:49</t>
  </si>
  <si>
    <t>05.10.2020 08:59:51</t>
  </si>
  <si>
    <t>05.10.2020 08:59:53</t>
  </si>
  <si>
    <t>05.10.2020 08:59:55</t>
  </si>
  <si>
    <t>05.10.2020 08:59:56</t>
  </si>
  <si>
    <t>05.10.2020 09:00:01</t>
  </si>
  <si>
    <t>05.10.2020 09:00:02</t>
  </si>
  <si>
    <t>05.10.2020 09:00:04</t>
  </si>
  <si>
    <t>05.10.2020 09:00:26</t>
  </si>
  <si>
    <t>05.10.2020 09:00:28</t>
  </si>
  <si>
    <t>05.10.2020 09:00:29</t>
  </si>
  <si>
    <t>05.10.2020 09:00:31</t>
  </si>
  <si>
    <t>05.10.2020 09:00:32</t>
  </si>
  <si>
    <t>05.10.2020 09:01:14</t>
  </si>
  <si>
    <t>05.10.2020 09:01:16</t>
  </si>
  <si>
    <t>05.10.2020 09:01:17</t>
  </si>
  <si>
    <t>05.10.2020 09:01:19</t>
  </si>
  <si>
    <t>05.10.2020 09:01:20</t>
  </si>
  <si>
    <t>05.10.2020 09:01:22</t>
  </si>
  <si>
    <t>05.10.2020 09:01:23</t>
  </si>
  <si>
    <t>05.10.2020 09:01:25</t>
  </si>
  <si>
    <t>05.10.2020 09:01:26</t>
  </si>
  <si>
    <t>05.10.2020 09:01:28</t>
  </si>
  <si>
    <t>05.10.2020 09:01:29</t>
  </si>
  <si>
    <t>05.10.2020 09:01:32</t>
  </si>
  <si>
    <t>05.10.2020 09:01:44</t>
  </si>
  <si>
    <t>05.10.2020 09:01:46</t>
  </si>
  <si>
    <t>05.10.2020 09:01:47</t>
  </si>
  <si>
    <t>05.10.2020 09:02:03</t>
  </si>
  <si>
    <t>05.10.2020 09:02:04</t>
  </si>
  <si>
    <t>05.10.2020 09:02:05</t>
  </si>
  <si>
    <t>05.10.2020 09:02:07</t>
  </si>
  <si>
    <t>05.10.2020 09:02:08</t>
  </si>
  <si>
    <t>05.10.2020 09:02:10</t>
  </si>
  <si>
    <t>05.10.2020 09:02:11</t>
  </si>
  <si>
    <t>05.10.2020 09:02:13</t>
  </si>
  <si>
    <t>05.10.2020 09:02:14</t>
  </si>
  <si>
    <t>05.10.2020 09:02:56</t>
  </si>
  <si>
    <t>05.10.2020 09:02:58</t>
  </si>
  <si>
    <t>05.10.2020 09:02:59</t>
  </si>
  <si>
    <t>05.10.2020 09:03:01</t>
  </si>
  <si>
    <t>05.10.2020 09:03:02</t>
  </si>
  <si>
    <t>05.10.2020 09:03:06</t>
  </si>
  <si>
    <t>05.10.2020 09:03:13</t>
  </si>
  <si>
    <t>05.10.2020 09:04:02</t>
  </si>
  <si>
    <t>05.10.2020 09:04:04</t>
  </si>
  <si>
    <t>05.10.2020 09:04:05</t>
  </si>
  <si>
    <t>05.10.2020 09:04:07</t>
  </si>
  <si>
    <t>05.10.2020 09:04:10</t>
  </si>
  <si>
    <t>05.10.2020 09:04:11</t>
  </si>
  <si>
    <t>05.10.2020 09:04:13</t>
  </si>
  <si>
    <t>05.10.2020 09:04:14</t>
  </si>
  <si>
    <t>05.10.2020 09:04:37</t>
  </si>
  <si>
    <t>05.10.2020 09:04:38</t>
  </si>
  <si>
    <t>05.10.2020 09:04:40</t>
  </si>
  <si>
    <t>05.10.2020 09:04:41</t>
  </si>
  <si>
    <t>05.10.2020 09:04:43</t>
  </si>
  <si>
    <t>05.10.2020 09:04:44</t>
  </si>
  <si>
    <t>05.10.2020 09:04:46</t>
  </si>
  <si>
    <t>05.10.2020 09:04:48</t>
  </si>
  <si>
    <t>05.10.2020 09:04:50</t>
  </si>
  <si>
    <t>05.10.2020 09:04:52</t>
  </si>
  <si>
    <t>05.10.2020 09:04:53</t>
  </si>
  <si>
    <t>05.10.2020 09:04:55</t>
  </si>
  <si>
    <t>05.10.2020 09:04:56</t>
  </si>
  <si>
    <t>05.10.2020 09:04:58</t>
  </si>
  <si>
    <t>05.10.2020 09:04:59</t>
  </si>
  <si>
    <t>05.10.2020 09:05:01</t>
  </si>
  <si>
    <t>05.10.2020 09:05:26</t>
  </si>
  <si>
    <t>05.10.2020 09:05:28</t>
  </si>
  <si>
    <t>05.10.2020 09:05:29</t>
  </si>
  <si>
    <t>05.10.2020 09:05:31</t>
  </si>
  <si>
    <t>05.10.2020 09:05:32</t>
  </si>
  <si>
    <t>05.10.2020 09:05:34</t>
  </si>
  <si>
    <t>05.10.2020 09:05:35</t>
  </si>
  <si>
    <t>05.10.2020 09:05:37</t>
  </si>
  <si>
    <t>05.10.2020 09:05:38</t>
  </si>
  <si>
    <t>05.10.2020 09:05:40</t>
  </si>
  <si>
    <t>05.10.2020 09:05:41</t>
  </si>
  <si>
    <t>05.10.2020 09:05:59</t>
  </si>
  <si>
    <t>05.10.2020 09:06:01</t>
  </si>
  <si>
    <t>05.10.2020 09:06:50</t>
  </si>
  <si>
    <t>05.10.2020 09:06:53</t>
  </si>
  <si>
    <t>05.10.2020 09:06:55</t>
  </si>
  <si>
    <t>05.10.2020 09:06:56</t>
  </si>
  <si>
    <t>05.10.2020 09:06:58</t>
  </si>
  <si>
    <t>05.10.2020 09:06:59</t>
  </si>
  <si>
    <t>05.10.2020 09:07:28</t>
  </si>
  <si>
    <t>05.10.2020 09:07:29</t>
  </si>
  <si>
    <t>05.10.2020 09:07:31</t>
  </si>
  <si>
    <t>05.10.2020 09:07:32</t>
  </si>
  <si>
    <t>05.10.2020 09:07:34</t>
  </si>
  <si>
    <t>05.10.2020 09:07:35</t>
  </si>
  <si>
    <t>05.10.2020 09:07:37</t>
  </si>
  <si>
    <t>05.10.2020 09:07:38</t>
  </si>
  <si>
    <t>05.10.2020 09:07:40</t>
  </si>
  <si>
    <t>05.10.2020 09:07:47</t>
  </si>
  <si>
    <t>05.10.2020 09:07:49</t>
  </si>
  <si>
    <t>05.10.2020 09:07:50</t>
  </si>
  <si>
    <t>05.10.2020 09:07:52</t>
  </si>
  <si>
    <t>05.10.2020 09:07:55</t>
  </si>
  <si>
    <t>05.10.2020 09:07:58</t>
  </si>
  <si>
    <t>05.10.2020 09:07:59</t>
  </si>
  <si>
    <t>05.10.2020 09:08:01</t>
  </si>
  <si>
    <t>05.10.2020 09:08:04</t>
  </si>
  <si>
    <t>05.10.2020 09:08:58</t>
  </si>
  <si>
    <t>05.10.2020 09:08:59</t>
  </si>
  <si>
    <t>05.10.2020 09:09:02</t>
  </si>
  <si>
    <t>05.10.2020 09:09:04</t>
  </si>
  <si>
    <t>05.10.2020 09:09:05</t>
  </si>
  <si>
    <t>05.10.2020 09:09:11</t>
  </si>
  <si>
    <t>05.10.2020 09:09:13</t>
  </si>
  <si>
    <t>05.10.2020 09:09:14</t>
  </si>
  <si>
    <t>05.10.2020 09:09:16</t>
  </si>
  <si>
    <t>05.10.2020 09:09:17</t>
  </si>
  <si>
    <t>05.10.2020 09:09:19</t>
  </si>
  <si>
    <t>05.10.2020 09:09:20</t>
  </si>
  <si>
    <t>05.10.2020 09:09:40</t>
  </si>
  <si>
    <t>05.10.2020 09:09:41</t>
  </si>
  <si>
    <t>05.10.2020 09:09:43</t>
  </si>
  <si>
    <t>05.10.2020 09:09:44</t>
  </si>
  <si>
    <t>05.10.2020 09:09:46</t>
  </si>
  <si>
    <t>05.10.2020 09:10:37</t>
  </si>
  <si>
    <t>05.10.2020 09:10:38</t>
  </si>
  <si>
    <t>05.10.2020 09:10:40</t>
  </si>
  <si>
    <t>05.10.2020 09:10:41</t>
  </si>
  <si>
    <t>05.10.2020 09:10:43</t>
  </si>
  <si>
    <t>05.10.2020 09:10:50</t>
  </si>
  <si>
    <t>05.10.2020 09:10:52</t>
  </si>
  <si>
    <t>05.10.2020 09:10:53</t>
  </si>
  <si>
    <t>05.10.2020 09:10:55</t>
  </si>
  <si>
    <t>05.10.2020 09:10:56</t>
  </si>
  <si>
    <t>05.10.2020 09:12:26</t>
  </si>
  <si>
    <t>05.10.2020 09:12:28</t>
  </si>
  <si>
    <t>05.10.2020 09:12:29</t>
  </si>
  <si>
    <t>05.10.2020 09:12:31</t>
  </si>
  <si>
    <t>05.10.2020 09:12:32</t>
  </si>
  <si>
    <t>05.10.2020 09:12:34</t>
  </si>
  <si>
    <t>05.10.2020 09:12:35</t>
  </si>
  <si>
    <t>05.10.2020 09:12:37</t>
  </si>
  <si>
    <t>05.10.2020 09:13:23</t>
  </si>
  <si>
    <t>05.10.2020 09:13:25</t>
  </si>
  <si>
    <t>05.10.2020 09:13:26</t>
  </si>
  <si>
    <t>05.10.2020 09:13:28</t>
  </si>
  <si>
    <t>05.10.2020 09:13:29</t>
  </si>
  <si>
    <t>05.10.2020 09:13:31</t>
  </si>
  <si>
    <t>05.10.2020 09:13:32</t>
  </si>
  <si>
    <t>05.10.2020 09:14:07</t>
  </si>
  <si>
    <t>05.10.2020 09:14:08</t>
  </si>
  <si>
    <t>05.10.2020 09:14:10</t>
  </si>
  <si>
    <t>05.10.2020 09:14:11</t>
  </si>
  <si>
    <t>05.10.2020 09:14:13</t>
  </si>
  <si>
    <t>05.10.2020 09:15:23</t>
  </si>
  <si>
    <t>05.10.2020 09:15:25</t>
  </si>
  <si>
    <t>05.10.2020 09:15:26</t>
  </si>
  <si>
    <t>05.10.2020 09:15:28</t>
  </si>
  <si>
    <t>05.10.2020 09:15:29</t>
  </si>
  <si>
    <t>05.10.2020 09:16:16</t>
  </si>
  <si>
    <t>05.10.2020 09:16:17</t>
  </si>
  <si>
    <t>05.10.2020 09:16:19</t>
  </si>
  <si>
    <t>05.10.2020 09:16:20</t>
  </si>
  <si>
    <t>05.10.2020 09:16:22</t>
  </si>
  <si>
    <t>05.10.2020 09:16:25</t>
  </si>
  <si>
    <t>05.10.2020 09:17:34</t>
  </si>
  <si>
    <t>05.10.2020 09:17:35</t>
  </si>
  <si>
    <t>05.10.2020 09:18:01</t>
  </si>
  <si>
    <t>05.10.2020 09:18:02</t>
  </si>
  <si>
    <t>05.10.2020 09:18:04</t>
  </si>
  <si>
    <t>05.10.2020 09:18:19</t>
  </si>
  <si>
    <t>05.10.2020 09:18:20</t>
  </si>
  <si>
    <t>05.10.2020 09:18:22</t>
  </si>
  <si>
    <t>05.10.2020 09:18:23</t>
  </si>
  <si>
    <t>05.10.2020 09:18:25</t>
  </si>
  <si>
    <t>05.10.2020 09:18:28</t>
  </si>
  <si>
    <t>05.10.2020 09:18:31</t>
  </si>
  <si>
    <t>05.10.2020 09:18:32</t>
  </si>
  <si>
    <t>05.10.2020 09:19:23</t>
  </si>
  <si>
    <t>05.10.2020 09:19:25</t>
  </si>
  <si>
    <t>05.10.2020 09:19:26</t>
  </si>
  <si>
    <t>05.10.2020 09:19:28</t>
  </si>
  <si>
    <t>05.10.2020 09:19:29</t>
  </si>
  <si>
    <t>05.10.2020 09:19:31</t>
  </si>
  <si>
    <t>05.10.2020 09:19:49</t>
  </si>
  <si>
    <t>05.10.2020 09:19:52</t>
  </si>
  <si>
    <t>05.10.2020 09:19:53</t>
  </si>
  <si>
    <t>05.10.2020 09:19:55</t>
  </si>
  <si>
    <t>05.10.2020 09:19:56</t>
  </si>
  <si>
    <t>05.10.2020 09:19:58</t>
  </si>
  <si>
    <t>05.10.2020 09:20:47</t>
  </si>
  <si>
    <t>05.10.2020 09:20:49</t>
  </si>
  <si>
    <t>05.10.2020 09:20:50</t>
  </si>
  <si>
    <t>05.10.2020 09:20:52</t>
  </si>
  <si>
    <t>05.10.2020 09:20:55</t>
  </si>
  <si>
    <t>05.10.2020 09:20:56</t>
  </si>
  <si>
    <t>05.10.2020 09:20:58</t>
  </si>
  <si>
    <t>05.10.2020 09:21:02</t>
  </si>
  <si>
    <t>05.10.2020 09:21:04</t>
  </si>
  <si>
    <t>05.10.2020 09:21:08</t>
  </si>
  <si>
    <t>05.10.2020 09:21:10</t>
  </si>
  <si>
    <t>05.10.2020 09:21:13</t>
  </si>
  <si>
    <t>05.10.2020 09:21:14</t>
  </si>
  <si>
    <t>05.10.2020 09:21:16</t>
  </si>
  <si>
    <t>05.10.2020 09:21:17</t>
  </si>
  <si>
    <t>05.10.2020 09:21:19</t>
  </si>
  <si>
    <t>05.10.2020 09:21:20</t>
  </si>
  <si>
    <t>05.10.2020 09:21:22</t>
  </si>
  <si>
    <t>05.10.2020 09:21:23</t>
  </si>
  <si>
    <t>05.10.2020 09:21:25</t>
  </si>
  <si>
    <t>05.10.2020 09:21:28</t>
  </si>
  <si>
    <t>05.10.2020 09:21:29</t>
  </si>
  <si>
    <t>05.10.2020 09:21:31</t>
  </si>
  <si>
    <t>05.10.2020 09:21:32</t>
  </si>
  <si>
    <t>05.10.2020 09:21:40</t>
  </si>
  <si>
    <t>05.10.2020 09:21:41</t>
  </si>
  <si>
    <t>05.10.2020 09:21:43</t>
  </si>
  <si>
    <t>05.10.2020 09:21:46</t>
  </si>
  <si>
    <t>05.10.2020 09:22:25</t>
  </si>
  <si>
    <t>05.10.2020 09:22:26</t>
  </si>
  <si>
    <t>05.10.2020 09:22:28</t>
  </si>
  <si>
    <t>05.10.2020 09:22:29</t>
  </si>
  <si>
    <t>05.10.2020 09:22:31</t>
  </si>
  <si>
    <t>05.10.2020 09:24:04</t>
  </si>
  <si>
    <t>05.10.2020 09:24:05</t>
  </si>
  <si>
    <t>05.10.2020 09:24:07</t>
  </si>
  <si>
    <t>05.10.2020 09:24:11</t>
  </si>
  <si>
    <t>05.10.2020 09:24:13</t>
  </si>
  <si>
    <t>05.10.2020 09:24:14</t>
  </si>
  <si>
    <t>05.10.2020 09:24:22</t>
  </si>
  <si>
    <t>05.10.2020 09:24:23</t>
  </si>
  <si>
    <t>05.10.2020 09:24:25</t>
  </si>
  <si>
    <t>05.10.2020 09:24:26</t>
  </si>
  <si>
    <t>05.10.2020 09:26:13</t>
  </si>
  <si>
    <t>05.10.2020 09:26:14</t>
  </si>
  <si>
    <t>05.10.2020 09:26:16</t>
  </si>
  <si>
    <t>05.10.2020 09:26:28</t>
  </si>
  <si>
    <t>05.10.2020 09:26:29</t>
  </si>
  <si>
    <t>05.10.2020 09:26:31</t>
  </si>
  <si>
    <t>05.10.2020 09:26:32</t>
  </si>
  <si>
    <t>05.10.2020 09:27:16</t>
  </si>
  <si>
    <t>05.10.2020 09:27:17</t>
  </si>
  <si>
    <t>05.10.2020 09:27:19</t>
  </si>
  <si>
    <t>05.10.2020 09:27:20</t>
  </si>
  <si>
    <t>05.10.2020 09:27:50</t>
  </si>
  <si>
    <t>05.10.2020 09:27:52</t>
  </si>
  <si>
    <t>05.10.2020 09:27:53</t>
  </si>
  <si>
    <t>05.10.2020 09:28:02</t>
  </si>
  <si>
    <t>05.10.2020 09:28:04</t>
  </si>
  <si>
    <t>05.10.2020 09:28:05</t>
  </si>
  <si>
    <t>05.10.2020 09:28:07</t>
  </si>
  <si>
    <t>05.10.2020 09:28:08</t>
  </si>
  <si>
    <t>05.10.2020 09:28:10</t>
  </si>
  <si>
    <t>05.10.2020 09:28:11</t>
  </si>
  <si>
    <t>05.10.2020 09:28:13</t>
  </si>
  <si>
    <t>05.10.2020 09:28:14</t>
  </si>
  <si>
    <t>05.10.2020 09:28:16</t>
  </si>
  <si>
    <t>05.10.2020 09:28:17</t>
  </si>
  <si>
    <t>05.10.2020 09:28:19</t>
  </si>
  <si>
    <t>05.10.2020 09:28:20</t>
  </si>
  <si>
    <t>05.10.2020 09:28:22</t>
  </si>
  <si>
    <t>05.10.2020 09:28:23</t>
  </si>
  <si>
    <t>05.10.2020 09:28:43</t>
  </si>
  <si>
    <t>05.10.2020 09:28:44</t>
  </si>
  <si>
    <t>05.10.2020 09:28:46</t>
  </si>
  <si>
    <t>05.10.2020 09:28:47</t>
  </si>
  <si>
    <t>05.10.2020 09:30:01</t>
  </si>
  <si>
    <t>05.10.2020 09:30:02</t>
  </si>
  <si>
    <t>05.10.2020 09:30:04</t>
  </si>
  <si>
    <t>05.10.2020 09:30:05</t>
  </si>
  <si>
    <t>05.10.2020 09:30:07</t>
  </si>
  <si>
    <t>05.10.2020 09:30:08</t>
  </si>
  <si>
    <t>05.10.2020 09:30:10</t>
  </si>
  <si>
    <t>05.10.2020 09:30:11</t>
  </si>
  <si>
    <t>05.10.2020 09:30:14</t>
  </si>
  <si>
    <t>05.10.2020 09:30:16</t>
  </si>
  <si>
    <t>05.10.2020 09:30:22</t>
  </si>
  <si>
    <t>05.10.2020 09:30:23</t>
  </si>
  <si>
    <t>05.10.2020 09:30:25</t>
  </si>
  <si>
    <t>05.10.2020 09:30:26</t>
  </si>
  <si>
    <t>05.10.2020 09:30:29</t>
  </si>
  <si>
    <t>05.10.2020 09:30:31</t>
  </si>
  <si>
    <t>05.10.2020 09:30:32</t>
  </si>
  <si>
    <t>05.10.2020 09:30:38</t>
  </si>
  <si>
    <t>05.10.2020 09:30:40</t>
  </si>
  <si>
    <t>05.10.2020 09:30:41</t>
  </si>
  <si>
    <t>05.10.2020 09:30:43</t>
  </si>
  <si>
    <t>05.10.2020 09:30:44</t>
  </si>
  <si>
    <t>05.10.2020 09:30:49</t>
  </si>
  <si>
    <t>05.10.2020 09:30:50</t>
  </si>
  <si>
    <t>05.10.2020 09:30:52</t>
  </si>
  <si>
    <t>05.10.2020 09:30:53</t>
  </si>
  <si>
    <t>05.10.2020 09:30:55</t>
  </si>
  <si>
    <t>05.10.2020 09:30:56</t>
  </si>
  <si>
    <t>05.10.2020 09:30:59</t>
  </si>
  <si>
    <t>05.10.2020 09:31:01</t>
  </si>
  <si>
    <t>05.10.2020 09:31:02</t>
  </si>
  <si>
    <t>05.10.2020 09:31:05</t>
  </si>
  <si>
    <t>05.10.2020 09:31:07</t>
  </si>
  <si>
    <t>05.10.2020 09:31:08</t>
  </si>
  <si>
    <t>05.10.2020 09:31:10</t>
  </si>
  <si>
    <t>05.10.2020 09:31:11</t>
  </si>
  <si>
    <t>05.10.2020 09:31:58</t>
  </si>
  <si>
    <t>05.10.2020 09:31:59</t>
  </si>
  <si>
    <t>05.10.2020 09:32:01</t>
  </si>
  <si>
    <t>05.10.2020 09:32:02</t>
  </si>
  <si>
    <t>05.10.2020 09:32:40</t>
  </si>
  <si>
    <t>05.10.2020 09:32:41</t>
  </si>
  <si>
    <t>05.10.2020 09:32:59</t>
  </si>
  <si>
    <t>05.10.2020 09:33:01</t>
  </si>
  <si>
    <t>05.10.2020 09:33:02</t>
  </si>
  <si>
    <t>05.10.2020 09:33:17</t>
  </si>
  <si>
    <t>05.10.2020 09:33:19</t>
  </si>
  <si>
    <t>05.10.2020 09:33:20</t>
  </si>
  <si>
    <t>05.10.2020 09:33:22</t>
  </si>
  <si>
    <t>05.10.2020 09:33:23</t>
  </si>
  <si>
    <t>05.10.2020 09:33:25</t>
  </si>
  <si>
    <t>05.10.2020 09:33:28</t>
  </si>
  <si>
    <t>05.10.2020 09:33:29</t>
  </si>
  <si>
    <t>05.10.2020 09:33:31</t>
  </si>
  <si>
    <t>05.10.2020 09:33:32</t>
  </si>
  <si>
    <t>05.10.2020 09:33:34</t>
  </si>
  <si>
    <t>05.10.2020 09:33:35</t>
  </si>
  <si>
    <t>05.10.2020 09:33:43</t>
  </si>
  <si>
    <t>05.10.2020 09:33:44</t>
  </si>
  <si>
    <t>05.10.2020 09:33:46</t>
  </si>
  <si>
    <t>05.10.2020 09:33:47</t>
  </si>
  <si>
    <t>05.10.2020 09:33:49</t>
  </si>
  <si>
    <t>05.10.2020 09:33:50</t>
  </si>
  <si>
    <t>05.10.2020 09:33:52</t>
  </si>
  <si>
    <t>05.10.2020 09:33:53</t>
  </si>
  <si>
    <t>05.10.2020 09:33:55</t>
  </si>
  <si>
    <t>05.10.2020 09:33:56</t>
  </si>
  <si>
    <t>05.10.2020 09:33:58</t>
  </si>
  <si>
    <t>05.10.2020 09:34:01</t>
  </si>
  <si>
    <t>05.10.2020 09:34:02</t>
  </si>
  <si>
    <t>05.10.2020 09:34:04</t>
  </si>
  <si>
    <t>05.10.2020 09:34:05</t>
  </si>
  <si>
    <t>05.10.2020 09:34:12</t>
  </si>
  <si>
    <t>05.10.2020 09:34:14</t>
  </si>
  <si>
    <t>05.10.2020 09:34:15</t>
  </si>
  <si>
    <t>05.10.2020 09:34:17</t>
  </si>
  <si>
    <t>05.10.2020 09:34:18</t>
  </si>
  <si>
    <t>05.10.2020 09:34:20</t>
  </si>
  <si>
    <t>05.10.2020 09:34:22</t>
  </si>
  <si>
    <t>05.10.2020 09:34:23</t>
  </si>
  <si>
    <t>05.10.2020 09:34:33</t>
  </si>
  <si>
    <t>05.10.2020 09:34:35</t>
  </si>
  <si>
    <t>05.10.2020 09:34:36</t>
  </si>
  <si>
    <t>05.10.2020 09:34:38</t>
  </si>
  <si>
    <t>05.10.2020 09:35:08</t>
  </si>
  <si>
    <t>05.10.2020 09:35:09</t>
  </si>
  <si>
    <t>05.10.2020 09:35:11</t>
  </si>
  <si>
    <t>05.10.2020 09:35:12</t>
  </si>
  <si>
    <t>05.10.2020 09:35:14</t>
  </si>
  <si>
    <t>05.10.2020 09:35:15</t>
  </si>
  <si>
    <t>05.10.2020 09:35:33</t>
  </si>
  <si>
    <t>05.10.2020 09:35:35</t>
  </si>
  <si>
    <t>05.10.2020 09:35:36</t>
  </si>
  <si>
    <t>05.10.2020 09:35:38</t>
  </si>
  <si>
    <t>05.10.2020 09:35:41</t>
  </si>
  <si>
    <t>05.10.2020 09:35:53</t>
  </si>
  <si>
    <t>05.10.2020 09:35:54</t>
  </si>
  <si>
    <t>05.10.2020 09:35:56</t>
  </si>
  <si>
    <t>05.10.2020 09:35:57</t>
  </si>
  <si>
    <t>05.10.2020 09:35:59</t>
  </si>
  <si>
    <t>05.10.2020 09:36:08</t>
  </si>
  <si>
    <t>05.10.2020 09:36:09</t>
  </si>
  <si>
    <t>05.10.2020 09:36:11</t>
  </si>
  <si>
    <t>05.10.2020 09:36:14</t>
  </si>
  <si>
    <t>05.10.2020 09:36:15</t>
  </si>
  <si>
    <t>05.10.2020 09:36:17</t>
  </si>
  <si>
    <t>05.10.2020 09:36:19</t>
  </si>
  <si>
    <t>05.10.2020 09:36:20</t>
  </si>
  <si>
    <t>05.10.2020 09:36:22</t>
  </si>
  <si>
    <t>05.10.2020 09:36:23</t>
  </si>
  <si>
    <t>05.10.2020 09:36:24</t>
  </si>
  <si>
    <t>05.10.2020 09:36:26</t>
  </si>
  <si>
    <t>05.10.2020 09:36:27</t>
  </si>
  <si>
    <t>05.10.2020 09:36:29</t>
  </si>
  <si>
    <t>05.10.2020 09:36:30</t>
  </si>
  <si>
    <t>05.10.2020 09:36:32</t>
  </si>
  <si>
    <t>05.10.2020 09:36:35</t>
  </si>
  <si>
    <t>05.10.2020 09:36:36</t>
  </si>
  <si>
    <t>05.10.2020 09:36:38</t>
  </si>
  <si>
    <t>05.10.2020 09:36:42</t>
  </si>
  <si>
    <t>05.10.2020 09:36:44</t>
  </si>
  <si>
    <t>05.10.2020 09:36:45</t>
  </si>
  <si>
    <t>05.10.2020 09:36:47</t>
  </si>
  <si>
    <t>05.10.2020 09:36:53</t>
  </si>
  <si>
    <t>05.10.2020 09:36:56</t>
  </si>
  <si>
    <t>05.10.2020 09:36:57</t>
  </si>
  <si>
    <t>05.10.2020 09:36:59</t>
  </si>
  <si>
    <t>05.10.2020 09:37:00</t>
  </si>
  <si>
    <t>05.10.2020 09:37:22</t>
  </si>
  <si>
    <t>05.10.2020 09:37:23</t>
  </si>
  <si>
    <t>05.10.2020 09:37:25</t>
  </si>
  <si>
    <t>05.10.2020 09:37:26</t>
  </si>
  <si>
    <t>05.10.2020 09:37:42</t>
  </si>
  <si>
    <t>05.10.2020 09:37:44</t>
  </si>
  <si>
    <t>05.10.2020 09:37:45</t>
  </si>
  <si>
    <t>05.10.2020 09:37:50</t>
  </si>
  <si>
    <t>05.10.2020 09:37:51</t>
  </si>
  <si>
    <t>05.10.2020 09:37:53</t>
  </si>
  <si>
    <t>05.10.2020 09:37:54</t>
  </si>
  <si>
    <t>05.10.2020 09:38:03</t>
  </si>
  <si>
    <t>05.10.2020 09:38:05</t>
  </si>
  <si>
    <t>05.10.2020 09:38:06</t>
  </si>
  <si>
    <t>05.10.2020 09:38:08</t>
  </si>
  <si>
    <t>05.10.2020 09:38:09</t>
  </si>
  <si>
    <t>05.10.2020 09:38:11</t>
  </si>
  <si>
    <t>05.10.2020 09:38:14</t>
  </si>
  <si>
    <t>05.10.2020 09:38:16</t>
  </si>
  <si>
    <t>05.10.2020 09:40:20</t>
  </si>
  <si>
    <t>05.10.2020 09:40:21</t>
  </si>
  <si>
    <t>05.10.2020 09:40:23</t>
  </si>
  <si>
    <t>05.10.2020 09:40:36</t>
  </si>
  <si>
    <t>05.10.2020 09:40:38</t>
  </si>
  <si>
    <t>05.10.2020 09:40:39</t>
  </si>
  <si>
    <t>05.10.2020 09:40:43</t>
  </si>
  <si>
    <t>05.10.2020 09:40:47</t>
  </si>
  <si>
    <t>05.10.2020 09:40:48</t>
  </si>
  <si>
    <t>05.10.2020 09:41:05</t>
  </si>
  <si>
    <t>05.10.2020 09:41:06</t>
  </si>
  <si>
    <t>05.10.2020 09:41:08</t>
  </si>
  <si>
    <t>05.10.2020 09:41:09</t>
  </si>
  <si>
    <t>05.10.2020 09:41:17</t>
  </si>
  <si>
    <t>05.10.2020 09:41:18</t>
  </si>
  <si>
    <t>05.10.2020 09:41:20</t>
  </si>
  <si>
    <t>05.10.2020 09:41:21</t>
  </si>
  <si>
    <t>05.10.2020 09:41:24</t>
  </si>
  <si>
    <t>05.10.2020 09:41:26</t>
  </si>
  <si>
    <t>05.10.2020 09:41:27</t>
  </si>
  <si>
    <t>05.10.2020 09:41:29</t>
  </si>
  <si>
    <t>05.10.2020 09:41:30</t>
  </si>
  <si>
    <t>05.10.2020 09:41:41</t>
  </si>
  <si>
    <t>05.10.2020 09:41:42</t>
  </si>
  <si>
    <t>05.10.2020 09:41:44</t>
  </si>
  <si>
    <t>05.10.2020 09:41:47</t>
  </si>
  <si>
    <t>05.10.2020 09:41:48</t>
  </si>
  <si>
    <t>05.10.2020 09:41:53</t>
  </si>
  <si>
    <t>05.10.2020 09:42:34</t>
  </si>
  <si>
    <t>05.10.2020 09:42:35</t>
  </si>
  <si>
    <t>05.10.2020 09:42:36</t>
  </si>
  <si>
    <t>05.10.2020 09:42:38</t>
  </si>
  <si>
    <t>05.10.2020 09:42:48</t>
  </si>
  <si>
    <t>05.10.2020 09:42:50</t>
  </si>
  <si>
    <t>05.10.2020 09:42:53</t>
  </si>
  <si>
    <t>05.10.2020 09:42:55</t>
  </si>
  <si>
    <t>05.10.2020 09:42:56</t>
  </si>
  <si>
    <t>05.10.2020 09:43:14</t>
  </si>
  <si>
    <t>05.10.2020 09:43:15</t>
  </si>
  <si>
    <t>05.10.2020 09:43:17</t>
  </si>
  <si>
    <t>05.10.2020 09:43:18</t>
  </si>
  <si>
    <t>05.10.2020 09:43:20</t>
  </si>
  <si>
    <t>05.10.2020 09:43:21</t>
  </si>
  <si>
    <t>05.10.2020 09:43:26</t>
  </si>
  <si>
    <t>05.10.2020 09:44:38</t>
  </si>
  <si>
    <t>05.10.2020 09:44:39</t>
  </si>
  <si>
    <t>05.10.2020 09:44:41</t>
  </si>
  <si>
    <t>05.10.2020 09:44:42</t>
  </si>
  <si>
    <t>05.10.2020 09:45:26</t>
  </si>
  <si>
    <t>05.10.2020 09:45:27</t>
  </si>
  <si>
    <t>05.10.2020 09:45:29</t>
  </si>
  <si>
    <t>05.10.2020 09:45:30</t>
  </si>
  <si>
    <t>05.10.2020 09:45:32</t>
  </si>
  <si>
    <t>05.10.2020 09:45:43</t>
  </si>
  <si>
    <t>05.10.2020 09:45:44</t>
  </si>
  <si>
    <t>05.10.2020 09:45:45</t>
  </si>
  <si>
    <t>05.10.2020 09:45:47</t>
  </si>
  <si>
    <t>05.10.2020 09:46:57</t>
  </si>
  <si>
    <t>05.10.2020 09:46:59</t>
  </si>
  <si>
    <t>05.10.2020 09:47:00</t>
  </si>
  <si>
    <t>05.10.2020 09:47:12</t>
  </si>
  <si>
    <t>05.10.2020 09:47:14</t>
  </si>
  <si>
    <t>05.10.2020 09:47:15</t>
  </si>
  <si>
    <t>05.10.2020 09:47:17</t>
  </si>
  <si>
    <t>05.10.2020 09:47:18</t>
  </si>
  <si>
    <t>05.10.2020 09:47:20</t>
  </si>
  <si>
    <t>05.10.2020 09:47:35</t>
  </si>
  <si>
    <t>05.10.2020 09:47:36</t>
  </si>
  <si>
    <t>05.10.2020 09:47:41</t>
  </si>
  <si>
    <t>05.10.2020 09:48:03</t>
  </si>
  <si>
    <t>05.10.2020 09:48:05</t>
  </si>
  <si>
    <t>05.10.2020 09:48:06</t>
  </si>
  <si>
    <t>05.10.2020 09:48:08</t>
  </si>
  <si>
    <t>05.10.2020 09:48:09</t>
  </si>
  <si>
    <t>05.10.2020 09:49:27</t>
  </si>
  <si>
    <t>05.10.2020 09:49:29</t>
  </si>
  <si>
    <t>05.10.2020 09:49:32</t>
  </si>
  <si>
    <t>05.10.2020 09:49:35</t>
  </si>
  <si>
    <t>05.10.2020 09:49:59</t>
  </si>
  <si>
    <t>05.10.2020 09:50:00</t>
  </si>
  <si>
    <t>05.10.2020 09:50:02</t>
  </si>
  <si>
    <t>05.10.2020 09:50:05</t>
  </si>
  <si>
    <t>05.10.2020 09:50:06</t>
  </si>
  <si>
    <t>05.10.2020 09:50:08</t>
  </si>
  <si>
    <t>05.10.2020 09:50:09</t>
  </si>
  <si>
    <t>05.10.2020 09:50:11</t>
  </si>
  <si>
    <t>05.10.2020 09:50:12</t>
  </si>
  <si>
    <t>05.10.2020 09:50:14</t>
  </si>
  <si>
    <t>05.10.2020 09:50:24</t>
  </si>
  <si>
    <t>05.10.2020 09:50:26</t>
  </si>
  <si>
    <t>05.10.2020 09:50:27</t>
  </si>
  <si>
    <t>05.10.2020 09:50:29</t>
  </si>
  <si>
    <t>05.10.2020 09:50:32</t>
  </si>
  <si>
    <t>05.10.2020 09:50:33</t>
  </si>
  <si>
    <t>05.10.2020 09:50:35</t>
  </si>
  <si>
    <t>05.10.2020 09:50:36</t>
  </si>
  <si>
    <t>05.10.2020 09:50:38</t>
  </si>
  <si>
    <t>05.10.2020 09:50:39</t>
  </si>
  <si>
    <t>05.10.2020 09:50:43</t>
  </si>
  <si>
    <t>05.10.2020 09:50:44</t>
  </si>
  <si>
    <t>05.10.2020 09:50:54</t>
  </si>
  <si>
    <t>05.10.2020 09:50:56</t>
  </si>
  <si>
    <t>05.10.2020 09:50:59</t>
  </si>
  <si>
    <t>05.10.2020 09:51:00</t>
  </si>
  <si>
    <t>05.10.2020 09:51:02</t>
  </si>
  <si>
    <t>05.10.2020 09:51:03</t>
  </si>
  <si>
    <t>05.10.2020 09:51:05</t>
  </si>
  <si>
    <t>05.10.2020 09:51:06</t>
  </si>
  <si>
    <t>05.10.2020 09:51:08</t>
  </si>
  <si>
    <t>05.10.2020 09:51:11</t>
  </si>
  <si>
    <t>05.10.2020 09:51:20</t>
  </si>
  <si>
    <t>05.10.2020 09:51:21</t>
  </si>
  <si>
    <t>05.10.2020 09:51:30</t>
  </si>
  <si>
    <t>05.10.2020 09:51:32</t>
  </si>
  <si>
    <t>05.10.2020 09:51:33</t>
  </si>
  <si>
    <t>05.10.2020 09:52:02</t>
  </si>
  <si>
    <t>05.10.2020 09:52:03</t>
  </si>
  <si>
    <t>05.10.2020 09:52:05</t>
  </si>
  <si>
    <t>05.10.2020 09:52:06</t>
  </si>
  <si>
    <t>05.10.2020 09:52:08</t>
  </si>
  <si>
    <t>05.10.2020 09:52:14</t>
  </si>
  <si>
    <t>05.10.2020 09:52:15</t>
  </si>
  <si>
    <t>05.10.2020 09:52:18</t>
  </si>
  <si>
    <t>05.10.2020 09:52:20</t>
  </si>
  <si>
    <t>05.10.2020 09:52:23</t>
  </si>
  <si>
    <t>05.10.2020 09:52:24</t>
  </si>
  <si>
    <t>05.10.2020 09:52:26</t>
  </si>
  <si>
    <t>05.10.2020 09:52:45</t>
  </si>
  <si>
    <t>05.10.2020 09:52:47</t>
  </si>
  <si>
    <t>05.10.2020 09:52:48</t>
  </si>
  <si>
    <t>05.10.2020 09:52:50</t>
  </si>
  <si>
    <t>05.10.2020 09:52:51</t>
  </si>
  <si>
    <t>05.10.2020 09:52:53</t>
  </si>
  <si>
    <t>05.10.2020 09:52:54</t>
  </si>
  <si>
    <t>05.10.2020 09:52:56</t>
  </si>
  <si>
    <t>05.10.2020 09:52:57</t>
  </si>
  <si>
    <t>05.10.2020 09:53:05</t>
  </si>
  <si>
    <t>05.10.2020 09:53:06</t>
  </si>
  <si>
    <t>05.10.2020 09:53:23</t>
  </si>
  <si>
    <t>05.10.2020 09:53:24</t>
  </si>
  <si>
    <t>05.10.2020 09:53:26</t>
  </si>
  <si>
    <t>05.10.2020 09:53:35</t>
  </si>
  <si>
    <t>05.10.2020 09:53:36</t>
  </si>
  <si>
    <t>05.10.2020 09:53:38</t>
  </si>
  <si>
    <t>05.10.2020 09:53:41</t>
  </si>
  <si>
    <t>05.10.2020 09:53:42</t>
  </si>
  <si>
    <t>05.10.2020 09:53:44</t>
  </si>
  <si>
    <t>05.10.2020 09:53:45</t>
  </si>
  <si>
    <t>05.10.2020 09:53:47</t>
  </si>
  <si>
    <t>05.10.2020 09:53:59</t>
  </si>
  <si>
    <t>05.10.2020 09:54:00</t>
  </si>
  <si>
    <t>05.10.2020 09:54:03</t>
  </si>
  <si>
    <t>05.10.2020 09:54:05</t>
  </si>
  <si>
    <t>05.10.2020 09:54:06</t>
  </si>
  <si>
    <t>05.10.2020 09:54:09</t>
  </si>
  <si>
    <t>05.10.2020 09:54:11</t>
  </si>
  <si>
    <t>05.10.2020 09:54:12</t>
  </si>
  <si>
    <t>05.10.2020 09:54:14</t>
  </si>
  <si>
    <t>05.10.2020 09:54:15</t>
  </si>
  <si>
    <t>05.10.2020 09:55:21</t>
  </si>
  <si>
    <t>05.10.2020 09:55:23</t>
  </si>
  <si>
    <t>05.10.2020 09:55:26</t>
  </si>
  <si>
    <t>05.10.2020 09:55:27</t>
  </si>
  <si>
    <t>05.10.2020 09:55:30</t>
  </si>
  <si>
    <t>05.10.2020 09:55:32</t>
  </si>
  <si>
    <t>05.10.2020 09:56:00</t>
  </si>
  <si>
    <t>05.10.2020 09:56:02</t>
  </si>
  <si>
    <t>05.10.2020 09:56:03</t>
  </si>
  <si>
    <t>05.10.2020 09:56:05</t>
  </si>
  <si>
    <t>05.10.2020 09:56:08</t>
  </si>
  <si>
    <t>05.10.2020 09:56:09</t>
  </si>
  <si>
    <t>05.10.2020 09:56:11</t>
  </si>
  <si>
    <t>05.10.2020 09:56:12</t>
  </si>
  <si>
    <t>05.10.2020 09:56:14</t>
  </si>
  <si>
    <t>05.10.2020 09:56:21</t>
  </si>
  <si>
    <t>05.10.2020 09:56:24</t>
  </si>
  <si>
    <t>05.10.2020 09:56:26</t>
  </si>
  <si>
    <t>05.10.2020 09:56:27</t>
  </si>
  <si>
    <t>05.10.2020 09:56:29</t>
  </si>
  <si>
    <t>05.10.2020 09:56:30</t>
  </si>
  <si>
    <t>05.10.2020 09:56:32</t>
  </si>
  <si>
    <t>05.10.2020 09:56:33</t>
  </si>
  <si>
    <t>05.10.2020 09:56:35</t>
  </si>
  <si>
    <t>05.10.2020 09:56:39</t>
  </si>
  <si>
    <t>05.10.2020 09:56:41</t>
  </si>
  <si>
    <t>05.10.2020 09:56:42</t>
  </si>
  <si>
    <t>05.10.2020 09:56:44</t>
  </si>
  <si>
    <t>05.10.2020 09:56:45</t>
  </si>
  <si>
    <t>05.10.2020 09:57:02</t>
  </si>
  <si>
    <t>05.10.2020 09:57:03</t>
  </si>
  <si>
    <t>05.10.2020 09:57:05</t>
  </si>
  <si>
    <t>05.10.2020 09:57:21</t>
  </si>
  <si>
    <t>05.10.2020 09:57:27</t>
  </si>
  <si>
    <t>05.10.2020 09:57:29</t>
  </si>
  <si>
    <t>05.10.2020 09:57:30</t>
  </si>
  <si>
    <t>05.10.2020 09:57:32</t>
  </si>
  <si>
    <t>05.10.2020 09:57:33</t>
  </si>
  <si>
    <t>05.10.2020 09:57:35</t>
  </si>
  <si>
    <t>05.10.2020 09:57:56</t>
  </si>
  <si>
    <t>05.10.2020 09:57:57</t>
  </si>
  <si>
    <t>05.10.2020 09:57:59</t>
  </si>
  <si>
    <t>05.10.2020 09:58:00</t>
  </si>
  <si>
    <t>05.10.2020 09:58:39</t>
  </si>
  <si>
    <t>05.10.2020 09:58:41</t>
  </si>
  <si>
    <t>05.10.2020 09:58:42</t>
  </si>
  <si>
    <t>05.10.2020 09:58:50</t>
  </si>
  <si>
    <t>05.10.2020 09:58:51</t>
  </si>
  <si>
    <t>05.10.2020 09:58:53</t>
  </si>
  <si>
    <t>05.10.2020 09:58:54</t>
  </si>
  <si>
    <t>05.10.2020 09:58:56</t>
  </si>
  <si>
    <t>05.10.2020 09:58:57</t>
  </si>
  <si>
    <t>05.10.2020 09:59:24</t>
  </si>
  <si>
    <t>05.10.2020 09:59:30</t>
  </si>
  <si>
    <t>05.10.2020 09:59:32</t>
  </si>
  <si>
    <t>05.10.2020 09:59:33</t>
  </si>
  <si>
    <t>05.10.2020 09:59:35</t>
  </si>
  <si>
    <t>05.10.2020 09:59:38</t>
  </si>
  <si>
    <t>05.10.2020 09:59:39</t>
  </si>
  <si>
    <t>05.10.2020 09:59:41</t>
  </si>
  <si>
    <t>05.10.2020 09:59:42</t>
  </si>
  <si>
    <t>05.10.2020 09:59:44</t>
  </si>
  <si>
    <t>05.10.2020 09:59:45</t>
  </si>
  <si>
    <t>05.10.2020 10:01:32</t>
  </si>
  <si>
    <t>05.10.2020 10:01:33</t>
  </si>
  <si>
    <t>05.10.2020 10:01:35</t>
  </si>
  <si>
    <t>05.10.2020 10:01:36</t>
  </si>
  <si>
    <t>05.10.2020 10:01:57</t>
  </si>
  <si>
    <t>05.10.2020 10:02:02</t>
  </si>
  <si>
    <t>05.10.2020 10:02:03</t>
  </si>
  <si>
    <t>05.10.2020 10:02:05</t>
  </si>
  <si>
    <t>05.10.2020 10:02:17</t>
  </si>
  <si>
    <t>05.10.2020 10:02:18</t>
  </si>
  <si>
    <t>05.10.2020 10:02:20</t>
  </si>
  <si>
    <t>05.10.2020 10:02:59</t>
  </si>
  <si>
    <t>05.10.2020 10:03:00</t>
  </si>
  <si>
    <t>05.10.2020 10:03:02</t>
  </si>
  <si>
    <t>05.10.2020 10:03:03</t>
  </si>
  <si>
    <t>05.10.2020 10:03:05</t>
  </si>
  <si>
    <t>05.10.2020 10:03:06</t>
  </si>
  <si>
    <t>05.10.2020 10:03:44</t>
  </si>
  <si>
    <t>05.10.2020 10:03:45</t>
  </si>
  <si>
    <t>05.10.2020 10:03:50</t>
  </si>
  <si>
    <t>05.10.2020 10:03:51</t>
  </si>
  <si>
    <t>05.10.2020 10:04:18</t>
  </si>
  <si>
    <t>05.10.2020 10:04:44</t>
  </si>
  <si>
    <t>05.10.2020 10:04:45</t>
  </si>
  <si>
    <t>05.10.2020 10:04:48</t>
  </si>
  <si>
    <t>05.10.2020 10:04:50</t>
  </si>
  <si>
    <t>05.10.2020 10:04:51</t>
  </si>
  <si>
    <t>05.10.2020 10:04:54</t>
  </si>
  <si>
    <t>05.10.2020 10:04:56</t>
  </si>
  <si>
    <t>05.10.2020 10:04:57</t>
  </si>
  <si>
    <t>05.10.2020 10:04:59</t>
  </si>
  <si>
    <t>05.10.2020 10:05:15</t>
  </si>
  <si>
    <t>05.10.2020 10:05:17</t>
  </si>
  <si>
    <t>05.10.2020 10:05:18</t>
  </si>
  <si>
    <t>05.10.2020 10:05:24</t>
  </si>
  <si>
    <t>05.10.2020 10:05:26</t>
  </si>
  <si>
    <t>05.10.2020 10:05:27</t>
  </si>
  <si>
    <t>05.10.2020 10:05:29</t>
  </si>
  <si>
    <t>05.10.2020 10:05:30</t>
  </si>
  <si>
    <t>05.10.2020 10:05:32</t>
  </si>
  <si>
    <t>05.10.2020 10:05:44</t>
  </si>
  <si>
    <t>05.10.2020 10:05:45</t>
  </si>
  <si>
    <t>05.10.2020 10:05:47</t>
  </si>
  <si>
    <t>05.10.2020 10:05:48</t>
  </si>
  <si>
    <t>05.10.2020 10:05:50</t>
  </si>
  <si>
    <t>05.10.2020 10:06:35</t>
  </si>
  <si>
    <t>05.10.2020 10:06:36</t>
  </si>
  <si>
    <t>05.10.2020 10:06:38</t>
  </si>
  <si>
    <t>05.10.2020 10:06:39</t>
  </si>
  <si>
    <t>05.10.2020 10:06:44</t>
  </si>
  <si>
    <t>05.10.2020 10:06:45</t>
  </si>
  <si>
    <t>05.10.2020 10:06:51</t>
  </si>
  <si>
    <t>05.10.2020 10:06:53</t>
  </si>
  <si>
    <t>05.10.2020 10:06:54</t>
  </si>
  <si>
    <t>05.10.2020 10:06:56</t>
  </si>
  <si>
    <t>05.10.2020 10:06:57</t>
  </si>
  <si>
    <t>05.10.2020 10:07:06</t>
  </si>
  <si>
    <t>05.10.2020 10:07:08</t>
  </si>
  <si>
    <t>05.10.2020 10:07:09</t>
  </si>
  <si>
    <t>05.10.2020 10:07:11</t>
  </si>
  <si>
    <t>05.10.2020 10:07:20</t>
  </si>
  <si>
    <t>05.10.2020 10:07:21</t>
  </si>
  <si>
    <t>05.10.2020 10:07:23</t>
  </si>
  <si>
    <t>05.10.2020 10:07:42</t>
  </si>
  <si>
    <t>05.10.2020 10:07:44</t>
  </si>
  <si>
    <t>05.10.2020 10:07:45</t>
  </si>
  <si>
    <t>05.10.2020 10:07:47</t>
  </si>
  <si>
    <t>05.10.2020 10:07:59</t>
  </si>
  <si>
    <t>05.10.2020 10:08:00</t>
  </si>
  <si>
    <t>05.10.2020 10:08:02</t>
  </si>
  <si>
    <t>05.10.2020 10:08:03</t>
  </si>
  <si>
    <t>05.10.2020 10:08:08</t>
  </si>
  <si>
    <t>05.10.2020 10:08:09</t>
  </si>
  <si>
    <t>05.10.2020 10:08:11</t>
  </si>
  <si>
    <t>05.10.2020 10:08:12</t>
  </si>
  <si>
    <t>05.10.2020 10:08:14</t>
  </si>
  <si>
    <t>05.10.2020 10:08:21</t>
  </si>
  <si>
    <t>05.10.2020 10:08:23</t>
  </si>
  <si>
    <t>05.10.2020 10:08:24</t>
  </si>
  <si>
    <t>05.10.2020 10:08:26</t>
  </si>
  <si>
    <t>05.10.2020 10:09:08</t>
  </si>
  <si>
    <t>05.10.2020 10:09:15</t>
  </si>
  <si>
    <t>05.10.2020 10:09:17</t>
  </si>
  <si>
    <t>05.10.2020 10:09:18</t>
  </si>
  <si>
    <t>05.10.2020 10:09:20</t>
  </si>
  <si>
    <t>05.10.2020 10:09:21</t>
  </si>
  <si>
    <t>05.10.2020 10:09:23</t>
  </si>
  <si>
    <t>05.10.2020 10:10:02</t>
  </si>
  <si>
    <t>05.10.2020 10:10:03</t>
  </si>
  <si>
    <t>05.10.2020 10:10:05</t>
  </si>
  <si>
    <t>05.10.2020 10:10:06</t>
  </si>
  <si>
    <t>05.10.2020 10:10:08</t>
  </si>
  <si>
    <t>05.10.2020 10:10:09</t>
  </si>
  <si>
    <t>05.10.2020 10:10:11</t>
  </si>
  <si>
    <t>05.10.2020 10:10:36</t>
  </si>
  <si>
    <t>05.10.2020 10:10:38</t>
  </si>
  <si>
    <t>05.10.2020 10:10:39</t>
  </si>
  <si>
    <t>05.10.2020 10:10:41</t>
  </si>
  <si>
    <t>05.10.2020 10:10:42</t>
  </si>
  <si>
    <t>05.10.2020 10:10:44</t>
  </si>
  <si>
    <t>05.10.2020 10:10:45</t>
  </si>
  <si>
    <t>05.10.2020 10:10:47</t>
  </si>
  <si>
    <t>05.10.2020 10:10:53</t>
  </si>
  <si>
    <t>05.10.2020 10:10:54</t>
  </si>
  <si>
    <t>05.10.2020 10:10:56</t>
  </si>
  <si>
    <t>05.10.2020 10:11:38</t>
  </si>
  <si>
    <t>05.10.2020 10:11:39</t>
  </si>
  <si>
    <t>05.10.2020 10:11:41</t>
  </si>
  <si>
    <t>05.10.2020 10:11:42</t>
  </si>
  <si>
    <t>05.10.2020 10:11:44</t>
  </si>
  <si>
    <t>05.10.2020 10:11:45</t>
  </si>
  <si>
    <t>05.10.2020 10:11:47</t>
  </si>
  <si>
    <t>05.10.2020 10:11:48</t>
  </si>
  <si>
    <t>05.10.2020 10:12:06</t>
  </si>
  <si>
    <t>05.10.2020 10:12:08</t>
  </si>
  <si>
    <t>05.10.2020 10:12:09</t>
  </si>
  <si>
    <t>05.10.2020 10:12:11</t>
  </si>
  <si>
    <t>05.10.2020 10:12:20</t>
  </si>
  <si>
    <t>05.10.2020 10:12:21</t>
  </si>
  <si>
    <t>05.10.2020 10:12:23</t>
  </si>
  <si>
    <t>05.10.2020 10:12:38</t>
  </si>
  <si>
    <t>05.10.2020 10:12:39</t>
  </si>
  <si>
    <t>05.10.2020 10:12:41</t>
  </si>
  <si>
    <t>05.10.2020 10:12:47</t>
  </si>
  <si>
    <t>05.10.2020 10:12:50</t>
  </si>
  <si>
    <t>05.10.2020 10:12:51</t>
  </si>
  <si>
    <t>05.10.2020 10:12:53</t>
  </si>
  <si>
    <t>05.10.2020 10:12:54</t>
  </si>
  <si>
    <t>05.10.2020 10:12:56</t>
  </si>
  <si>
    <t>05.10.2020 10:13:12</t>
  </si>
  <si>
    <t>05.10.2020 10:13:14</t>
  </si>
  <si>
    <t>05.10.2020 10:13:15</t>
  </si>
  <si>
    <t>05.10.2020 10:13:41</t>
  </si>
  <si>
    <t>05.10.2020 10:13:42</t>
  </si>
  <si>
    <t>05.10.2020 10:13:44</t>
  </si>
  <si>
    <t>05.10.2020 10:13:45</t>
  </si>
  <si>
    <t>05.10.2020 10:13:56</t>
  </si>
  <si>
    <t>05.10.2020 10:13:57</t>
  </si>
  <si>
    <t>05.10.2020 10:13:59</t>
  </si>
  <si>
    <t>05.10.2020 10:14:53</t>
  </si>
  <si>
    <t>05.10.2020 10:14:54</t>
  </si>
  <si>
    <t>05.10.2020 10:14:56</t>
  </si>
  <si>
    <t>05.10.2020 10:14:57</t>
  </si>
  <si>
    <t>05.10.2020 10:15:05</t>
  </si>
  <si>
    <t>05.10.2020 10:15:06</t>
  </si>
  <si>
    <t>05.10.2020 10:15:08</t>
  </si>
  <si>
    <t>05.10.2020 10:15:11</t>
  </si>
  <si>
    <t>05.10.2020 10:15:12</t>
  </si>
  <si>
    <t>05.10.2020 10:15:14</t>
  </si>
  <si>
    <t>05.10.2020 10:15:15</t>
  </si>
  <si>
    <t>05.10.2020 10:15:17</t>
  </si>
  <si>
    <t>05.10.2020 10:15:20</t>
  </si>
  <si>
    <t>05.10.2020 10:15:21</t>
  </si>
  <si>
    <t>05.10.2020 10:15:23</t>
  </si>
  <si>
    <t>05.10.2020 10:15:24</t>
  </si>
  <si>
    <t>05.10.2020 10:15:26</t>
  </si>
  <si>
    <t>05.10.2020 10:15:27</t>
  </si>
  <si>
    <t>05.10.2020 10:15:29</t>
  </si>
  <si>
    <t>05.10.2020 10:15:50</t>
  </si>
  <si>
    <t>05.10.2020 10:15:51</t>
  </si>
  <si>
    <t>05.10.2020 10:15:53</t>
  </si>
  <si>
    <t>05.10.2020 10:15:54</t>
  </si>
  <si>
    <t>05.10.2020 10:16:27</t>
  </si>
  <si>
    <t>05.10.2020 10:16:29</t>
  </si>
  <si>
    <t>05.10.2020 10:16:30</t>
  </si>
  <si>
    <t>05.10.2020 10:16:32</t>
  </si>
  <si>
    <t>05.10.2020 10:16:33</t>
  </si>
  <si>
    <t>05.10.2020 10:16:35</t>
  </si>
  <si>
    <t>05.10.2020 10:16:36</t>
  </si>
  <si>
    <t>05.10.2020 10:16:38</t>
  </si>
  <si>
    <t>05.10.2020 10:16:39</t>
  </si>
  <si>
    <t>05.10.2020 10:16:41</t>
  </si>
  <si>
    <t>05.10.2020 10:16:42</t>
  </si>
  <si>
    <t>05.10.2020 10:17:26</t>
  </si>
  <si>
    <t>05.10.2020 10:17:27</t>
  </si>
  <si>
    <t>05.10.2020 10:17:29</t>
  </si>
  <si>
    <t>05.10.2020 10:17:30</t>
  </si>
  <si>
    <t>05.10.2020 10:18:08</t>
  </si>
  <si>
    <t>05.10.2020 10:18:09</t>
  </si>
  <si>
    <t>05.10.2020 10:18:11</t>
  </si>
  <si>
    <t>05.10.2020 10:18:12</t>
  </si>
  <si>
    <t>05.10.2020 10:18:20</t>
  </si>
  <si>
    <t>05.10.2020 10:18:21</t>
  </si>
  <si>
    <t>05.10.2020 10:18:23</t>
  </si>
  <si>
    <t>05.10.2020 10:18:45</t>
  </si>
  <si>
    <t>05.10.2020 10:18:51</t>
  </si>
  <si>
    <t>05.10.2020 10:18:53</t>
  </si>
  <si>
    <t>05.10.2020 10:18:54</t>
  </si>
  <si>
    <t>05.10.2020 10:19:27</t>
  </si>
  <si>
    <t>05.10.2020 10:19:29</t>
  </si>
  <si>
    <t>05.10.2020 10:19:30</t>
  </si>
  <si>
    <t>05.10.2020 10:19:32</t>
  </si>
  <si>
    <t>05.10.2020 10:19:44</t>
  </si>
  <si>
    <t>05.10.2020 10:19:45</t>
  </si>
  <si>
    <t>05.10.2020 10:19:47</t>
  </si>
  <si>
    <t>05.10.2020 10:19:50</t>
  </si>
  <si>
    <t>05.10.2020 10:19:51</t>
  </si>
  <si>
    <t>05.10.2020 10:19:53</t>
  </si>
  <si>
    <t>05.10.2020 10:20:11</t>
  </si>
  <si>
    <t>05.10.2020 10:20:12</t>
  </si>
  <si>
    <t>05.10.2020 10:20:14</t>
  </si>
  <si>
    <t>05.10.2020 10:20:15</t>
  </si>
  <si>
    <t>05.10.2020 10:20:18</t>
  </si>
  <si>
    <t>05.10.2020 10:20:20</t>
  </si>
  <si>
    <t>05.10.2020 10:20:33</t>
  </si>
  <si>
    <t>05.10.2020 10:20:35</t>
  </si>
  <si>
    <t>05.10.2020 10:20:36</t>
  </si>
  <si>
    <t>05.10.2020 10:20:38</t>
  </si>
  <si>
    <t>05.10.2020 10:20:39</t>
  </si>
  <si>
    <t>05.10.2020 10:20:41</t>
  </si>
  <si>
    <t>05.10.2020 10:20:42</t>
  </si>
  <si>
    <t>05.10.2020 10:20:48</t>
  </si>
  <si>
    <t>05.10.2020 10:20:50</t>
  </si>
  <si>
    <t>05.10.2020 10:20:51</t>
  </si>
  <si>
    <t>05.10.2020 10:21:08</t>
  </si>
  <si>
    <t>05.10.2020 10:21:09</t>
  </si>
  <si>
    <t>05.10.2020 10:21:11</t>
  </si>
  <si>
    <t>05.10.2020 10:21:12</t>
  </si>
  <si>
    <t>05.10.2020 10:21:14</t>
  </si>
  <si>
    <t>05.10.2020 10:21:15</t>
  </si>
  <si>
    <t>05.10.2020 10:21:17</t>
  </si>
  <si>
    <t>05.10.2020 10:21:18</t>
  </si>
  <si>
    <t>05.10.2020 10:21:20</t>
  </si>
  <si>
    <t>05.10.2020 10:21:21</t>
  </si>
  <si>
    <t>05.10.2020 10:21:26</t>
  </si>
  <si>
    <t>05.10.2020 10:21:32</t>
  </si>
  <si>
    <t>05.10.2020 10:21:51</t>
  </si>
  <si>
    <t>05.10.2020 10:21:53</t>
  </si>
  <si>
    <t>05.10.2020 10:21:54</t>
  </si>
  <si>
    <t>05.10.2020 10:21:59</t>
  </si>
  <si>
    <t>05.10.2020 10:22:02</t>
  </si>
  <si>
    <t>05.10.2020 10:22:03</t>
  </si>
  <si>
    <t>05.10.2020 10:22:05</t>
  </si>
  <si>
    <t>05.10.2020 10:22:06</t>
  </si>
  <si>
    <t>05.10.2020 10:22:11</t>
  </si>
  <si>
    <t>05.10.2020 10:22:12</t>
  </si>
  <si>
    <t>05.10.2020 10:22:14</t>
  </si>
  <si>
    <t>05.10.2020 10:22:20</t>
  </si>
  <si>
    <t>05.10.2020 10:22:21</t>
  </si>
  <si>
    <t>05.10.2020 10:22:23</t>
  </si>
  <si>
    <t>05.10.2020 10:22:24</t>
  </si>
  <si>
    <t>05.10.2020 10:22:38</t>
  </si>
  <si>
    <t>05.10.2020 10:22:41</t>
  </si>
  <si>
    <t>05.10.2020 10:22:42</t>
  </si>
  <si>
    <t>05.10.2020 10:22:44</t>
  </si>
  <si>
    <t>05.10.2020 10:22:45</t>
  </si>
  <si>
    <t>05.10.2020 10:22:47</t>
  </si>
  <si>
    <t>05.10.2020 10:23:00</t>
  </si>
  <si>
    <t>05.10.2020 10:23:02</t>
  </si>
  <si>
    <t>05.10.2020 10:23:03</t>
  </si>
  <si>
    <t>05.10.2020 10:23:05</t>
  </si>
  <si>
    <t>05.10.2020 10:23:06</t>
  </si>
  <si>
    <t>05.10.2020 10:23:08</t>
  </si>
  <si>
    <t>05.10.2020 10:23:26</t>
  </si>
  <si>
    <t>05.10.2020 10:23:27</t>
  </si>
  <si>
    <t>05.10.2020 10:23:29</t>
  </si>
  <si>
    <t>05.10.2020 10:23:30</t>
  </si>
  <si>
    <t>05.10.2020 10:23:32</t>
  </si>
  <si>
    <t>05.10.2020 10:23:33</t>
  </si>
  <si>
    <t>05.10.2020 10:23:35</t>
  </si>
  <si>
    <t>05.10.2020 10:23:38</t>
  </si>
  <si>
    <t>05.10.2020 10:23:39</t>
  </si>
  <si>
    <t>05.10.2020 10:23:41</t>
  </si>
  <si>
    <t>05.10.2020 10:23:42</t>
  </si>
  <si>
    <t>05.10.2020 10:23:47</t>
  </si>
  <si>
    <t>05.10.2020 10:23:48</t>
  </si>
  <si>
    <t>05.10.2020 10:23:50</t>
  </si>
  <si>
    <t>05.10.2020 10:23:51</t>
  </si>
  <si>
    <t>05.10.2020 10:24:12</t>
  </si>
  <si>
    <t>05.10.2020 10:24:14</t>
  </si>
  <si>
    <t>05.10.2020 10:24:26</t>
  </si>
  <si>
    <t>05.10.2020 10:24:27</t>
  </si>
  <si>
    <t>05.10.2020 10:24:48</t>
  </si>
  <si>
    <t>05.10.2020 10:24:50</t>
  </si>
  <si>
    <t>05.10.2020 10:25:30</t>
  </si>
  <si>
    <t>05.10.2020 10:25:32</t>
  </si>
  <si>
    <t>05.10.2020 10:25:33</t>
  </si>
  <si>
    <t>05.10.2020 10:25:35</t>
  </si>
  <si>
    <t>05.10.2020 10:25:38</t>
  </si>
  <si>
    <t>05.10.2020 10:25:39</t>
  </si>
  <si>
    <t>05.10.2020 10:25:41</t>
  </si>
  <si>
    <t>05.10.2020 10:25:42</t>
  </si>
  <si>
    <t>05.10.2020 10:25:47</t>
  </si>
  <si>
    <t>05.10.2020 10:25:48</t>
  </si>
  <si>
    <t>05.10.2020 10:25:50</t>
  </si>
  <si>
    <t>05.10.2020 10:25:51</t>
  </si>
  <si>
    <t>05.10.2020 10:26:03</t>
  </si>
  <si>
    <t>05.10.2020 10:26:06</t>
  </si>
  <si>
    <t>05.10.2020 10:26:08</t>
  </si>
  <si>
    <t>05.10.2020 10:26:09</t>
  </si>
  <si>
    <t>05.10.2020 10:26:18</t>
  </si>
  <si>
    <t>05.10.2020 10:26:20</t>
  </si>
  <si>
    <t>05.10.2020 10:26:21</t>
  </si>
  <si>
    <t>05.10.2020 10:26:23</t>
  </si>
  <si>
    <t>05.10.2020 10:27:12</t>
  </si>
  <si>
    <t>05.10.2020 10:27:14</t>
  </si>
  <si>
    <t>05.10.2020 10:27:15</t>
  </si>
  <si>
    <t>05.10.2020 10:27:17</t>
  </si>
  <si>
    <t>05.10.2020 10:27:23</t>
  </si>
  <si>
    <t>05.10.2020 10:27:24</t>
  </si>
  <si>
    <t>05.10.2020 10:27:26</t>
  </si>
  <si>
    <t>05.10.2020 10:27:27</t>
  </si>
  <si>
    <t>05.10.2020 10:27:29</t>
  </si>
  <si>
    <t>05.10.2020 10:28:11</t>
  </si>
  <si>
    <t>05.10.2020 10:28:12</t>
  </si>
  <si>
    <t>05.10.2020 10:28:14</t>
  </si>
  <si>
    <t>05.10.2020 10:28:15</t>
  </si>
  <si>
    <t>05.10.2020 10:28:35</t>
  </si>
  <si>
    <t>05.10.2020 10:29:15</t>
  </si>
  <si>
    <t>05.10.2020 10:29:17</t>
  </si>
  <si>
    <t>05.10.2020 10:29:18</t>
  </si>
  <si>
    <t>05.10.2020 10:29:20</t>
  </si>
  <si>
    <t>05.10.2020 10:29:21</t>
  </si>
  <si>
    <t>05.10.2020 10:29:23</t>
  </si>
  <si>
    <t>05.10.2020 10:29:24</t>
  </si>
  <si>
    <t>05.10.2020 10:29:26</t>
  </si>
  <si>
    <t>05.10.2020 10:29:27</t>
  </si>
  <si>
    <t>05.10.2020 10:29:29</t>
  </si>
  <si>
    <t>05.10.2020 10:29:30</t>
  </si>
  <si>
    <t>05.10.2020 10:29:35</t>
  </si>
  <si>
    <t>05.10.2020 10:29:36</t>
  </si>
  <si>
    <t>05.10.2020 10:29:39</t>
  </si>
  <si>
    <t>05.10.2020 10:29:41</t>
  </si>
  <si>
    <t>05.10.2020 10:29:42</t>
  </si>
  <si>
    <t>05.10.2020 10:29:44</t>
  </si>
  <si>
    <t>05.10.2020 10:29:48</t>
  </si>
  <si>
    <t>05.10.2020 10:29:50</t>
  </si>
  <si>
    <t>05.10.2020 10:29:54</t>
  </si>
  <si>
    <t>05.10.2020 10:29:56</t>
  </si>
  <si>
    <t>05.10.2020 10:30:17</t>
  </si>
  <si>
    <t>05.10.2020 10:30:27</t>
  </si>
  <si>
    <t>05.10.2020 10:30:29</t>
  </si>
  <si>
    <t>05.10.2020 10:30:30</t>
  </si>
  <si>
    <t>05.10.2020 10:30:32</t>
  </si>
  <si>
    <t>05.10.2020 10:30:35</t>
  </si>
  <si>
    <t>05.10.2020 10:31:17</t>
  </si>
  <si>
    <t>05.10.2020 10:31:18</t>
  </si>
  <si>
    <t>05.10.2020 10:31:20</t>
  </si>
  <si>
    <t>05.10.2020 10:31:21</t>
  </si>
  <si>
    <t>05.10.2020 10:31:23</t>
  </si>
  <si>
    <t>05.10.2020 10:32:00</t>
  </si>
  <si>
    <t>05.10.2020 10:32:02</t>
  </si>
  <si>
    <t>05.10.2020 10:33:09</t>
  </si>
  <si>
    <t>05.10.2020 10:33:11</t>
  </si>
  <si>
    <t>05.10.2020 10:33:12</t>
  </si>
  <si>
    <t>05.10.2020 10:33:14</t>
  </si>
  <si>
    <t>05.10.2020 10:33:21</t>
  </si>
  <si>
    <t>05.10.2020 10:33:23</t>
  </si>
  <si>
    <t>05.10.2020 10:33:24</t>
  </si>
  <si>
    <t>05.10.2020 10:33:36</t>
  </si>
  <si>
    <t>05.10.2020 10:33:38</t>
  </si>
  <si>
    <t>05.10.2020 10:33:39</t>
  </si>
  <si>
    <t>05.10.2020 10:33:41</t>
  </si>
  <si>
    <t>05.10.2020 10:33:42</t>
  </si>
  <si>
    <t>05.10.2020 10:33:44</t>
  </si>
  <si>
    <t>05.10.2020 10:33:45</t>
  </si>
  <si>
    <t>05.10.2020 10:33:47</t>
  </si>
  <si>
    <t>05.10.2020 10:33:48</t>
  </si>
  <si>
    <t>05.10.2020 10:33:50</t>
  </si>
  <si>
    <t>05.10.2020 10:34:00</t>
  </si>
  <si>
    <t>05.10.2020 10:34:02</t>
  </si>
  <si>
    <t>05.10.2020 10:34:03</t>
  </si>
  <si>
    <t>05.10.2020 10:34:23</t>
  </si>
  <si>
    <t>05.10.2020 10:34:27</t>
  </si>
  <si>
    <t>05.10.2020 10:34:32</t>
  </si>
  <si>
    <t>05.10.2020 10:34:33</t>
  </si>
  <si>
    <t>05.10.2020 10:34:35</t>
  </si>
  <si>
    <t>05.10.2020 10:34:36</t>
  </si>
  <si>
    <t>05.10.2020 10:34:38</t>
  </si>
  <si>
    <t>05.10.2020 10:34:39</t>
  </si>
  <si>
    <t>05.10.2020 10:34:42</t>
  </si>
  <si>
    <t>05.10.2020 10:34:45</t>
  </si>
  <si>
    <t>05.10.2020 10:34:47</t>
  </si>
  <si>
    <t>05.10.2020 10:34:59</t>
  </si>
  <si>
    <t>05.10.2020 10:35:00</t>
  </si>
  <si>
    <t>05.10.2020 10:35:02</t>
  </si>
  <si>
    <t>05.10.2020 10:35:12</t>
  </si>
  <si>
    <t>05.10.2020 10:35:14</t>
  </si>
  <si>
    <t>05.10.2020 10:35:15</t>
  </si>
  <si>
    <t>05.10.2020 10:35:21</t>
  </si>
  <si>
    <t>05.10.2020 10:35:23</t>
  </si>
  <si>
    <t>05.10.2020 10:35:24</t>
  </si>
  <si>
    <t>05.10.2020 10:35:26</t>
  </si>
  <si>
    <t>05.10.2020 10:35:27</t>
  </si>
  <si>
    <t>05.10.2020 10:35:29</t>
  </si>
  <si>
    <t>05.10.2020 10:35:32</t>
  </si>
  <si>
    <t>05.10.2020 10:35:33</t>
  </si>
  <si>
    <t>05.10.2020 10:35:38</t>
  </si>
  <si>
    <t>05.10.2020 10:35:41</t>
  </si>
  <si>
    <t>05.10.2020 10:35:42</t>
  </si>
  <si>
    <t>05.10.2020 10:35:44</t>
  </si>
  <si>
    <t>05.10.2020 10:35:47</t>
  </si>
  <si>
    <t>05.10.2020 10:35:48</t>
  </si>
  <si>
    <t>05.10.2020 10:35:50</t>
  </si>
  <si>
    <t>05.10.2020 10:35:51</t>
  </si>
  <si>
    <t>05.10.2020 10:35:53</t>
  </si>
  <si>
    <t>05.10.2020 10:36:06</t>
  </si>
  <si>
    <t>05.10.2020 10:36:07</t>
  </si>
  <si>
    <t>05.10.2020 10:36:09</t>
  </si>
  <si>
    <t>05.10.2020 10:36:10</t>
  </si>
  <si>
    <t>05.10.2020 10:36:12</t>
  </si>
  <si>
    <t>05.10.2020 10:36:13</t>
  </si>
  <si>
    <t>05.10.2020 10:36:15</t>
  </si>
  <si>
    <t>05.10.2020 10:36:16</t>
  </si>
  <si>
    <t>05.10.2020 10:36:18</t>
  </si>
  <si>
    <t>05.10.2020 10:36:24</t>
  </si>
  <si>
    <t>05.10.2020 10:36:25</t>
  </si>
  <si>
    <t>05.10.2020 10:36:27</t>
  </si>
  <si>
    <t>05.10.2020 10:36:37</t>
  </si>
  <si>
    <t>05.10.2020 10:36:39</t>
  </si>
  <si>
    <t>05.10.2020 10:36:40</t>
  </si>
  <si>
    <t>05.10.2020 10:36:42</t>
  </si>
  <si>
    <t>05.10.2020 10:36:43</t>
  </si>
  <si>
    <t>05.10.2020 10:37:24</t>
  </si>
  <si>
    <t>05.10.2020 10:37:25</t>
  </si>
  <si>
    <t>05.10.2020 10:37:26</t>
  </si>
  <si>
    <t>05.10.2020 10:37:28</t>
  </si>
  <si>
    <t>05.10.2020 10:37:29</t>
  </si>
  <si>
    <t>05.10.2020 10:37:30</t>
  </si>
  <si>
    <t>05.10.2020 10:37:58</t>
  </si>
  <si>
    <t>05.10.2020 10:38:00</t>
  </si>
  <si>
    <t>05.10.2020 10:38:01</t>
  </si>
  <si>
    <t>05.10.2020 10:38:14</t>
  </si>
  <si>
    <t>05.10.2020 10:38:17</t>
  </si>
  <si>
    <t>05.10.2020 10:38:19</t>
  </si>
  <si>
    <t>05.10.2020 10:38:20</t>
  </si>
  <si>
    <t>05.10.2020 10:38:22</t>
  </si>
  <si>
    <t>05.10.2020 10:39:01</t>
  </si>
  <si>
    <t>05.10.2020 10:39:02</t>
  </si>
  <si>
    <t>05.10.2020 10:39:04</t>
  </si>
  <si>
    <t>05.10.2020 10:39:05</t>
  </si>
  <si>
    <t>05.10.2020 10:39:06</t>
  </si>
  <si>
    <t>05.10.2020 10:39:07</t>
  </si>
  <si>
    <t>05.10.2020 10:39:10</t>
  </si>
  <si>
    <t>05.10.2020 10:39:13</t>
  </si>
  <si>
    <t>05.10.2020 10:39:19</t>
  </si>
  <si>
    <t>05.10.2020 10:39:20</t>
  </si>
  <si>
    <t>05.10.2020 10:39:22</t>
  </si>
  <si>
    <t>05.10.2020 10:39:23</t>
  </si>
  <si>
    <t>05.10.2020 10:39:41</t>
  </si>
  <si>
    <t>05.10.2020 10:39:43</t>
  </si>
  <si>
    <t>05.10.2020 10:39:44</t>
  </si>
  <si>
    <t>05.10.2020 10:39:46</t>
  </si>
  <si>
    <t>05.10.2020 10:39:47</t>
  </si>
  <si>
    <t>05.10.2020 10:39:49</t>
  </si>
  <si>
    <t>05.10.2020 10:40:29</t>
  </si>
  <si>
    <t>05.10.2020 10:40:31</t>
  </si>
  <si>
    <t>05.10.2020 10:40:32</t>
  </si>
  <si>
    <t>05.10.2020 10:40:34</t>
  </si>
  <si>
    <t>05.10.2020 10:41:09</t>
  </si>
  <si>
    <t>05.10.2020 10:41:11</t>
  </si>
  <si>
    <t>05.10.2020 10:41:12</t>
  </si>
  <si>
    <t>05.10.2020 10:41:13</t>
  </si>
  <si>
    <t>05.10.2020 10:41:15</t>
  </si>
  <si>
    <t>05.10.2020 10:41:16</t>
  </si>
  <si>
    <t>05.10.2020 10:41:29</t>
  </si>
  <si>
    <t>05.10.2020 10:41:30</t>
  </si>
  <si>
    <t>05.10.2020 10:41:32</t>
  </si>
  <si>
    <t>05.10.2020 10:42:25</t>
  </si>
  <si>
    <t>05.10.2020 10:42:26</t>
  </si>
  <si>
    <t>05.10.2020 10:42:27</t>
  </si>
  <si>
    <t>05.10.2020 10:42:29</t>
  </si>
  <si>
    <t>05.10.2020 10:42:30</t>
  </si>
  <si>
    <t>05.10.2020 10:42:32</t>
  </si>
  <si>
    <t>05.10.2020 10:42:33</t>
  </si>
  <si>
    <t>05.10.2020 10:42:35</t>
  </si>
  <si>
    <t>05.10.2020 10:42:36</t>
  </si>
  <si>
    <t>05.10.2020 10:42:51</t>
  </si>
  <si>
    <t>05.10.2020 10:42:53</t>
  </si>
  <si>
    <t>05.10.2020 10:42:54</t>
  </si>
  <si>
    <t>05.10.2020 10:42:57</t>
  </si>
  <si>
    <t>05.10.2020 10:42:59</t>
  </si>
  <si>
    <t>05.10.2020 10:43:10</t>
  </si>
  <si>
    <t>05.10.2020 10:43:11</t>
  </si>
  <si>
    <t>05.10.2020 10:43:12</t>
  </si>
  <si>
    <t>05.10.2020 10:43:14</t>
  </si>
  <si>
    <t>05.10.2020 10:43:15</t>
  </si>
  <si>
    <t>05.10.2020 10:43:17</t>
  </si>
  <si>
    <t>05.10.2020 10:44:08</t>
  </si>
  <si>
    <t>05.10.2020 10:44:09</t>
  </si>
  <si>
    <t>05.10.2020 10:44:11</t>
  </si>
  <si>
    <t>05.10.2020 10:44:12</t>
  </si>
  <si>
    <t>05.10.2020 10:44:13</t>
  </si>
  <si>
    <t>05.10.2020 10:45:14</t>
  </si>
  <si>
    <t>05.10.2020 10:45:16</t>
  </si>
  <si>
    <t>05.10.2020 10:45:17</t>
  </si>
  <si>
    <t>05.10.2020 10:45:18</t>
  </si>
  <si>
    <t>05.10.2020 10:46:00</t>
  </si>
  <si>
    <t>05.10.2020 10:46:02</t>
  </si>
  <si>
    <t>05.10.2020 10:46:03</t>
  </si>
  <si>
    <t>05.10.2020 10:46:05</t>
  </si>
  <si>
    <t>05.10.2020 10:46:06</t>
  </si>
  <si>
    <t>05.10.2020 10:46:08</t>
  </si>
  <si>
    <t>05.10.2020 10:46:09</t>
  </si>
  <si>
    <t>05.10.2020 10:46:11</t>
  </si>
  <si>
    <t>05.10.2020 10:46:12</t>
  </si>
  <si>
    <t>05.10.2020 10:46:14</t>
  </si>
  <si>
    <t>05.10.2020 10:46:15</t>
  </si>
  <si>
    <t>05.10.2020 10:46:18</t>
  </si>
  <si>
    <t>05.10.2020 10:46:23</t>
  </si>
  <si>
    <t>05.10.2020 10:46:24</t>
  </si>
  <si>
    <t>05.10.2020 10:46:25</t>
  </si>
  <si>
    <t>05.10.2020 10:46:27</t>
  </si>
  <si>
    <t>05.10.2020 10:46:28</t>
  </si>
  <si>
    <t>05.10.2020 10:46:29</t>
  </si>
  <si>
    <t>05.10.2020 10:46:32</t>
  </si>
  <si>
    <t>05.10.2020 10:47:02</t>
  </si>
  <si>
    <t>05.10.2020 10:47:03</t>
  </si>
  <si>
    <t>05.10.2020 10:47:05</t>
  </si>
  <si>
    <t>05.10.2020 10:47:07</t>
  </si>
  <si>
    <t>05.10.2020 10:47:09</t>
  </si>
  <si>
    <t>05.10.2020 10:47:10</t>
  </si>
  <si>
    <t>05.10.2020 10:47:12</t>
  </si>
  <si>
    <t>05.10.2020 10:47:37</t>
  </si>
  <si>
    <t>05.10.2020 10:47:39</t>
  </si>
  <si>
    <t>05.10.2020 10:47:40</t>
  </si>
  <si>
    <t>05.10.2020 10:47:41</t>
  </si>
  <si>
    <t>05.10.2020 10:47:43</t>
  </si>
  <si>
    <t>05.10.2020 10:47:44</t>
  </si>
  <si>
    <t>05.10.2020 10:47:45</t>
  </si>
  <si>
    <t>05.10.2020 10:47:48</t>
  </si>
  <si>
    <t>05.10.2020 10:48:06</t>
  </si>
  <si>
    <t>05.10.2020 10:48:07</t>
  </si>
  <si>
    <t>05.10.2020 10:48:08</t>
  </si>
  <si>
    <t>05.10.2020 10:48:10</t>
  </si>
  <si>
    <t>05.10.2020 10:48:11</t>
  </si>
  <si>
    <t>05.10.2020 10:49:12</t>
  </si>
  <si>
    <t>05.10.2020 10:49:14</t>
  </si>
  <si>
    <t>05.10.2020 10:49:15</t>
  </si>
  <si>
    <t>05.10.2020 10:49:16</t>
  </si>
  <si>
    <t>05.10.2020 10:49:17</t>
  </si>
  <si>
    <t>05.10.2020 10:49:26</t>
  </si>
  <si>
    <t>05.10.2020 10:49:28</t>
  </si>
  <si>
    <t>05.10.2020 10:49:29</t>
  </si>
  <si>
    <t>05.10.2020 10:49:30</t>
  </si>
  <si>
    <t>05.10.2020 10:49:32</t>
  </si>
  <si>
    <t>05.10.2020 10:49:43</t>
  </si>
  <si>
    <t>05.10.2020 10:49:46</t>
  </si>
  <si>
    <t>05.10.2020 10:49:48</t>
  </si>
  <si>
    <t>05.10.2020 10:49:49</t>
  </si>
  <si>
    <t>05.10.2020 10:49:51</t>
  </si>
  <si>
    <t>05.10.2020 10:49:52</t>
  </si>
  <si>
    <t>05.10.2020 10:49:54</t>
  </si>
  <si>
    <t>05.10.2020 10:49:55</t>
  </si>
  <si>
    <t>05.10.2020 10:49:58</t>
  </si>
  <si>
    <t>05.10.2020 10:50:00</t>
  </si>
  <si>
    <t>05.10.2020 10:50:01</t>
  </si>
  <si>
    <t>05.10.2020 10:50:03</t>
  </si>
  <si>
    <t>05.10.2020 10:50:04</t>
  </si>
  <si>
    <t>05.10.2020 10:50:06</t>
  </si>
  <si>
    <t>05.10.2020 10:50:33</t>
  </si>
  <si>
    <t>05.10.2020 10:50:34</t>
  </si>
  <si>
    <t>05.10.2020 10:50:35</t>
  </si>
  <si>
    <t>05.10.2020 10:50:40</t>
  </si>
  <si>
    <t>05.10.2020 10:50:41</t>
  </si>
  <si>
    <t>05.10.2020 10:50:43</t>
  </si>
  <si>
    <t>05.10.2020 10:50:44</t>
  </si>
  <si>
    <t>05.10.2020 10:50:46</t>
  </si>
  <si>
    <t>05.10.2020 10:50:47</t>
  </si>
  <si>
    <t>05.10.2020 10:50:49</t>
  </si>
  <si>
    <t>05.10.2020 10:50:50</t>
  </si>
  <si>
    <t>05.10.2020 10:50:52</t>
  </si>
  <si>
    <t>05.10.2020 10:50:53</t>
  </si>
  <si>
    <t>05.10.2020 10:51:32</t>
  </si>
  <si>
    <t>05.10.2020 10:51:34</t>
  </si>
  <si>
    <t>05.10.2020 10:51:35</t>
  </si>
  <si>
    <t>05.10.2020 10:51:53</t>
  </si>
  <si>
    <t>05.10.2020 10:51:54</t>
  </si>
  <si>
    <t>05.10.2020 10:51:55</t>
  </si>
  <si>
    <t>05.10.2020 10:52:18</t>
  </si>
  <si>
    <t>05.10.2020 10:52:19</t>
  </si>
  <si>
    <t>05.10.2020 10:52:21</t>
  </si>
  <si>
    <t>05.10.2020 10:52:22</t>
  </si>
  <si>
    <t>05.10.2020 10:52:43</t>
  </si>
  <si>
    <t>05.10.2020 10:52:45</t>
  </si>
  <si>
    <t>05.10.2020 10:52:46</t>
  </si>
  <si>
    <t>05.10.2020 10:52:48</t>
  </si>
  <si>
    <t>05.10.2020 10:53:18</t>
  </si>
  <si>
    <t>05.10.2020 10:53:19</t>
  </si>
  <si>
    <t>05.10.2020 10:53:21</t>
  </si>
  <si>
    <t>05.10.2020 10:53:22</t>
  </si>
  <si>
    <t>05.10.2020 10:53:24</t>
  </si>
  <si>
    <t>05.10.2020 10:53:25</t>
  </si>
  <si>
    <t>05.10.2020 10:53:28</t>
  </si>
  <si>
    <t>05.10.2020 10:53:30</t>
  </si>
  <si>
    <t>05.10.2020 10:53:31</t>
  </si>
  <si>
    <t>05.10.2020 10:53:32</t>
  </si>
  <si>
    <t>05.10.2020 10:53:34</t>
  </si>
  <si>
    <t>05.10.2020 10:54:16</t>
  </si>
  <si>
    <t>05.10.2020 10:54:17</t>
  </si>
  <si>
    <t>05.10.2020 10:54:18</t>
  </si>
  <si>
    <t>05.10.2020 10:54:20</t>
  </si>
  <si>
    <t>05.10.2020 10:54:26</t>
  </si>
  <si>
    <t>05.10.2020 10:54:27</t>
  </si>
  <si>
    <t>05.10.2020 10:54:28</t>
  </si>
  <si>
    <t>05.10.2020 10:54:29</t>
  </si>
  <si>
    <t>05.10.2020 10:54:30</t>
  </si>
  <si>
    <t>05.10.2020 10:54:32</t>
  </si>
  <si>
    <t>05.10.2020 10:54:33</t>
  </si>
  <si>
    <t>05.10.2020 10:54:34</t>
  </si>
  <si>
    <t>05.10.2020 10:54:35</t>
  </si>
  <si>
    <t>05.10.2020 10:54:40</t>
  </si>
  <si>
    <t>05.10.2020 10:55:23</t>
  </si>
  <si>
    <t>05.10.2020 10:55:25</t>
  </si>
  <si>
    <t>05.10.2020 10:55:26</t>
  </si>
  <si>
    <t>05.10.2020 10:55:28</t>
  </si>
  <si>
    <t>05.10.2020 10:55:29</t>
  </si>
  <si>
    <t>05.10.2020 10:55:34</t>
  </si>
  <si>
    <t>05.10.2020 10:55:35</t>
  </si>
  <si>
    <t>05.10.2020 10:55:37</t>
  </si>
  <si>
    <t>05.10.2020 10:55:38</t>
  </si>
  <si>
    <t>05.10.2020 10:55:44</t>
  </si>
  <si>
    <t>05.10.2020 10:55:46</t>
  </si>
  <si>
    <t>05.10.2020 10:55:50</t>
  </si>
  <si>
    <t>05.10.2020 10:55:52</t>
  </si>
  <si>
    <t>05.10.2020 10:55:53</t>
  </si>
  <si>
    <t>05.10.2020 10:55:56</t>
  </si>
  <si>
    <t>05.10.2020 10:55:58</t>
  </si>
  <si>
    <t>05.10.2020 10:55:59</t>
  </si>
  <si>
    <t>05.10.2020 10:56:13</t>
  </si>
  <si>
    <t>05.10.2020 10:56:14</t>
  </si>
  <si>
    <t>05.10.2020 10:56:15</t>
  </si>
  <si>
    <t>05.10.2020 10:56:17</t>
  </si>
  <si>
    <t>05.10.2020 10:56:51</t>
  </si>
  <si>
    <t>05.10.2020 10:56:53</t>
  </si>
  <si>
    <t>05.10.2020 10:56:54</t>
  </si>
  <si>
    <t>05.10.2020 10:56:55</t>
  </si>
  <si>
    <t>05.10.2020 10:56:57</t>
  </si>
  <si>
    <t>05.10.2020 10:56:58</t>
  </si>
  <si>
    <t>05.10.2020 10:57:00</t>
  </si>
  <si>
    <t>05.10.2020 10:57:01</t>
  </si>
  <si>
    <t>05.10.2020 10:57:03</t>
  </si>
  <si>
    <t>05.10.2020 10:57:29</t>
  </si>
  <si>
    <t>05.10.2020 10:58:09</t>
  </si>
  <si>
    <t>05.10.2020 10:58:10</t>
  </si>
  <si>
    <t>05.10.2020 10:58:12</t>
  </si>
  <si>
    <t>05.10.2020 10:58:13</t>
  </si>
  <si>
    <t>05.10.2020 10:58:14</t>
  </si>
  <si>
    <t>05.10.2020 10:58:15</t>
  </si>
  <si>
    <t>05.10.2020 10:58:17</t>
  </si>
  <si>
    <t>05.10.2020 10:58:18</t>
  </si>
  <si>
    <t>05.10.2020 10:58:19</t>
  </si>
  <si>
    <t>05.10.2020 10:58:20</t>
  </si>
  <si>
    <t>05.10.2020 10:58:22</t>
  </si>
  <si>
    <t>05.10.2020 10:58:23</t>
  </si>
  <si>
    <t>05.10.2020 10:58:24</t>
  </si>
  <si>
    <t>05.10.2020 10:58:48</t>
  </si>
  <si>
    <t>05.10.2020 10:58:49</t>
  </si>
  <si>
    <t>05.10.2020 10:58:51</t>
  </si>
  <si>
    <t>05.10.2020 10:58:52</t>
  </si>
  <si>
    <t>05.10.2020 10:58:54</t>
  </si>
  <si>
    <t>05.10.2020 10:58:55</t>
  </si>
  <si>
    <t>05.10.2020 10:58:57</t>
  </si>
  <si>
    <t>05.10.2020 10:59:00</t>
  </si>
  <si>
    <t>05.10.2020 10:59:01</t>
  </si>
  <si>
    <t>05.10.2020 10:59:03</t>
  </si>
  <si>
    <t>05.10.2020 10:59:04</t>
  </si>
  <si>
    <t>05.10.2020 10:59:06</t>
  </si>
  <si>
    <t>05.10.2020 10:59:07</t>
  </si>
  <si>
    <t>05.10.2020 10:59:14</t>
  </si>
  <si>
    <t>05.10.2020 10:59:15</t>
  </si>
  <si>
    <t>05.10.2020 10:59:16</t>
  </si>
  <si>
    <t>05.10.2020 10:59:18</t>
  </si>
  <si>
    <t>05.10.2020 10:59:19</t>
  </si>
  <si>
    <t>05.10.2020 10:59:21</t>
  </si>
  <si>
    <t>05.10.2020 10:59:22</t>
  </si>
  <si>
    <t>05.10.2020 10:59:37</t>
  </si>
  <si>
    <t>05.10.2020 10:59:39</t>
  </si>
  <si>
    <t>05.10.2020 10:59:40</t>
  </si>
  <si>
    <t>05.10.2020 10:59:42</t>
  </si>
  <si>
    <t>05.10.2020 11:00:13</t>
  </si>
  <si>
    <t>05.10.2020 11:00:15</t>
  </si>
  <si>
    <t>05.10.2020 11:00:28</t>
  </si>
  <si>
    <t>05.10.2020 11:00:30</t>
  </si>
  <si>
    <t>05.10.2020 11:00:31</t>
  </si>
  <si>
    <t>05.10.2020 11:00:33</t>
  </si>
  <si>
    <t>05.10.2020 11:00:34</t>
  </si>
  <si>
    <t>05.10.2020 11:00:36</t>
  </si>
  <si>
    <t>05.10.2020 11:00:37</t>
  </si>
  <si>
    <t>05.10.2020 11:00:39</t>
  </si>
  <si>
    <t>05.10.2020 11:00:40</t>
  </si>
  <si>
    <t>05.10.2020 11:00:42</t>
  </si>
  <si>
    <t>05.10.2020 11:01:03</t>
  </si>
  <si>
    <t>05.10.2020 11:01:04</t>
  </si>
  <si>
    <t>05.10.2020 11:01:06</t>
  </si>
  <si>
    <t>05.10.2020 11:01:07</t>
  </si>
  <si>
    <t>05.10.2020 11:01:09</t>
  </si>
  <si>
    <t>05.10.2020 11:01:19</t>
  </si>
  <si>
    <t>05.10.2020 11:01:21</t>
  </si>
  <si>
    <t>05.10.2020 11:01:22</t>
  </si>
  <si>
    <t>05.10.2020 11:01:24</t>
  </si>
  <si>
    <t>05.10.2020 11:01:25</t>
  </si>
  <si>
    <t>05.10.2020 11:01:27</t>
  </si>
  <si>
    <t>05.10.2020 11:01:28</t>
  </si>
  <si>
    <t>05.10.2020 11:01:43</t>
  </si>
  <si>
    <t>05.10.2020 11:01:45</t>
  </si>
  <si>
    <t>05.10.2020 11:01:46</t>
  </si>
  <si>
    <t>05.10.2020 11:02:07</t>
  </si>
  <si>
    <t>05.10.2020 11:02:09</t>
  </si>
  <si>
    <t>05.10.2020 11:02:10</t>
  </si>
  <si>
    <t>05.10.2020 11:02:12</t>
  </si>
  <si>
    <t>05.10.2020 11:02:13</t>
  </si>
  <si>
    <t>05.10.2020 11:02:15</t>
  </si>
  <si>
    <t>05.10.2020 11:02:18</t>
  </si>
  <si>
    <t>05.10.2020 11:02:19</t>
  </si>
  <si>
    <t>05.10.2020 11:02:21</t>
  </si>
  <si>
    <t>05.10.2020 11:02:22</t>
  </si>
  <si>
    <t>05.10.2020 11:02:24</t>
  </si>
  <si>
    <t>05.10.2020 11:02:25</t>
  </si>
  <si>
    <t>05.10.2020 11:02:28</t>
  </si>
  <si>
    <t>05.10.2020 11:02:30</t>
  </si>
  <si>
    <t>05.10.2020 11:02:52</t>
  </si>
  <si>
    <t>05.10.2020 11:02:54</t>
  </si>
  <si>
    <t>05.10.2020 11:02:55</t>
  </si>
  <si>
    <t>05.10.2020 11:02:56</t>
  </si>
  <si>
    <t>05.10.2020 11:02:57</t>
  </si>
  <si>
    <t>05.10.2020 11:02:59</t>
  </si>
  <si>
    <t>05.10.2020 11:03:00</t>
  </si>
  <si>
    <t>05.10.2020 11:03:01</t>
  </si>
  <si>
    <t>05.10.2020 11:03:02</t>
  </si>
  <si>
    <t>05.10.2020 11:03:29</t>
  </si>
  <si>
    <t>05.10.2020 11:03:32</t>
  </si>
  <si>
    <t>05.10.2020 11:03:34</t>
  </si>
  <si>
    <t>05.10.2020 11:03:35</t>
  </si>
  <si>
    <t>05.10.2020 11:03:37</t>
  </si>
  <si>
    <t>05.10.2020 11:03:38</t>
  </si>
  <si>
    <t>05.10.2020 11:03:40</t>
  </si>
  <si>
    <t>05.10.2020 11:03:41</t>
  </si>
  <si>
    <t>05.10.2020 11:03:44</t>
  </si>
  <si>
    <t>05.10.2020 11:03:49</t>
  </si>
  <si>
    <t>05.10.2020 11:03:50</t>
  </si>
  <si>
    <t>05.10.2020 11:03:52</t>
  </si>
  <si>
    <t>05.10.2020 11:03:53</t>
  </si>
  <si>
    <t>05.10.2020 11:03:55</t>
  </si>
  <si>
    <t>05.10.2020 11:04:03</t>
  </si>
  <si>
    <t>05.10.2020 11:04:05</t>
  </si>
  <si>
    <t>05.10.2020 11:04:09</t>
  </si>
  <si>
    <t>05.10.2020 11:04:11</t>
  </si>
  <si>
    <t>05.10.2020 11:04:53</t>
  </si>
  <si>
    <t>05.10.2020 11:04:54</t>
  </si>
  <si>
    <t>05.10.2020 11:04:56</t>
  </si>
  <si>
    <t>05.10.2020 11:04:57</t>
  </si>
  <si>
    <t>05.10.2020 11:04:59</t>
  </si>
  <si>
    <t>05.10.2020 11:05:00</t>
  </si>
  <si>
    <t>05.10.2020 11:05:30</t>
  </si>
  <si>
    <t>05.10.2020 11:05:32</t>
  </si>
  <si>
    <t>05.10.2020 11:05:33</t>
  </si>
  <si>
    <t>05.10.2020 11:05:35</t>
  </si>
  <si>
    <t>05.10.2020 11:05:36</t>
  </si>
  <si>
    <t>05.10.2020 11:05:50</t>
  </si>
  <si>
    <t>05.10.2020 11:05:51</t>
  </si>
  <si>
    <t>05.10.2020 11:05:53</t>
  </si>
  <si>
    <t>05.10.2020 11:05:54</t>
  </si>
  <si>
    <t>05.10.2020 11:05:56</t>
  </si>
  <si>
    <t>05.10.2020 11:05:57</t>
  </si>
  <si>
    <t>05.10.2020 11:05:59</t>
  </si>
  <si>
    <t>05.10.2020 11:06:13</t>
  </si>
  <si>
    <t>05.10.2020 11:06:15</t>
  </si>
  <si>
    <t>05.10.2020 11:06:17</t>
  </si>
  <si>
    <t>05.10.2020 11:06:18</t>
  </si>
  <si>
    <t>05.10.2020 11:06:21</t>
  </si>
  <si>
    <t>05.10.2020 11:06:22</t>
  </si>
  <si>
    <t>05.10.2020 11:06:24</t>
  </si>
  <si>
    <t>05.10.2020 11:06:25</t>
  </si>
  <si>
    <t>05.10.2020 11:06:27</t>
  </si>
  <si>
    <t>05.10.2020 11:06:29</t>
  </si>
  <si>
    <t>05.10.2020 11:07:16</t>
  </si>
  <si>
    <t>05.10.2020 11:07:19</t>
  </si>
  <si>
    <t>05.10.2020 11:07:21</t>
  </si>
  <si>
    <t>05.10.2020 11:07:22</t>
  </si>
  <si>
    <t>05.10.2020 11:07:23</t>
  </si>
  <si>
    <t>05.10.2020 11:07:24</t>
  </si>
  <si>
    <t>05.10.2020 11:07:27</t>
  </si>
  <si>
    <t>05.10.2020 11:07:38</t>
  </si>
  <si>
    <t>05.10.2020 11:07:39</t>
  </si>
  <si>
    <t>05.10.2020 11:07:41</t>
  </si>
  <si>
    <t>05.10.2020 11:07:42</t>
  </si>
  <si>
    <t>05.10.2020 11:07:43</t>
  </si>
  <si>
    <t>05.10.2020 11:07:56</t>
  </si>
  <si>
    <t>05.10.2020 11:07:58</t>
  </si>
  <si>
    <t>05.10.2020 11:07:59</t>
  </si>
  <si>
    <t>05.10.2020 11:08:00</t>
  </si>
  <si>
    <t>05.10.2020 11:08:01</t>
  </si>
  <si>
    <t>05.10.2020 11:08:03</t>
  </si>
  <si>
    <t>05.10.2020 11:08:05</t>
  </si>
  <si>
    <t>05.10.2020 11:08:40</t>
  </si>
  <si>
    <t>05.10.2020 11:08:41</t>
  </si>
  <si>
    <t>05.10.2020 11:08:43</t>
  </si>
  <si>
    <t>05.10.2020 11:08:44</t>
  </si>
  <si>
    <t>05.10.2020 11:09:20</t>
  </si>
  <si>
    <t>05.10.2020 11:09:21</t>
  </si>
  <si>
    <t>05.10.2020 11:09:22</t>
  </si>
  <si>
    <t>05.10.2020 11:09:24</t>
  </si>
  <si>
    <t>05.10.2020 11:09:26</t>
  </si>
  <si>
    <t>05.10.2020 11:09:28</t>
  </si>
  <si>
    <t>05.10.2020 11:09:30</t>
  </si>
  <si>
    <t>05.10.2020 11:09:32</t>
  </si>
  <si>
    <t>05.10.2020 11:09:34</t>
  </si>
  <si>
    <t>05.10.2020 11:09:35</t>
  </si>
  <si>
    <t>05.10.2020 11:09:36</t>
  </si>
  <si>
    <t>05.10.2020 11:09:38</t>
  </si>
  <si>
    <t>05.10.2020 11:09:39</t>
  </si>
  <si>
    <t>05.10.2020 11:09:43</t>
  </si>
  <si>
    <t>05.10.2020 11:09:45</t>
  </si>
  <si>
    <t>05.10.2020 11:09:46</t>
  </si>
  <si>
    <t>05.10.2020 11:09:48</t>
  </si>
  <si>
    <t>05.10.2020 11:09:49</t>
  </si>
  <si>
    <t>05.10.2020 11:09:54</t>
  </si>
  <si>
    <t>05.10.2020 11:09:55</t>
  </si>
  <si>
    <t>05.10.2020 11:10:03</t>
  </si>
  <si>
    <t>05.10.2020 11:10:04</t>
  </si>
  <si>
    <t>05.10.2020 11:10:06</t>
  </si>
  <si>
    <t>05.10.2020 11:10:07</t>
  </si>
  <si>
    <t>05.10.2020 11:10:09</t>
  </si>
  <si>
    <t>05.10.2020 11:10:58</t>
  </si>
  <si>
    <t>05.10.2020 11:11:00</t>
  </si>
  <si>
    <t>05.10.2020 11:11:01</t>
  </si>
  <si>
    <t>05.10.2020 11:11:03</t>
  </si>
  <si>
    <t>05.10.2020 11:11:22</t>
  </si>
  <si>
    <t>05.10.2020 11:11:24</t>
  </si>
  <si>
    <t>05.10.2020 11:11:25</t>
  </si>
  <si>
    <t>05.10.2020 11:11:26</t>
  </si>
  <si>
    <t>05.10.2020 11:11:28</t>
  </si>
  <si>
    <t>05.10.2020 11:11:29</t>
  </si>
  <si>
    <t>05.10.2020 11:11:31</t>
  </si>
  <si>
    <t>05.10.2020 11:11:37</t>
  </si>
  <si>
    <t>05.10.2020 11:11:38</t>
  </si>
  <si>
    <t>05.10.2020 11:11:40</t>
  </si>
  <si>
    <t>05.10.2020 11:11:41</t>
  </si>
  <si>
    <t>05.10.2020 11:12:16</t>
  </si>
  <si>
    <t>05.10.2020 11:12:17</t>
  </si>
  <si>
    <t>05.10.2020 11:12:19</t>
  </si>
  <si>
    <t>05.10.2020 11:12:26</t>
  </si>
  <si>
    <t>05.10.2020 11:12:28</t>
  </si>
  <si>
    <t>05.10.2020 11:12:29</t>
  </si>
  <si>
    <t>05.10.2020 11:12:32</t>
  </si>
  <si>
    <t>05.10.2020 11:12:34</t>
  </si>
  <si>
    <t>05.10.2020 11:12:38</t>
  </si>
  <si>
    <t>05.10.2020 11:12:40</t>
  </si>
  <si>
    <t>05.10.2020 11:12:41</t>
  </si>
  <si>
    <t>05.10.2020 11:12:44</t>
  </si>
  <si>
    <t>05.10.2020 11:12:45</t>
  </si>
  <si>
    <t>05.10.2020 11:12:47</t>
  </si>
  <si>
    <t>05.10.2020 11:13:08</t>
  </si>
  <si>
    <t>05.10.2020 11:13:09</t>
  </si>
  <si>
    <t>05.10.2020 11:13:11</t>
  </si>
  <si>
    <t>05.10.2020 11:13:12</t>
  </si>
  <si>
    <t>05.10.2020 11:13:14</t>
  </si>
  <si>
    <t>05.10.2020 11:13:22</t>
  </si>
  <si>
    <t>05.10.2020 11:13:23</t>
  </si>
  <si>
    <t>05.10.2020 11:13:24</t>
  </si>
  <si>
    <t>05.10.2020 11:13:26</t>
  </si>
  <si>
    <t>05.10.2020 11:15:16</t>
  </si>
  <si>
    <t>05.10.2020 11:15:17</t>
  </si>
  <si>
    <t>05.10.2020 11:15:19</t>
  </si>
  <si>
    <t>05.10.2020 11:15:20</t>
  </si>
  <si>
    <t>05.10.2020 11:15:29</t>
  </si>
  <si>
    <t>05.10.2020 11:15:31</t>
  </si>
  <si>
    <t>05.10.2020 11:15:32</t>
  </si>
  <si>
    <t>05.10.2020 11:15:34</t>
  </si>
  <si>
    <t>05.10.2020 11:15:35</t>
  </si>
  <si>
    <t>05.10.2020 11:15:36</t>
  </si>
  <si>
    <t>05.10.2020 11:15:38</t>
  </si>
  <si>
    <t>05.10.2020 11:15:39</t>
  </si>
  <si>
    <t>05.10.2020 11:15:41</t>
  </si>
  <si>
    <t>05.10.2020 11:15:43</t>
  </si>
  <si>
    <t>05.10.2020 11:15:45</t>
  </si>
  <si>
    <t>05.10.2020 11:15:54</t>
  </si>
  <si>
    <t>05.10.2020 11:15:55</t>
  </si>
  <si>
    <t>05.10.2020 11:15:57</t>
  </si>
  <si>
    <t>05.10.2020 11:15:58</t>
  </si>
  <si>
    <t>05.10.2020 11:16:00</t>
  </si>
  <si>
    <t>05.10.2020 11:16:01</t>
  </si>
  <si>
    <t>05.10.2020 11:16:03</t>
  </si>
  <si>
    <t>05.10.2020 11:16:18</t>
  </si>
  <si>
    <t>05.10.2020 11:16:19</t>
  </si>
  <si>
    <t>05.10.2020 11:16:21</t>
  </si>
  <si>
    <t>05.10.2020 11:16:23</t>
  </si>
  <si>
    <t>05.10.2020 11:16:32</t>
  </si>
  <si>
    <t>05.10.2020 11:16:34</t>
  </si>
  <si>
    <t>05.10.2020 11:16:35</t>
  </si>
  <si>
    <t>05.10.2020 11:16:37</t>
  </si>
  <si>
    <t>05.10.2020 11:16:38</t>
  </si>
  <si>
    <t>05.10.2020 11:17:13</t>
  </si>
  <si>
    <t>05.10.2020 11:17:14</t>
  </si>
  <si>
    <t>05.10.2020 11:17:16</t>
  </si>
  <si>
    <t>05.10.2020 11:17:17</t>
  </si>
  <si>
    <t>05.10.2020 11:17:19</t>
  </si>
  <si>
    <t>05.10.2020 11:17:20</t>
  </si>
  <si>
    <t>05.10.2020 11:17:22</t>
  </si>
  <si>
    <t>05.10.2020 11:17:25</t>
  </si>
  <si>
    <t>05.10.2020 11:17:27</t>
  </si>
  <si>
    <t>05.10.2020 11:17:28</t>
  </si>
  <si>
    <t>05.10.2020 11:17:29</t>
  </si>
  <si>
    <t>05.10.2020 11:17:31</t>
  </si>
  <si>
    <t>05.10.2020 11:17:32</t>
  </si>
  <si>
    <t>05.10.2020 11:17:34</t>
  </si>
  <si>
    <t>05.10.2020 11:17:35</t>
  </si>
  <si>
    <t>05.10.2020 11:17:37</t>
  </si>
  <si>
    <t>05.10.2020 11:17:38</t>
  </si>
  <si>
    <t>05.10.2020 11:17:40</t>
  </si>
  <si>
    <t>05.10.2020 11:17:41</t>
  </si>
  <si>
    <t>05.10.2020 11:18:26</t>
  </si>
  <si>
    <t>05.10.2020 11:18:28</t>
  </si>
  <si>
    <t>05.10.2020 11:18:29</t>
  </si>
  <si>
    <t>05.10.2020 11:18:31</t>
  </si>
  <si>
    <t>05.10.2020 11:18:32</t>
  </si>
  <si>
    <t>05.10.2020 11:18:34</t>
  </si>
  <si>
    <t>05.10.2020 11:18:35</t>
  </si>
  <si>
    <t>05.10.2020 11:18:37</t>
  </si>
  <si>
    <t>05.10.2020 11:18:55</t>
  </si>
  <si>
    <t>05.10.2020 11:18:56</t>
  </si>
  <si>
    <t>05.10.2020 11:18:59</t>
  </si>
  <si>
    <t>05.10.2020 11:19:01</t>
  </si>
  <si>
    <t>05.10.2020 11:19:02</t>
  </si>
  <si>
    <t>05.10.2020 11:19:04</t>
  </si>
  <si>
    <t>05.10.2020 11:19:05</t>
  </si>
  <si>
    <t>05.10.2020 11:19:07</t>
  </si>
  <si>
    <t>05.10.2020 11:19:55</t>
  </si>
  <si>
    <t>05.10.2020 11:19:56</t>
  </si>
  <si>
    <t>05.10.2020 11:19:57</t>
  </si>
  <si>
    <t>05.10.2020 11:19:59</t>
  </si>
  <si>
    <t>05.10.2020 11:20:00</t>
  </si>
  <si>
    <t>05.10.2020 11:20:01</t>
  </si>
  <si>
    <t>05.10.2020 11:20:02</t>
  </si>
  <si>
    <t>05.10.2020 11:20:05</t>
  </si>
  <si>
    <t>05.10.2020 11:20:07</t>
  </si>
  <si>
    <t>05.10.2020 11:20:08</t>
  </si>
  <si>
    <t>05.10.2020 11:20:09</t>
  </si>
  <si>
    <t>05.10.2020 11:20:10</t>
  </si>
  <si>
    <t>05.10.2020 11:20:12</t>
  </si>
  <si>
    <t>05.10.2020 11:20:16</t>
  </si>
  <si>
    <t>05.10.2020 11:20:49</t>
  </si>
  <si>
    <t>05.10.2020 11:20:50</t>
  </si>
  <si>
    <t>05.10.2020 11:21:32</t>
  </si>
  <si>
    <t>05.10.2020 11:21:34</t>
  </si>
  <si>
    <t>05.10.2020 11:21:35</t>
  </si>
  <si>
    <t>05.10.2020 11:21:39</t>
  </si>
  <si>
    <t>05.10.2020 11:22:27</t>
  </si>
  <si>
    <t>05.10.2020 11:22:28</t>
  </si>
  <si>
    <t>05.10.2020 11:22:30</t>
  </si>
  <si>
    <t>05.10.2020 11:23:01</t>
  </si>
  <si>
    <t>05.10.2020 11:23:03</t>
  </si>
  <si>
    <t>05.10.2020 11:23:04</t>
  </si>
  <si>
    <t>05.10.2020 11:23:47</t>
  </si>
  <si>
    <t>05.10.2020 11:23:48</t>
  </si>
  <si>
    <t>05.10.2020 11:23:49</t>
  </si>
  <si>
    <t>05.10.2020 11:23:51</t>
  </si>
  <si>
    <t>05.10.2020 11:23:52</t>
  </si>
  <si>
    <t>05.10.2020 11:24:23</t>
  </si>
  <si>
    <t>05.10.2020 11:24:25</t>
  </si>
  <si>
    <t>05.10.2020 11:24:26</t>
  </si>
  <si>
    <t>05.10.2020 11:24:53</t>
  </si>
  <si>
    <t>05.10.2020 11:24:54</t>
  </si>
  <si>
    <t>05.10.2020 11:24:56</t>
  </si>
  <si>
    <t>05.10.2020 11:24:57</t>
  </si>
  <si>
    <t>05.10.2020 11:24:59</t>
  </si>
  <si>
    <t>05.10.2020 11:25:18</t>
  </si>
  <si>
    <t>05.10.2020 11:25:20</t>
  </si>
  <si>
    <t>05.10.2020 11:25:22</t>
  </si>
  <si>
    <t>05.10.2020 11:25:24</t>
  </si>
  <si>
    <t>05.10.2020 11:25:25</t>
  </si>
  <si>
    <t>05.10.2020 11:25:27</t>
  </si>
  <si>
    <t>05.10.2020 11:25:28</t>
  </si>
  <si>
    <t>05.10.2020 11:25:46</t>
  </si>
  <si>
    <t>05.10.2020 11:25:48</t>
  </si>
  <si>
    <t>05.10.2020 11:25:49</t>
  </si>
  <si>
    <t>05.10.2020 11:25:50</t>
  </si>
  <si>
    <t>05.10.2020 11:25:52</t>
  </si>
  <si>
    <t>05.10.2020 11:25:53</t>
  </si>
  <si>
    <t>05.10.2020 11:25:54</t>
  </si>
  <si>
    <t>05.10.2020 11:25:55</t>
  </si>
  <si>
    <t>05.10.2020 11:25:57</t>
  </si>
  <si>
    <t>05.10.2020 11:25:58</t>
  </si>
  <si>
    <t>05.10.2020 11:25:59</t>
  </si>
  <si>
    <t>05.10.2020 11:26:03</t>
  </si>
  <si>
    <t>05.10.2020 11:26:05</t>
  </si>
  <si>
    <t>05.10.2020 11:26:06</t>
  </si>
  <si>
    <t>05.10.2020 11:26:18</t>
  </si>
  <si>
    <t>05.10.2020 11:26:20</t>
  </si>
  <si>
    <t>05.10.2020 11:26:21</t>
  </si>
  <si>
    <t>05.10.2020 11:26:23</t>
  </si>
  <si>
    <t>05.10.2020 11:26:46</t>
  </si>
  <si>
    <t>05.10.2020 11:26:48</t>
  </si>
  <si>
    <t>05.10.2020 11:27:00</t>
  </si>
  <si>
    <t>05.10.2020 11:27:01</t>
  </si>
  <si>
    <t>05.10.2020 11:27:02</t>
  </si>
  <si>
    <t>05.10.2020 11:27:04</t>
  </si>
  <si>
    <t>05.10.2020 11:27:05</t>
  </si>
  <si>
    <t>05.10.2020 11:27:06</t>
  </si>
  <si>
    <t>05.10.2020 11:27:45</t>
  </si>
  <si>
    <t>05.10.2020 11:27:46</t>
  </si>
  <si>
    <t>05.10.2020 11:27:48</t>
  </si>
  <si>
    <t>05.10.2020 11:27:49</t>
  </si>
  <si>
    <t>05.10.2020 11:27:51</t>
  </si>
  <si>
    <t>05.10.2020 11:27:52</t>
  </si>
  <si>
    <t>05.10.2020 11:27:54</t>
  </si>
  <si>
    <t>05.10.2020 11:28:02</t>
  </si>
  <si>
    <t>05.10.2020 11:28:04</t>
  </si>
  <si>
    <t>05.10.2020 11:28:05</t>
  </si>
  <si>
    <t>05.10.2020 11:28:06</t>
  </si>
  <si>
    <t>05.10.2020 11:28:07</t>
  </si>
  <si>
    <t>05.10.2020 11:28:09</t>
  </si>
  <si>
    <t>05.10.2020 11:28:10</t>
  </si>
  <si>
    <t>05.10.2020 11:28:11</t>
  </si>
  <si>
    <t>05.10.2020 11:28:13</t>
  </si>
  <si>
    <t>05.10.2020 11:28:30</t>
  </si>
  <si>
    <t>05.10.2020 11:28:32</t>
  </si>
  <si>
    <t>05.10.2020 11:28:33</t>
  </si>
  <si>
    <t>05.10.2020 11:28:34</t>
  </si>
  <si>
    <t>05.10.2020 11:28:35</t>
  </si>
  <si>
    <t>05.10.2020 11:28:47</t>
  </si>
  <si>
    <t>05.10.2020 11:28:49</t>
  </si>
  <si>
    <t>05.10.2020 11:28:50</t>
  </si>
  <si>
    <t>05.10.2020 11:29:08</t>
  </si>
  <si>
    <t>05.10.2020 11:29:10</t>
  </si>
  <si>
    <t>05.10.2020 11:29:11</t>
  </si>
  <si>
    <t>05.10.2020 11:29:12</t>
  </si>
  <si>
    <t>05.10.2020 11:29:15</t>
  </si>
  <si>
    <t>05.10.2020 11:29:55</t>
  </si>
  <si>
    <t>05.10.2020 11:29:57</t>
  </si>
  <si>
    <t>05.10.2020 11:29:58</t>
  </si>
  <si>
    <t>05.10.2020 11:30:00</t>
  </si>
  <si>
    <t>05.10.2020 11:30:01</t>
  </si>
  <si>
    <t>05.10.2020 11:30:06</t>
  </si>
  <si>
    <t>05.10.2020 11:30:07</t>
  </si>
  <si>
    <t>05.10.2020 11:30:09</t>
  </si>
  <si>
    <t>05.10.2020 11:30:10</t>
  </si>
  <si>
    <t>05.10.2020 11:30:12</t>
  </si>
  <si>
    <t>05.10.2020 11:30:34</t>
  </si>
  <si>
    <t>05.10.2020 11:30:36</t>
  </si>
  <si>
    <t>05.10.2020 11:30:37</t>
  </si>
  <si>
    <t>05.10.2020 11:30:39</t>
  </si>
  <si>
    <t>05.10.2020 11:30:40</t>
  </si>
  <si>
    <t>05.10.2020 11:31:00</t>
  </si>
  <si>
    <t>05.10.2020 11:31:01</t>
  </si>
  <si>
    <t>05.10.2020 11:31:02</t>
  </si>
  <si>
    <t>05.10.2020 11:31:04</t>
  </si>
  <si>
    <t>05.10.2020 11:31:05</t>
  </si>
  <si>
    <t>05.10.2020 11:31:06</t>
  </si>
  <si>
    <t>05.10.2020 11:31:24</t>
  </si>
  <si>
    <t>05.10.2020 11:31:25</t>
  </si>
  <si>
    <t>05.10.2020 11:31:27</t>
  </si>
  <si>
    <t>05.10.2020 11:31:28</t>
  </si>
  <si>
    <t>05.10.2020 11:31:42</t>
  </si>
  <si>
    <t>05.10.2020 11:31:43</t>
  </si>
  <si>
    <t>05.10.2020 11:31:45</t>
  </si>
  <si>
    <t>05.10.2020 11:31:46</t>
  </si>
  <si>
    <t>05.10.2020 11:31:48</t>
  </si>
  <si>
    <t>05.10.2020 11:32:05</t>
  </si>
  <si>
    <t>05.10.2020 11:32:07</t>
  </si>
  <si>
    <t>05.10.2020 11:32:08</t>
  </si>
  <si>
    <t>05.10.2020 11:32:09</t>
  </si>
  <si>
    <t>05.10.2020 11:32:10</t>
  </si>
  <si>
    <t>05.10.2020 11:32:13</t>
  </si>
  <si>
    <t>05.10.2020 11:32:15</t>
  </si>
  <si>
    <t>05.10.2020 11:32:19</t>
  </si>
  <si>
    <t>05.10.2020 11:32:20</t>
  </si>
  <si>
    <t>05.10.2020 11:32:22</t>
  </si>
  <si>
    <t>05.10.2020 11:32:23</t>
  </si>
  <si>
    <t>05.10.2020 11:32:29</t>
  </si>
  <si>
    <t>05.10.2020 11:32:30</t>
  </si>
  <si>
    <t>05.10.2020 11:32:31</t>
  </si>
  <si>
    <t>05.10.2020 11:32:33</t>
  </si>
  <si>
    <t>05.10.2020 11:33:14</t>
  </si>
  <si>
    <t>05.10.2020 11:33:16</t>
  </si>
  <si>
    <t>05.10.2020 11:33:17</t>
  </si>
  <si>
    <t>05.10.2020 11:33:18</t>
  </si>
  <si>
    <t>05.10.2020 11:33:20</t>
  </si>
  <si>
    <t>05.10.2020 11:33:21</t>
  </si>
  <si>
    <t>05.10.2020 11:33:22</t>
  </si>
  <si>
    <t>05.10.2020 11:33:25</t>
  </si>
  <si>
    <t>05.10.2020 11:33:28</t>
  </si>
  <si>
    <t>05.10.2020 11:33:41</t>
  </si>
  <si>
    <t>05.10.2020 11:33:43</t>
  </si>
  <si>
    <t>05.10.2020 11:33:44</t>
  </si>
  <si>
    <t>05.10.2020 11:33:46</t>
  </si>
  <si>
    <t>05.10.2020 11:34:38</t>
  </si>
  <si>
    <t>05.10.2020 11:34:39</t>
  </si>
  <si>
    <t>05.10.2020 11:34:40</t>
  </si>
  <si>
    <t>05.10.2020 11:34:42</t>
  </si>
  <si>
    <t>05.10.2020 11:34:53</t>
  </si>
  <si>
    <t>05.10.2020 11:34:55</t>
  </si>
  <si>
    <t>05.10.2020 11:34:57</t>
  </si>
  <si>
    <t>05.10.2020 11:34:58</t>
  </si>
  <si>
    <t>05.10.2020 11:34:59</t>
  </si>
  <si>
    <t>05.10.2020 11:35:01</t>
  </si>
  <si>
    <t>05.10.2020 11:35:02</t>
  </si>
  <si>
    <t>05.10.2020 11:35:07</t>
  </si>
  <si>
    <t>05.10.2020 11:35:08</t>
  </si>
  <si>
    <t>05.10.2020 11:35:10</t>
  </si>
  <si>
    <t>05.10.2020 11:35:18</t>
  </si>
  <si>
    <t>05.10.2020 11:35:28</t>
  </si>
  <si>
    <t>05.10.2020 11:35:29</t>
  </si>
  <si>
    <t>05.10.2020 11:35:31</t>
  </si>
  <si>
    <t>05.10.2020 11:35:32</t>
  </si>
  <si>
    <t>05.10.2020 11:35:48</t>
  </si>
  <si>
    <t>05.10.2020 11:35:50</t>
  </si>
  <si>
    <t>05.10.2020 11:35:51</t>
  </si>
  <si>
    <t>05.10.2020 11:35:52</t>
  </si>
  <si>
    <t>05.10.2020 11:35:53</t>
  </si>
  <si>
    <t>05.10.2020 11:35:55</t>
  </si>
  <si>
    <t>05.10.2020 11:35:56</t>
  </si>
  <si>
    <t>05.10.2020 11:36:51</t>
  </si>
  <si>
    <t>05.10.2020 11:36:53</t>
  </si>
  <si>
    <t>05.10.2020 11:37:03</t>
  </si>
  <si>
    <t>05.10.2020 11:37:04</t>
  </si>
  <si>
    <t>05.10.2020 11:37:05</t>
  </si>
  <si>
    <t>05.10.2020 11:37:07</t>
  </si>
  <si>
    <t>05.10.2020 11:37:14</t>
  </si>
  <si>
    <t>05.10.2020 11:37:15</t>
  </si>
  <si>
    <t>05.10.2020 11:37:16</t>
  </si>
  <si>
    <t>05.10.2020 11:37:19</t>
  </si>
  <si>
    <t>05.10.2020 11:37:20</t>
  </si>
  <si>
    <t>05.10.2020 11:37:22</t>
  </si>
  <si>
    <t>05.10.2020 11:37:23</t>
  </si>
  <si>
    <t>05.10.2020 11:37:26</t>
  </si>
  <si>
    <t>05.10.2020 11:37:27</t>
  </si>
  <si>
    <t>05.10.2020 11:37:29</t>
  </si>
  <si>
    <t>05.10.2020 11:37:30</t>
  </si>
  <si>
    <t>05.10.2020 11:37:32</t>
  </si>
  <si>
    <t>05.10.2020 11:37:41</t>
  </si>
  <si>
    <t>05.10.2020 11:37:42</t>
  </si>
  <si>
    <t>05.10.2020 11:37:44</t>
  </si>
  <si>
    <t>05.10.2020 11:38:11</t>
  </si>
  <si>
    <t>05.10.2020 11:38:12</t>
  </si>
  <si>
    <t>05.10.2020 11:38:14</t>
  </si>
  <si>
    <t>05.10.2020 11:38:49</t>
  </si>
  <si>
    <t>05.10.2020 11:38:51</t>
  </si>
  <si>
    <t>05.10.2020 11:38:52</t>
  </si>
  <si>
    <t>05.10.2020 11:39:26</t>
  </si>
  <si>
    <t>05.10.2020 11:39:28</t>
  </si>
  <si>
    <t>05.10.2020 11:39:30</t>
  </si>
  <si>
    <t>05.10.2020 11:39:42</t>
  </si>
  <si>
    <t>05.10.2020 11:39:44</t>
  </si>
  <si>
    <t>05.10.2020 11:39:47</t>
  </si>
  <si>
    <t>05.10.2020 11:39:48</t>
  </si>
  <si>
    <t>05.10.2020 11:39:50</t>
  </si>
  <si>
    <t>05.10.2020 11:40:57</t>
  </si>
  <si>
    <t>05.10.2020 11:40:59</t>
  </si>
  <si>
    <t>05.10.2020 11:41:00</t>
  </si>
  <si>
    <t>05.10.2020 11:42:44</t>
  </si>
  <si>
    <t>05.10.2020 11:42:45</t>
  </si>
  <si>
    <t>05.10.2020 11:42:46</t>
  </si>
  <si>
    <t>05.10.2020 11:42:48</t>
  </si>
  <si>
    <t>05.10.2020 11:42:49</t>
  </si>
  <si>
    <t>05.10.2020 11:43:28</t>
  </si>
  <si>
    <t>05.10.2020 11:43:30</t>
  </si>
  <si>
    <t>05.10.2020 11:43:31</t>
  </si>
  <si>
    <t>05.10.2020 11:43:33</t>
  </si>
  <si>
    <t>05.10.2020 11:43:34</t>
  </si>
  <si>
    <t>05.10.2020 11:43:35</t>
  </si>
  <si>
    <t>05.10.2020 11:43:36</t>
  </si>
  <si>
    <t>05.10.2020 11:43:37</t>
  </si>
  <si>
    <t>05.10.2020 11:43:39</t>
  </si>
  <si>
    <t>05.10.2020 11:43:42</t>
  </si>
  <si>
    <t>05.10.2020 11:43:43</t>
  </si>
  <si>
    <t>05.10.2020 11:43:44</t>
  </si>
  <si>
    <t>05.10.2020 11:43:45</t>
  </si>
  <si>
    <t>05.10.2020 11:43:59</t>
  </si>
  <si>
    <t>05.10.2020 11:44:00</t>
  </si>
  <si>
    <t>05.10.2020 11:44:01</t>
  </si>
  <si>
    <t>05.10.2020 11:44:03</t>
  </si>
  <si>
    <t>05.10.2020 11:44:16</t>
  </si>
  <si>
    <t>05.10.2020 11:44:17</t>
  </si>
  <si>
    <t>05.10.2020 11:44:19</t>
  </si>
  <si>
    <t>05.10.2020 11:44:20</t>
  </si>
  <si>
    <t>05.10.2020 11:44:29</t>
  </si>
  <si>
    <t>05.10.2020 11:44:31</t>
  </si>
  <si>
    <t>05.10.2020 11:44:32</t>
  </si>
  <si>
    <t>05.10.2020 11:44:34</t>
  </si>
  <si>
    <t>05.10.2020 11:44:35</t>
  </si>
  <si>
    <t>05.10.2020 11:44:37</t>
  </si>
  <si>
    <t>05.10.2020 11:44:47</t>
  </si>
  <si>
    <t>05.10.2020 11:44:49</t>
  </si>
  <si>
    <t>05.10.2020 11:44:50</t>
  </si>
  <si>
    <t>05.10.2020 11:44:59</t>
  </si>
  <si>
    <t>05.10.2020 11:45:02</t>
  </si>
  <si>
    <t>05.10.2020 11:45:04</t>
  </si>
  <si>
    <t>05.10.2020 11:45:05</t>
  </si>
  <si>
    <t>05.10.2020 11:45:10</t>
  </si>
  <si>
    <t>05.10.2020 11:45:11</t>
  </si>
  <si>
    <t>05.10.2020 11:45:13</t>
  </si>
  <si>
    <t>05.10.2020 11:45:14</t>
  </si>
  <si>
    <t>05.10.2020 11:45:46</t>
  </si>
  <si>
    <t>05.10.2020 11:45:50</t>
  </si>
  <si>
    <t>05.10.2020 11:45:52</t>
  </si>
  <si>
    <t>05.10.2020 11:45:53</t>
  </si>
  <si>
    <t>05.10.2020 11:45:55</t>
  </si>
  <si>
    <t>05.10.2020 11:45:57</t>
  </si>
  <si>
    <t>05.10.2020 11:45:58</t>
  </si>
  <si>
    <t>05.10.2020 11:46:01</t>
  </si>
  <si>
    <t>05.10.2020 11:46:02</t>
  </si>
  <si>
    <t>05.10.2020 11:46:04</t>
  </si>
  <si>
    <t>05.10.2020 11:46:05</t>
  </si>
  <si>
    <t>05.10.2020 11:47:00</t>
  </si>
  <si>
    <t>05.10.2020 11:47:02</t>
  </si>
  <si>
    <t>05.10.2020 11:47:03</t>
  </si>
  <si>
    <t>05.10.2020 11:47:05</t>
  </si>
  <si>
    <t>05.10.2020 11:47:06</t>
  </si>
  <si>
    <t>05.10.2020 11:47:24</t>
  </si>
  <si>
    <t>05.10.2020 11:47:46</t>
  </si>
  <si>
    <t>05.10.2020 11:47:47</t>
  </si>
  <si>
    <t>05.10.2020 11:47:48</t>
  </si>
  <si>
    <t>05.10.2020 11:47:50</t>
  </si>
  <si>
    <t>05.10.2020 11:47:58</t>
  </si>
  <si>
    <t>05.10.2020 11:48:00</t>
  </si>
  <si>
    <t>05.10.2020 11:50:00</t>
  </si>
  <si>
    <t>05.10.2020 11:50:01</t>
  </si>
  <si>
    <t>05.10.2020 11:50:03</t>
  </si>
  <si>
    <t>05.10.2020 11:50:04</t>
  </si>
  <si>
    <t>05.10.2020 11:50:06</t>
  </si>
  <si>
    <t>05.10.2020 11:50:18</t>
  </si>
  <si>
    <t>05.10.2020 11:50:19</t>
  </si>
  <si>
    <t>05.10.2020 11:50:20</t>
  </si>
  <si>
    <t>05.10.2020 11:50:23</t>
  </si>
  <si>
    <t>05.10.2020 11:50:25</t>
  </si>
  <si>
    <t>05.10.2020 11:50:26</t>
  </si>
  <si>
    <t>05.10.2020 11:50:28</t>
  </si>
  <si>
    <t>05.10.2020 11:50:41</t>
  </si>
  <si>
    <t>05.10.2020 11:50:44</t>
  </si>
  <si>
    <t>05.10.2020 11:50:46</t>
  </si>
  <si>
    <t>05.10.2020 11:50:58</t>
  </si>
  <si>
    <t>05.10.2020 11:50:59</t>
  </si>
  <si>
    <t>05.10.2020 11:51:00</t>
  </si>
  <si>
    <t>05.10.2020 11:51:02</t>
  </si>
  <si>
    <t>05.10.2020 11:51:45</t>
  </si>
  <si>
    <t>05.10.2020 11:51:46</t>
  </si>
  <si>
    <t>05.10.2020 11:52:02</t>
  </si>
  <si>
    <t>05.10.2020 11:52:03</t>
  </si>
  <si>
    <t>05.10.2020 11:52:09</t>
  </si>
  <si>
    <t>05.10.2020 11:52:10</t>
  </si>
  <si>
    <t>05.10.2020 11:52:12</t>
  </si>
  <si>
    <t>05.10.2020 11:52:46</t>
  </si>
  <si>
    <t>05.10.2020 11:52:47</t>
  </si>
  <si>
    <t>05.10.2020 11:52:49</t>
  </si>
  <si>
    <t>05.10.2020 11:52:50</t>
  </si>
  <si>
    <t>05.10.2020 11:52:56</t>
  </si>
  <si>
    <t>05.10.2020 11:52:58</t>
  </si>
  <si>
    <t>05.10.2020 11:52:59</t>
  </si>
  <si>
    <t>05.10.2020 11:53:01</t>
  </si>
  <si>
    <t>05.10.2020 11:53:32</t>
  </si>
  <si>
    <t>05.10.2020 11:53:34</t>
  </si>
  <si>
    <t>05.10.2020 11:53:35</t>
  </si>
  <si>
    <t>05.10.2020 11:53:37</t>
  </si>
  <si>
    <t>05.10.2020 11:53:38</t>
  </si>
  <si>
    <t>05.10.2020 11:53:40</t>
  </si>
  <si>
    <t>05.10.2020 11:53:41</t>
  </si>
  <si>
    <t>05.10.2020 11:53:44</t>
  </si>
  <si>
    <t>05.10.2020 11:53:45</t>
  </si>
  <si>
    <t>05.10.2020 11:53:47</t>
  </si>
  <si>
    <t>05.10.2020 11:54:06</t>
  </si>
  <si>
    <t>05.10.2020 11:54:08</t>
  </si>
  <si>
    <t>05.10.2020 11:54:09</t>
  </si>
  <si>
    <t>05.10.2020 11:54:10</t>
  </si>
  <si>
    <t>05.10.2020 11:54:12</t>
  </si>
  <si>
    <t>05.10.2020 11:54:13</t>
  </si>
  <si>
    <t>05.10.2020 11:54:14</t>
  </si>
  <si>
    <t>05.10.2020 11:54:15</t>
  </si>
  <si>
    <t>05.10.2020 11:54:17</t>
  </si>
  <si>
    <t>05.10.2020 11:54:18</t>
  </si>
  <si>
    <t>05.10.2020 11:54:19</t>
  </si>
  <si>
    <t>05.10.2020 11:54:22</t>
  </si>
  <si>
    <t>05.10.2020 11:55:41</t>
  </si>
  <si>
    <t>05.10.2020 11:55:43</t>
  </si>
  <si>
    <t>05.10.2020 11:55:44</t>
  </si>
  <si>
    <t>05.10.2020 11:55:46</t>
  </si>
  <si>
    <t>05.10.2020 11:55:47</t>
  </si>
  <si>
    <t>05.10.2020 11:56:19</t>
  </si>
  <si>
    <t>05.10.2020 11:56:22</t>
  </si>
  <si>
    <t>05.10.2020 11:56:23</t>
  </si>
  <si>
    <t>05.10.2020 11:56:25</t>
  </si>
  <si>
    <t>05.10.2020 11:56:26</t>
  </si>
  <si>
    <t>05.10.2020 11:56:28</t>
  </si>
  <si>
    <t>05.10.2020 11:56:41</t>
  </si>
  <si>
    <t>05.10.2020 11:56:43</t>
  </si>
  <si>
    <t>05.10.2020 11:56:44</t>
  </si>
  <si>
    <t>05.10.2020 11:57:02</t>
  </si>
  <si>
    <t>05.10.2020 11:57:03</t>
  </si>
  <si>
    <t>05.10.2020 11:57:04</t>
  </si>
  <si>
    <t>05.10.2020 11:57:13</t>
  </si>
  <si>
    <t>05.10.2020 11:57:15</t>
  </si>
  <si>
    <t>05.10.2020 11:57:16</t>
  </si>
  <si>
    <t>05.10.2020 11:57:18</t>
  </si>
  <si>
    <t>05.10.2020 11:57:19</t>
  </si>
  <si>
    <t>05.10.2020 11:57:21</t>
  </si>
  <si>
    <t>05.10.2020 11:57:22</t>
  </si>
  <si>
    <t>05.10.2020 11:57:24</t>
  </si>
  <si>
    <t>05.10.2020 11:58:36</t>
  </si>
  <si>
    <t>05.10.2020 11:59:10</t>
  </si>
  <si>
    <t>05.10.2020 11:59:12</t>
  </si>
  <si>
    <t>05.10.2020 11:59:13</t>
  </si>
  <si>
    <t>05.10.2020 11:59:15</t>
  </si>
  <si>
    <t>05.10.2020 11:59:16</t>
  </si>
  <si>
    <t>05.10.2020 11:59:52</t>
  </si>
  <si>
    <t>05.10.2020 11:59:54</t>
  </si>
  <si>
    <t>05.10.2020 12:00:01</t>
  </si>
  <si>
    <t>05.10.2020 12:00:04</t>
  </si>
  <si>
    <t>05.10.2020 12:00:05</t>
  </si>
  <si>
    <t>05.10.2020 12:00:06</t>
  </si>
  <si>
    <t>05.10.2020 12:00:09</t>
  </si>
  <si>
    <t>05.10.2020 12:00:10</t>
  </si>
  <si>
    <t>05.10.2020 12:00:13</t>
  </si>
  <si>
    <t>05.10.2020 12:00:16</t>
  </si>
  <si>
    <t>05.10.2020 12:00:18</t>
  </si>
  <si>
    <t>05.10.2020 12:00:19</t>
  </si>
  <si>
    <t>05.10.2020 12:00:21</t>
  </si>
  <si>
    <t>05.10.2020 12:00:22</t>
  </si>
  <si>
    <t>05.10.2020 12:00:24</t>
  </si>
  <si>
    <t>05.10.2020 12:00:31</t>
  </si>
  <si>
    <t>05.10.2020 12:00:33</t>
  </si>
  <si>
    <t>05.10.2020 12:00:34</t>
  </si>
  <si>
    <t>05.10.2020 12:00:36</t>
  </si>
  <si>
    <t>05.10.2020 12:00:37</t>
  </si>
  <si>
    <t>05.10.2020 12:00:43</t>
  </si>
  <si>
    <t>05.10.2020 12:01:03</t>
  </si>
  <si>
    <t>05.10.2020 12:01:04</t>
  </si>
  <si>
    <t>05.10.2020 12:01:05</t>
  </si>
  <si>
    <t>05.10.2020 12:01:07</t>
  </si>
  <si>
    <t>05.10.2020 12:01:11</t>
  </si>
  <si>
    <t>05.10.2020 12:01:12</t>
  </si>
  <si>
    <t>05.10.2020 12:01:14</t>
  </si>
  <si>
    <t>05.10.2020 12:01:15</t>
  </si>
  <si>
    <t>05.10.2020 12:01:16</t>
  </si>
  <si>
    <t>05.10.2020 12:01:18</t>
  </si>
  <si>
    <t>05.10.2020 12:01:19</t>
  </si>
  <si>
    <t>05.10.2020 12:01:21</t>
  </si>
  <si>
    <t>05.10.2020 12:01:22</t>
  </si>
  <si>
    <t>05.10.2020 12:01:34</t>
  </si>
  <si>
    <t>05.10.2020 12:01:35</t>
  </si>
  <si>
    <t>05.10.2020 12:01:37</t>
  </si>
  <si>
    <t>05.10.2020 12:01:38</t>
  </si>
  <si>
    <t>05.10.2020 12:01:39</t>
  </si>
  <si>
    <t>05.10.2020 12:01:40</t>
  </si>
  <si>
    <t>05.10.2020 12:01:42</t>
  </si>
  <si>
    <t>05.10.2020 12:01:44</t>
  </si>
  <si>
    <t>05.10.2020 12:01:46</t>
  </si>
  <si>
    <t>05.10.2020 12:01:49</t>
  </si>
  <si>
    <t>05.10.2020 12:01:50</t>
  </si>
  <si>
    <t>05.10.2020 12:01:52</t>
  </si>
  <si>
    <t>05.10.2020 12:01:55</t>
  </si>
  <si>
    <t>05.10.2020 12:01:58</t>
  </si>
  <si>
    <t>05.10.2020 12:02:03</t>
  </si>
  <si>
    <t>05.10.2020 12:02:04</t>
  </si>
  <si>
    <t>05.10.2020 12:02:07</t>
  </si>
  <si>
    <t>05.10.2020 12:02:08</t>
  </si>
  <si>
    <t>05.10.2020 12:02:30</t>
  </si>
  <si>
    <t>05.10.2020 12:02:32</t>
  </si>
  <si>
    <t>05.10.2020 12:02:33</t>
  </si>
  <si>
    <t>05.10.2020 12:02:35</t>
  </si>
  <si>
    <t>05.10.2020 12:02:36</t>
  </si>
  <si>
    <t>05.10.2020 12:02:38</t>
  </si>
  <si>
    <t>05.10.2020 12:02:40</t>
  </si>
  <si>
    <t>05.10.2020 12:02:41</t>
  </si>
  <si>
    <t>05.10.2020 12:02:42</t>
  </si>
  <si>
    <t>05.10.2020 12:02:44</t>
  </si>
  <si>
    <t>05.10.2020 12:02:45</t>
  </si>
  <si>
    <t>05.10.2020 12:02:47</t>
  </si>
  <si>
    <t>05.10.2020 12:03:44</t>
  </si>
  <si>
    <t>05.10.2020 12:03:45</t>
  </si>
  <si>
    <t>05.10.2020 12:03:47</t>
  </si>
  <si>
    <t>05.10.2020 12:03:48</t>
  </si>
  <si>
    <t>05.10.2020 12:03:49</t>
  </si>
  <si>
    <t>05.10.2020 12:03:54</t>
  </si>
  <si>
    <t>05.10.2020 12:03:55</t>
  </si>
  <si>
    <t>05.10.2020 12:03:56</t>
  </si>
  <si>
    <t>05.10.2020 12:03:58</t>
  </si>
  <si>
    <t>05.10.2020 12:03:59</t>
  </si>
  <si>
    <t>05.10.2020 12:04:00</t>
  </si>
  <si>
    <t>05.10.2020 12:04:02</t>
  </si>
  <si>
    <t>05.10.2020 12:04:15</t>
  </si>
  <si>
    <t>05.10.2020 12:04:24</t>
  </si>
  <si>
    <t>05.10.2020 12:04:25</t>
  </si>
  <si>
    <t>05.10.2020 12:04:27</t>
  </si>
  <si>
    <t>05.10.2020 12:04:28</t>
  </si>
  <si>
    <t>05.10.2020 12:04:31</t>
  </si>
  <si>
    <t>05.10.2020 12:04:34</t>
  </si>
  <si>
    <t>05.10.2020 12:04:36</t>
  </si>
  <si>
    <t>05.10.2020 12:04:37</t>
  </si>
  <si>
    <t>05.10.2020 12:04:46</t>
  </si>
  <si>
    <t>05.10.2020 12:04:48</t>
  </si>
  <si>
    <t>05.10.2020 12:04:49</t>
  </si>
  <si>
    <t>05.10.2020 12:04:50</t>
  </si>
  <si>
    <t>05.10.2020 12:04:51</t>
  </si>
  <si>
    <t>05.10.2020 12:04:53</t>
  </si>
  <si>
    <t>05.10.2020 12:04:54</t>
  </si>
  <si>
    <t>05.10.2020 12:04:57</t>
  </si>
  <si>
    <t>05.10.2020 12:04:58</t>
  </si>
  <si>
    <t>05.10.2020 12:05:00</t>
  </si>
  <si>
    <t>05.10.2020 12:05:01</t>
  </si>
  <si>
    <t>05.10.2020 12:05:03</t>
  </si>
  <si>
    <t>05.10.2020 12:05:04</t>
  </si>
  <si>
    <t>05.10.2020 12:05:06</t>
  </si>
  <si>
    <t>05.10.2020 12:05:28</t>
  </si>
  <si>
    <t>05.10.2020 12:05:30</t>
  </si>
  <si>
    <t>05.10.2020 12:05:31</t>
  </si>
  <si>
    <t>05.10.2020 12:05:33</t>
  </si>
  <si>
    <t>05.10.2020 12:05:34</t>
  </si>
  <si>
    <t>05.10.2020 12:05:36</t>
  </si>
  <si>
    <t>05.10.2020 12:06:06</t>
  </si>
  <si>
    <t>05.10.2020 12:06:07</t>
  </si>
  <si>
    <t>05.10.2020 12:06:09</t>
  </si>
  <si>
    <t>05.10.2020 12:06:10</t>
  </si>
  <si>
    <t>05.10.2020 12:06:22</t>
  </si>
  <si>
    <t>05.10.2020 12:06:24</t>
  </si>
  <si>
    <t>05.10.2020 12:06:25</t>
  </si>
  <si>
    <t>05.10.2020 12:06:26</t>
  </si>
  <si>
    <t>05.10.2020 12:06:28</t>
  </si>
  <si>
    <t>05.10.2020 12:07:05</t>
  </si>
  <si>
    <t>05.10.2020 12:07:45</t>
  </si>
  <si>
    <t>05.10.2020 12:07:47</t>
  </si>
  <si>
    <t>05.10.2020 12:07:48</t>
  </si>
  <si>
    <t>05.10.2020 12:07:50</t>
  </si>
  <si>
    <t>05.10.2020 12:07:51</t>
  </si>
  <si>
    <t>05.10.2020 12:07:53</t>
  </si>
  <si>
    <t>05.10.2020 12:07:54</t>
  </si>
  <si>
    <t>05.10.2020 12:07:57</t>
  </si>
  <si>
    <t>05.10.2020 12:08:02</t>
  </si>
  <si>
    <t>05.10.2020 12:08:03</t>
  </si>
  <si>
    <t>05.10.2020 12:08:04</t>
  </si>
  <si>
    <t>05.10.2020 12:08:06</t>
  </si>
  <si>
    <t>05.10.2020 12:08:07</t>
  </si>
  <si>
    <t>05.10.2020 12:08:10</t>
  </si>
  <si>
    <t>05.10.2020 12:08:11</t>
  </si>
  <si>
    <t>05.10.2020 12:08:13</t>
  </si>
  <si>
    <t>05.10.2020 12:08:14</t>
  </si>
  <si>
    <t>05.10.2020 12:08:16</t>
  </si>
  <si>
    <t>05.10.2020 12:08:17</t>
  </si>
  <si>
    <t>05.10.2020 12:08:19</t>
  </si>
  <si>
    <t>05.10.2020 12:08:20</t>
  </si>
  <si>
    <t>05.10.2020 12:08:31</t>
  </si>
  <si>
    <t>05.10.2020 12:08:32</t>
  </si>
  <si>
    <t>05.10.2020 12:08:44</t>
  </si>
  <si>
    <t>05.10.2020 12:08:45</t>
  </si>
  <si>
    <t>05.10.2020 12:08:47</t>
  </si>
  <si>
    <t>05.10.2020 12:08:49</t>
  </si>
  <si>
    <t>05.10.2020 12:09:02</t>
  </si>
  <si>
    <t>05.10.2020 12:09:03</t>
  </si>
  <si>
    <t>05.10.2020 12:09:05</t>
  </si>
  <si>
    <t>05.10.2020 12:09:23</t>
  </si>
  <si>
    <t>05.10.2020 12:09:36</t>
  </si>
  <si>
    <t>05.10.2020 12:09:37</t>
  </si>
  <si>
    <t>05.10.2020 12:09:38</t>
  </si>
  <si>
    <t>05.10.2020 12:09:40</t>
  </si>
  <si>
    <t>05.10.2020 12:09:41</t>
  </si>
  <si>
    <t>05.10.2020 12:09:43</t>
  </si>
  <si>
    <t>05.10.2020 12:09:47</t>
  </si>
  <si>
    <t>05.10.2020 12:09:48</t>
  </si>
  <si>
    <t>05.10.2020 12:09:50</t>
  </si>
  <si>
    <t>05.10.2020 12:09:51</t>
  </si>
  <si>
    <t>05.10.2020 12:10:25</t>
  </si>
  <si>
    <t>05.10.2020 12:10:27</t>
  </si>
  <si>
    <t>05.10.2020 12:10:28</t>
  </si>
  <si>
    <t>05.10.2020 12:10:29</t>
  </si>
  <si>
    <t>05.10.2020 12:10:30</t>
  </si>
  <si>
    <t>05.10.2020 12:10:32</t>
  </si>
  <si>
    <t>05.10.2020 12:10:33</t>
  </si>
  <si>
    <t>05.10.2020 12:10:34</t>
  </si>
  <si>
    <t>05.10.2020 12:10:56</t>
  </si>
  <si>
    <t>05.10.2020 12:10:58</t>
  </si>
  <si>
    <t>05.10.2020 12:10:59</t>
  </si>
  <si>
    <t>05.10.2020 12:11:00</t>
  </si>
  <si>
    <t>05.10.2020 12:11:02</t>
  </si>
  <si>
    <t>05.10.2020 12:11:05</t>
  </si>
  <si>
    <t>05.10.2020 12:11:06</t>
  </si>
  <si>
    <t>05.10.2020 12:11:07</t>
  </si>
  <si>
    <t>05.10.2020 12:11:09</t>
  </si>
  <si>
    <t>05.10.2020 12:11:10</t>
  </si>
  <si>
    <t>05.10.2020 12:11:18</t>
  </si>
  <si>
    <t>05.10.2020 12:11:19</t>
  </si>
  <si>
    <t>05.10.2020 12:11:21</t>
  </si>
  <si>
    <t>05.10.2020 12:11:22</t>
  </si>
  <si>
    <t>05.10.2020 12:11:24</t>
  </si>
  <si>
    <t>05.10.2020 12:11:25</t>
  </si>
  <si>
    <t>05.10.2020 12:11:27</t>
  </si>
  <si>
    <t>05.10.2020 12:11:34</t>
  </si>
  <si>
    <t>05.10.2020 12:11:36</t>
  </si>
  <si>
    <t>05.10.2020 12:11:37</t>
  </si>
  <si>
    <t>05.10.2020 12:11:39</t>
  </si>
  <si>
    <t>05.10.2020 12:11:51</t>
  </si>
  <si>
    <t>05.10.2020 12:11:52</t>
  </si>
  <si>
    <t>05.10.2020 12:11:54</t>
  </si>
  <si>
    <t>05.10.2020 12:11:57</t>
  </si>
  <si>
    <t>05.10.2020 12:11:58</t>
  </si>
  <si>
    <t>05.10.2020 12:12:27</t>
  </si>
  <si>
    <t>05.10.2020 12:12:28</t>
  </si>
  <si>
    <t>05.10.2020 12:12:30</t>
  </si>
  <si>
    <t>05.10.2020 12:12:36</t>
  </si>
  <si>
    <t>05.10.2020 12:12:37</t>
  </si>
  <si>
    <t>05.10.2020 12:12:39</t>
  </si>
  <si>
    <t>05.10.2020 12:12:51</t>
  </si>
  <si>
    <t>05.10.2020 12:12:52</t>
  </si>
  <si>
    <t>05.10.2020 12:12:54</t>
  </si>
  <si>
    <t>05.10.2020 12:12:55</t>
  </si>
  <si>
    <t>05.10.2020 12:12:57</t>
  </si>
  <si>
    <t>05.10.2020 12:12:58</t>
  </si>
  <si>
    <t>05.10.2020 12:13:06</t>
  </si>
  <si>
    <t>05.10.2020 12:13:07</t>
  </si>
  <si>
    <t>05.10.2020 12:13:09</t>
  </si>
  <si>
    <t>05.10.2020 12:13:10</t>
  </si>
  <si>
    <t>05.10.2020 12:13:12</t>
  </si>
  <si>
    <t>05.10.2020 12:14:28</t>
  </si>
  <si>
    <t>05.10.2020 12:14:30</t>
  </si>
  <si>
    <t>05.10.2020 12:14:31</t>
  </si>
  <si>
    <t>05.10.2020 12:14:32</t>
  </si>
  <si>
    <t>05.10.2020 12:14:33</t>
  </si>
  <si>
    <t>05.10.2020 12:14:35</t>
  </si>
  <si>
    <t>05.10.2020 12:14:36</t>
  </si>
  <si>
    <t>05.10.2020 12:14:37</t>
  </si>
  <si>
    <t>05.10.2020 12:14:38</t>
  </si>
  <si>
    <t>05.10.2020 12:14:40</t>
  </si>
  <si>
    <t>05.10.2020 12:14:41</t>
  </si>
  <si>
    <t>05.10.2020 12:14:42</t>
  </si>
  <si>
    <t>05.10.2020 12:14:43</t>
  </si>
  <si>
    <t>05.10.2020 12:15:07</t>
  </si>
  <si>
    <t>05.10.2020 12:15:10</t>
  </si>
  <si>
    <t>05.10.2020 12:15:12</t>
  </si>
  <si>
    <t>05.10.2020 12:15:13</t>
  </si>
  <si>
    <t>05.10.2020 12:15:24</t>
  </si>
  <si>
    <t>05.10.2020 12:15:25</t>
  </si>
  <si>
    <t>05.10.2020 12:15:27</t>
  </si>
  <si>
    <t>05.10.2020 12:15:28</t>
  </si>
  <si>
    <t>05.10.2020 12:16:42</t>
  </si>
  <si>
    <t>05.10.2020 12:16:43</t>
  </si>
  <si>
    <t>05.10.2020 12:16:44</t>
  </si>
  <si>
    <t>05.10.2020 12:16:46</t>
  </si>
  <si>
    <t>05.10.2020 12:17:14</t>
  </si>
  <si>
    <t>05.10.2020 12:17:16</t>
  </si>
  <si>
    <t>05.10.2020 12:17:17</t>
  </si>
  <si>
    <t>05.10.2020 12:17:18</t>
  </si>
  <si>
    <t>05.10.2020 12:17:25</t>
  </si>
  <si>
    <t>05.10.2020 12:17:27</t>
  </si>
  <si>
    <t>05.10.2020 12:17:28</t>
  </si>
  <si>
    <t>05.10.2020 12:17:29</t>
  </si>
  <si>
    <t>05.10.2020 12:17:31</t>
  </si>
  <si>
    <t>05.10.2020 12:17:32</t>
  </si>
  <si>
    <t>05.10.2020 12:17:33</t>
  </si>
  <si>
    <t>05.10.2020 12:17:54</t>
  </si>
  <si>
    <t>05.10.2020 12:17:55</t>
  </si>
  <si>
    <t>05.10.2020 12:17:57</t>
  </si>
  <si>
    <t>05.10.2020 12:17:58</t>
  </si>
  <si>
    <t>05.10.2020 12:18:06</t>
  </si>
  <si>
    <t>05.10.2020 12:18:07</t>
  </si>
  <si>
    <t>05.10.2020 12:18:09</t>
  </si>
  <si>
    <t>05.10.2020 12:18:10</t>
  </si>
  <si>
    <t>05.10.2020 12:18:16</t>
  </si>
  <si>
    <t>05.10.2020 12:18:22</t>
  </si>
  <si>
    <t>05.10.2020 12:18:23</t>
  </si>
  <si>
    <t>05.10.2020 12:18:24</t>
  </si>
  <si>
    <t>05.10.2020 12:18:26</t>
  </si>
  <si>
    <t>05.10.2020 12:18:27</t>
  </si>
  <si>
    <t>05.10.2020 12:19:01</t>
  </si>
  <si>
    <t>05.10.2020 12:19:03</t>
  </si>
  <si>
    <t>05.10.2020 12:19:04</t>
  </si>
  <si>
    <t>05.10.2020 12:19:06</t>
  </si>
  <si>
    <t>05.10.2020 12:19:07</t>
  </si>
  <si>
    <t>05.10.2020 12:19:09</t>
  </si>
  <si>
    <t>05.10.2020 12:19:10</t>
  </si>
  <si>
    <t>05.10.2020 12:19:12</t>
  </si>
  <si>
    <t>05.10.2020 12:19:13</t>
  </si>
  <si>
    <t>05.10.2020 12:19:15</t>
  </si>
  <si>
    <t>05.10.2020 12:19:21</t>
  </si>
  <si>
    <t>05.10.2020 12:19:22</t>
  </si>
  <si>
    <t>05.10.2020 12:19:24</t>
  </si>
  <si>
    <t>05.10.2020 12:19:25</t>
  </si>
  <si>
    <t>05.10.2020 12:19:27</t>
  </si>
  <si>
    <t>05.10.2020 12:19:28</t>
  </si>
  <si>
    <t>05.10.2020 12:19:30</t>
  </si>
  <si>
    <t>05.10.2020 12:19:31</t>
  </si>
  <si>
    <t>05.10.2020 12:19:33</t>
  </si>
  <si>
    <t>05.10.2020 12:19:34</t>
  </si>
  <si>
    <t>05.10.2020 12:19:36</t>
  </si>
  <si>
    <t>05.10.2020 12:19:37</t>
  </si>
  <si>
    <t>05.10.2020 12:19:40</t>
  </si>
  <si>
    <t>05.10.2020 12:19:43</t>
  </si>
  <si>
    <t>05.10.2020 12:19:45</t>
  </si>
  <si>
    <t>05.10.2020 12:19:46</t>
  </si>
  <si>
    <t>05.10.2020 12:19:48</t>
  </si>
  <si>
    <t>05.10.2020 12:20:01</t>
  </si>
  <si>
    <t>05.10.2020 12:20:03</t>
  </si>
  <si>
    <t>05.10.2020 12:20:04</t>
  </si>
  <si>
    <t>05.10.2020 12:20:06</t>
  </si>
  <si>
    <t>05.10.2020 12:20:16</t>
  </si>
  <si>
    <t>05.10.2020 12:20:18</t>
  </si>
  <si>
    <t>05.10.2020 12:20:19</t>
  </si>
  <si>
    <t>05.10.2020 12:20:21</t>
  </si>
  <si>
    <t>05.10.2020 12:20:31</t>
  </si>
  <si>
    <t>05.10.2020 12:20:33</t>
  </si>
  <si>
    <t>05.10.2020 12:20:34</t>
  </si>
  <si>
    <t>05.10.2020 12:20:36</t>
  </si>
  <si>
    <t>05.10.2020 12:20:46</t>
  </si>
  <si>
    <t>05.10.2020 12:20:48</t>
  </si>
  <si>
    <t>05.10.2020 12:20:49</t>
  </si>
  <si>
    <t>05.10.2020 12:20:51</t>
  </si>
  <si>
    <t>05.10.2020 12:20:57</t>
  </si>
  <si>
    <t>05.10.2020 12:20:58</t>
  </si>
  <si>
    <t>05.10.2020 12:20:59</t>
  </si>
  <si>
    <t>05.10.2020 12:21:01</t>
  </si>
  <si>
    <t>05.10.2020 12:21:02</t>
  </si>
  <si>
    <t>05.10.2020 12:21:03</t>
  </si>
  <si>
    <t>05.10.2020 12:21:05</t>
  </si>
  <si>
    <t>05.10.2020 12:21:06</t>
  </si>
  <si>
    <t>05.10.2020 12:21:08</t>
  </si>
  <si>
    <t>05.10.2020 12:21:36</t>
  </si>
  <si>
    <t>05.10.2020 12:21:38</t>
  </si>
  <si>
    <t>05.10.2020 12:21:39</t>
  </si>
  <si>
    <t>05.10.2020 12:21:42</t>
  </si>
  <si>
    <t>05.10.2020 12:21:43</t>
  </si>
  <si>
    <t>05.10.2020 12:21:45</t>
  </si>
  <si>
    <t>05.10.2020 12:21:46</t>
  </si>
  <si>
    <t>05.10.2020 12:21:48</t>
  </si>
  <si>
    <t>05.10.2020 12:21:49</t>
  </si>
  <si>
    <t>05.10.2020 12:22:46</t>
  </si>
  <si>
    <t>05.10.2020 12:22:49</t>
  </si>
  <si>
    <t>05.10.2020 12:22:51</t>
  </si>
  <si>
    <t>05.10.2020 12:22:52</t>
  </si>
  <si>
    <t>05.10.2020 12:23:09</t>
  </si>
  <si>
    <t>05.10.2020 12:23:10</t>
  </si>
  <si>
    <t>05.10.2020 12:23:11</t>
  </si>
  <si>
    <t>05.10.2020 12:23:31</t>
  </si>
  <si>
    <t>05.10.2020 12:23:32</t>
  </si>
  <si>
    <t>05.10.2020 12:23:34</t>
  </si>
  <si>
    <t>05.10.2020 12:23:46</t>
  </si>
  <si>
    <t>05.10.2020 12:23:47</t>
  </si>
  <si>
    <t>05.10.2020 12:23:49</t>
  </si>
  <si>
    <t>05.10.2020 12:23:50</t>
  </si>
  <si>
    <t>05.10.2020 12:23:52</t>
  </si>
  <si>
    <t>05.10.2020 12:23:55</t>
  </si>
  <si>
    <t>05.10.2020 12:23:56</t>
  </si>
  <si>
    <t>05.10.2020 12:24:02</t>
  </si>
  <si>
    <t>05.10.2020 12:24:04</t>
  </si>
  <si>
    <t>05.10.2020 12:24:05</t>
  </si>
  <si>
    <t>05.10.2020 12:24:07</t>
  </si>
  <si>
    <t>05.10.2020 12:24:29</t>
  </si>
  <si>
    <t>05.10.2020 12:24:31</t>
  </si>
  <si>
    <t>05.10.2020 12:24:32</t>
  </si>
  <si>
    <t>05.10.2020 12:24:54</t>
  </si>
  <si>
    <t>05.10.2020 12:24:57</t>
  </si>
  <si>
    <t>05.10.2020 12:25:18</t>
  </si>
  <si>
    <t>05.10.2020 12:25:20</t>
  </si>
  <si>
    <t>05.10.2020 12:25:21</t>
  </si>
  <si>
    <t>05.10.2020 12:25:23</t>
  </si>
  <si>
    <t>05.10.2020 12:25:24</t>
  </si>
  <si>
    <t>05.10.2020 12:25:26</t>
  </si>
  <si>
    <t>05.10.2020 12:25:27</t>
  </si>
  <si>
    <t>05.10.2020 12:25:29</t>
  </si>
  <si>
    <t>05.10.2020 12:25:35</t>
  </si>
  <si>
    <t>05.10.2020 12:25:36</t>
  </si>
  <si>
    <t>05.10.2020 12:25:39</t>
  </si>
  <si>
    <t>05.10.2020 12:25:40</t>
  </si>
  <si>
    <t>05.10.2020 12:25:41</t>
  </si>
  <si>
    <t>05.10.2020 12:25:43</t>
  </si>
  <si>
    <t>05.10.2020 12:25:44</t>
  </si>
  <si>
    <t>05.10.2020 12:25:54</t>
  </si>
  <si>
    <t>05.10.2020 12:25:56</t>
  </si>
  <si>
    <t>05.10.2020 12:25:59</t>
  </si>
  <si>
    <t>05.10.2020 12:26:02</t>
  </si>
  <si>
    <t>05.10.2020 12:26:03</t>
  </si>
  <si>
    <t>05.10.2020 12:26:05</t>
  </si>
  <si>
    <t>05.10.2020 12:26:14</t>
  </si>
  <si>
    <t>05.10.2020 12:26:15</t>
  </si>
  <si>
    <t>05.10.2020 12:26:17</t>
  </si>
  <si>
    <t>05.10.2020 12:26:18</t>
  </si>
  <si>
    <t>05.10.2020 12:26:20</t>
  </si>
  <si>
    <t>05.10.2020 12:27:05</t>
  </si>
  <si>
    <t>05.10.2020 12:27:06</t>
  </si>
  <si>
    <t>05.10.2020 12:27:08</t>
  </si>
  <si>
    <t>05.10.2020 12:27:09</t>
  </si>
  <si>
    <t>05.10.2020 12:27:11</t>
  </si>
  <si>
    <t>05.10.2020 12:27:12</t>
  </si>
  <si>
    <t>05.10.2020 12:27:20</t>
  </si>
  <si>
    <t>05.10.2020 12:27:23</t>
  </si>
  <si>
    <t>05.10.2020 12:27:24</t>
  </si>
  <si>
    <t>05.10.2020 12:27:26</t>
  </si>
  <si>
    <t>05.10.2020 12:27:27</t>
  </si>
  <si>
    <t>05.10.2020 12:27:29</t>
  </si>
  <si>
    <t>05.10.2020 12:27:33</t>
  </si>
  <si>
    <t>05.10.2020 12:27:40</t>
  </si>
  <si>
    <t>05.10.2020 12:27:42</t>
  </si>
  <si>
    <t>05.10.2020 12:27:43</t>
  </si>
  <si>
    <t>05.10.2020 12:27:44</t>
  </si>
  <si>
    <t>05.10.2020 12:27:47</t>
  </si>
  <si>
    <t>05.10.2020 12:29:13</t>
  </si>
  <si>
    <t>05.10.2020 12:29:14</t>
  </si>
  <si>
    <t>05.10.2020 12:29:16</t>
  </si>
  <si>
    <t>05.10.2020 12:29:17</t>
  </si>
  <si>
    <t>05.10.2020 12:29:19</t>
  </si>
  <si>
    <t>05.10.2020 12:29:31</t>
  </si>
  <si>
    <t>05.10.2020 12:29:32</t>
  </si>
  <si>
    <t>05.10.2020 12:29:34</t>
  </si>
  <si>
    <t>05.10.2020 12:29:35</t>
  </si>
  <si>
    <t>05.10.2020 12:29:36</t>
  </si>
  <si>
    <t>05.10.2020 12:29:37</t>
  </si>
  <si>
    <t>05.10.2020 12:29:38</t>
  </si>
  <si>
    <t>05.10.2020 12:29:43</t>
  </si>
  <si>
    <t>05.10.2020 12:29:56</t>
  </si>
  <si>
    <t>05.10.2020 12:29:58</t>
  </si>
  <si>
    <t>05.10.2020 12:29:59</t>
  </si>
  <si>
    <t>05.10.2020 12:30:40</t>
  </si>
  <si>
    <t>05.10.2020 12:30:41</t>
  </si>
  <si>
    <t>05.10.2020 12:30:43</t>
  </si>
  <si>
    <t>05.10.2020 12:30:44</t>
  </si>
  <si>
    <t>05.10.2020 12:30:45</t>
  </si>
  <si>
    <t>05.10.2020 12:30:47</t>
  </si>
  <si>
    <t>05.10.2020 12:30:48</t>
  </si>
  <si>
    <t>05.10.2020 12:31:21</t>
  </si>
  <si>
    <t>05.10.2020 12:31:22</t>
  </si>
  <si>
    <t>05.10.2020 12:31:24</t>
  </si>
  <si>
    <t>05.10.2020 12:31:25</t>
  </si>
  <si>
    <t>05.10.2020 12:31:27</t>
  </si>
  <si>
    <t>05.10.2020 12:31:28</t>
  </si>
  <si>
    <t>05.10.2020 12:31:34</t>
  </si>
  <si>
    <t>05.10.2020 12:31:43</t>
  </si>
  <si>
    <t>05.10.2020 12:31:45</t>
  </si>
  <si>
    <t>05.10.2020 12:31:46</t>
  </si>
  <si>
    <t>05.10.2020 12:32:05</t>
  </si>
  <si>
    <t>05.10.2020 12:32:14</t>
  </si>
  <si>
    <t>05.10.2020 12:32:16</t>
  </si>
  <si>
    <t>05.10.2020 12:32:17</t>
  </si>
  <si>
    <t>05.10.2020 12:32:18</t>
  </si>
  <si>
    <t>05.10.2020 12:32:20</t>
  </si>
  <si>
    <t>05.10.2020 12:32:24</t>
  </si>
  <si>
    <t>05.10.2020 12:32:26</t>
  </si>
  <si>
    <t>05.10.2020 12:32:27</t>
  </si>
  <si>
    <t>05.10.2020 12:32:29</t>
  </si>
  <si>
    <t>05.10.2020 12:32:30</t>
  </si>
  <si>
    <t>05.10.2020 12:32:32</t>
  </si>
  <si>
    <t>05.10.2020 12:32:38</t>
  </si>
  <si>
    <t>05.10.2020 12:32:39</t>
  </si>
  <si>
    <t>05.10.2020 12:32:42</t>
  </si>
  <si>
    <t>05.10.2020 12:32:44</t>
  </si>
  <si>
    <t>05.10.2020 12:32:45</t>
  </si>
  <si>
    <t>05.10.2020 12:32:46</t>
  </si>
  <si>
    <t>05.10.2020 12:32:48</t>
  </si>
  <si>
    <t>05.10.2020 12:32:52</t>
  </si>
  <si>
    <t>05.10.2020 12:33:04</t>
  </si>
  <si>
    <t>05.10.2020 12:33:06</t>
  </si>
  <si>
    <t>05.10.2020 12:33:07</t>
  </si>
  <si>
    <t>05.10.2020 12:33:09</t>
  </si>
  <si>
    <t>05.10.2020 12:33:10</t>
  </si>
  <si>
    <t>05.10.2020 12:33:12</t>
  </si>
  <si>
    <t>05.10.2020 12:33:13</t>
  </si>
  <si>
    <t>05.10.2020 12:33:15</t>
  </si>
  <si>
    <t>05.10.2020 12:33:21</t>
  </si>
  <si>
    <t>05.10.2020 12:33:22</t>
  </si>
  <si>
    <t>05.10.2020 12:33:24</t>
  </si>
  <si>
    <t>05.10.2020 12:33:25</t>
  </si>
  <si>
    <t>05.10.2020 12:33:27</t>
  </si>
  <si>
    <t>05.10.2020 12:33:30</t>
  </si>
  <si>
    <t>05.10.2020 12:33:33</t>
  </si>
  <si>
    <t>05.10.2020 12:33:43</t>
  </si>
  <si>
    <t>05.10.2020 12:33:45</t>
  </si>
  <si>
    <t>05.10.2020 12:33:46</t>
  </si>
  <si>
    <t>05.10.2020 12:33:48</t>
  </si>
  <si>
    <t>05.10.2020 12:33:49</t>
  </si>
  <si>
    <t>05.10.2020 12:33:51</t>
  </si>
  <si>
    <t>05.10.2020 12:34:18</t>
  </si>
  <si>
    <t>05.10.2020 12:34:19</t>
  </si>
  <si>
    <t>05.10.2020 12:34:21</t>
  </si>
  <si>
    <t>05.10.2020 12:34:22</t>
  </si>
  <si>
    <t>05.10.2020 12:34:24</t>
  </si>
  <si>
    <t>05.10.2020 12:34:37</t>
  </si>
  <si>
    <t>05.10.2020 12:34:39</t>
  </si>
  <si>
    <t>05.10.2020 12:34:54</t>
  </si>
  <si>
    <t>05.10.2020 12:34:55</t>
  </si>
  <si>
    <t>05.10.2020 12:34:57</t>
  </si>
  <si>
    <t>05.10.2020 12:34:58</t>
  </si>
  <si>
    <t>05.10.2020 12:34:59</t>
  </si>
  <si>
    <t>05.10.2020 12:35:01</t>
  </si>
  <si>
    <t>05.10.2020 12:35:02</t>
  </si>
  <si>
    <t>05.10.2020 12:35:03</t>
  </si>
  <si>
    <t>05.10.2020 12:35:05</t>
  </si>
  <si>
    <t>05.10.2020 12:35:26</t>
  </si>
  <si>
    <t>05.10.2020 12:35:27</t>
  </si>
  <si>
    <t>05.10.2020 12:35:29</t>
  </si>
  <si>
    <t>05.10.2020 12:35:36</t>
  </si>
  <si>
    <t>05.10.2020 12:35:37</t>
  </si>
  <si>
    <t>05.10.2020 12:35:39</t>
  </si>
  <si>
    <t>05.10.2020 12:36:37</t>
  </si>
  <si>
    <t>05.10.2020 12:36:39</t>
  </si>
  <si>
    <t>05.10.2020 12:36:40</t>
  </si>
  <si>
    <t>05.10.2020 12:36:42</t>
  </si>
  <si>
    <t>05.10.2020 12:37:16</t>
  </si>
  <si>
    <t>05.10.2020 12:37:18</t>
  </si>
  <si>
    <t>05.10.2020 12:37:19</t>
  </si>
  <si>
    <t>05.10.2020 12:37:21</t>
  </si>
  <si>
    <t>05.10.2020 12:38:30</t>
  </si>
  <si>
    <t>05.10.2020 12:38:33</t>
  </si>
  <si>
    <t>05.10.2020 12:38:34</t>
  </si>
  <si>
    <t>05.10.2020 12:38:36</t>
  </si>
  <si>
    <t>05.10.2020 12:38:37</t>
  </si>
  <si>
    <t>05.10.2020 12:38:40</t>
  </si>
  <si>
    <t>05.10.2020 12:38:43</t>
  </si>
  <si>
    <t>05.10.2020 12:38:46</t>
  </si>
  <si>
    <t>05.10.2020 12:38:48</t>
  </si>
  <si>
    <t>05.10.2020 12:38:51</t>
  </si>
  <si>
    <t>05.10.2020 12:38:52</t>
  </si>
  <si>
    <t>05.10.2020 12:39:01</t>
  </si>
  <si>
    <t>05.10.2020 12:39:03</t>
  </si>
  <si>
    <t>05.10.2020 12:39:33</t>
  </si>
  <si>
    <t>05.10.2020 12:39:39</t>
  </si>
  <si>
    <t>05.10.2020 12:39:40</t>
  </si>
  <si>
    <t>05.10.2020 12:39:42</t>
  </si>
  <si>
    <t>05.10.2020 12:39:43</t>
  </si>
  <si>
    <t>05.10.2020 12:39:46</t>
  </si>
  <si>
    <t>05.10.2020 12:39:48</t>
  </si>
  <si>
    <t>05.10.2020 12:39:49</t>
  </si>
  <si>
    <t>05.10.2020 12:39:55</t>
  </si>
  <si>
    <t>05.10.2020 12:39:57</t>
  </si>
  <si>
    <t>05.10.2020 12:39:58</t>
  </si>
  <si>
    <t>05.10.2020 12:40:00</t>
  </si>
  <si>
    <t>05.10.2020 12:40:01</t>
  </si>
  <si>
    <t>05.10.2020 12:40:03</t>
  </si>
  <si>
    <t>05.10.2020 12:40:04</t>
  </si>
  <si>
    <t>05.10.2020 12:40:06</t>
  </si>
  <si>
    <t>05.10.2020 12:40:07</t>
  </si>
  <si>
    <t>05.10.2020 12:40:33</t>
  </si>
  <si>
    <t>05.10.2020 12:40:34</t>
  </si>
  <si>
    <t>05.10.2020 12:40:36</t>
  </si>
  <si>
    <t>05.10.2020 12:40:37</t>
  </si>
  <si>
    <t>05.10.2020 12:41:07</t>
  </si>
  <si>
    <t>05.10.2020 12:41:09</t>
  </si>
  <si>
    <t>05.10.2020 12:41:10</t>
  </si>
  <si>
    <t>05.10.2020 12:41:12</t>
  </si>
  <si>
    <t>05.10.2020 12:41:13</t>
  </si>
  <si>
    <t>05.10.2020 12:41:15</t>
  </si>
  <si>
    <t>05.10.2020 12:41:16</t>
  </si>
  <si>
    <t>05.10.2020 12:41:18</t>
  </si>
  <si>
    <t>05.10.2020 12:41:19</t>
  </si>
  <si>
    <t>05.10.2020 12:41:36</t>
  </si>
  <si>
    <t>05.10.2020 12:41:37</t>
  </si>
  <si>
    <t>05.10.2020 12:41:39</t>
  </si>
  <si>
    <t>05.10.2020 12:41:43</t>
  </si>
  <si>
    <t>05.10.2020 12:41:45</t>
  </si>
  <si>
    <t>05.10.2020 12:41:46</t>
  </si>
  <si>
    <t>05.10.2020 12:41:48</t>
  </si>
  <si>
    <t>05.10.2020 12:41:51</t>
  </si>
  <si>
    <t>05.10.2020 12:41:52</t>
  </si>
  <si>
    <t>05.10.2020 12:42:03</t>
  </si>
  <si>
    <t>05.10.2020 12:42:04</t>
  </si>
  <si>
    <t>05.10.2020 12:42:05</t>
  </si>
  <si>
    <t>05.10.2020 12:42:07</t>
  </si>
  <si>
    <t>05.10.2020 12:42:08</t>
  </si>
  <si>
    <t>05.10.2020 12:42:10</t>
  </si>
  <si>
    <t>05.10.2020 12:42:11</t>
  </si>
  <si>
    <t>05.10.2020 12:42:16</t>
  </si>
  <si>
    <t>05.10.2020 12:42:17</t>
  </si>
  <si>
    <t>05.10.2020 12:42:19</t>
  </si>
  <si>
    <t>05.10.2020 12:42:26</t>
  </si>
  <si>
    <t>05.10.2020 12:42:29</t>
  </si>
  <si>
    <t>05.10.2020 12:42:31</t>
  </si>
  <si>
    <t>05.10.2020 12:42:53</t>
  </si>
  <si>
    <t>05.10.2020 12:42:57</t>
  </si>
  <si>
    <t>05.10.2020 12:42:58</t>
  </si>
  <si>
    <t>05.10.2020 12:42:59</t>
  </si>
  <si>
    <t>05.10.2020 12:43:01</t>
  </si>
  <si>
    <t>05.10.2020 12:43:08</t>
  </si>
  <si>
    <t>05.10.2020 12:43:11</t>
  </si>
  <si>
    <t>05.10.2020 12:43:15</t>
  </si>
  <si>
    <t>05.10.2020 12:43:16</t>
  </si>
  <si>
    <t>05.10.2020 12:43:17</t>
  </si>
  <si>
    <t>05.10.2020 12:43:19</t>
  </si>
  <si>
    <t>05.10.2020 12:43:20</t>
  </si>
  <si>
    <t>05.10.2020 12:43:22</t>
  </si>
  <si>
    <t>05.10.2020 12:43:28</t>
  </si>
  <si>
    <t>05.10.2020 12:43:30</t>
  </si>
  <si>
    <t>05.10.2020 12:43:31</t>
  </si>
  <si>
    <t>05.10.2020 12:43:50</t>
  </si>
  <si>
    <t>05.10.2020 12:43:52</t>
  </si>
  <si>
    <t>05.10.2020 12:43:53</t>
  </si>
  <si>
    <t>05.10.2020 12:43:55</t>
  </si>
  <si>
    <t>05.10.2020 12:44:10</t>
  </si>
  <si>
    <t>05.10.2020 12:44:11</t>
  </si>
  <si>
    <t>05.10.2020 12:44:13</t>
  </si>
  <si>
    <t>05.10.2020 12:44:19</t>
  </si>
  <si>
    <t>05.10.2020 12:44:20</t>
  </si>
  <si>
    <t>05.10.2020 12:44:22</t>
  </si>
  <si>
    <t>05.10.2020 12:45:11</t>
  </si>
  <si>
    <t>05.10.2020 12:45:13</t>
  </si>
  <si>
    <t>05.10.2020 12:45:14</t>
  </si>
  <si>
    <t>05.10.2020 12:45:31</t>
  </si>
  <si>
    <t>05.10.2020 12:45:32</t>
  </si>
  <si>
    <t>05.10.2020 12:45:34</t>
  </si>
  <si>
    <t>05.10.2020 12:45:56</t>
  </si>
  <si>
    <t>05.10.2020 12:45:58</t>
  </si>
  <si>
    <t>05.10.2020 12:45:59</t>
  </si>
  <si>
    <t>05.10.2020 12:46:44</t>
  </si>
  <si>
    <t>05.10.2020 12:46:46</t>
  </si>
  <si>
    <t>05.10.2020 12:46:47</t>
  </si>
  <si>
    <t>05.10.2020 12:46:49</t>
  </si>
  <si>
    <t>05.10.2020 12:47:32</t>
  </si>
  <si>
    <t>05.10.2020 12:47:34</t>
  </si>
  <si>
    <t>05.10.2020 12:47:35</t>
  </si>
  <si>
    <t>05.10.2020 12:47:37</t>
  </si>
  <si>
    <t>05.10.2020 12:47:38</t>
  </si>
  <si>
    <t>05.10.2020 12:47:40</t>
  </si>
  <si>
    <t>05.10.2020 12:47:41</t>
  </si>
  <si>
    <t>05.10.2020 12:47:43</t>
  </si>
  <si>
    <t>05.10.2020 12:47:44</t>
  </si>
  <si>
    <t>05.10.2020 12:47:49</t>
  </si>
  <si>
    <t>05.10.2020 12:47:52</t>
  </si>
  <si>
    <t>05.10.2020 12:47:55</t>
  </si>
  <si>
    <t>05.10.2020 12:48:02</t>
  </si>
  <si>
    <t>05.10.2020 12:48:04</t>
  </si>
  <si>
    <t>05.10.2020 12:48:05</t>
  </si>
  <si>
    <t>05.10.2020 12:48:19</t>
  </si>
  <si>
    <t>05.10.2020 12:48:22</t>
  </si>
  <si>
    <t>05.10.2020 12:48:23</t>
  </si>
  <si>
    <t>05.10.2020 12:48:43</t>
  </si>
  <si>
    <t>05.10.2020 12:48:44</t>
  </si>
  <si>
    <t>05.10.2020 12:49:02</t>
  </si>
  <si>
    <t>05.10.2020 12:49:04</t>
  </si>
  <si>
    <t>05.10.2020 12:49:05</t>
  </si>
  <si>
    <t>05.10.2020 12:49:35</t>
  </si>
  <si>
    <t>05.10.2020 12:49:37</t>
  </si>
  <si>
    <t>05.10.2020 12:49:59</t>
  </si>
  <si>
    <t>05.10.2020 12:50:01</t>
  </si>
  <si>
    <t>05.10.2020 12:50:02</t>
  </si>
  <si>
    <t>05.10.2020 12:50:04</t>
  </si>
  <si>
    <t>05.10.2020 12:50:05</t>
  </si>
  <si>
    <t>05.10.2020 12:50:49</t>
  </si>
  <si>
    <t>05.10.2020 12:50:52</t>
  </si>
  <si>
    <t>05.10.2020 12:50:53</t>
  </si>
  <si>
    <t>05.10.2020 12:50:55</t>
  </si>
  <si>
    <t>05.10.2020 12:50:59</t>
  </si>
  <si>
    <t>05.10.2020 12:51:01</t>
  </si>
  <si>
    <t>05.10.2020 12:51:08</t>
  </si>
  <si>
    <t>05.10.2020 12:51:10</t>
  </si>
  <si>
    <t>05.10.2020 12:51:11</t>
  </si>
  <si>
    <t>05.10.2020 12:51:35</t>
  </si>
  <si>
    <t>05.10.2020 12:51:37</t>
  </si>
  <si>
    <t>05.10.2020 12:51:52</t>
  </si>
  <si>
    <t>05.10.2020 12:51:53</t>
  </si>
  <si>
    <t>05.10.2020 12:51:56</t>
  </si>
  <si>
    <t>05.10.2020 12:51:58</t>
  </si>
  <si>
    <t>05.10.2020 12:52:02</t>
  </si>
  <si>
    <t>05.10.2020 12:52:03</t>
  </si>
  <si>
    <t>05.10.2020 12:52:05</t>
  </si>
  <si>
    <t>05.10.2020 12:52:24</t>
  </si>
  <si>
    <t>05.10.2020 12:52:43</t>
  </si>
  <si>
    <t>05.10.2020 12:52:44</t>
  </si>
  <si>
    <t>05.10.2020 12:52:46</t>
  </si>
  <si>
    <t>05.10.2020 12:52:47</t>
  </si>
  <si>
    <t>05.10.2020 12:53:33</t>
  </si>
  <si>
    <t>05.10.2020 12:53:36</t>
  </si>
  <si>
    <t>05.10.2020 12:53:51</t>
  </si>
  <si>
    <t>05.10.2020 12:53:53</t>
  </si>
  <si>
    <t>05.10.2020 12:53:56</t>
  </si>
  <si>
    <t>05.10.2020 12:53:57</t>
  </si>
  <si>
    <t>05.10.2020 12:54:50</t>
  </si>
  <si>
    <t>05.10.2020 12:54:52</t>
  </si>
  <si>
    <t>05.10.2020 12:54:53</t>
  </si>
  <si>
    <t>05.10.2020 12:55:01</t>
  </si>
  <si>
    <t>05.10.2020 12:55:03</t>
  </si>
  <si>
    <t>05.10.2020 12:55:05</t>
  </si>
  <si>
    <t>05.10.2020 12:55:06</t>
  </si>
  <si>
    <t>05.10.2020 12:55:28</t>
  </si>
  <si>
    <t>05.10.2020 12:55:29</t>
  </si>
  <si>
    <t>05.10.2020 12:55:31</t>
  </si>
  <si>
    <t>05.10.2020 12:55:38</t>
  </si>
  <si>
    <t>05.10.2020 12:55:39</t>
  </si>
  <si>
    <t>05.10.2020 12:55:41</t>
  </si>
  <si>
    <t>05.10.2020 12:55:46</t>
  </si>
  <si>
    <t>05.10.2020 12:55:47</t>
  </si>
  <si>
    <t>05.10.2020 12:55:48</t>
  </si>
  <si>
    <t>05.10.2020 12:56:27</t>
  </si>
  <si>
    <t>05.10.2020 12:56:35</t>
  </si>
  <si>
    <t>05.10.2020 12:56:36</t>
  </si>
  <si>
    <t>05.10.2020 12:56:38</t>
  </si>
  <si>
    <t>05.10.2020 12:56:44</t>
  </si>
  <si>
    <t>05.10.2020 12:56:45</t>
  </si>
  <si>
    <t>05.10.2020 12:56:47</t>
  </si>
  <si>
    <t>05.10.2020 12:56:48</t>
  </si>
  <si>
    <t>05.10.2020 12:56:50</t>
  </si>
  <si>
    <t>05.10.2020 12:57:02</t>
  </si>
  <si>
    <t>05.10.2020 12:57:03</t>
  </si>
  <si>
    <t>05.10.2020 12:57:05</t>
  </si>
  <si>
    <t>05.10.2020 12:57:06</t>
  </si>
  <si>
    <t>05.10.2020 12:57:08</t>
  </si>
  <si>
    <t>05.10.2020 12:57:30</t>
  </si>
  <si>
    <t>05.10.2020 12:57:32</t>
  </si>
  <si>
    <t>05.10.2020 12:57:33</t>
  </si>
  <si>
    <t>05.10.2020 12:57:42</t>
  </si>
  <si>
    <t>05.10.2020 12:57:44</t>
  </si>
  <si>
    <t>05.10.2020 12:57:45</t>
  </si>
  <si>
    <t>05.10.2020 12:58:02</t>
  </si>
  <si>
    <t>05.10.2020 12:58:09</t>
  </si>
  <si>
    <t>05.10.2020 12:58:11</t>
  </si>
  <si>
    <t>05.10.2020 12:58:12</t>
  </si>
  <si>
    <t>05.10.2020 12:58:41</t>
  </si>
  <si>
    <t>05.10.2020 12:58:42</t>
  </si>
  <si>
    <t>05.10.2020 12:58:44</t>
  </si>
  <si>
    <t>05.10.2020 12:58:51</t>
  </si>
  <si>
    <t>05.10.2020 12:58:53</t>
  </si>
  <si>
    <t>05.10.2020 12:58:54</t>
  </si>
  <si>
    <t>05.10.2020 12:58:56</t>
  </si>
  <si>
    <t>05.10.2020 12:58:57</t>
  </si>
  <si>
    <t>05.10.2020 12:58:59</t>
  </si>
  <si>
    <t>05.10.2020 12:59:02</t>
  </si>
  <si>
    <t>05.10.2020 12:59:48</t>
  </si>
  <si>
    <t>05.10.2020 12:59:51</t>
  </si>
  <si>
    <t>05.10.2020 12:59:53</t>
  </si>
  <si>
    <t>05.10.2020 12:59:54</t>
  </si>
  <si>
    <t>05.10.2020 12:59:56</t>
  </si>
  <si>
    <t>05.10.2020 13:00:18</t>
  </si>
  <si>
    <t>05.10.2020 13:00:20</t>
  </si>
  <si>
    <t>05.10.2020 13:00:23</t>
  </si>
  <si>
    <t>05.10.2020 13:00:39</t>
  </si>
  <si>
    <t>05.10.2020 13:00:41</t>
  </si>
  <si>
    <t>05.10.2020 13:00:42</t>
  </si>
  <si>
    <t>05.10.2020 13:00:45</t>
  </si>
  <si>
    <t>05.10.2020 13:00:47</t>
  </si>
  <si>
    <t>05.10.2020 13:00:48</t>
  </si>
  <si>
    <t>05.10.2020 13:00:50</t>
  </si>
  <si>
    <t>05.10.2020 13:00:53</t>
  </si>
  <si>
    <t>05.10.2020 13:00:54</t>
  </si>
  <si>
    <t>05.10.2020 13:00:56</t>
  </si>
  <si>
    <t>05.10.2020 13:00:57</t>
  </si>
  <si>
    <t>05.10.2020 13:00:59</t>
  </si>
  <si>
    <t>05.10.2020 13:01:00</t>
  </si>
  <si>
    <t>05.10.2020 13:01:02</t>
  </si>
  <si>
    <t>05.10.2020 13:01:03</t>
  </si>
  <si>
    <t>05.10.2020 13:01:06</t>
  </si>
  <si>
    <t>05.10.2020 13:01:09</t>
  </si>
  <si>
    <t>05.10.2020 13:01:11</t>
  </si>
  <si>
    <t>05.10.2020 13:01:12</t>
  </si>
  <si>
    <t>05.10.2020 13:01:15</t>
  </si>
  <si>
    <t>05.10.2020 13:01:17</t>
  </si>
  <si>
    <t>05.10.2020 13:01:18</t>
  </si>
  <si>
    <t>05.10.2020 13:01:20</t>
  </si>
  <si>
    <t>05.10.2020 13:01:23</t>
  </si>
  <si>
    <t>05.10.2020 13:01:24</t>
  </si>
  <si>
    <t>05.10.2020 13:01:26</t>
  </si>
  <si>
    <t>05.10.2020 13:01:27</t>
  </si>
  <si>
    <t>05.10.2020 13:01:29</t>
  </si>
  <si>
    <t>05.10.2020 13:02:23</t>
  </si>
  <si>
    <t>05.10.2020 13:02:24</t>
  </si>
  <si>
    <t>05.10.2020 13:02:26</t>
  </si>
  <si>
    <t>05.10.2020 13:02:34</t>
  </si>
  <si>
    <t>05.10.2020 13:02:36</t>
  </si>
  <si>
    <t>05.10.2020 13:02:37</t>
  </si>
  <si>
    <t>05.10.2020 13:04:00</t>
  </si>
  <si>
    <t>05.10.2020 13:04:02</t>
  </si>
  <si>
    <t>05.10.2020 13:04:03</t>
  </si>
  <si>
    <t>05.10.2020 13:04:04</t>
  </si>
  <si>
    <t>05.10.2020 13:04:06</t>
  </si>
  <si>
    <t>05.10.2020 13:04:07</t>
  </si>
  <si>
    <t>05.10.2020 13:04:13</t>
  </si>
  <si>
    <t>05.10.2020 13:04:15</t>
  </si>
  <si>
    <t>05.10.2020 13:04:17</t>
  </si>
  <si>
    <t>05.10.2020 13:04:18</t>
  </si>
  <si>
    <t>05.10.2020 13:04:19</t>
  </si>
  <si>
    <t>05.10.2020 13:05:03</t>
  </si>
  <si>
    <t>05.10.2020 13:05:04</t>
  </si>
  <si>
    <t>05.10.2020 13:05:06</t>
  </si>
  <si>
    <t>05.10.2020 13:06:57</t>
  </si>
  <si>
    <t>05.10.2020 13:06:58</t>
  </si>
  <si>
    <t>05.10.2020 13:07:00</t>
  </si>
  <si>
    <t>05.10.2020 13:09:00</t>
  </si>
  <si>
    <t>05.10.2020 13:09:01</t>
  </si>
  <si>
    <t>05.10.2020 13:09:22</t>
  </si>
  <si>
    <t>05.10.2020 13:09:24</t>
  </si>
  <si>
    <t>05.10.2020 13:09:25</t>
  </si>
  <si>
    <t>05.10.2020 13:09:27</t>
  </si>
  <si>
    <t>05.10.2020 13:09:29</t>
  </si>
  <si>
    <t>05.10.2020 13:09:52</t>
  </si>
  <si>
    <t>05.10.2020 13:09:55</t>
  </si>
  <si>
    <t>05.10.2020 13:09:57</t>
  </si>
  <si>
    <t>05.10.2020 13:09:58</t>
  </si>
  <si>
    <t>05.10.2020 13:10:00</t>
  </si>
  <si>
    <t>05.10.2020 13:10:36</t>
  </si>
  <si>
    <t>05.10.2020 13:10:38</t>
  </si>
  <si>
    <t>05.10.2020 13:10:42</t>
  </si>
  <si>
    <t>05.10.2020 13:10:43</t>
  </si>
  <si>
    <t>05.10.2020 13:10:45</t>
  </si>
  <si>
    <t>05.10.2020 13:10:46</t>
  </si>
  <si>
    <t>05.10.2020 13:10:48</t>
  </si>
  <si>
    <t>05.10.2020 13:10:49</t>
  </si>
  <si>
    <t>05.10.2020 13:11:13</t>
  </si>
  <si>
    <t>05.10.2020 13:11:15</t>
  </si>
  <si>
    <t>05.10.2020 13:11:30</t>
  </si>
  <si>
    <t>05.10.2020 13:11:31</t>
  </si>
  <si>
    <t>05.10.2020 13:11:33</t>
  </si>
  <si>
    <t>05.10.2020 13:11:34</t>
  </si>
  <si>
    <t>05.10.2020 13:11:57</t>
  </si>
  <si>
    <t>05.10.2020 13:11:58</t>
  </si>
  <si>
    <t>05.10.2020 13:12:00</t>
  </si>
  <si>
    <t>05.10.2020 13:12:05</t>
  </si>
  <si>
    <t>05.10.2020 13:12:06</t>
  </si>
  <si>
    <t>05.10.2020 13:12:13</t>
  </si>
  <si>
    <t>05.10.2020 13:12:15</t>
  </si>
  <si>
    <t>05.10.2020 13:12:16</t>
  </si>
  <si>
    <t>05.10.2020 13:12:20</t>
  </si>
  <si>
    <t>05.10.2020 13:12:21</t>
  </si>
  <si>
    <t>05.10.2020 13:12:25</t>
  </si>
  <si>
    <t>05.10.2020 13:12:27</t>
  </si>
  <si>
    <t>05.10.2020 13:12:29</t>
  </si>
  <si>
    <t>05.10.2020 13:12:48</t>
  </si>
  <si>
    <t>05.10.2020 13:13:04</t>
  </si>
  <si>
    <t>05.10.2020 13:13:06</t>
  </si>
  <si>
    <t>05.10.2020 13:13:12</t>
  </si>
  <si>
    <t>05.10.2020 13:13:15</t>
  </si>
  <si>
    <t>05.10.2020 13:14:03</t>
  </si>
  <si>
    <t>05.10.2020 13:14:06</t>
  </si>
  <si>
    <t>05.10.2020 13:14:08</t>
  </si>
  <si>
    <t>05.10.2020 13:14:12</t>
  </si>
  <si>
    <t>05.10.2020 13:14:13</t>
  </si>
  <si>
    <t>05.10.2020 13:14:15</t>
  </si>
  <si>
    <t>05.10.2020 13:15:00</t>
  </si>
  <si>
    <t>05.10.2020 13:15:01</t>
  </si>
  <si>
    <t>05.10.2020 13:15:11</t>
  </si>
  <si>
    <t>05.10.2020 13:15:12</t>
  </si>
  <si>
    <t>05.10.2020 13:15:15</t>
  </si>
  <si>
    <t>05.10.2020 13:15:16</t>
  </si>
  <si>
    <t>05.10.2020 13:15:18</t>
  </si>
  <si>
    <t>05.10.2020 13:16:16</t>
  </si>
  <si>
    <t>05.10.2020 13:16:19</t>
  </si>
  <si>
    <t>05.10.2020 13:16:21</t>
  </si>
  <si>
    <t>05.10.2020 13:16:22</t>
  </si>
  <si>
    <t>05.10.2020 13:16:26</t>
  </si>
  <si>
    <t>05.10.2020 13:16:29</t>
  </si>
  <si>
    <t>05.10.2020 13:17:11</t>
  </si>
  <si>
    <t>05.10.2020 13:17:12</t>
  </si>
  <si>
    <t>05.10.2020 13:17:19</t>
  </si>
  <si>
    <t>05.10.2020 13:17:21</t>
  </si>
  <si>
    <t>05.10.2020 13:17:22</t>
  </si>
  <si>
    <t>05.10.2020 13:18:10</t>
  </si>
  <si>
    <t>05.10.2020 13:18:12</t>
  </si>
  <si>
    <t>05.10.2020 13:18:13</t>
  </si>
  <si>
    <t>05.10.2020 13:18:15</t>
  </si>
  <si>
    <t>05.10.2020 13:18:16</t>
  </si>
  <si>
    <t>05.10.2020 13:18:18</t>
  </si>
  <si>
    <t>05.10.2020 13:18:34</t>
  </si>
  <si>
    <t>05.10.2020 13:18:36</t>
  </si>
  <si>
    <t>05.10.2020 13:19:22</t>
  </si>
  <si>
    <t>05.10.2020 13:19:24</t>
  </si>
  <si>
    <t>05.10.2020 13:19:27</t>
  </si>
  <si>
    <t>05.10.2020 13:19:30</t>
  </si>
  <si>
    <t>05.10.2020 13:19:33</t>
  </si>
  <si>
    <t>05.10.2020 13:19:34</t>
  </si>
  <si>
    <t>05.10.2020 13:19:36</t>
  </si>
  <si>
    <t>05.10.2020 13:19:37</t>
  </si>
  <si>
    <t>05.10.2020 13:19:39</t>
  </si>
  <si>
    <t>05.10.2020 13:19:40</t>
  </si>
  <si>
    <t>05.10.2020 13:19:52</t>
  </si>
  <si>
    <t>05.10.2020 13:19:54</t>
  </si>
  <si>
    <t>05.10.2020 13:19:55</t>
  </si>
  <si>
    <t>05.10.2020 13:19:57</t>
  </si>
  <si>
    <t>05.10.2020 13:19:58</t>
  </si>
  <si>
    <t>05.10.2020 13:20:00</t>
  </si>
  <si>
    <t>05.10.2020 13:20:51</t>
  </si>
  <si>
    <t>05.10.2020 13:20:52</t>
  </si>
  <si>
    <t>05.10.2020 13:20:54</t>
  </si>
  <si>
    <t>05.10.2020 13:20:55</t>
  </si>
  <si>
    <t>05.10.2020 13:20:58</t>
  </si>
  <si>
    <t>05.10.2020 13:21:01</t>
  </si>
  <si>
    <t>05.10.2020 13:21:03</t>
  </si>
  <si>
    <t>05.10.2020 13:21:16</t>
  </si>
  <si>
    <t>05.10.2020 13:21:18</t>
  </si>
  <si>
    <t>05.10.2020 13:21:19</t>
  </si>
  <si>
    <t>05.10.2020 13:21:21</t>
  </si>
  <si>
    <t>05.10.2020 13:21:22</t>
  </si>
  <si>
    <t>05.10.2020 13:21:24</t>
  </si>
  <si>
    <t>05.10.2020 13:21:27</t>
  </si>
  <si>
    <t>05.10.2020 13:21:30</t>
  </si>
  <si>
    <t>05.10.2020 13:21:31</t>
  </si>
  <si>
    <t>05.10.2020 13:21:33</t>
  </si>
  <si>
    <t>05.10.2020 13:21:34</t>
  </si>
  <si>
    <t>05.10.2020 13:21:36</t>
  </si>
  <si>
    <t>05.10.2020 13:21:37</t>
  </si>
  <si>
    <t>05.10.2020 13:21:40</t>
  </si>
  <si>
    <t>05.10.2020 13:21:42</t>
  </si>
  <si>
    <t>05.10.2020 13:22:36</t>
  </si>
  <si>
    <t>05.10.2020 13:22:38</t>
  </si>
  <si>
    <t>05.10.2020 13:22:40</t>
  </si>
  <si>
    <t>05.10.2020 13:22:44</t>
  </si>
  <si>
    <t>05.10.2020 13:22:46</t>
  </si>
  <si>
    <t>05.10.2020 13:22:47</t>
  </si>
  <si>
    <t>05.10.2020 13:22:49</t>
  </si>
  <si>
    <t>05.10.2020 13:22:50</t>
  </si>
  <si>
    <t>05.10.2020 13:22:52</t>
  </si>
  <si>
    <t>05.10.2020 13:22:53</t>
  </si>
  <si>
    <t>05.10.2020 13:23:24</t>
  </si>
  <si>
    <t>05.10.2020 13:23:25</t>
  </si>
  <si>
    <t>05.10.2020 13:23:29</t>
  </si>
  <si>
    <t>05.10.2020 13:23:31</t>
  </si>
  <si>
    <t>05.10.2020 13:23:32</t>
  </si>
  <si>
    <t>05.10.2020 13:24:01</t>
  </si>
  <si>
    <t>05.10.2020 13:24:12</t>
  </si>
  <si>
    <t>05.10.2020 13:24:15</t>
  </si>
  <si>
    <t>05.10.2020 13:24:23</t>
  </si>
  <si>
    <t>05.10.2020 13:24:25</t>
  </si>
  <si>
    <t>05.10.2020 13:24:27</t>
  </si>
  <si>
    <t>05.10.2020 13:24:28</t>
  </si>
  <si>
    <t>05.10.2020 13:26:02</t>
  </si>
  <si>
    <t>05.10.2020 13:26:04</t>
  </si>
  <si>
    <t>05.10.2020 13:26:19</t>
  </si>
  <si>
    <t>05.10.2020 13:26:20</t>
  </si>
  <si>
    <t>05.10.2020 13:26:22</t>
  </si>
  <si>
    <t>05.10.2020 13:26:31</t>
  </si>
  <si>
    <t>05.10.2020 13:26:34</t>
  </si>
  <si>
    <t>05.10.2020 13:26:36</t>
  </si>
  <si>
    <t>05.10.2020 13:27:04</t>
  </si>
  <si>
    <t>05.10.2020 13:27:05</t>
  </si>
  <si>
    <t>05.10.2020 13:27:07</t>
  </si>
  <si>
    <t>05.10.2020 13:28:10</t>
  </si>
  <si>
    <t>05.10.2020 13:28:11</t>
  </si>
  <si>
    <t>05.10.2020 13:28:13</t>
  </si>
  <si>
    <t>05.10.2020 13:28:14</t>
  </si>
  <si>
    <t>05.10.2020 13:28:16</t>
  </si>
  <si>
    <t>05.10.2020 13:28:26</t>
  </si>
  <si>
    <t>05.10.2020 13:28:28</t>
  </si>
  <si>
    <t>05.10.2020 13:28:29</t>
  </si>
  <si>
    <t>05.10.2020 13:29:49</t>
  </si>
  <si>
    <t>05.10.2020 13:29:50</t>
  </si>
  <si>
    <t>05.10.2020 13:29:52</t>
  </si>
  <si>
    <t>05.10.2020 13:29:53</t>
  </si>
  <si>
    <t>05.10.2020 13:29:55</t>
  </si>
  <si>
    <t>05.10.2020 13:30:57</t>
  </si>
  <si>
    <t>05.10.2020 13:30:59</t>
  </si>
  <si>
    <t>05.10.2020 13:31:01</t>
  </si>
  <si>
    <t>05.10.2020 13:31:02</t>
  </si>
  <si>
    <t>05.10.2020 13:31:04</t>
  </si>
  <si>
    <t>05.10.2020 13:31:06</t>
  </si>
  <si>
    <t>05.10.2020 13:31:07</t>
  </si>
  <si>
    <t>05.10.2020 13:31:10</t>
  </si>
  <si>
    <t>05.10.2020 13:31:11</t>
  </si>
  <si>
    <t>05.10.2020 13:31:46</t>
  </si>
  <si>
    <t>05.10.2020 13:31:47</t>
  </si>
  <si>
    <t>05.10.2020 13:31:49</t>
  </si>
  <si>
    <t>05.10.2020 13:31:52</t>
  </si>
  <si>
    <t>05.10.2020 13:31:58</t>
  </si>
  <si>
    <t>05.10.2020 13:31:59</t>
  </si>
  <si>
    <t>05.10.2020 13:32:01</t>
  </si>
  <si>
    <t>05.10.2020 13:32:02</t>
  </si>
  <si>
    <t>05.10.2020 13:32:04</t>
  </si>
  <si>
    <t>05.10.2020 13:32:05</t>
  </si>
  <si>
    <t>05.10.2020 13:32:35</t>
  </si>
  <si>
    <t>05.10.2020 13:32:37</t>
  </si>
  <si>
    <t>05.10.2020 13:32:38</t>
  </si>
  <si>
    <t>05.10.2020 13:32:40</t>
  </si>
  <si>
    <t>05.10.2020 13:32:41</t>
  </si>
  <si>
    <t>05.10.2020 13:32:43</t>
  </si>
  <si>
    <t>05.10.2020 13:32:56</t>
  </si>
  <si>
    <t>05.10.2020 13:32:59</t>
  </si>
  <si>
    <t>05.10.2020 13:33:02</t>
  </si>
  <si>
    <t>05.10.2020 13:33:04</t>
  </si>
  <si>
    <t>05.10.2020 13:33:05</t>
  </si>
  <si>
    <t>05.10.2020 13:33:07</t>
  </si>
  <si>
    <t>05.10.2020 13:33:08</t>
  </si>
  <si>
    <t>05.10.2020 13:33:10</t>
  </si>
  <si>
    <t>05.10.2020 13:33:22</t>
  </si>
  <si>
    <t>05.10.2020 13:33:23</t>
  </si>
  <si>
    <t>05.10.2020 13:33:25</t>
  </si>
  <si>
    <t>05.10.2020 13:33:26</t>
  </si>
  <si>
    <t>05.10.2020 13:34:34</t>
  </si>
  <si>
    <t>05.10.2020 13:34:35</t>
  </si>
  <si>
    <t>05.10.2020 13:34:37</t>
  </si>
  <si>
    <t>05.10.2020 13:34:38</t>
  </si>
  <si>
    <t>05.10.2020 13:34:40</t>
  </si>
  <si>
    <t>05.10.2020 13:34:43</t>
  </si>
  <si>
    <t>05.10.2020 13:34:44</t>
  </si>
  <si>
    <t>05.10.2020 13:34:46</t>
  </si>
  <si>
    <t>05.10.2020 13:34:47</t>
  </si>
  <si>
    <t>05.10.2020 13:34:49</t>
  </si>
  <si>
    <t>05.10.2020 13:34:50</t>
  </si>
  <si>
    <t>05.10.2020 13:34:52</t>
  </si>
  <si>
    <t>05.10.2020 13:35:40</t>
  </si>
  <si>
    <t>05.10.2020 13:35:41</t>
  </si>
  <si>
    <t>05.10.2020 13:35:42</t>
  </si>
  <si>
    <t>05.10.2020 13:35:44</t>
  </si>
  <si>
    <t>05.10.2020 13:35:48</t>
  </si>
  <si>
    <t>05.10.2020 13:35:50</t>
  </si>
  <si>
    <t>05.10.2020 13:36:23</t>
  </si>
  <si>
    <t>05.10.2020 13:36:24</t>
  </si>
  <si>
    <t>05.10.2020 13:36:26</t>
  </si>
  <si>
    <t>05.10.2020 13:36:30</t>
  </si>
  <si>
    <t>05.10.2020 13:36:32</t>
  </si>
  <si>
    <t>05.10.2020 13:36:33</t>
  </si>
  <si>
    <t>05.10.2020 13:36:48</t>
  </si>
  <si>
    <t>05.10.2020 13:36:51</t>
  </si>
  <si>
    <t>05.10.2020 13:36:53</t>
  </si>
  <si>
    <t>05.10.2020 13:37:03</t>
  </si>
  <si>
    <t>05.10.2020 13:37:05</t>
  </si>
  <si>
    <t>05.10.2020 13:37:06</t>
  </si>
  <si>
    <t>05.10.2020 13:37:08</t>
  </si>
  <si>
    <t>05.10.2020 13:37:35</t>
  </si>
  <si>
    <t>05.10.2020 13:37:36</t>
  </si>
  <si>
    <t>05.10.2020 13:37:38</t>
  </si>
  <si>
    <t>05.10.2020 13:37:41</t>
  </si>
  <si>
    <t>05.10.2020 13:37:42</t>
  </si>
  <si>
    <t>05.10.2020 13:37:59</t>
  </si>
  <si>
    <t>05.10.2020 13:38:00</t>
  </si>
  <si>
    <t>05.10.2020 13:38:05</t>
  </si>
  <si>
    <t>05.10.2020 13:38:06</t>
  </si>
  <si>
    <t>05.10.2020 13:38:08</t>
  </si>
  <si>
    <t>05.10.2020 13:38:09</t>
  </si>
  <si>
    <t>05.10.2020 13:38:21</t>
  </si>
  <si>
    <t>05.10.2020 13:38:23</t>
  </si>
  <si>
    <t>05.10.2020 13:38:25</t>
  </si>
  <si>
    <t>05.10.2020 13:38:38</t>
  </si>
  <si>
    <t>05.10.2020 13:39:57</t>
  </si>
  <si>
    <t>05.10.2020 13:40:03</t>
  </si>
  <si>
    <t>05.10.2020 13:40:05</t>
  </si>
  <si>
    <t>05.10.2020 13:40:07</t>
  </si>
  <si>
    <t>05.10.2020 13:40:08</t>
  </si>
  <si>
    <t>05.10.2020 13:40:09</t>
  </si>
  <si>
    <t>05.10.2020 13:40:11</t>
  </si>
  <si>
    <t>05.10.2020 13:40:13</t>
  </si>
  <si>
    <t>05.10.2020 13:40:38</t>
  </si>
  <si>
    <t>05.10.2020 13:40:39</t>
  </si>
  <si>
    <t>05.10.2020 13:40:41</t>
  </si>
  <si>
    <t>05.10.2020 13:40:42</t>
  </si>
  <si>
    <t>05.10.2020 13:40:44</t>
  </si>
  <si>
    <t>05.10.2020 13:40:46</t>
  </si>
  <si>
    <t>05.10.2020 13:40:47</t>
  </si>
  <si>
    <t>05.10.2020 13:40:48</t>
  </si>
  <si>
    <t>05.10.2020 13:40:56</t>
  </si>
  <si>
    <t>05.10.2020 13:41:23</t>
  </si>
  <si>
    <t>05.10.2020 13:41:24</t>
  </si>
  <si>
    <t>05.10.2020 13:41:26</t>
  </si>
  <si>
    <t>05.10.2020 13:41:27</t>
  </si>
  <si>
    <t>05.10.2020 13:41:29</t>
  </si>
  <si>
    <t>05.10.2020 13:41:30</t>
  </si>
  <si>
    <t>05.10.2020 13:41:32</t>
  </si>
  <si>
    <t>05.10.2020 13:41:33</t>
  </si>
  <si>
    <t>05.10.2020 13:41:35</t>
  </si>
  <si>
    <t>05.10.2020 13:41:37</t>
  </si>
  <si>
    <t>05.10.2020 13:42:09</t>
  </si>
  <si>
    <t>05.10.2020 13:42:11</t>
  </si>
  <si>
    <t>05.10.2020 13:42:12</t>
  </si>
  <si>
    <t>05.10.2020 13:42:14</t>
  </si>
  <si>
    <t>05.10.2020 13:42:15</t>
  </si>
  <si>
    <t>05.10.2020 13:42:17</t>
  </si>
  <si>
    <t>05.10.2020 13:42:24</t>
  </si>
  <si>
    <t>05.10.2020 13:42:26</t>
  </si>
  <si>
    <t>05.10.2020 13:42:27</t>
  </si>
  <si>
    <t>05.10.2020 13:42:54</t>
  </si>
  <si>
    <t>05.10.2020 13:43:23</t>
  </si>
  <si>
    <t>05.10.2020 13:43:24</t>
  </si>
  <si>
    <t>05.10.2020 13:43:27</t>
  </si>
  <si>
    <t>05.10.2020 13:43:29</t>
  </si>
  <si>
    <t>05.10.2020 13:43:34</t>
  </si>
  <si>
    <t>05.10.2020 13:43:35</t>
  </si>
  <si>
    <t>05.10.2020 13:43:37</t>
  </si>
  <si>
    <t>05.10.2020 13:43:38</t>
  </si>
  <si>
    <t>05.10.2020 13:43:39</t>
  </si>
  <si>
    <t>05.10.2020 13:43:41</t>
  </si>
  <si>
    <t>05.10.2020 13:43:42</t>
  </si>
  <si>
    <t>05.10.2020 13:43:44</t>
  </si>
  <si>
    <t>05.10.2020 13:43:57</t>
  </si>
  <si>
    <t>05.10.2020 13:43:59</t>
  </si>
  <si>
    <t>05.10.2020 13:44:00</t>
  </si>
  <si>
    <t>05.10.2020 13:44:14</t>
  </si>
  <si>
    <t>05.10.2020 13:44:15</t>
  </si>
  <si>
    <t>05.10.2020 13:44:17</t>
  </si>
  <si>
    <t>05.10.2020 13:44:19</t>
  </si>
  <si>
    <t>05.10.2020 13:44:20</t>
  </si>
  <si>
    <t>05.10.2020 13:44:22</t>
  </si>
  <si>
    <t>05.10.2020 13:44:36</t>
  </si>
  <si>
    <t>05.10.2020 13:44:38</t>
  </si>
  <si>
    <t>05.10.2020 13:44:39</t>
  </si>
  <si>
    <t>05.10.2020 13:44:41</t>
  </si>
  <si>
    <t>05.10.2020 13:44:44</t>
  </si>
  <si>
    <t>05.10.2020 13:44:45</t>
  </si>
  <si>
    <t>05.10.2020 13:44:50</t>
  </si>
  <si>
    <t>05.10.2020 13:44:51</t>
  </si>
  <si>
    <t>05.10.2020 13:44:59</t>
  </si>
  <si>
    <t>05.10.2020 13:45:00</t>
  </si>
  <si>
    <t>05.10.2020 13:45:02</t>
  </si>
  <si>
    <t>05.10.2020 13:45:12</t>
  </si>
  <si>
    <t>05.10.2020 13:45:14</t>
  </si>
  <si>
    <t>05.10.2020 13:45:16</t>
  </si>
  <si>
    <t>05.10.2020 13:45:17</t>
  </si>
  <si>
    <t>05.10.2020 13:45:18</t>
  </si>
  <si>
    <t>05.10.2020 13:45:20</t>
  </si>
  <si>
    <t>05.10.2020 13:45:35</t>
  </si>
  <si>
    <t>05.10.2020 13:45:36</t>
  </si>
  <si>
    <t>05.10.2020 13:45:38</t>
  </si>
  <si>
    <t>05.10.2020 13:45:39</t>
  </si>
  <si>
    <t>05.10.2020 13:45:57</t>
  </si>
  <si>
    <t>05.10.2020 13:45:59</t>
  </si>
  <si>
    <t>05.10.2020 13:46:00</t>
  </si>
  <si>
    <t>05.10.2020 13:46:02</t>
  </si>
  <si>
    <t>05.10.2020 13:46:04</t>
  </si>
  <si>
    <t>05.10.2020 13:46:08</t>
  </si>
  <si>
    <t>05.10.2020 13:46:09</t>
  </si>
  <si>
    <t>05.10.2020 13:46:11</t>
  </si>
  <si>
    <t>05.10.2020 13:46:23</t>
  </si>
  <si>
    <t>05.10.2020 13:46:24</t>
  </si>
  <si>
    <t>05.10.2020 13:46:26</t>
  </si>
  <si>
    <t>05.10.2020 13:46:47</t>
  </si>
  <si>
    <t>05.10.2020 13:46:48</t>
  </si>
  <si>
    <t>05.10.2020 13:46:50</t>
  </si>
  <si>
    <t>05.10.2020 13:46:51</t>
  </si>
  <si>
    <t>05.10.2020 13:46:53</t>
  </si>
  <si>
    <t>05.10.2020 13:46:55</t>
  </si>
  <si>
    <t>05.10.2020 13:46:56</t>
  </si>
  <si>
    <t>05.10.2020 13:46:57</t>
  </si>
  <si>
    <t>05.10.2020 13:46:59</t>
  </si>
  <si>
    <t>05.10.2020 13:47:00</t>
  </si>
  <si>
    <t>05.10.2020 13:47:02</t>
  </si>
  <si>
    <t>05.10.2020 13:47:22</t>
  </si>
  <si>
    <t>05.10.2020 13:47:23</t>
  </si>
  <si>
    <t>05.10.2020 13:47:25</t>
  </si>
  <si>
    <t>05.10.2020 13:47:26</t>
  </si>
  <si>
    <t>05.10.2020 13:47:27</t>
  </si>
  <si>
    <t>05.10.2020 13:47:30</t>
  </si>
  <si>
    <t>05.10.2020 13:47:32</t>
  </si>
  <si>
    <t>05.10.2020 13:47:35</t>
  </si>
  <si>
    <t>05.10.2020 13:47:36</t>
  </si>
  <si>
    <t>05.10.2020 13:47:38</t>
  </si>
  <si>
    <t>05.10.2020 13:47:39</t>
  </si>
  <si>
    <t>05.10.2020 13:47:44</t>
  </si>
  <si>
    <t>05.10.2020 13:47:46</t>
  </si>
  <si>
    <t>05.10.2020 13:47:56</t>
  </si>
  <si>
    <t>05.10.2020 13:47:57</t>
  </si>
  <si>
    <t>05.10.2020 13:47:59</t>
  </si>
  <si>
    <t>05.10.2020 13:48:23</t>
  </si>
  <si>
    <t>05.10.2020 13:48:24</t>
  </si>
  <si>
    <t>05.10.2020 13:48:27</t>
  </si>
  <si>
    <t>05.10.2020 13:48:29</t>
  </si>
  <si>
    <t>05.10.2020 13:48:30</t>
  </si>
  <si>
    <t>05.10.2020 13:48:41</t>
  </si>
  <si>
    <t>05.10.2020 13:48:43</t>
  </si>
  <si>
    <t>05.10.2020 13:48:44</t>
  </si>
  <si>
    <t>05.10.2020 13:48:45</t>
  </si>
  <si>
    <t>05.10.2020 13:48:47</t>
  </si>
  <si>
    <t>05.10.2020 13:48:48</t>
  </si>
  <si>
    <t>05.10.2020 13:48:50</t>
  </si>
  <si>
    <t>05.10.2020 13:48:57</t>
  </si>
  <si>
    <t>05.10.2020 13:49:00</t>
  </si>
  <si>
    <t>05.10.2020 13:49:02</t>
  </si>
  <si>
    <t>05.10.2020 13:49:04</t>
  </si>
  <si>
    <t>05.10.2020 13:49:05</t>
  </si>
  <si>
    <t>05.10.2020 13:49:20</t>
  </si>
  <si>
    <t>05.10.2020 13:49:21</t>
  </si>
  <si>
    <t>05.10.2020 13:49:23</t>
  </si>
  <si>
    <t>05.10.2020 13:49:24</t>
  </si>
  <si>
    <t>05.10.2020 13:49:26</t>
  </si>
  <si>
    <t>05.10.2020 13:49:27</t>
  </si>
  <si>
    <t>05.10.2020 13:49:29</t>
  </si>
  <si>
    <t>05.10.2020 13:49:45</t>
  </si>
  <si>
    <t>05.10.2020 13:50:15</t>
  </si>
  <si>
    <t>05.10.2020 13:50:17</t>
  </si>
  <si>
    <t>05.10.2020 13:50:18</t>
  </si>
  <si>
    <t>05.10.2020 13:50:20</t>
  </si>
  <si>
    <t>05.10.2020 13:51:03</t>
  </si>
  <si>
    <t>05.10.2020 13:51:05</t>
  </si>
  <si>
    <t>05.10.2020 13:51:06</t>
  </si>
  <si>
    <t>05.10.2020 13:51:08</t>
  </si>
  <si>
    <t>05.10.2020 13:51:09</t>
  </si>
  <si>
    <t>05.10.2020 13:51:11</t>
  </si>
  <si>
    <t>05.10.2020 13:51:18</t>
  </si>
  <si>
    <t>05.10.2020 13:51:20</t>
  </si>
  <si>
    <t>05.10.2020 13:51:21</t>
  </si>
  <si>
    <t>05.10.2020 13:51:23</t>
  </si>
  <si>
    <t>05.10.2020 13:51:24</t>
  </si>
  <si>
    <t>05.10.2020 13:51:26</t>
  </si>
  <si>
    <t>05.10.2020 13:51:27</t>
  </si>
  <si>
    <t>05.10.2020 13:51:29</t>
  </si>
  <si>
    <t>05.10.2020 13:52:15</t>
  </si>
  <si>
    <t>05.10.2020 13:52:17</t>
  </si>
  <si>
    <t>05.10.2020 13:52:18</t>
  </si>
  <si>
    <t>05.10.2020 13:52:20</t>
  </si>
  <si>
    <t>05.10.2020 13:52:21</t>
  </si>
  <si>
    <t>05.10.2020 13:52:23</t>
  </si>
  <si>
    <t>05.10.2020 13:52:24</t>
  </si>
  <si>
    <t>05.10.2020 13:52:27</t>
  </si>
  <si>
    <t>05.10.2020 13:52:51</t>
  </si>
  <si>
    <t>05.10.2020 13:52:52</t>
  </si>
  <si>
    <t>05.10.2020 13:52:57</t>
  </si>
  <si>
    <t>05.10.2020 13:52:58</t>
  </si>
  <si>
    <t>05.10.2020 13:53:00</t>
  </si>
  <si>
    <t>05.10.2020 13:53:01</t>
  </si>
  <si>
    <t>05.10.2020 13:53:03</t>
  </si>
  <si>
    <t>05.10.2020 13:53:04</t>
  </si>
  <si>
    <t>05.10.2020 13:53:06</t>
  </si>
  <si>
    <t>05.10.2020 13:53:07</t>
  </si>
  <si>
    <t>05.10.2020 13:53:09</t>
  </si>
  <si>
    <t>05.10.2020 13:53:10</t>
  </si>
  <si>
    <t>05.10.2020 13:53:12</t>
  </si>
  <si>
    <t>05.10.2020 13:54:15</t>
  </si>
  <si>
    <t>05.10.2020 13:54:16</t>
  </si>
  <si>
    <t>05.10.2020 13:54:19</t>
  </si>
  <si>
    <t>05.10.2020 13:54:21</t>
  </si>
  <si>
    <t>05.10.2020 13:54:22</t>
  </si>
  <si>
    <t>05.10.2020 13:54:24</t>
  </si>
  <si>
    <t>05.10.2020 13:54:46</t>
  </si>
  <si>
    <t>05.10.2020 13:54:48</t>
  </si>
  <si>
    <t>05.10.2020 13:54:49</t>
  </si>
  <si>
    <t>05.10.2020 13:54:51</t>
  </si>
  <si>
    <t>05.10.2020 13:54:52</t>
  </si>
  <si>
    <t>05.10.2020 13:54:54</t>
  </si>
  <si>
    <t>05.10.2020 13:54:55</t>
  </si>
  <si>
    <t>05.10.2020 13:54:57</t>
  </si>
  <si>
    <t>05.10.2020 13:54:58</t>
  </si>
  <si>
    <t>05.10.2020 13:55:00</t>
  </si>
  <si>
    <t>05.10.2020 13:55:01</t>
  </si>
  <si>
    <t>05.10.2020 13:55:34</t>
  </si>
  <si>
    <t>05.10.2020 13:55:36</t>
  </si>
  <si>
    <t>05.10.2020 13:55:37</t>
  </si>
  <si>
    <t>05.10.2020 13:55:39</t>
  </si>
  <si>
    <t>05.10.2020 13:56:12</t>
  </si>
  <si>
    <t>05.10.2020 13:56:13</t>
  </si>
  <si>
    <t>05.10.2020 13:56:15</t>
  </si>
  <si>
    <t>05.10.2020 13:56:18</t>
  </si>
  <si>
    <t>05.10.2020 13:56:19</t>
  </si>
  <si>
    <t>05.10.2020 13:56:24</t>
  </si>
  <si>
    <t>05.10.2020 13:56:25</t>
  </si>
  <si>
    <t>05.10.2020 13:56:42</t>
  </si>
  <si>
    <t>05.10.2020 13:56:43</t>
  </si>
  <si>
    <t>05.10.2020 13:56:45</t>
  </si>
  <si>
    <t>05.10.2020 13:56:46</t>
  </si>
  <si>
    <t>05.10.2020 13:56:57</t>
  </si>
  <si>
    <t>05.10.2020 13:56:58</t>
  </si>
  <si>
    <t>05.10.2020 13:57:00</t>
  </si>
  <si>
    <t>05.10.2020 13:57:06</t>
  </si>
  <si>
    <t>05.10.2020 13:57:07</t>
  </si>
  <si>
    <t>05.10.2020 13:57:09</t>
  </si>
  <si>
    <t>05.10.2020 13:57:10</t>
  </si>
  <si>
    <t>05.10.2020 13:57:46</t>
  </si>
  <si>
    <t>05.10.2020 13:57:58</t>
  </si>
  <si>
    <t>05.10.2020 13:58:00</t>
  </si>
  <si>
    <t>05.10.2020 13:58:01</t>
  </si>
  <si>
    <t>05.10.2020 13:58:03</t>
  </si>
  <si>
    <t>05.10.2020 13:58:04</t>
  </si>
  <si>
    <t>05.10.2020 13:59:18</t>
  </si>
  <si>
    <t>05.10.2020 13:59:19</t>
  </si>
  <si>
    <t>05.10.2020 13:59:21</t>
  </si>
  <si>
    <t>05.10.2020 13:59:22</t>
  </si>
  <si>
    <t>05.10.2020 13:59:24</t>
  </si>
  <si>
    <t>05.10.2020 13:59:25</t>
  </si>
  <si>
    <t>05.10.2020 13:59:27</t>
  </si>
  <si>
    <t>05.10.2020 13:59:28</t>
  </si>
  <si>
    <t>05.10.2020 13:59:30</t>
  </si>
  <si>
    <t>05.10.2020 13:59:31</t>
  </si>
  <si>
    <t>05.10.2020 13:59:37</t>
  </si>
  <si>
    <t>05.10.2020 13:59:39</t>
  </si>
  <si>
    <t>05.10.2020 13:59:40</t>
  </si>
  <si>
    <t>05.10.2020 13:59:42</t>
  </si>
  <si>
    <t>05.10.2020 13:59:43</t>
  </si>
  <si>
    <t>05.10.2020 13:59:45</t>
  </si>
  <si>
    <t>05.10.2020 13:59:49</t>
  </si>
  <si>
    <t>05.10.2020 13:59:51</t>
  </si>
  <si>
    <t>05.10.2020 13:59:52</t>
  </si>
  <si>
    <t>05.10.2020 13:59:55</t>
  </si>
  <si>
    <t>05.10.2020 14:00:00</t>
  </si>
  <si>
    <t>05.10.2020 14:00:06</t>
  </si>
  <si>
    <t>05.10.2020 14:00:07</t>
  </si>
  <si>
    <t>05.10.2020 14:00:09</t>
  </si>
  <si>
    <t>05.10.2020 14:00:10</t>
  </si>
  <si>
    <t>05.10.2020 14:00:12</t>
  </si>
  <si>
    <t>05.10.2020 14:00:28</t>
  </si>
  <si>
    <t>05.10.2020 14:00:30</t>
  </si>
  <si>
    <t>05.10.2020 14:00:31</t>
  </si>
  <si>
    <t>05.10.2020 14:00:39</t>
  </si>
  <si>
    <t>05.10.2020 14:00:40</t>
  </si>
  <si>
    <t>05.10.2020 14:00:42</t>
  </si>
  <si>
    <t>05.10.2020 14:00:43</t>
  </si>
  <si>
    <t>05.10.2020 14:00:45</t>
  </si>
  <si>
    <t>05.10.2020 14:00:46</t>
  </si>
  <si>
    <t>05.10.2020 14:00:49</t>
  </si>
  <si>
    <t>05.10.2020 14:00:51</t>
  </si>
  <si>
    <t>05.10.2020 14:00:52</t>
  </si>
  <si>
    <t>05.10.2020 14:00:54</t>
  </si>
  <si>
    <t>05.10.2020 14:01:07</t>
  </si>
  <si>
    <t>05.10.2020 14:01:10</t>
  </si>
  <si>
    <t>05.10.2020 14:01:12</t>
  </si>
  <si>
    <t>05.10.2020 14:01:13</t>
  </si>
  <si>
    <t>05.10.2020 14:01:15</t>
  </si>
  <si>
    <t>05.10.2020 14:01:16</t>
  </si>
  <si>
    <t>05.10.2020 14:01:18</t>
  </si>
  <si>
    <t>05.10.2020 14:01:19</t>
  </si>
  <si>
    <t>05.10.2020 14:01:21</t>
  </si>
  <si>
    <t>05.10.2020 14:01:22</t>
  </si>
  <si>
    <t>05.10.2020 14:01:24</t>
  </si>
  <si>
    <t>05.10.2020 14:01:52</t>
  </si>
  <si>
    <t>05.10.2020 14:01:53</t>
  </si>
  <si>
    <t>05.10.2020 14:01:55</t>
  </si>
  <si>
    <t>05.10.2020 14:02:02</t>
  </si>
  <si>
    <t>05.10.2020 14:02:04</t>
  </si>
  <si>
    <t>05.10.2020 14:02:05</t>
  </si>
  <si>
    <t>05.10.2020 14:02:07</t>
  </si>
  <si>
    <t>05.10.2020 14:02:09</t>
  </si>
  <si>
    <t>05.10.2020 14:02:32</t>
  </si>
  <si>
    <t>05.10.2020 14:02:34</t>
  </si>
  <si>
    <t>05.10.2020 14:02:36</t>
  </si>
  <si>
    <t>05.10.2020 14:02:37</t>
  </si>
  <si>
    <t>05.10.2020 14:02:38</t>
  </si>
  <si>
    <t>05.10.2020 14:03:31</t>
  </si>
  <si>
    <t>05.10.2020 14:03:33</t>
  </si>
  <si>
    <t>05.10.2020 14:03:34</t>
  </si>
  <si>
    <t>05.10.2020 14:03:35</t>
  </si>
  <si>
    <t>05.10.2020 14:03:37</t>
  </si>
  <si>
    <t>05.10.2020 14:03:38</t>
  </si>
  <si>
    <t>05.10.2020 14:03:56</t>
  </si>
  <si>
    <t>05.10.2020 14:03:58</t>
  </si>
  <si>
    <t>05.10.2020 14:03:59</t>
  </si>
  <si>
    <t>05.10.2020 14:04:13</t>
  </si>
  <si>
    <t>05.10.2020 14:04:14</t>
  </si>
  <si>
    <t>05.10.2020 14:04:16</t>
  </si>
  <si>
    <t>05.10.2020 14:04:17</t>
  </si>
  <si>
    <t>05.10.2020 14:04:19</t>
  </si>
  <si>
    <t>05.10.2020 14:04:20</t>
  </si>
  <si>
    <t>05.10.2020 14:04:22</t>
  </si>
  <si>
    <t>05.10.2020 14:04:23</t>
  </si>
  <si>
    <t>05.10.2020 14:05:13</t>
  </si>
  <si>
    <t>05.10.2020 14:05:14</t>
  </si>
  <si>
    <t>05.10.2020 14:05:16</t>
  </si>
  <si>
    <t>05.10.2020 14:05:23</t>
  </si>
  <si>
    <t>05.10.2020 14:05:25</t>
  </si>
  <si>
    <t>05.10.2020 14:05:31</t>
  </si>
  <si>
    <t>05.10.2020 14:05:32</t>
  </si>
  <si>
    <t>05.10.2020 14:05:37</t>
  </si>
  <si>
    <t>05.10.2020 14:05:46</t>
  </si>
  <si>
    <t>05.10.2020 14:05:47</t>
  </si>
  <si>
    <t>05.10.2020 14:05:49</t>
  </si>
  <si>
    <t>05.10.2020 14:05:50</t>
  </si>
  <si>
    <t>05.10.2020 14:06:10</t>
  </si>
  <si>
    <t>05.10.2020 14:06:11</t>
  </si>
  <si>
    <t>05.10.2020 14:06:13</t>
  </si>
  <si>
    <t>05.10.2020 14:06:14</t>
  </si>
  <si>
    <t>05.10.2020 14:06:16</t>
  </si>
  <si>
    <t>05.10.2020 14:06:17</t>
  </si>
  <si>
    <t>05.10.2020 14:06:19</t>
  </si>
  <si>
    <t>05.10.2020 14:06:29</t>
  </si>
  <si>
    <t>05.10.2020 14:06:31</t>
  </si>
  <si>
    <t>05.10.2020 14:06:32</t>
  </si>
  <si>
    <t>05.10.2020 14:07:07</t>
  </si>
  <si>
    <t>05.10.2020 14:07:08</t>
  </si>
  <si>
    <t>05.10.2020 14:07:10</t>
  </si>
  <si>
    <t>05.10.2020 14:07:11</t>
  </si>
  <si>
    <t>05.10.2020 14:07:13</t>
  </si>
  <si>
    <t>05.10.2020 14:07:14</t>
  </si>
  <si>
    <t>05.10.2020 14:07:16</t>
  </si>
  <si>
    <t>05.10.2020 14:07:17</t>
  </si>
  <si>
    <t>05.10.2020 14:07:19</t>
  </si>
  <si>
    <t>05.10.2020 14:07:20</t>
  </si>
  <si>
    <t>05.10.2020 14:07:23</t>
  </si>
  <si>
    <t>05.10.2020 14:07:24</t>
  </si>
  <si>
    <t>05.10.2020 14:07:26</t>
  </si>
  <si>
    <t>05.10.2020 14:07:27</t>
  </si>
  <si>
    <t>05.10.2020 14:07:29</t>
  </si>
  <si>
    <t>05.10.2020 14:07:33</t>
  </si>
  <si>
    <t>05.10.2020 14:07:35</t>
  </si>
  <si>
    <t>05.10.2020 14:07:36</t>
  </si>
  <si>
    <t>05.10.2020 14:07:38</t>
  </si>
  <si>
    <t>05.10.2020 14:07:39</t>
  </si>
  <si>
    <t>05.10.2020 14:07:41</t>
  </si>
  <si>
    <t>05.10.2020 14:07:42</t>
  </si>
  <si>
    <t>05.10.2020 14:07:47</t>
  </si>
  <si>
    <t>05.10.2020 14:07:48</t>
  </si>
  <si>
    <t>05.10.2020 14:07:51</t>
  </si>
  <si>
    <t>05.10.2020 14:07:53</t>
  </si>
  <si>
    <t>05.10.2020 14:07:54</t>
  </si>
  <si>
    <t>05.10.2020 14:07:56</t>
  </si>
  <si>
    <t>05.10.2020 14:07:57</t>
  </si>
  <si>
    <t>05.10.2020 14:07:59</t>
  </si>
  <si>
    <t>05.10.2020 14:08:03</t>
  </si>
  <si>
    <t>05.10.2020 14:08:05</t>
  </si>
  <si>
    <t>05.10.2020 14:08:06</t>
  </si>
  <si>
    <t>05.10.2020 14:08:08</t>
  </si>
  <si>
    <t>05.10.2020 14:08:09</t>
  </si>
  <si>
    <t>05.10.2020 14:08:11</t>
  </si>
  <si>
    <t>05.10.2020 14:08:12</t>
  </si>
  <si>
    <t>05.10.2020 14:08:14</t>
  </si>
  <si>
    <t>05.10.2020 14:08:15</t>
  </si>
  <si>
    <t>05.10.2020 14:08:17</t>
  </si>
  <si>
    <t>05.10.2020 14:08:18</t>
  </si>
  <si>
    <t>05.10.2020 14:08:24</t>
  </si>
  <si>
    <t>05.10.2020 14:08:26</t>
  </si>
  <si>
    <t>05.10.2020 14:08:27</t>
  </si>
  <si>
    <t>05.10.2020 14:08:38</t>
  </si>
  <si>
    <t>05.10.2020 14:08:39</t>
  </si>
  <si>
    <t>05.10.2020 14:08:41</t>
  </si>
  <si>
    <t>05.10.2020 14:08:42</t>
  </si>
  <si>
    <t>05.10.2020 14:08:45</t>
  </si>
  <si>
    <t>05.10.2020 14:09:17</t>
  </si>
  <si>
    <t>05.10.2020 14:09:18</t>
  </si>
  <si>
    <t>05.10.2020 14:09:20</t>
  </si>
  <si>
    <t>05.10.2020 14:09:21</t>
  </si>
  <si>
    <t>05.10.2020 14:09:23</t>
  </si>
  <si>
    <t>05.10.2020 14:09:24</t>
  </si>
  <si>
    <t>05.10.2020 14:09:26</t>
  </si>
  <si>
    <t>05.10.2020 14:09:29</t>
  </si>
  <si>
    <t>05.10.2020 14:09:30</t>
  </si>
  <si>
    <t>05.10.2020 14:10:24</t>
  </si>
  <si>
    <t>05.10.2020 14:10:27</t>
  </si>
  <si>
    <t>05.10.2020 14:10:28</t>
  </si>
  <si>
    <t>05.10.2020 14:10:30</t>
  </si>
  <si>
    <t>05.10.2020 14:10:31</t>
  </si>
  <si>
    <t>05.10.2020 14:10:33</t>
  </si>
  <si>
    <t>05.10.2020 14:10:34</t>
  </si>
  <si>
    <t>05.10.2020 14:11:00</t>
  </si>
  <si>
    <t>05.10.2020 14:11:01</t>
  </si>
  <si>
    <t>05.10.2020 14:11:03</t>
  </si>
  <si>
    <t>05.10.2020 14:11:04</t>
  </si>
  <si>
    <t>05.10.2020 14:11:06</t>
  </si>
  <si>
    <t>05.10.2020 14:11:07</t>
  </si>
  <si>
    <t>05.10.2020 14:11:09</t>
  </si>
  <si>
    <t>05.10.2020 14:11:10</t>
  </si>
  <si>
    <t>05.10.2020 14:11:12</t>
  </si>
  <si>
    <t>05.10.2020 14:11:15</t>
  </si>
  <si>
    <t>05.10.2020 14:11:16</t>
  </si>
  <si>
    <t>05.10.2020 14:11:18</t>
  </si>
  <si>
    <t>05.10.2020 14:11:19</t>
  </si>
  <si>
    <t>05.10.2020 14:11:52</t>
  </si>
  <si>
    <t>05.10.2020 14:11:54</t>
  </si>
  <si>
    <t>05.10.2020 14:11:55</t>
  </si>
  <si>
    <t>05.10.2020 14:11:57</t>
  </si>
  <si>
    <t>05.10.2020 14:11:58</t>
  </si>
  <si>
    <t>05.10.2020 14:12:21</t>
  </si>
  <si>
    <t>05.10.2020 14:12:22</t>
  </si>
  <si>
    <t>05.10.2020 14:12:24</t>
  </si>
  <si>
    <t>05.10.2020 14:12:25</t>
  </si>
  <si>
    <t>05.10.2020 14:12:27</t>
  </si>
  <si>
    <t>05.10.2020 14:12:28</t>
  </si>
  <si>
    <t>05.10.2020 14:12:30</t>
  </si>
  <si>
    <t>05.10.2020 14:12:31</t>
  </si>
  <si>
    <t>05.10.2020 14:12:38</t>
  </si>
  <si>
    <t>05.10.2020 14:12:39</t>
  </si>
  <si>
    <t>05.10.2020 14:12:40</t>
  </si>
  <si>
    <t>05.10.2020 14:12:42</t>
  </si>
  <si>
    <t>05.10.2020 14:12:43</t>
  </si>
  <si>
    <t>05.10.2020 14:12:45</t>
  </si>
  <si>
    <t>05.10.2020 14:12:46</t>
  </si>
  <si>
    <t>05.10.2020 14:12:48</t>
  </si>
  <si>
    <t>05.10.2020 14:12:49</t>
  </si>
  <si>
    <t>05.10.2020 14:12:52</t>
  </si>
  <si>
    <t>05.10.2020 14:12:54</t>
  </si>
  <si>
    <t>05.10.2020 14:12:55</t>
  </si>
  <si>
    <t>05.10.2020 14:13:15</t>
  </si>
  <si>
    <t>05.10.2020 14:13:16</t>
  </si>
  <si>
    <t>05.10.2020 14:13:18</t>
  </si>
  <si>
    <t>05.10.2020 14:13:19</t>
  </si>
  <si>
    <t>05.10.2020 14:13:21</t>
  </si>
  <si>
    <t>05.10.2020 14:13:45</t>
  </si>
  <si>
    <t>05.10.2020 14:13:46</t>
  </si>
  <si>
    <t>05.10.2020 14:13:48</t>
  </si>
  <si>
    <t>05.10.2020 14:13:49</t>
  </si>
  <si>
    <t>05.10.2020 14:13:51</t>
  </si>
  <si>
    <t>05.10.2020 14:14:09</t>
  </si>
  <si>
    <t>05.10.2020 14:14:22</t>
  </si>
  <si>
    <t>05.10.2020 14:14:24</t>
  </si>
  <si>
    <t>05.10.2020 14:14:25</t>
  </si>
  <si>
    <t>05.10.2020 14:14:55</t>
  </si>
  <si>
    <t>05.10.2020 14:14:57</t>
  </si>
  <si>
    <t>05.10.2020 14:14:58</t>
  </si>
  <si>
    <t>05.10.2020 14:15:00</t>
  </si>
  <si>
    <t>05.10.2020 14:15:15</t>
  </si>
  <si>
    <t>05.10.2020 14:15:16</t>
  </si>
  <si>
    <t>05.10.2020 14:15:18</t>
  </si>
  <si>
    <t>05.10.2020 14:15:19</t>
  </si>
  <si>
    <t>05.10.2020 14:15:22</t>
  </si>
  <si>
    <t>05.10.2020 14:15:24</t>
  </si>
  <si>
    <t>05.10.2020 14:15:25</t>
  </si>
  <si>
    <t>05.10.2020 14:15:27</t>
  </si>
  <si>
    <t>05.10.2020 14:15:28</t>
  </si>
  <si>
    <t>05.10.2020 14:16:16</t>
  </si>
  <si>
    <t>05.10.2020 14:16:18</t>
  </si>
  <si>
    <t>05.10.2020 14:16:46</t>
  </si>
  <si>
    <t>05.10.2020 14:16:48</t>
  </si>
  <si>
    <t>05.10.2020 14:16:49</t>
  </si>
  <si>
    <t>05.10.2020 14:16:51</t>
  </si>
  <si>
    <t>05.10.2020 14:17:03</t>
  </si>
  <si>
    <t>05.10.2020 14:17:04</t>
  </si>
  <si>
    <t>05.10.2020 14:17:06</t>
  </si>
  <si>
    <t>05.10.2020 14:17:07</t>
  </si>
  <si>
    <t>05.10.2020 14:17:09</t>
  </si>
  <si>
    <t>05.10.2020 14:17:10</t>
  </si>
  <si>
    <t>05.10.2020 14:17:37</t>
  </si>
  <si>
    <t>05.10.2020 14:17:39</t>
  </si>
  <si>
    <t>05.10.2020 14:17:40</t>
  </si>
  <si>
    <t>05.10.2020 14:17:42</t>
  </si>
  <si>
    <t>05.10.2020 14:17:43</t>
  </si>
  <si>
    <t>05.10.2020 14:18:06</t>
  </si>
  <si>
    <t>05.10.2020 14:18:07</t>
  </si>
  <si>
    <t>05.10.2020 14:18:09</t>
  </si>
  <si>
    <t>05.10.2020 14:18:10</t>
  </si>
  <si>
    <t>05.10.2020 14:18:12</t>
  </si>
  <si>
    <t>05.10.2020 14:18:16</t>
  </si>
  <si>
    <t>05.10.2020 14:18:18</t>
  </si>
  <si>
    <t>05.10.2020 14:18:19</t>
  </si>
  <si>
    <t>05.10.2020 14:18:21</t>
  </si>
  <si>
    <t>05.10.2020 14:18:22</t>
  </si>
  <si>
    <t>05.10.2020 14:18:24</t>
  </si>
  <si>
    <t>05.10.2020 14:18:25</t>
  </si>
  <si>
    <t>05.10.2020 14:18:27</t>
  </si>
  <si>
    <t>05.10.2020 14:18:28</t>
  </si>
  <si>
    <t>05.10.2020 14:18:30</t>
  </si>
  <si>
    <t>05.10.2020 14:18:43</t>
  </si>
  <si>
    <t>05.10.2020 14:18:45</t>
  </si>
  <si>
    <t>05.10.2020 14:18:46</t>
  </si>
  <si>
    <t>05.10.2020 14:18:48</t>
  </si>
  <si>
    <t>05.10.2020 14:18:49</t>
  </si>
  <si>
    <t>05.10.2020 14:19:25</t>
  </si>
  <si>
    <t>05.10.2020 14:19:28</t>
  </si>
  <si>
    <t>05.10.2020 14:19:31</t>
  </si>
  <si>
    <t>05.10.2020 14:19:32</t>
  </si>
  <si>
    <t>05.10.2020 14:19:34</t>
  </si>
  <si>
    <t>05.10.2020 14:19:35</t>
  </si>
  <si>
    <t>05.10.2020 14:19:37</t>
  </si>
  <si>
    <t>05.10.2020 14:19:38</t>
  </si>
  <si>
    <t>05.10.2020 14:19:40</t>
  </si>
  <si>
    <t>05.10.2020 14:19:41</t>
  </si>
  <si>
    <t>05.10.2020 14:19:43</t>
  </si>
  <si>
    <t>05.10.2020 14:19:48</t>
  </si>
  <si>
    <t>05.10.2020 14:19:49</t>
  </si>
  <si>
    <t>05.10.2020 14:19:50</t>
  </si>
  <si>
    <t>05.10.2020 14:19:52</t>
  </si>
  <si>
    <t>05.10.2020 14:19:53</t>
  </si>
  <si>
    <t>05.10.2020 14:20:29</t>
  </si>
  <si>
    <t>05.10.2020 14:20:31</t>
  </si>
  <si>
    <t>05.10.2020 14:20:32</t>
  </si>
  <si>
    <t>05.10.2020 14:20:34</t>
  </si>
  <si>
    <t>05.10.2020 14:20:37</t>
  </si>
  <si>
    <t>05.10.2020 14:20:38</t>
  </si>
  <si>
    <t>05.10.2020 14:20:52</t>
  </si>
  <si>
    <t>05.10.2020 14:20:53</t>
  </si>
  <si>
    <t>05.10.2020 14:20:55</t>
  </si>
  <si>
    <t>05.10.2020 14:20:56</t>
  </si>
  <si>
    <t>05.10.2020 14:20:58</t>
  </si>
  <si>
    <t>05.10.2020 14:20:59</t>
  </si>
  <si>
    <t>05.10.2020 14:21:02</t>
  </si>
  <si>
    <t>05.10.2020 14:21:04</t>
  </si>
  <si>
    <t>05.10.2020 14:21:05</t>
  </si>
  <si>
    <t>05.10.2020 14:21:07</t>
  </si>
  <si>
    <t>05.10.2020 14:21:08</t>
  </si>
  <si>
    <t>05.10.2020 14:21:10</t>
  </si>
  <si>
    <t>05.10.2020 14:21:34</t>
  </si>
  <si>
    <t>05.10.2020 14:21:35</t>
  </si>
  <si>
    <t>05.10.2020 14:21:37</t>
  </si>
  <si>
    <t>05.10.2020 14:21:38</t>
  </si>
  <si>
    <t>05.10.2020 14:21:39</t>
  </si>
  <si>
    <t>05.10.2020 14:21:41</t>
  </si>
  <si>
    <t>05.10.2020 14:21:43</t>
  </si>
  <si>
    <t>05.10.2020 14:21:58</t>
  </si>
  <si>
    <t>05.10.2020 14:21:59</t>
  </si>
  <si>
    <t>05.10.2020 14:22:01</t>
  </si>
  <si>
    <t>05.10.2020 14:22:02</t>
  </si>
  <si>
    <t>05.10.2020 14:22:06</t>
  </si>
  <si>
    <t>05.10.2020 14:22:08</t>
  </si>
  <si>
    <t>05.10.2020 14:22:09</t>
  </si>
  <si>
    <t>05.10.2020 14:22:11</t>
  </si>
  <si>
    <t>05.10.2020 14:22:12</t>
  </si>
  <si>
    <t>05.10.2020 14:22:17</t>
  </si>
  <si>
    <t>05.10.2020 14:22:18</t>
  </si>
  <si>
    <t>05.10.2020 14:22:20</t>
  </si>
  <si>
    <t>05.10.2020 14:22:21</t>
  </si>
  <si>
    <t>05.10.2020 14:22:23</t>
  </si>
  <si>
    <t>05.10.2020 14:22:24</t>
  </si>
  <si>
    <t>05.10.2020 14:22:41</t>
  </si>
  <si>
    <t>05.10.2020 14:22:42</t>
  </si>
  <si>
    <t>05.10.2020 14:22:44</t>
  </si>
  <si>
    <t>05.10.2020 14:23:24</t>
  </si>
  <si>
    <t>05.10.2020 14:23:26</t>
  </si>
  <si>
    <t>05.10.2020 14:23:27</t>
  </si>
  <si>
    <t>05.10.2020 14:23:52</t>
  </si>
  <si>
    <t>05.10.2020 14:23:54</t>
  </si>
  <si>
    <t>05.10.2020 14:23:55</t>
  </si>
  <si>
    <t>05.10.2020 14:23:57</t>
  </si>
  <si>
    <t>05.10.2020 14:24:12</t>
  </si>
  <si>
    <t>05.10.2020 14:24:16</t>
  </si>
  <si>
    <t>05.10.2020 14:24:18</t>
  </si>
  <si>
    <t>05.10.2020 14:24:19</t>
  </si>
  <si>
    <t>05.10.2020 14:24:21</t>
  </si>
  <si>
    <t>05.10.2020 14:24:35</t>
  </si>
  <si>
    <t>05.10.2020 14:24:37</t>
  </si>
  <si>
    <t>05.10.2020 14:24:38</t>
  </si>
  <si>
    <t>05.10.2020 14:24:40</t>
  </si>
  <si>
    <t>05.10.2020 14:24:41</t>
  </si>
  <si>
    <t>05.10.2020 14:24:43</t>
  </si>
  <si>
    <t>05.10.2020 14:24:44</t>
  </si>
  <si>
    <t>05.10.2020 14:24:46</t>
  </si>
  <si>
    <t>05.10.2020 14:24:47</t>
  </si>
  <si>
    <t>05.10.2020 14:24:49</t>
  </si>
  <si>
    <t>05.10.2020 14:24:50</t>
  </si>
  <si>
    <t>05.10.2020 14:24:52</t>
  </si>
  <si>
    <t>05.10.2020 14:24:54</t>
  </si>
  <si>
    <t>05.10.2020 14:24:55</t>
  </si>
  <si>
    <t>05.10.2020 14:24:57</t>
  </si>
  <si>
    <t>05.10.2020 14:24:58</t>
  </si>
  <si>
    <t>05.10.2020 14:24:59</t>
  </si>
  <si>
    <t>05.10.2020 14:25:01</t>
  </si>
  <si>
    <t>05.10.2020 14:25:07</t>
  </si>
  <si>
    <t>05.10.2020 14:25:08</t>
  </si>
  <si>
    <t>05.10.2020 14:25:10</t>
  </si>
  <si>
    <t>05.10.2020 14:25:11</t>
  </si>
  <si>
    <t>05.10.2020 14:25:13</t>
  </si>
  <si>
    <t>05.10.2020 14:25:14</t>
  </si>
  <si>
    <t>05.10.2020 14:25:16</t>
  </si>
  <si>
    <t>05.10.2020 14:25:17</t>
  </si>
  <si>
    <t>05.10.2020 14:25:19</t>
  </si>
  <si>
    <t>05.10.2020 14:25:20</t>
  </si>
  <si>
    <t>05.10.2020 14:25:23</t>
  </si>
  <si>
    <t>05.10.2020 14:25:25</t>
  </si>
  <si>
    <t>05.10.2020 14:25:26</t>
  </si>
  <si>
    <t>05.10.2020 14:25:28</t>
  </si>
  <si>
    <t>05.10.2020 14:25:29</t>
  </si>
  <si>
    <t>05.10.2020 14:25:38</t>
  </si>
  <si>
    <t>05.10.2020 14:25:39</t>
  </si>
  <si>
    <t>05.10.2020 14:25:41</t>
  </si>
  <si>
    <t>05.10.2020 14:25:42</t>
  </si>
  <si>
    <t>05.10.2020 14:25:44</t>
  </si>
  <si>
    <t>05.10.2020 14:27:54</t>
  </si>
  <si>
    <t>05.10.2020 14:27:56</t>
  </si>
  <si>
    <t>05.10.2020 14:27:57</t>
  </si>
  <si>
    <t>05.10.2020 14:27:58</t>
  </si>
  <si>
    <t>05.10.2020 14:28:07</t>
  </si>
  <si>
    <t>05.10.2020 14:28:09</t>
  </si>
  <si>
    <t>05.10.2020 14:28:10</t>
  </si>
  <si>
    <t>05.10.2020 14:28:12</t>
  </si>
  <si>
    <t>05.10.2020 14:28:13</t>
  </si>
  <si>
    <t>05.10.2020 14:28:14</t>
  </si>
  <si>
    <t>05.10.2020 14:28:16</t>
  </si>
  <si>
    <t>05.10.2020 14:28:20</t>
  </si>
  <si>
    <t>05.10.2020 14:28:22</t>
  </si>
  <si>
    <t>05.10.2020 14:28:23</t>
  </si>
  <si>
    <t>05.10.2020 14:28:24</t>
  </si>
  <si>
    <t>05.10.2020 14:28:26</t>
  </si>
  <si>
    <t>05.10.2020 14:28:27</t>
  </si>
  <si>
    <t>05.10.2020 14:28:29</t>
  </si>
  <si>
    <t>05.10.2020 14:28:30</t>
  </si>
  <si>
    <t>05.10.2020 14:28:33</t>
  </si>
  <si>
    <t>05.10.2020 14:28:34</t>
  </si>
  <si>
    <t>05.10.2020 14:28:38</t>
  </si>
  <si>
    <t>05.10.2020 14:28:46</t>
  </si>
  <si>
    <t>05.10.2020 14:28:48</t>
  </si>
  <si>
    <t>05.10.2020 14:28:49</t>
  </si>
  <si>
    <t>05.10.2020 14:28:51</t>
  </si>
  <si>
    <t>05.10.2020 14:28:52</t>
  </si>
  <si>
    <t>05.10.2020 14:28:54</t>
  </si>
  <si>
    <t>05.10.2020 14:28:55</t>
  </si>
  <si>
    <t>05.10.2020 14:28:57</t>
  </si>
  <si>
    <t>05.10.2020 14:28:58</t>
  </si>
  <si>
    <t>05.10.2020 14:28:59</t>
  </si>
  <si>
    <t>05.10.2020 14:29:01</t>
  </si>
  <si>
    <t>05.10.2020 14:29:02</t>
  </si>
  <si>
    <t>05.10.2020 14:29:05</t>
  </si>
  <si>
    <t>05.10.2020 14:29:07</t>
  </si>
  <si>
    <t>05.10.2020 14:29:08</t>
  </si>
  <si>
    <t>05.10.2020 14:29:10</t>
  </si>
  <si>
    <t>05.10.2020 14:29:11</t>
  </si>
  <si>
    <t>05.10.2020 14:29:13</t>
  </si>
  <si>
    <t>05.10.2020 14:29:14</t>
  </si>
  <si>
    <t>05.10.2020 14:29:16</t>
  </si>
  <si>
    <t>05.10.2020 14:30:02</t>
  </si>
  <si>
    <t>05.10.2020 14:30:04</t>
  </si>
  <si>
    <t>05.10.2020 14:30:05</t>
  </si>
  <si>
    <t>05.10.2020 14:30:06</t>
  </si>
  <si>
    <t>05.10.2020 14:30:08</t>
  </si>
  <si>
    <t>05.10.2020 14:30:09</t>
  </si>
  <si>
    <t>05.10.2020 14:30:28</t>
  </si>
  <si>
    <t>05.10.2020 14:30:29</t>
  </si>
  <si>
    <t>05.10.2020 14:30:30</t>
  </si>
  <si>
    <t>05.10.2020 14:30:32</t>
  </si>
  <si>
    <t>05.10.2020 14:30:33</t>
  </si>
  <si>
    <t>05.10.2020 14:30:35</t>
  </si>
  <si>
    <t>05.10.2020 14:30:36</t>
  </si>
  <si>
    <t>05.10.2020 14:30:38</t>
  </si>
  <si>
    <t>05.10.2020 14:30:39</t>
  </si>
  <si>
    <t>05.10.2020 14:30:41</t>
  </si>
  <si>
    <t>05.10.2020 14:30:42</t>
  </si>
  <si>
    <t>05.10.2020 14:30:44</t>
  </si>
  <si>
    <t>05.10.2020 14:30:53</t>
  </si>
  <si>
    <t>05.10.2020 14:30:56</t>
  </si>
  <si>
    <t>05.10.2020 14:31:00</t>
  </si>
  <si>
    <t>05.10.2020 14:31:02</t>
  </si>
  <si>
    <t>05.10.2020 14:31:03</t>
  </si>
  <si>
    <t>05.10.2020 14:31:04</t>
  </si>
  <si>
    <t>05.10.2020 14:31:06</t>
  </si>
  <si>
    <t>05.10.2020 14:31:07</t>
  </si>
  <si>
    <t>05.10.2020 14:31:12</t>
  </si>
  <si>
    <t>05.10.2020 14:31:13</t>
  </si>
  <si>
    <t>05.10.2020 14:31:33</t>
  </si>
  <si>
    <t>05.10.2020 14:31:34</t>
  </si>
  <si>
    <t>05.10.2020 14:31:36</t>
  </si>
  <si>
    <t>05.10.2020 14:31:37</t>
  </si>
  <si>
    <t>05.10.2020 14:31:39</t>
  </si>
  <si>
    <t>05.10.2020 14:31:40</t>
  </si>
  <si>
    <t>05.10.2020 14:31:52</t>
  </si>
  <si>
    <t>05.10.2020 14:31:54</t>
  </si>
  <si>
    <t>05.10.2020 14:31:55</t>
  </si>
  <si>
    <t>05.10.2020 14:31:56</t>
  </si>
  <si>
    <t>05.10.2020 14:31:58</t>
  </si>
  <si>
    <t>05.10.2020 14:31:59</t>
  </si>
  <si>
    <t>05.10.2020 14:32:20</t>
  </si>
  <si>
    <t>05.10.2020 14:32:22</t>
  </si>
  <si>
    <t>05.10.2020 14:32:23</t>
  </si>
  <si>
    <t>05.10.2020 14:32:25</t>
  </si>
  <si>
    <t>05.10.2020 14:32:26</t>
  </si>
  <si>
    <t>05.10.2020 14:32:28</t>
  </si>
  <si>
    <t>05.10.2020 14:32:46</t>
  </si>
  <si>
    <t>05.10.2020 14:32:47</t>
  </si>
  <si>
    <t>05.10.2020 14:32:49</t>
  </si>
  <si>
    <t>05.10.2020 14:32:50</t>
  </si>
  <si>
    <t>05.10.2020 14:32:52</t>
  </si>
  <si>
    <t>05.10.2020 14:32:53</t>
  </si>
  <si>
    <t>05.10.2020 14:32:55</t>
  </si>
  <si>
    <t>05.10.2020 14:33:28</t>
  </si>
  <si>
    <t>05.10.2020 14:33:29</t>
  </si>
  <si>
    <t>05.10.2020 14:33:32</t>
  </si>
  <si>
    <t>05.10.2020 14:34:02</t>
  </si>
  <si>
    <t>05.10.2020 14:34:04</t>
  </si>
  <si>
    <t>05.10.2020 14:34:05</t>
  </si>
  <si>
    <t>05.10.2020 14:34:07</t>
  </si>
  <si>
    <t>05.10.2020 14:34:08</t>
  </si>
  <si>
    <t>05.10.2020 14:34:10</t>
  </si>
  <si>
    <t>05.10.2020 14:34:11</t>
  </si>
  <si>
    <t>05.10.2020 14:34:13</t>
  </si>
  <si>
    <t>05.10.2020 14:34:14</t>
  </si>
  <si>
    <t>05.10.2020 14:34:16</t>
  </si>
  <si>
    <t>05.10.2020 14:34:17</t>
  </si>
  <si>
    <t>05.10.2020 14:34:19</t>
  </si>
  <si>
    <t>05.10.2020 14:34:20</t>
  </si>
  <si>
    <t>05.10.2020 14:34:22</t>
  </si>
  <si>
    <t>05.10.2020 14:34:34</t>
  </si>
  <si>
    <t>05.10.2020 14:34:35</t>
  </si>
  <si>
    <t>05.10.2020 14:34:37</t>
  </si>
  <si>
    <t>05.10.2020 14:34:38</t>
  </si>
  <si>
    <t>05.10.2020 14:34:40</t>
  </si>
  <si>
    <t>05.10.2020 14:34:41</t>
  </si>
  <si>
    <t>05.10.2020 14:34:47</t>
  </si>
  <si>
    <t>05.10.2020 14:34:49</t>
  </si>
  <si>
    <t>05.10.2020 14:34:56</t>
  </si>
  <si>
    <t>05.10.2020 14:34:57</t>
  </si>
  <si>
    <t>05.10.2020 14:34:59</t>
  </si>
  <si>
    <t>05.10.2020 14:35:00</t>
  </si>
  <si>
    <t>05.10.2020 14:35:02</t>
  </si>
  <si>
    <t>05.10.2020 14:35:03</t>
  </si>
  <si>
    <t>05.10.2020 14:35:08</t>
  </si>
  <si>
    <t>05.10.2020 14:35:10</t>
  </si>
  <si>
    <t>05.10.2020 14:35:12</t>
  </si>
  <si>
    <t>05.10.2020 14:35:13</t>
  </si>
  <si>
    <t>05.10.2020 14:35:15</t>
  </si>
  <si>
    <t>05.10.2020 14:35:16</t>
  </si>
  <si>
    <t>05.10.2020 14:35:18</t>
  </si>
  <si>
    <t>05.10.2020 14:35:19</t>
  </si>
  <si>
    <t>05.10.2020 14:35:26</t>
  </si>
  <si>
    <t>05.10.2020 14:35:27</t>
  </si>
  <si>
    <t>05.10.2020 14:35:28</t>
  </si>
  <si>
    <t>05.10.2020 14:35:30</t>
  </si>
  <si>
    <t>05.10.2020 14:35:40</t>
  </si>
  <si>
    <t>05.10.2020 14:35:42</t>
  </si>
  <si>
    <t>05.10.2020 14:35:43</t>
  </si>
  <si>
    <t>05.10.2020 14:35:45</t>
  </si>
  <si>
    <t>05.10.2020 14:35:46</t>
  </si>
  <si>
    <t>05.10.2020 14:35:48</t>
  </si>
  <si>
    <t>05.10.2020 14:35:49</t>
  </si>
  <si>
    <t>05.10.2020 14:36:04</t>
  </si>
  <si>
    <t>05.10.2020 14:36:06</t>
  </si>
  <si>
    <t>05.10.2020 14:36:07</t>
  </si>
  <si>
    <t>05.10.2020 14:36:09</t>
  </si>
  <si>
    <t>05.10.2020 14:36:21</t>
  </si>
  <si>
    <t>05.10.2020 14:36:22</t>
  </si>
  <si>
    <t>05.10.2020 14:36:24</t>
  </si>
  <si>
    <t>05.10.2020 14:36:25</t>
  </si>
  <si>
    <t>05.10.2020 14:36:27</t>
  </si>
  <si>
    <t>05.10.2020 14:37:09</t>
  </si>
  <si>
    <t>05.10.2020 14:37:10</t>
  </si>
  <si>
    <t>05.10.2020 14:37:12</t>
  </si>
  <si>
    <t>05.10.2020 14:37:13</t>
  </si>
  <si>
    <t>05.10.2020 14:37:16</t>
  </si>
  <si>
    <t>05.10.2020 14:37:37</t>
  </si>
  <si>
    <t>05.10.2020 14:37:38</t>
  </si>
  <si>
    <t>05.10.2020 14:37:43</t>
  </si>
  <si>
    <t>05.10.2020 14:37:45</t>
  </si>
  <si>
    <t>05.10.2020 14:37:46</t>
  </si>
  <si>
    <t>05.10.2020 14:37:47</t>
  </si>
  <si>
    <t>05.10.2020 14:37:49</t>
  </si>
  <si>
    <t>05.10.2020 14:37:50</t>
  </si>
  <si>
    <t>05.10.2020 14:37:52</t>
  </si>
  <si>
    <t>05.10.2020 14:38:35</t>
  </si>
  <si>
    <t>05.10.2020 14:38:37</t>
  </si>
  <si>
    <t>05.10.2020 14:38:38</t>
  </si>
  <si>
    <t>05.10.2020 14:38:41</t>
  </si>
  <si>
    <t>05.10.2020 14:38:43</t>
  </si>
  <si>
    <t>05.10.2020 14:38:44</t>
  </si>
  <si>
    <t>05.10.2020 14:38:46</t>
  </si>
  <si>
    <t>05.10.2020 14:38:47</t>
  </si>
  <si>
    <t>05.10.2020 14:38:49</t>
  </si>
  <si>
    <t>05.10.2020 14:39:28</t>
  </si>
  <si>
    <t>05.10.2020 14:39:29</t>
  </si>
  <si>
    <t>05.10.2020 14:39:31</t>
  </si>
  <si>
    <t>05.10.2020 14:39:32</t>
  </si>
  <si>
    <t>05.10.2020 14:39:33</t>
  </si>
  <si>
    <t>05.10.2020 14:39:36</t>
  </si>
  <si>
    <t>05.10.2020 14:39:38</t>
  </si>
  <si>
    <t>05.10.2020 14:39:39</t>
  </si>
  <si>
    <t>05.10.2020 14:39:41</t>
  </si>
  <si>
    <t>05.10.2020 14:39:42</t>
  </si>
  <si>
    <t>05.10.2020 14:39:44</t>
  </si>
  <si>
    <t>05.10.2020 14:40:27</t>
  </si>
  <si>
    <t>05.10.2020 14:40:29</t>
  </si>
  <si>
    <t>05.10.2020 14:40:30</t>
  </si>
  <si>
    <t>05.10.2020 14:40:32</t>
  </si>
  <si>
    <t>05.10.2020 14:40:33</t>
  </si>
  <si>
    <t>05.10.2020 14:40:48</t>
  </si>
  <si>
    <t>05.10.2020 14:40:50</t>
  </si>
  <si>
    <t>05.10.2020 14:40:51</t>
  </si>
  <si>
    <t>05.10.2020 14:40:53</t>
  </si>
  <si>
    <t>05.10.2020 14:40:57</t>
  </si>
  <si>
    <t>05.10.2020 14:41:21</t>
  </si>
  <si>
    <t>05.10.2020 14:41:22</t>
  </si>
  <si>
    <t>05.10.2020 14:41:24</t>
  </si>
  <si>
    <t>05.10.2020 14:41:27</t>
  </si>
  <si>
    <t>05.10.2020 14:41:45</t>
  </si>
  <si>
    <t>05.10.2020 14:41:46</t>
  </si>
  <si>
    <t>05.10.2020 14:41:48</t>
  </si>
  <si>
    <t>05.10.2020 14:41:50</t>
  </si>
  <si>
    <t>05.10.2020 14:41:51</t>
  </si>
  <si>
    <t>05.10.2020 14:41:52</t>
  </si>
  <si>
    <t>05.10.2020 14:41:54</t>
  </si>
  <si>
    <t>05.10.2020 14:41:55</t>
  </si>
  <si>
    <t>05.10.2020 14:41:59</t>
  </si>
  <si>
    <t>05.10.2020 14:42:00</t>
  </si>
  <si>
    <t>05.10.2020 14:42:01</t>
  </si>
  <si>
    <t>05.10.2020 14:42:03</t>
  </si>
  <si>
    <t>05.10.2020 14:42:28</t>
  </si>
  <si>
    <t>05.10.2020 14:42:30</t>
  </si>
  <si>
    <t>05.10.2020 14:42:31</t>
  </si>
  <si>
    <t>05.10.2020 14:42:33</t>
  </si>
  <si>
    <t>05.10.2020 14:42:36</t>
  </si>
  <si>
    <t>05.10.2020 14:42:37</t>
  </si>
  <si>
    <t>05.10.2020 14:42:39</t>
  </si>
  <si>
    <t>05.10.2020 14:42:40</t>
  </si>
  <si>
    <t>05.10.2020 14:42:44</t>
  </si>
  <si>
    <t>05.10.2020 14:43:28</t>
  </si>
  <si>
    <t>05.10.2020 14:43:30</t>
  </si>
  <si>
    <t>05.10.2020 14:43:31</t>
  </si>
  <si>
    <t>05.10.2020 14:43:58</t>
  </si>
  <si>
    <t>05.10.2020 14:44:00</t>
  </si>
  <si>
    <t>05.10.2020 14:44:01</t>
  </si>
  <si>
    <t>05.10.2020 14:44:06</t>
  </si>
  <si>
    <t>05.10.2020 14:44:10</t>
  </si>
  <si>
    <t>05.10.2020 14:44:12</t>
  </si>
  <si>
    <t>05.10.2020 14:44:13</t>
  </si>
  <si>
    <t>05.10.2020 14:44:15</t>
  </si>
  <si>
    <t>05.10.2020 14:44:46</t>
  </si>
  <si>
    <t>05.10.2020 14:44:48</t>
  </si>
  <si>
    <t>05.10.2020 14:44:49</t>
  </si>
  <si>
    <t>05.10.2020 14:44:51</t>
  </si>
  <si>
    <t>05.10.2020 14:44:52</t>
  </si>
  <si>
    <t>05.10.2020 14:44:54</t>
  </si>
  <si>
    <t>05.10.2020 14:44:55</t>
  </si>
  <si>
    <t>05.10.2020 14:44:57</t>
  </si>
  <si>
    <t>05.10.2020 14:44:58</t>
  </si>
  <si>
    <t>05.10.2020 14:45:00</t>
  </si>
  <si>
    <t>05.10.2020 14:45:01</t>
  </si>
  <si>
    <t>05.10.2020 14:45:03</t>
  </si>
  <si>
    <t>05.10.2020 14:45:04</t>
  </si>
  <si>
    <t>05.10.2020 14:45:06</t>
  </si>
  <si>
    <t>05.10.2020 14:45:25</t>
  </si>
  <si>
    <t>05.10.2020 14:45:33</t>
  </si>
  <si>
    <t>05.10.2020 14:45:42</t>
  </si>
  <si>
    <t>05.10.2020 14:45:43</t>
  </si>
  <si>
    <t>05.10.2020 14:45:45</t>
  </si>
  <si>
    <t>05.10.2020 14:45:46</t>
  </si>
  <si>
    <t>05.10.2020 14:45:48</t>
  </si>
  <si>
    <t>05.10.2020 14:46:04</t>
  </si>
  <si>
    <t>05.10.2020 14:46:06</t>
  </si>
  <si>
    <t>05.10.2020 14:46:07</t>
  </si>
  <si>
    <t>05.10.2020 14:46:09</t>
  </si>
  <si>
    <t>05.10.2020 14:46:10</t>
  </si>
  <si>
    <t>05.10.2020 14:46:12</t>
  </si>
  <si>
    <t>05.10.2020 14:46:13</t>
  </si>
  <si>
    <t>05.10.2020 14:46:54</t>
  </si>
  <si>
    <t>05.10.2020 14:46:55</t>
  </si>
  <si>
    <t>05.10.2020 14:46:57</t>
  </si>
  <si>
    <t>05.10.2020 14:46:58</t>
  </si>
  <si>
    <t>05.10.2020 14:47:00</t>
  </si>
  <si>
    <t>05.10.2020 14:47:01</t>
  </si>
  <si>
    <t>05.10.2020 14:47:10</t>
  </si>
  <si>
    <t>05.10.2020 14:47:13</t>
  </si>
  <si>
    <t>05.10.2020 14:47:15</t>
  </si>
  <si>
    <t>05.10.2020 14:47:18</t>
  </si>
  <si>
    <t>05.10.2020 14:47:19</t>
  </si>
  <si>
    <t>05.10.2020 14:47:46</t>
  </si>
  <si>
    <t>05.10.2020 14:47:48</t>
  </si>
  <si>
    <t>05.10.2020 14:47:49</t>
  </si>
  <si>
    <t>05.10.2020 14:47:51</t>
  </si>
  <si>
    <t>05.10.2020 14:47:52</t>
  </si>
  <si>
    <t>05.10.2020 14:47:54</t>
  </si>
  <si>
    <t>05.10.2020 14:48:04</t>
  </si>
  <si>
    <t>05.10.2020 14:48:07</t>
  </si>
  <si>
    <t>05.10.2020 14:48:09</t>
  </si>
  <si>
    <t>05.10.2020 14:48:10</t>
  </si>
  <si>
    <t>05.10.2020 14:48:12</t>
  </si>
  <si>
    <t>05.10.2020 14:48:25</t>
  </si>
  <si>
    <t>05.10.2020 14:48:26</t>
  </si>
  <si>
    <t>05.10.2020 14:48:28</t>
  </si>
  <si>
    <t>05.10.2020 14:48:29</t>
  </si>
  <si>
    <t>05.10.2020 14:48:31</t>
  </si>
  <si>
    <t>05.10.2020 14:48:52</t>
  </si>
  <si>
    <t>05.10.2020 14:48:53</t>
  </si>
  <si>
    <t>05.10.2020 14:48:55</t>
  </si>
  <si>
    <t>05.10.2020 14:48:59</t>
  </si>
  <si>
    <t>05.10.2020 14:49:01</t>
  </si>
  <si>
    <t>05.10.2020 14:49:02</t>
  </si>
  <si>
    <t>05.10.2020 14:49:14</t>
  </si>
  <si>
    <t>05.10.2020 14:49:16</t>
  </si>
  <si>
    <t>05.10.2020 14:49:17</t>
  </si>
  <si>
    <t>05.10.2020 14:49:19</t>
  </si>
  <si>
    <t>05.10.2020 14:49:20</t>
  </si>
  <si>
    <t>05.10.2020 14:49:25</t>
  </si>
  <si>
    <t>05.10.2020 14:49:26</t>
  </si>
  <si>
    <t>05.10.2020 14:49:28</t>
  </si>
  <si>
    <t>05.10.2020 14:49:34</t>
  </si>
  <si>
    <t>05.10.2020 14:49:35</t>
  </si>
  <si>
    <t>05.10.2020 14:49:37</t>
  </si>
  <si>
    <t>05.10.2020 14:49:38</t>
  </si>
  <si>
    <t>05.10.2020 14:49:43</t>
  </si>
  <si>
    <t>05.10.2020 14:49:44</t>
  </si>
  <si>
    <t>05.10.2020 14:49:46</t>
  </si>
  <si>
    <t>05.10.2020 14:49:47</t>
  </si>
  <si>
    <t>05.10.2020 14:49:49</t>
  </si>
  <si>
    <t>05.10.2020 14:49:51</t>
  </si>
  <si>
    <t>05.10.2020 14:50:11</t>
  </si>
  <si>
    <t>05.10.2020 14:50:13</t>
  </si>
  <si>
    <t>05.10.2020 14:50:14</t>
  </si>
  <si>
    <t>05.10.2020 14:50:17</t>
  </si>
  <si>
    <t>05.10.2020 14:50:19</t>
  </si>
  <si>
    <t>05.10.2020 14:50:20</t>
  </si>
  <si>
    <t>05.10.2020 14:50:52</t>
  </si>
  <si>
    <t>05.10.2020 14:50:53</t>
  </si>
  <si>
    <t>05.10.2020 14:50:55</t>
  </si>
  <si>
    <t>05.10.2020 14:50:57</t>
  </si>
  <si>
    <t>05.10.2020 14:50:58</t>
  </si>
  <si>
    <t>05.10.2020 14:50:59</t>
  </si>
  <si>
    <t>05.10.2020 14:51:01</t>
  </si>
  <si>
    <t>05.10.2020 14:51:04</t>
  </si>
  <si>
    <t>05.10.2020 14:51:06</t>
  </si>
  <si>
    <t>05.10.2020 14:51:07</t>
  </si>
  <si>
    <t>05.10.2020 14:51:09</t>
  </si>
  <si>
    <t>05.10.2020 14:51:10</t>
  </si>
  <si>
    <t>05.10.2020 14:51:11</t>
  </si>
  <si>
    <t>05.10.2020 14:51:13</t>
  </si>
  <si>
    <t>05.10.2020 14:51:19</t>
  </si>
  <si>
    <t>05.10.2020 14:51:20</t>
  </si>
  <si>
    <t>05.10.2020 14:51:22</t>
  </si>
  <si>
    <t>05.10.2020 14:51:23</t>
  </si>
  <si>
    <t>05.10.2020 14:51:27</t>
  </si>
  <si>
    <t>05.10.2020 14:51:28</t>
  </si>
  <si>
    <t>05.10.2020 14:51:34</t>
  </si>
  <si>
    <t>05.10.2020 14:51:35</t>
  </si>
  <si>
    <t>05.10.2020 14:51:37</t>
  </si>
  <si>
    <t>05.10.2020 14:51:38</t>
  </si>
  <si>
    <t>05.10.2020 14:51:40</t>
  </si>
  <si>
    <t>05.10.2020 14:51:41</t>
  </si>
  <si>
    <t>05.10.2020 14:51:43</t>
  </si>
  <si>
    <t>05.10.2020 14:51:44</t>
  </si>
  <si>
    <t>05.10.2020 14:51:46</t>
  </si>
  <si>
    <t>05.10.2020 14:51:47</t>
  </si>
  <si>
    <t>05.10.2020 14:51:49</t>
  </si>
  <si>
    <t>05.10.2020 14:51:50</t>
  </si>
  <si>
    <t>05.10.2020 14:51:52</t>
  </si>
  <si>
    <t>05.10.2020 14:52:13</t>
  </si>
  <si>
    <t>05.10.2020 14:52:16</t>
  </si>
  <si>
    <t>05.10.2020 14:52:17</t>
  </si>
  <si>
    <t>05.10.2020 14:52:19</t>
  </si>
  <si>
    <t>05.10.2020 14:52:20</t>
  </si>
  <si>
    <t>05.10.2020 14:52:22</t>
  </si>
  <si>
    <t>05.10.2020 14:52:23</t>
  </si>
  <si>
    <t>05.10.2020 14:52:48</t>
  </si>
  <si>
    <t>05.10.2020 14:52:49</t>
  </si>
  <si>
    <t>05.10.2020 14:52:50</t>
  </si>
  <si>
    <t>05.10.2020 14:52:52</t>
  </si>
  <si>
    <t>05.10.2020 14:52:53</t>
  </si>
  <si>
    <t>05.10.2020 14:52:55</t>
  </si>
  <si>
    <t>05.10.2020 14:52:56</t>
  </si>
  <si>
    <t>05.10.2020 14:52:58</t>
  </si>
  <si>
    <t>05.10.2020 14:53:13</t>
  </si>
  <si>
    <t>05.10.2020 14:53:14</t>
  </si>
  <si>
    <t>05.10.2020 14:53:18</t>
  </si>
  <si>
    <t>05.10.2020 14:53:19</t>
  </si>
  <si>
    <t>05.10.2020 14:53:20</t>
  </si>
  <si>
    <t>05.10.2020 14:53:22</t>
  </si>
  <si>
    <t>05.10.2020 14:53:23</t>
  </si>
  <si>
    <t>05.10.2020 14:53:25</t>
  </si>
  <si>
    <t>05.10.2020 14:53:27</t>
  </si>
  <si>
    <t>05.10.2020 14:53:28</t>
  </si>
  <si>
    <t>05.10.2020 14:53:30</t>
  </si>
  <si>
    <t>05.10.2020 14:53:32</t>
  </si>
  <si>
    <t>05.10.2020 14:53:34</t>
  </si>
  <si>
    <t>05.10.2020 14:53:35</t>
  </si>
  <si>
    <t>05.10.2020 14:53:37</t>
  </si>
  <si>
    <t>05.10.2020 14:53:42</t>
  </si>
  <si>
    <t>05.10.2020 14:53:43</t>
  </si>
  <si>
    <t>05.10.2020 14:53:44</t>
  </si>
  <si>
    <t>05.10.2020 14:53:46</t>
  </si>
  <si>
    <t>05.10.2020 14:53:51</t>
  </si>
  <si>
    <t>05.10.2020 14:53:52</t>
  </si>
  <si>
    <t>05.10.2020 14:54:40</t>
  </si>
  <si>
    <t>05.10.2020 14:54:42</t>
  </si>
  <si>
    <t>05.10.2020 14:54:43</t>
  </si>
  <si>
    <t>05.10.2020 14:54:45</t>
  </si>
  <si>
    <t>05.10.2020 14:54:46</t>
  </si>
  <si>
    <t>05.10.2020 14:54:52</t>
  </si>
  <si>
    <t>05.10.2020 14:54:56</t>
  </si>
  <si>
    <t>05.10.2020 14:54:58</t>
  </si>
  <si>
    <t>05.10.2020 14:54:59</t>
  </si>
  <si>
    <t>05.10.2020 14:55:01</t>
  </si>
  <si>
    <t>05.10.2020 14:55:04</t>
  </si>
  <si>
    <t>05.10.2020 14:55:05</t>
  </si>
  <si>
    <t>05.10.2020 14:55:07</t>
  </si>
  <si>
    <t>05.10.2020 14:55:08</t>
  </si>
  <si>
    <t>05.10.2020 14:55:10</t>
  </si>
  <si>
    <t>05.10.2020 14:55:11</t>
  </si>
  <si>
    <t>05.10.2020 14:55:13</t>
  </si>
  <si>
    <t>05.10.2020 14:55:14</t>
  </si>
  <si>
    <t>05.10.2020 14:55:16</t>
  </si>
  <si>
    <t>05.10.2020 14:55:17</t>
  </si>
  <si>
    <t>05.10.2020 14:55:19</t>
  </si>
  <si>
    <t>05.10.2020 14:55:21</t>
  </si>
  <si>
    <t>05.10.2020 14:55:26</t>
  </si>
  <si>
    <t>05.10.2020 14:55:28</t>
  </si>
  <si>
    <t>05.10.2020 14:55:29</t>
  </si>
  <si>
    <t>05.10.2020 14:55:33</t>
  </si>
  <si>
    <t>05.10.2020 14:55:52</t>
  </si>
  <si>
    <t>05.10.2020 14:55:53</t>
  </si>
  <si>
    <t>05.10.2020 14:55:55</t>
  </si>
  <si>
    <t>05.10.2020 14:55:56</t>
  </si>
  <si>
    <t>05.10.2020 14:55:58</t>
  </si>
  <si>
    <t>05.10.2020 14:56:01</t>
  </si>
  <si>
    <t>05.10.2020 14:56:02</t>
  </si>
  <si>
    <t>05.10.2020 14:56:04</t>
  </si>
  <si>
    <t>05.10.2020 14:56:07</t>
  </si>
  <si>
    <t>05.10.2020 14:56:09</t>
  </si>
  <si>
    <t>05.10.2020 14:56:10</t>
  </si>
  <si>
    <t>05.10.2020 14:56:12</t>
  </si>
  <si>
    <t>05.10.2020 14:56:13</t>
  </si>
  <si>
    <t>05.10.2020 14:56:14</t>
  </si>
  <si>
    <t>05.10.2020 14:56:16</t>
  </si>
  <si>
    <t>05.10.2020 14:56:17</t>
  </si>
  <si>
    <t>05.10.2020 14:57:04</t>
  </si>
  <si>
    <t>05.10.2020 14:57:06</t>
  </si>
  <si>
    <t>05.10.2020 14:57:07</t>
  </si>
  <si>
    <t>05.10.2020 14:57:09</t>
  </si>
  <si>
    <t>05.10.2020 14:57:22</t>
  </si>
  <si>
    <t>05.10.2020 14:57:23</t>
  </si>
  <si>
    <t>05.10.2020 14:57:25</t>
  </si>
  <si>
    <t>05.10.2020 14:57:26</t>
  </si>
  <si>
    <t>05.10.2020 14:57:28</t>
  </si>
  <si>
    <t>05.10.2020 14:57:29</t>
  </si>
  <si>
    <t>05.10.2020 14:57:31</t>
  </si>
  <si>
    <t>05.10.2020 14:57:32</t>
  </si>
  <si>
    <t>05.10.2020 14:57:52</t>
  </si>
  <si>
    <t>05.10.2020 14:57:53</t>
  </si>
  <si>
    <t>05.10.2020 14:57:55</t>
  </si>
  <si>
    <t>05.10.2020 14:57:56</t>
  </si>
  <si>
    <t>05.10.2020 14:57:58</t>
  </si>
  <si>
    <t>05.10.2020 14:57:59</t>
  </si>
  <si>
    <t>05.10.2020 14:58:01</t>
  </si>
  <si>
    <t>05.10.2020 14:58:02</t>
  </si>
  <si>
    <t>05.10.2020 14:58:26</t>
  </si>
  <si>
    <t>05.10.2020 14:58:28</t>
  </si>
  <si>
    <t>05.10.2020 14:58:29</t>
  </si>
  <si>
    <t>05.10.2020 14:58:36</t>
  </si>
  <si>
    <t>05.10.2020 14:58:37</t>
  </si>
  <si>
    <t>05.10.2020 14:58:38</t>
  </si>
  <si>
    <t>05.10.2020 14:58:40</t>
  </si>
  <si>
    <t>05.10.2020 14:59:05</t>
  </si>
  <si>
    <t>05.10.2020 14:59:07</t>
  </si>
  <si>
    <t>05.10.2020 14:59:08</t>
  </si>
  <si>
    <t>05.10.2020 14:59:14</t>
  </si>
  <si>
    <t>05.10.2020 14:59:16</t>
  </si>
  <si>
    <t>05.10.2020 14:59:17</t>
  </si>
  <si>
    <t>05.10.2020 14:59:19</t>
  </si>
  <si>
    <t>05.10.2020 14:59:20</t>
  </si>
  <si>
    <t>05.10.2020 14:59:26</t>
  </si>
  <si>
    <t>05.10.2020 14:59:28</t>
  </si>
  <si>
    <t>05.10.2020 14:59:29</t>
  </si>
  <si>
    <t>05.10.2020 14:59:31</t>
  </si>
  <si>
    <t>05.10.2020 14:59:32</t>
  </si>
  <si>
    <t>05.10.2020 14:59:37</t>
  </si>
  <si>
    <t>05.10.2020 14:59:38</t>
  </si>
  <si>
    <t>05.10.2020 14:59:40</t>
  </si>
  <si>
    <t>05.10.2020 14:59:41</t>
  </si>
  <si>
    <t>05.10.2020 15:00:19</t>
  </si>
  <si>
    <t>05.10.2020 15:00:20</t>
  </si>
  <si>
    <t>05.10.2020 15:00:22</t>
  </si>
  <si>
    <t>05.10.2020 15:00:23</t>
  </si>
  <si>
    <t>05.10.2020 15:00:26</t>
  </si>
  <si>
    <t>05.10.2020 15:00:28</t>
  </si>
  <si>
    <t>05.10.2020 15:00:56</t>
  </si>
  <si>
    <t>05.10.2020 15:00:58</t>
  </si>
  <si>
    <t>05.10.2020 15:00:59</t>
  </si>
  <si>
    <t>05.10.2020 15:01:01</t>
  </si>
  <si>
    <t>05.10.2020 15:01:02</t>
  </si>
  <si>
    <t>05.10.2020 15:01:10</t>
  </si>
  <si>
    <t>05.10.2020 15:01:12</t>
  </si>
  <si>
    <t>05.10.2020 15:01:13</t>
  </si>
  <si>
    <t>05.10.2020 15:01:15</t>
  </si>
  <si>
    <t>05.10.2020 15:01:16</t>
  </si>
  <si>
    <t>05.10.2020 15:01:17</t>
  </si>
  <si>
    <t>05.10.2020 15:01:19</t>
  </si>
  <si>
    <t>05.10.2020 15:01:21</t>
  </si>
  <si>
    <t>05.10.2020 15:01:22</t>
  </si>
  <si>
    <t>05.10.2020 15:01:23</t>
  </si>
  <si>
    <t>05.10.2020 15:01:47</t>
  </si>
  <si>
    <t>05.10.2020 15:01:49</t>
  </si>
  <si>
    <t>05.10.2020 15:01:50</t>
  </si>
  <si>
    <t>05.10.2020 15:01:53</t>
  </si>
  <si>
    <t>05.10.2020 15:02:10</t>
  </si>
  <si>
    <t>05.10.2020 15:02:11</t>
  </si>
  <si>
    <t>05.10.2020 15:02:13</t>
  </si>
  <si>
    <t>05.10.2020 15:02:14</t>
  </si>
  <si>
    <t>05.10.2020 15:02:16</t>
  </si>
  <si>
    <t>05.10.2020 15:02:31</t>
  </si>
  <si>
    <t>05.10.2020 15:02:32</t>
  </si>
  <si>
    <t>05.10.2020 15:02:34</t>
  </si>
  <si>
    <t>05.10.2020 15:02:35</t>
  </si>
  <si>
    <t>05.10.2020 15:02:37</t>
  </si>
  <si>
    <t>05.10.2020 15:02:38</t>
  </si>
  <si>
    <t>05.10.2020 15:02:40</t>
  </si>
  <si>
    <t>05.10.2020 15:02:52</t>
  </si>
  <si>
    <t>05.10.2020 15:02:53</t>
  </si>
  <si>
    <t>05.10.2020 15:02:55</t>
  </si>
  <si>
    <t>05.10.2020 15:02:57</t>
  </si>
  <si>
    <t>05.10.2020 15:02:59</t>
  </si>
  <si>
    <t>05.10.2020 15:03:01</t>
  </si>
  <si>
    <t>05.10.2020 15:03:02</t>
  </si>
  <si>
    <t>05.10.2020 15:03:04</t>
  </si>
  <si>
    <t>05.10.2020 15:03:10</t>
  </si>
  <si>
    <t>05.10.2020 15:03:11</t>
  </si>
  <si>
    <t>05.10.2020 15:03:13</t>
  </si>
  <si>
    <t>05.10.2020 15:03:15</t>
  </si>
  <si>
    <t>05.10.2020 15:03:19</t>
  </si>
  <si>
    <t>05.10.2020 15:03:20</t>
  </si>
  <si>
    <t>05.10.2020 15:03:22</t>
  </si>
  <si>
    <t>05.10.2020 15:03:24</t>
  </si>
  <si>
    <t>05.10.2020 15:03:25</t>
  </si>
  <si>
    <t>05.10.2020 15:04:07</t>
  </si>
  <si>
    <t>05.10.2020 15:04:08</t>
  </si>
  <si>
    <t>05.10.2020 15:04:10</t>
  </si>
  <si>
    <t>05.10.2020 15:04:13</t>
  </si>
  <si>
    <t>05.10.2020 15:04:14</t>
  </si>
  <si>
    <t>05.10.2020 15:04:16</t>
  </si>
  <si>
    <t>05.10.2020 15:04:17</t>
  </si>
  <si>
    <t>05.10.2020 15:04:19</t>
  </si>
  <si>
    <t>05.10.2020 15:04:20</t>
  </si>
  <si>
    <t>05.10.2020 15:04:22</t>
  </si>
  <si>
    <t>05.10.2020 15:04:28</t>
  </si>
  <si>
    <t>05.10.2020 15:04:29</t>
  </si>
  <si>
    <t>05.10.2020 15:04:31</t>
  </si>
  <si>
    <t>05.10.2020 15:04:32</t>
  </si>
  <si>
    <t>05.10.2020 15:04:34</t>
  </si>
  <si>
    <t>05.10.2020 15:04:35</t>
  </si>
  <si>
    <t>05.10.2020 15:04:37</t>
  </si>
  <si>
    <t>05.10.2020 15:04:38</t>
  </si>
  <si>
    <t>05.10.2020 15:04:44</t>
  </si>
  <si>
    <t>05.10.2020 15:04:46</t>
  </si>
  <si>
    <t>05.10.2020 15:04:47</t>
  </si>
  <si>
    <t>05.10.2020 15:04:57</t>
  </si>
  <si>
    <t>05.10.2020 15:04:59</t>
  </si>
  <si>
    <t>05.10.2020 15:05:24</t>
  </si>
  <si>
    <t>05.10.2020 15:05:26</t>
  </si>
  <si>
    <t>05.10.2020 15:05:27</t>
  </si>
  <si>
    <t>05.10.2020 15:05:29</t>
  </si>
  <si>
    <t>05.10.2020 15:05:30</t>
  </si>
  <si>
    <t>05.10.2020 15:05:32</t>
  </si>
  <si>
    <t>05.10.2020 15:05:48</t>
  </si>
  <si>
    <t>05.10.2020 15:05:50</t>
  </si>
  <si>
    <t>05.10.2020 15:05:51</t>
  </si>
  <si>
    <t>05.10.2020 15:05:53</t>
  </si>
  <si>
    <t>05.10.2020 15:05:54</t>
  </si>
  <si>
    <t>05.10.2020 15:05:58</t>
  </si>
  <si>
    <t>05.10.2020 15:06:17</t>
  </si>
  <si>
    <t>05.10.2020 15:06:18</t>
  </si>
  <si>
    <t>05.10.2020 15:06:20</t>
  </si>
  <si>
    <t>05.10.2020 15:06:23</t>
  </si>
  <si>
    <t>05.10.2020 15:06:24</t>
  </si>
  <si>
    <t>05.10.2020 15:06:26</t>
  </si>
  <si>
    <t>05.10.2020 15:06:29</t>
  </si>
  <si>
    <t>05.10.2020 15:06:30</t>
  </si>
  <si>
    <t>05.10.2020 15:06:32</t>
  </si>
  <si>
    <t>05.10.2020 15:06:42</t>
  </si>
  <si>
    <t>05.10.2020 15:06:44</t>
  </si>
  <si>
    <t>05.10.2020 15:06:45</t>
  </si>
  <si>
    <t>05.10.2020 15:06:47</t>
  </si>
  <si>
    <t>05.10.2020 15:06:48</t>
  </si>
  <si>
    <t>05.10.2020 15:06:50</t>
  </si>
  <si>
    <t>05.10.2020 15:06:51</t>
  </si>
  <si>
    <t>05.10.2020 15:06:53</t>
  </si>
  <si>
    <t>05.10.2020 15:06:54</t>
  </si>
  <si>
    <t>05.10.2020 15:06:56</t>
  </si>
  <si>
    <t>05.10.2020 15:06:57</t>
  </si>
  <si>
    <t>05.10.2020 15:06:59</t>
  </si>
  <si>
    <t>05.10.2020 15:07:15</t>
  </si>
  <si>
    <t>05.10.2020 15:07:17</t>
  </si>
  <si>
    <t>05.10.2020 15:07:18</t>
  </si>
  <si>
    <t>05.10.2020 15:07:20</t>
  </si>
  <si>
    <t>05.10.2020 15:07:30</t>
  </si>
  <si>
    <t>05.10.2020 15:07:32</t>
  </si>
  <si>
    <t>05.10.2020 15:07:34</t>
  </si>
  <si>
    <t>05.10.2020 15:07:42</t>
  </si>
  <si>
    <t>05.10.2020 15:07:44</t>
  </si>
  <si>
    <t>05.10.2020 15:07:46</t>
  </si>
  <si>
    <t>05.10.2020 15:07:47</t>
  </si>
  <si>
    <t>05.10.2020 15:07:48</t>
  </si>
  <si>
    <t>05.10.2020 15:07:50</t>
  </si>
  <si>
    <t>05.10.2020 15:07:53</t>
  </si>
  <si>
    <t>05.10.2020 15:07:54</t>
  </si>
  <si>
    <t>05.10.2020 15:08:35</t>
  </si>
  <si>
    <t>05.10.2020 15:08:36</t>
  </si>
  <si>
    <t>05.10.2020 15:08:38</t>
  </si>
  <si>
    <t>05.10.2020 15:08:39</t>
  </si>
  <si>
    <t>05.10.2020 15:08:41</t>
  </si>
  <si>
    <t>05.10.2020 15:09:06</t>
  </si>
  <si>
    <t>05.10.2020 15:09:08</t>
  </si>
  <si>
    <t>05.10.2020 15:09:09</t>
  </si>
  <si>
    <t>05.10.2020 15:09:14</t>
  </si>
  <si>
    <t>05.10.2020 15:09:29</t>
  </si>
  <si>
    <t>05.10.2020 15:09:30</t>
  </si>
  <si>
    <t>05.10.2020 15:09:32</t>
  </si>
  <si>
    <t>05.10.2020 15:09:33</t>
  </si>
  <si>
    <t>05.10.2020 15:09:35</t>
  </si>
  <si>
    <t>05.10.2020 15:09:36</t>
  </si>
  <si>
    <t>05.10.2020 15:09:41</t>
  </si>
  <si>
    <t>05.10.2020 15:09:42</t>
  </si>
  <si>
    <t>05.10.2020 15:09:44</t>
  </si>
  <si>
    <t>05.10.2020 15:09:45</t>
  </si>
  <si>
    <t>05.10.2020 15:09:47</t>
  </si>
  <si>
    <t>05.10.2020 15:09:48</t>
  </si>
  <si>
    <t>05.10.2020 15:09:59</t>
  </si>
  <si>
    <t>05.10.2020 15:10:00</t>
  </si>
  <si>
    <t>05.10.2020 15:10:02</t>
  </si>
  <si>
    <t>05.10.2020 15:10:03</t>
  </si>
  <si>
    <t>05.10.2020 15:10:05</t>
  </si>
  <si>
    <t>05.10.2020 15:10:29</t>
  </si>
  <si>
    <t>05.10.2020 15:10:30</t>
  </si>
  <si>
    <t>05.10.2020 15:10:32</t>
  </si>
  <si>
    <t>05.10.2020 15:10:34</t>
  </si>
  <si>
    <t>05.10.2020 15:10:35</t>
  </si>
  <si>
    <t>05.10.2020 15:10:36</t>
  </si>
  <si>
    <t>05.10.2020 15:10:38</t>
  </si>
  <si>
    <t>05.10.2020 15:10:44</t>
  </si>
  <si>
    <t>05.10.2020 15:10:45</t>
  </si>
  <si>
    <t>05.10.2020 15:10:47</t>
  </si>
  <si>
    <t>05.10.2020 15:10:49</t>
  </si>
  <si>
    <t>05.10.2020 15:10:50</t>
  </si>
  <si>
    <t>05.10.2020 15:10:52</t>
  </si>
  <si>
    <t>05.10.2020 15:10:56</t>
  </si>
  <si>
    <t>05.10.2020 15:10:57</t>
  </si>
  <si>
    <t>05.10.2020 15:10:59</t>
  </si>
  <si>
    <t>05.10.2020 15:11:05</t>
  </si>
  <si>
    <t>05.10.2020 15:11:07</t>
  </si>
  <si>
    <t>05.10.2020 15:11:08</t>
  </si>
  <si>
    <t>05.10.2020 15:11:09</t>
  </si>
  <si>
    <t>05.10.2020 15:11:11</t>
  </si>
  <si>
    <t>05.10.2020 15:11:12</t>
  </si>
  <si>
    <t>05.10.2020 15:11:14</t>
  </si>
  <si>
    <t>05.10.2020 15:11:31</t>
  </si>
  <si>
    <t>05.10.2020 15:11:32</t>
  </si>
  <si>
    <t>05.10.2020 15:11:34</t>
  </si>
  <si>
    <t>05.10.2020 15:11:39</t>
  </si>
  <si>
    <t>05.10.2020 15:11:42</t>
  </si>
  <si>
    <t>05.10.2020 15:12:00</t>
  </si>
  <si>
    <t>05.10.2020 15:12:02</t>
  </si>
  <si>
    <t>05.10.2020 15:12:08</t>
  </si>
  <si>
    <t>05.10.2020 15:12:14</t>
  </si>
  <si>
    <t>05.10.2020 15:12:17</t>
  </si>
  <si>
    <t>05.10.2020 15:12:19</t>
  </si>
  <si>
    <t>05.10.2020 15:12:20</t>
  </si>
  <si>
    <t>05.10.2020 15:12:22</t>
  </si>
  <si>
    <t>05.10.2020 15:12:31</t>
  </si>
  <si>
    <t>05.10.2020 15:12:32</t>
  </si>
  <si>
    <t>05.10.2020 15:12:50</t>
  </si>
  <si>
    <t>05.10.2020 15:12:51</t>
  </si>
  <si>
    <t>05.10.2020 15:12:53</t>
  </si>
  <si>
    <t>05.10.2020 15:12:56</t>
  </si>
  <si>
    <t>05.10.2020 15:12:57</t>
  </si>
  <si>
    <t>05.10.2020 15:12:59</t>
  </si>
  <si>
    <t>05.10.2020 15:13:21</t>
  </si>
  <si>
    <t>05.10.2020 15:13:23</t>
  </si>
  <si>
    <t>05.10.2020 15:13:24</t>
  </si>
  <si>
    <t>05.10.2020 15:13:26</t>
  </si>
  <si>
    <t>05.10.2020 15:13:27</t>
  </si>
  <si>
    <t>05.10.2020 15:13:29</t>
  </si>
  <si>
    <t>05.10.2020 15:13:31</t>
  </si>
  <si>
    <t>05.10.2020 15:13:38</t>
  </si>
  <si>
    <t>05.10.2020 15:13:41</t>
  </si>
  <si>
    <t>05.10.2020 15:13:42</t>
  </si>
  <si>
    <t>05.10.2020 15:14:10</t>
  </si>
  <si>
    <t>05.10.2020 15:14:11</t>
  </si>
  <si>
    <t>05.10.2020 15:14:12</t>
  </si>
  <si>
    <t>05.10.2020 15:14:40</t>
  </si>
  <si>
    <t>05.10.2020 15:14:43</t>
  </si>
  <si>
    <t>05.10.2020 15:14:55</t>
  </si>
  <si>
    <t>05.10.2020 15:15:09</t>
  </si>
  <si>
    <t>05.10.2020 15:15:11</t>
  </si>
  <si>
    <t>05.10.2020 15:15:12</t>
  </si>
  <si>
    <t>05.10.2020 15:15:14</t>
  </si>
  <si>
    <t>05.10.2020 15:15:15</t>
  </si>
  <si>
    <t>05.10.2020 15:15:39</t>
  </si>
  <si>
    <t>05.10.2020 15:15:41</t>
  </si>
  <si>
    <t>05.10.2020 15:16:11</t>
  </si>
  <si>
    <t>05.10.2020 15:16:12</t>
  </si>
  <si>
    <t>05.10.2020 15:16:17</t>
  </si>
  <si>
    <t>05.10.2020 15:16:18</t>
  </si>
  <si>
    <t>05.10.2020 15:16:20</t>
  </si>
  <si>
    <t>05.10.2020 15:16:26</t>
  </si>
  <si>
    <t>05.10.2020 15:16:27</t>
  </si>
  <si>
    <t>05.10.2020 15:16:29</t>
  </si>
  <si>
    <t>05.10.2020 15:16:32</t>
  </si>
  <si>
    <t>05.10.2020 15:16:33</t>
  </si>
  <si>
    <t>05.10.2020 15:16:35</t>
  </si>
  <si>
    <t>05.10.2020 15:16:37</t>
  </si>
  <si>
    <t>05.10.2020 15:16:47</t>
  </si>
  <si>
    <t>05.10.2020 15:16:48</t>
  </si>
  <si>
    <t>05.10.2020 15:16:50</t>
  </si>
  <si>
    <t>05.10.2020 15:16:58</t>
  </si>
  <si>
    <t>05.10.2020 15:17:00</t>
  </si>
  <si>
    <t>05.10.2020 15:17:02</t>
  </si>
  <si>
    <t>05.10.2020 15:17:05</t>
  </si>
  <si>
    <t>05.10.2020 15:17:07</t>
  </si>
  <si>
    <t>05.10.2020 15:17:09</t>
  </si>
  <si>
    <t>05.10.2020 15:17:11</t>
  </si>
  <si>
    <t>05.10.2020 15:17:15</t>
  </si>
  <si>
    <t>05.10.2020 15:17:17</t>
  </si>
  <si>
    <t>05.10.2020 15:17:18</t>
  </si>
  <si>
    <t>05.10.2020 15:17:20</t>
  </si>
  <si>
    <t>05.10.2020 15:17:23</t>
  </si>
  <si>
    <t>05.10.2020 15:17:24</t>
  </si>
  <si>
    <t>05.10.2020 15:17:26</t>
  </si>
  <si>
    <t>05.10.2020 15:17:27</t>
  </si>
  <si>
    <t>05.10.2020 15:17:29</t>
  </si>
  <si>
    <t>05.10.2020 15:17:42</t>
  </si>
  <si>
    <t>05.10.2020 15:17:44</t>
  </si>
  <si>
    <t>05.10.2020 15:17:45</t>
  </si>
  <si>
    <t>05.10.2020 15:17:47</t>
  </si>
  <si>
    <t>05.10.2020 15:17:48</t>
  </si>
  <si>
    <t>05.10.2020 15:18:26</t>
  </si>
  <si>
    <t>05.10.2020 15:18:27</t>
  </si>
  <si>
    <t>05.10.2020 15:18:30</t>
  </si>
  <si>
    <t>05.10.2020 15:18:33</t>
  </si>
  <si>
    <t>05.10.2020 15:18:35</t>
  </si>
  <si>
    <t>05.10.2020 15:18:36</t>
  </si>
  <si>
    <t>05.10.2020 15:18:54</t>
  </si>
  <si>
    <t>05.10.2020 15:18:57</t>
  </si>
  <si>
    <t>05.10.2020 15:18:59</t>
  </si>
  <si>
    <t>05.10.2020 15:19:00</t>
  </si>
  <si>
    <t>05.10.2020 15:19:02</t>
  </si>
  <si>
    <t>05.10.2020 15:19:05</t>
  </si>
  <si>
    <t>05.10.2020 15:19:06</t>
  </si>
  <si>
    <t>05.10.2020 15:19:09</t>
  </si>
  <si>
    <t>05.10.2020 15:19:11</t>
  </si>
  <si>
    <t>05.10.2020 15:19:12</t>
  </si>
  <si>
    <t>05.10.2020 15:19:24</t>
  </si>
  <si>
    <t>05.10.2020 15:19:27</t>
  </si>
  <si>
    <t>05.10.2020 15:19:29</t>
  </si>
  <si>
    <t>05.10.2020 15:19:30</t>
  </si>
  <si>
    <t>05.10.2020 15:19:31</t>
  </si>
  <si>
    <t>05.10.2020 15:19:49</t>
  </si>
  <si>
    <t>05.10.2020 15:19:58</t>
  </si>
  <si>
    <t>05.10.2020 15:20:00</t>
  </si>
  <si>
    <t>05.10.2020 15:20:01</t>
  </si>
  <si>
    <t>05.10.2020 15:20:03</t>
  </si>
  <si>
    <t>05.10.2020 15:20:04</t>
  </si>
  <si>
    <t>05.10.2020 15:20:08</t>
  </si>
  <si>
    <t>05.10.2020 15:20:13</t>
  </si>
  <si>
    <t>05.10.2020 15:20:15</t>
  </si>
  <si>
    <t>05.10.2020 15:20:17</t>
  </si>
  <si>
    <t>05.10.2020 15:20:18</t>
  </si>
  <si>
    <t>05.10.2020 15:20:30</t>
  </si>
  <si>
    <t>05.10.2020 15:20:33</t>
  </si>
  <si>
    <t>05.10.2020 15:20:34</t>
  </si>
  <si>
    <t>05.10.2020 15:20:36</t>
  </si>
  <si>
    <t>05.10.2020 15:20:39</t>
  </si>
  <si>
    <t>05.10.2020 15:20:40</t>
  </si>
  <si>
    <t>05.10.2020 15:20:42</t>
  </si>
  <si>
    <t>05.10.2020 15:20:43</t>
  </si>
  <si>
    <t>05.10.2020 15:20:46</t>
  </si>
  <si>
    <t>05.10.2020 15:20:48</t>
  </si>
  <si>
    <t>05.10.2020 15:20:49</t>
  </si>
  <si>
    <t>05.10.2020 15:21:06</t>
  </si>
  <si>
    <t>05.10.2020 15:21:07</t>
  </si>
  <si>
    <t>05.10.2020 15:21:09</t>
  </si>
  <si>
    <t>05.10.2020 15:21:42</t>
  </si>
  <si>
    <t>05.10.2020 15:21:43</t>
  </si>
  <si>
    <t>05.10.2020 15:21:45</t>
  </si>
  <si>
    <t>05.10.2020 15:23:01</t>
  </si>
  <si>
    <t>05.10.2020 15:23:03</t>
  </si>
  <si>
    <t>05.10.2020 15:23:04</t>
  </si>
  <si>
    <t>05.10.2020 15:23:26</t>
  </si>
  <si>
    <t>05.10.2020 15:23:27</t>
  </si>
  <si>
    <t>05.10.2020 15:23:28</t>
  </si>
  <si>
    <t>05.10.2020 15:23:36</t>
  </si>
  <si>
    <t>05.10.2020 15:23:38</t>
  </si>
  <si>
    <t>05.10.2020 15:23:39</t>
  </si>
  <si>
    <t>05.10.2020 15:23:41</t>
  </si>
  <si>
    <t>05.10.2020 15:23:42</t>
  </si>
  <si>
    <t>05.10.2020 15:23:43</t>
  </si>
  <si>
    <t>05.10.2020 15:23:51</t>
  </si>
  <si>
    <t>05.10.2020 15:23:52</t>
  </si>
  <si>
    <t>05.10.2020 15:23:56</t>
  </si>
  <si>
    <t>05.10.2020 15:24:00</t>
  </si>
  <si>
    <t>05.10.2020 15:24:03</t>
  </si>
  <si>
    <t>05.10.2020 15:24:04</t>
  </si>
  <si>
    <t>05.10.2020 15:24:06</t>
  </si>
  <si>
    <t>05.10.2020 15:24:07</t>
  </si>
  <si>
    <t>05.10.2020 15:24:09</t>
  </si>
  <si>
    <t>05.10.2020 15:24:11</t>
  </si>
  <si>
    <t>05.10.2020 15:24:12</t>
  </si>
  <si>
    <t>05.10.2020 15:24:13</t>
  </si>
  <si>
    <t>05.10.2020 15:24:15</t>
  </si>
  <si>
    <t>05.10.2020 15:24:18</t>
  </si>
  <si>
    <t>05.10.2020 15:24:19</t>
  </si>
  <si>
    <t>05.10.2020 15:24:30</t>
  </si>
  <si>
    <t>05.10.2020 15:24:31</t>
  </si>
  <si>
    <t>05.10.2020 15:24:33</t>
  </si>
  <si>
    <t>05.10.2020 15:24:34</t>
  </si>
  <si>
    <t>05.10.2020 15:24:39</t>
  </si>
  <si>
    <t>05.10.2020 15:24:40</t>
  </si>
  <si>
    <t>05.10.2020 15:24:42</t>
  </si>
  <si>
    <t>05.10.2020 15:24:43</t>
  </si>
  <si>
    <t>05.10.2020 15:24:45</t>
  </si>
  <si>
    <t>05.10.2020 15:24:52</t>
  </si>
  <si>
    <t>05.10.2020 15:25:04</t>
  </si>
  <si>
    <t>05.10.2020 15:25:06</t>
  </si>
  <si>
    <t>05.10.2020 15:25:07</t>
  </si>
  <si>
    <t>05.10.2020 15:25:40</t>
  </si>
  <si>
    <t>05.10.2020 15:25:42</t>
  </si>
  <si>
    <t>05.10.2020 15:25:43</t>
  </si>
  <si>
    <t>05.10.2020 15:25:45</t>
  </si>
  <si>
    <t>05.10.2020 15:25:46</t>
  </si>
  <si>
    <t>05.10.2020 15:25:52</t>
  </si>
  <si>
    <t>05.10.2020 15:25:54</t>
  </si>
  <si>
    <t>05.10.2020 15:25:57</t>
  </si>
  <si>
    <t>05.10.2020 15:25:58</t>
  </si>
  <si>
    <t>05.10.2020 15:26:00</t>
  </si>
  <si>
    <t>05.10.2020 15:26:01</t>
  </si>
  <si>
    <t>05.10.2020 15:26:03</t>
  </si>
  <si>
    <t>05.10.2020 15:26:06</t>
  </si>
  <si>
    <t>05.10.2020 15:26:07</t>
  </si>
  <si>
    <t>05.10.2020 15:26:09</t>
  </si>
  <si>
    <t>05.10.2020 15:26:43</t>
  </si>
  <si>
    <t>05.10.2020 15:26:45</t>
  </si>
  <si>
    <t>05.10.2020 15:26:46</t>
  </si>
  <si>
    <t>05.10.2020 15:26:48</t>
  </si>
  <si>
    <t>05.10.2020 15:26:49</t>
  </si>
  <si>
    <t>05.10.2020 15:26:51</t>
  </si>
  <si>
    <t>05.10.2020 15:26:52</t>
  </si>
  <si>
    <t>05.10.2020 15:26:54</t>
  </si>
  <si>
    <t>05.10.2020 15:27:12</t>
  </si>
  <si>
    <t>05.10.2020 15:27:13</t>
  </si>
  <si>
    <t>05.10.2020 15:27:15</t>
  </si>
  <si>
    <t>05.10.2020 15:27:16</t>
  </si>
  <si>
    <t>05.10.2020 15:27:18</t>
  </si>
  <si>
    <t>05.10.2020 15:27:19</t>
  </si>
  <si>
    <t>05.10.2020 15:27:33</t>
  </si>
  <si>
    <t>05.10.2020 15:27:37</t>
  </si>
  <si>
    <t>05.10.2020 15:27:39</t>
  </si>
  <si>
    <t>05.10.2020 15:27:42</t>
  </si>
  <si>
    <t>05.10.2020 15:27:43</t>
  </si>
  <si>
    <t>05.10.2020 15:27:45</t>
  </si>
  <si>
    <t>05.10.2020 15:27:46</t>
  </si>
  <si>
    <t>05.10.2020 15:27:48</t>
  </si>
  <si>
    <t>05.10.2020 15:28:24</t>
  </si>
  <si>
    <t>05.10.2020 15:28:25</t>
  </si>
  <si>
    <t>05.10.2020 15:28:27</t>
  </si>
  <si>
    <t>05.10.2020 15:28:28</t>
  </si>
  <si>
    <t>05.10.2020 15:28:30</t>
  </si>
  <si>
    <t>05.10.2020 15:28:31</t>
  </si>
  <si>
    <t>05.10.2020 15:28:51</t>
  </si>
  <si>
    <t>05.10.2020 15:28:52</t>
  </si>
  <si>
    <t>05.10.2020 15:28:54</t>
  </si>
  <si>
    <t>05.10.2020 15:28:58</t>
  </si>
  <si>
    <t>05.10.2020 15:29:00</t>
  </si>
  <si>
    <t>05.10.2020 15:29:01</t>
  </si>
  <si>
    <t>05.10.2020 15:29:03</t>
  </si>
  <si>
    <t>05.10.2020 15:29:04</t>
  </si>
  <si>
    <t>05.10.2020 15:29:06</t>
  </si>
  <si>
    <t>05.10.2020 15:29:07</t>
  </si>
  <si>
    <t>05.10.2020 15:29:09</t>
  </si>
  <si>
    <t>05.10.2020 15:29:10</t>
  </si>
  <si>
    <t>05.10.2020 15:29:12</t>
  </si>
  <si>
    <t>05.10.2020 15:29:27</t>
  </si>
  <si>
    <t>05.10.2020 15:29:28</t>
  </si>
  <si>
    <t>05.10.2020 15:29:30</t>
  </si>
  <si>
    <t>05.10.2020 15:29:31</t>
  </si>
  <si>
    <t>05.10.2020 15:29:45</t>
  </si>
  <si>
    <t>05.10.2020 15:29:46</t>
  </si>
  <si>
    <t>05.10.2020 15:29:48</t>
  </si>
  <si>
    <t>05.10.2020 15:29:49</t>
  </si>
  <si>
    <t>05.10.2020 15:30:07</t>
  </si>
  <si>
    <t>05.10.2020 15:30:09</t>
  </si>
  <si>
    <t>05.10.2020 15:30:10</t>
  </si>
  <si>
    <t>05.10.2020 15:30:12</t>
  </si>
  <si>
    <t>05.10.2020 15:30:30</t>
  </si>
  <si>
    <t>05.10.2020 15:30:33</t>
  </si>
  <si>
    <t>05.10.2020 15:30:34</t>
  </si>
  <si>
    <t>05.10.2020 15:30:36</t>
  </si>
  <si>
    <t>05.10.2020 15:30:37</t>
  </si>
  <si>
    <t>05.10.2020 15:30:52</t>
  </si>
  <si>
    <t>05.10.2020 15:30:54</t>
  </si>
  <si>
    <t>05.10.2020 15:30:55</t>
  </si>
  <si>
    <t>05.10.2020 15:30:57</t>
  </si>
  <si>
    <t>05.10.2020 15:30:58</t>
  </si>
  <si>
    <t>05.10.2020 15:31:00</t>
  </si>
  <si>
    <t>05.10.2020 15:31:09</t>
  </si>
  <si>
    <t>05.10.2020 15:31:10</t>
  </si>
  <si>
    <t>05.10.2020 15:31:12</t>
  </si>
  <si>
    <t>05.10.2020 15:31:13</t>
  </si>
  <si>
    <t>05.10.2020 15:32:07</t>
  </si>
  <si>
    <t>05.10.2020 15:32:10</t>
  </si>
  <si>
    <t>05.10.2020 15:32:12</t>
  </si>
  <si>
    <t>05.10.2020 15:32:36</t>
  </si>
  <si>
    <t>05.10.2020 15:32:37</t>
  </si>
  <si>
    <t>05.10.2020 15:32:39</t>
  </si>
  <si>
    <t>05.10.2020 15:32:40</t>
  </si>
  <si>
    <t>05.10.2020 15:32:42</t>
  </si>
  <si>
    <t>05.10.2020 15:32:43</t>
  </si>
  <si>
    <t>05.10.2020 15:32:48</t>
  </si>
  <si>
    <t>05.10.2020 15:32:49</t>
  </si>
  <si>
    <t>05.10.2020 15:32:51</t>
  </si>
  <si>
    <t>05.10.2020 15:32:52</t>
  </si>
  <si>
    <t>05.10.2020 15:32:54</t>
  </si>
  <si>
    <t>05.10.2020 15:32:55</t>
  </si>
  <si>
    <t>05.10.2020 15:33:10</t>
  </si>
  <si>
    <t>05.10.2020 15:33:12</t>
  </si>
  <si>
    <t>05.10.2020 15:33:24</t>
  </si>
  <si>
    <t>05.10.2020 15:33:25</t>
  </si>
  <si>
    <t>05.10.2020 15:33:28</t>
  </si>
  <si>
    <t>05.10.2020 15:33:30</t>
  </si>
  <si>
    <t>05.10.2020 15:33:31</t>
  </si>
  <si>
    <t>05.10.2020 15:33:33</t>
  </si>
  <si>
    <t>05.10.2020 15:33:34</t>
  </si>
  <si>
    <t>05.10.2020 15:33:36</t>
  </si>
  <si>
    <t>05.10.2020 15:33:37</t>
  </si>
  <si>
    <t>05.10.2020 15:33:39</t>
  </si>
  <si>
    <t>05.10.2020 15:33:40</t>
  </si>
  <si>
    <t>05.10.2020 15:33:42</t>
  </si>
  <si>
    <t>05.10.2020 15:33:43</t>
  </si>
  <si>
    <t>05.10.2020 15:33:45</t>
  </si>
  <si>
    <t>05.10.2020 15:33:46</t>
  </si>
  <si>
    <t>05.10.2020 15:34:03</t>
  </si>
  <si>
    <t>05.10.2020 15:34:04</t>
  </si>
  <si>
    <t>05.10.2020 15:34:06</t>
  </si>
  <si>
    <t>05.10.2020 15:34:07</t>
  </si>
  <si>
    <t>05.10.2020 15:34:09</t>
  </si>
  <si>
    <t>05.10.2020 15:34:10</t>
  </si>
  <si>
    <t>05.10.2020 15:34:40</t>
  </si>
  <si>
    <t>05.10.2020 15:34:43</t>
  </si>
  <si>
    <t>05.10.2020 15:34:48</t>
  </si>
  <si>
    <t>05.10.2020 15:34:49</t>
  </si>
  <si>
    <t>05.10.2020 15:34:51</t>
  </si>
  <si>
    <t>05.10.2020 15:34:52</t>
  </si>
  <si>
    <t>05.10.2020 15:34:54</t>
  </si>
  <si>
    <t>05.10.2020 15:34:55</t>
  </si>
  <si>
    <t>05.10.2020 15:34:57</t>
  </si>
  <si>
    <t>05.10.2020 15:35:13</t>
  </si>
  <si>
    <t>05.10.2020 15:35:15</t>
  </si>
  <si>
    <t>05.10.2020 15:35:37</t>
  </si>
  <si>
    <t>05.10.2020 15:35:39</t>
  </si>
  <si>
    <t>05.10.2020 15:35:42</t>
  </si>
  <si>
    <t>05.10.2020 15:35:43</t>
  </si>
  <si>
    <t>05.10.2020 15:35:48</t>
  </si>
  <si>
    <t>05.10.2020 15:35:49</t>
  </si>
  <si>
    <t>05.10.2020 15:35:51</t>
  </si>
  <si>
    <t>05.10.2020 15:36:04</t>
  </si>
  <si>
    <t>05.10.2020 15:36:06</t>
  </si>
  <si>
    <t>05.10.2020 15:36:07</t>
  </si>
  <si>
    <t>05.10.2020 15:36:10</t>
  </si>
  <si>
    <t>05.10.2020 15:36:12</t>
  </si>
  <si>
    <t>05.10.2020 15:36:13</t>
  </si>
  <si>
    <t>05.10.2020 15:36:16</t>
  </si>
  <si>
    <t>05.10.2020 15:36:18</t>
  </si>
  <si>
    <t>05.10.2020 15:36:19</t>
  </si>
  <si>
    <t>05.10.2020 15:36:25</t>
  </si>
  <si>
    <t>05.10.2020 15:36:27</t>
  </si>
  <si>
    <t>05.10.2020 15:36:28</t>
  </si>
  <si>
    <t>05.10.2020 15:36:30</t>
  </si>
  <si>
    <t>05.10.2020 15:36:31</t>
  </si>
  <si>
    <t>05.10.2020 15:36:42</t>
  </si>
  <si>
    <t>05.10.2020 15:36:43</t>
  </si>
  <si>
    <t>05.10.2020 15:36:45</t>
  </si>
  <si>
    <t>05.10.2020 15:36:46</t>
  </si>
  <si>
    <t>05.10.2020 15:37:00</t>
  </si>
  <si>
    <t>05.10.2020 15:37:01</t>
  </si>
  <si>
    <t>05.10.2020 15:37:03</t>
  </si>
  <si>
    <t>05.10.2020 15:37:06</t>
  </si>
  <si>
    <t>05.10.2020 15:37:07</t>
  </si>
  <si>
    <t>05.10.2020 15:37:21</t>
  </si>
  <si>
    <t>05.10.2020 15:37:22</t>
  </si>
  <si>
    <t>05.10.2020 15:37:24</t>
  </si>
  <si>
    <t>05.10.2020 15:37:25</t>
  </si>
  <si>
    <t>05.10.2020 15:37:31</t>
  </si>
  <si>
    <t>05.10.2020 15:37:33</t>
  </si>
  <si>
    <t>05.10.2020 15:37:34</t>
  </si>
  <si>
    <t>05.10.2020 15:37:36</t>
  </si>
  <si>
    <t>05.10.2020 15:37:37</t>
  </si>
  <si>
    <t>05.10.2020 15:37:45</t>
  </si>
  <si>
    <t>05.10.2020 15:37:46</t>
  </si>
  <si>
    <t>05.10.2020 15:37:48</t>
  </si>
  <si>
    <t>05.10.2020 15:37:49</t>
  </si>
  <si>
    <t>05.10.2020 15:37:51</t>
  </si>
  <si>
    <t>05.10.2020 15:37:57</t>
  </si>
  <si>
    <t>05.10.2020 15:37:58</t>
  </si>
  <si>
    <t>05.10.2020 15:38:00</t>
  </si>
  <si>
    <t>05.10.2020 15:38:01</t>
  </si>
  <si>
    <t>05.10.2020 15:38:03</t>
  </si>
  <si>
    <t>05.10.2020 15:38:04</t>
  </si>
  <si>
    <t>05.10.2020 15:38:52</t>
  </si>
  <si>
    <t>05.10.2020 15:38:54</t>
  </si>
  <si>
    <t>05.10.2020 15:38:55</t>
  </si>
  <si>
    <t>05.10.2020 15:38:57</t>
  </si>
  <si>
    <t>05.10.2020 15:38:58</t>
  </si>
  <si>
    <t>05.10.2020 15:39:00</t>
  </si>
  <si>
    <t>05.10.2020 15:39:15</t>
  </si>
  <si>
    <t>05.10.2020 15:39:16</t>
  </si>
  <si>
    <t>05.10.2020 15:39:18</t>
  </si>
  <si>
    <t>05.10.2020 15:39:19</t>
  </si>
  <si>
    <t>05.10.2020 15:39:21</t>
  </si>
  <si>
    <t>05.10.2020 15:39:22</t>
  </si>
  <si>
    <t>05.10.2020 15:39:25</t>
  </si>
  <si>
    <t>05.10.2020 15:39:27</t>
  </si>
  <si>
    <t>05.10.2020 15:39:28</t>
  </si>
  <si>
    <t>05.10.2020 15:39:31</t>
  </si>
  <si>
    <t>05.10.2020 15:39:33</t>
  </si>
  <si>
    <t>05.10.2020 15:39:34</t>
  </si>
  <si>
    <t>05.10.2020 15:39:43</t>
  </si>
  <si>
    <t>05.10.2020 15:39:45</t>
  </si>
  <si>
    <t>05.10.2020 15:39:46</t>
  </si>
  <si>
    <t>05.10.2020 15:39:48</t>
  </si>
  <si>
    <t>05.10.2020 15:39:49</t>
  </si>
  <si>
    <t>05.10.2020 15:39:51</t>
  </si>
  <si>
    <t>05.10.2020 15:40:25</t>
  </si>
  <si>
    <t>05.10.2020 15:40:27</t>
  </si>
  <si>
    <t>05.10.2020 15:40:28</t>
  </si>
  <si>
    <t>05.10.2020 15:40:42</t>
  </si>
  <si>
    <t>05.10.2020 15:40:43</t>
  </si>
  <si>
    <t>05.10.2020 15:40:45</t>
  </si>
  <si>
    <t>05.10.2020 15:40:46</t>
  </si>
  <si>
    <t>05.10.2020 15:40:49</t>
  </si>
  <si>
    <t>05.10.2020 15:40:51</t>
  </si>
  <si>
    <t>05.10.2020 15:40:52</t>
  </si>
  <si>
    <t>05.10.2020 15:40:54</t>
  </si>
  <si>
    <t>05.10.2020 15:40:55</t>
  </si>
  <si>
    <t>05.10.2020 15:40:58</t>
  </si>
  <si>
    <t>05.10.2020 15:41:00</t>
  </si>
  <si>
    <t>05.10.2020 15:41:01</t>
  </si>
  <si>
    <t>05.10.2020 15:41:04</t>
  </si>
  <si>
    <t>05.10.2020 15:41:14</t>
  </si>
  <si>
    <t>05.10.2020 15:41:16</t>
  </si>
  <si>
    <t>05.10.2020 15:41:17</t>
  </si>
  <si>
    <t>05.10.2020 15:41:19</t>
  </si>
  <si>
    <t>05.10.2020 15:41:20</t>
  </si>
  <si>
    <t>05.10.2020 15:41:35</t>
  </si>
  <si>
    <t>05.10.2020 15:41:37</t>
  </si>
  <si>
    <t>05.10.2020 15:41:38</t>
  </si>
  <si>
    <t>05.10.2020 15:41:40</t>
  </si>
  <si>
    <t>05.10.2020 15:41:41</t>
  </si>
  <si>
    <t>05.10.2020 15:41:43</t>
  </si>
  <si>
    <t>05.10.2020 15:41:44</t>
  </si>
  <si>
    <t>05.10.2020 15:41:46</t>
  </si>
  <si>
    <t>05.10.2020 15:41:47</t>
  </si>
  <si>
    <t>05.10.2020 15:41:51</t>
  </si>
  <si>
    <t>05.10.2020 15:41:52</t>
  </si>
  <si>
    <t>05.10.2020 15:41:58</t>
  </si>
  <si>
    <t>05.10.2020 15:42:01</t>
  </si>
  <si>
    <t>05.10.2020 15:42:03</t>
  </si>
  <si>
    <t>05.10.2020 15:42:04</t>
  </si>
  <si>
    <t>05.10.2020 15:42:13</t>
  </si>
  <si>
    <t>05.10.2020 15:42:14</t>
  </si>
  <si>
    <t>05.10.2020 15:42:16</t>
  </si>
  <si>
    <t>05.10.2020 15:42:17</t>
  </si>
  <si>
    <t>05.10.2020 15:42:19</t>
  </si>
  <si>
    <t>05.10.2020 15:42:22</t>
  </si>
  <si>
    <t>05.10.2020 15:42:23</t>
  </si>
  <si>
    <t>05.10.2020 15:42:31</t>
  </si>
  <si>
    <t>05.10.2020 15:42:33</t>
  </si>
  <si>
    <t>05.10.2020 15:42:34</t>
  </si>
  <si>
    <t>05.10.2020 15:42:46</t>
  </si>
  <si>
    <t>05.10.2020 15:42:48</t>
  </si>
  <si>
    <t>05.10.2020 15:42:49</t>
  </si>
  <si>
    <t>05.10.2020 15:42:59</t>
  </si>
  <si>
    <t>05.10.2020 15:43:02</t>
  </si>
  <si>
    <t>05.10.2020 15:43:16</t>
  </si>
  <si>
    <t>05.10.2020 15:43:17</t>
  </si>
  <si>
    <t>05.10.2020 15:44:02</t>
  </si>
  <si>
    <t>05.10.2020 15:44:04</t>
  </si>
  <si>
    <t>05.10.2020 15:44:05</t>
  </si>
  <si>
    <t>05.10.2020 15:44:07</t>
  </si>
  <si>
    <t>05.10.2020 15:44:08</t>
  </si>
  <si>
    <t>05.10.2020 15:44:11</t>
  </si>
  <si>
    <t>05.10.2020 15:44:13</t>
  </si>
  <si>
    <t>05.10.2020 15:44:14</t>
  </si>
  <si>
    <t>05.10.2020 15:44:16</t>
  </si>
  <si>
    <t>05.10.2020 15:44:17</t>
  </si>
  <si>
    <t>05.10.2020 15:44:19</t>
  </si>
  <si>
    <t>05.10.2020 15:45:32</t>
  </si>
  <si>
    <t>05.10.2020 15:45:34</t>
  </si>
  <si>
    <t>05.10.2020 15:45:35</t>
  </si>
  <si>
    <t>05.10.2020 15:45:37</t>
  </si>
  <si>
    <t>05.10.2020 15:45:41</t>
  </si>
  <si>
    <t>05.10.2020 15:45:52</t>
  </si>
  <si>
    <t>05.10.2020 15:45:55</t>
  </si>
  <si>
    <t>05.10.2020 15:45:56</t>
  </si>
  <si>
    <t>05.10.2020 15:45:58</t>
  </si>
  <si>
    <t>05.10.2020 15:46:17</t>
  </si>
  <si>
    <t>05.10.2020 15:46:19</t>
  </si>
  <si>
    <t>05.10.2020 15:46:20</t>
  </si>
  <si>
    <t>05.10.2020 15:46:23</t>
  </si>
  <si>
    <t>05.10.2020 15:46:25</t>
  </si>
  <si>
    <t>05.10.2020 15:46:26</t>
  </si>
  <si>
    <t>05.10.2020 15:46:28</t>
  </si>
  <si>
    <t>05.10.2020 15:46:29</t>
  </si>
  <si>
    <t>05.10.2020 15:46:31</t>
  </si>
  <si>
    <t>05.10.2020 15:46:47</t>
  </si>
  <si>
    <t>05.10.2020 15:46:49</t>
  </si>
  <si>
    <t>05.10.2020 15:46:55</t>
  </si>
  <si>
    <t>05.10.2020 15:46:56</t>
  </si>
  <si>
    <t>05.10.2020 15:46:58</t>
  </si>
  <si>
    <t>05.10.2020 15:46:59</t>
  </si>
  <si>
    <t>05.10.2020 15:47:01</t>
  </si>
  <si>
    <t>05.10.2020 15:47:11</t>
  </si>
  <si>
    <t>05.10.2020 15:47:14</t>
  </si>
  <si>
    <t>05.10.2020 15:47:16</t>
  </si>
  <si>
    <t>05.10.2020 15:47:17</t>
  </si>
  <si>
    <t>05.10.2020 15:47:20</t>
  </si>
  <si>
    <t>05.10.2020 15:47:22</t>
  </si>
  <si>
    <t>05.10.2020 15:47:23</t>
  </si>
  <si>
    <t>05.10.2020 15:47:25</t>
  </si>
  <si>
    <t>05.10.2020 15:47:26</t>
  </si>
  <si>
    <t>05.10.2020 15:47:28</t>
  </si>
  <si>
    <t>05.10.2020 15:47:38</t>
  </si>
  <si>
    <t>05.10.2020 15:47:40</t>
  </si>
  <si>
    <t>05.10.2020 15:47:41</t>
  </si>
  <si>
    <t>05.10.2020 15:47:43</t>
  </si>
  <si>
    <t>05.10.2020 15:47:44</t>
  </si>
  <si>
    <t>05.10.2020 15:47:49</t>
  </si>
  <si>
    <t>05.10.2020 15:47:50</t>
  </si>
  <si>
    <t>05.10.2020 15:47:52</t>
  </si>
  <si>
    <t>05.10.2020 15:47:55</t>
  </si>
  <si>
    <t>05.10.2020 15:48:10</t>
  </si>
  <si>
    <t>05.10.2020 15:48:11</t>
  </si>
  <si>
    <t>05.10.2020 15:48:13</t>
  </si>
  <si>
    <t>05.10.2020 15:48:29</t>
  </si>
  <si>
    <t>05.10.2020 15:48:31</t>
  </si>
  <si>
    <t>05.10.2020 15:48:34</t>
  </si>
  <si>
    <t>05.10.2020 15:48:35</t>
  </si>
  <si>
    <t>05.10.2020 15:48:37</t>
  </si>
  <si>
    <t>05.10.2020 15:48:46</t>
  </si>
  <si>
    <t>05.10.2020 15:48:47</t>
  </si>
  <si>
    <t>05.10.2020 15:49:17</t>
  </si>
  <si>
    <t>05.10.2020 15:49:19</t>
  </si>
  <si>
    <t>05.10.2020 15:49:20</t>
  </si>
  <si>
    <t>05.10.2020 15:49:22</t>
  </si>
  <si>
    <t>05.10.2020 15:49:28</t>
  </si>
  <si>
    <t>05.10.2020 15:49:29</t>
  </si>
  <si>
    <t>05.10.2020 15:49:31</t>
  </si>
  <si>
    <t>05.10.2020 15:49:32</t>
  </si>
  <si>
    <t>05.10.2020 15:49:34</t>
  </si>
  <si>
    <t>05.10.2020 15:49:35</t>
  </si>
  <si>
    <t>05.10.2020 15:49:52</t>
  </si>
  <si>
    <t>05.10.2020 15:50:34</t>
  </si>
  <si>
    <t>05.10.2020 15:50:35</t>
  </si>
  <si>
    <t>05.10.2020 15:50:41</t>
  </si>
  <si>
    <t>05.10.2020 15:50:46</t>
  </si>
  <si>
    <t>05.10.2020 15:51:07</t>
  </si>
  <si>
    <t>05.10.2020 15:51:08</t>
  </si>
  <si>
    <t>05.10.2020 15:51:32</t>
  </si>
  <si>
    <t>05.10.2020 15:51:34</t>
  </si>
  <si>
    <t>05.10.2020 15:51:35</t>
  </si>
  <si>
    <t>05.10.2020 15:51:37</t>
  </si>
  <si>
    <t>05.10.2020 15:51:49</t>
  </si>
  <si>
    <t>05.10.2020 15:51:50</t>
  </si>
  <si>
    <t>05.10.2020 15:51:52</t>
  </si>
  <si>
    <t>05.10.2020 15:52:04</t>
  </si>
  <si>
    <t>05.10.2020 15:52:05</t>
  </si>
  <si>
    <t>05.10.2020 15:52:06</t>
  </si>
  <si>
    <t>05.10.2020 15:52:08</t>
  </si>
  <si>
    <t>05.10.2020 15:52:13</t>
  </si>
  <si>
    <t>05.10.2020 15:52:33</t>
  </si>
  <si>
    <t>05.10.2020 15:52:35</t>
  </si>
  <si>
    <t>05.10.2020 15:52:36</t>
  </si>
  <si>
    <t>05.10.2020 15:52:38</t>
  </si>
  <si>
    <t>05.10.2020 15:53:09</t>
  </si>
  <si>
    <t>05.10.2020 15:53:11</t>
  </si>
  <si>
    <t>05.10.2020 15:53:12</t>
  </si>
  <si>
    <t>05.10.2020 15:53:17</t>
  </si>
  <si>
    <t>05.10.2020 15:53:18</t>
  </si>
  <si>
    <t>05.10.2020 15:53:20</t>
  </si>
  <si>
    <t>05.10.2020 15:53:29</t>
  </si>
  <si>
    <t>05.10.2020 15:53:53</t>
  </si>
  <si>
    <t>05.10.2020 15:53:54</t>
  </si>
  <si>
    <t>05.10.2020 15:54:02</t>
  </si>
  <si>
    <t>05.10.2020 15:54:03</t>
  </si>
  <si>
    <t>05.10.2020 15:54:05</t>
  </si>
  <si>
    <t>05.10.2020 15:54:06</t>
  </si>
  <si>
    <t>05.10.2020 15:54:51</t>
  </si>
  <si>
    <t>05.10.2020 15:54:53</t>
  </si>
  <si>
    <t>05.10.2020 15:54:54</t>
  </si>
  <si>
    <t>05.10.2020 15:54:56</t>
  </si>
  <si>
    <t>05.10.2020 15:54:57</t>
  </si>
  <si>
    <t>05.10.2020 15:55:50</t>
  </si>
  <si>
    <t>05.10.2020 15:55:51</t>
  </si>
  <si>
    <t>05.10.2020 15:56:36</t>
  </si>
  <si>
    <t>05.10.2020 15:56:38</t>
  </si>
  <si>
    <t>05.10.2020 15:56:39</t>
  </si>
  <si>
    <t>05.10.2020 15:56:41</t>
  </si>
  <si>
    <t>05.10.2020 15:56:44</t>
  </si>
  <si>
    <t>05.10.2020 15:56:45</t>
  </si>
  <si>
    <t>05.10.2020 15:56:47</t>
  </si>
  <si>
    <t>05.10.2020 15:56:59</t>
  </si>
  <si>
    <t>05.10.2020 15:57:00</t>
  </si>
  <si>
    <t>05.10.2020 15:57:02</t>
  </si>
  <si>
    <t>05.10.2020 15:57:03</t>
  </si>
  <si>
    <t>05.10.2020 15:57:05</t>
  </si>
  <si>
    <t>05.10.2020 15:57:08</t>
  </si>
  <si>
    <t>05.10.2020 15:57:09</t>
  </si>
  <si>
    <t>05.10.2020 15:58:24</t>
  </si>
  <si>
    <t>05.10.2020 15:58:47</t>
  </si>
  <si>
    <t>05.10.2020 15:58:48</t>
  </si>
  <si>
    <t>05.10.2020 15:58:50</t>
  </si>
  <si>
    <t>05.10.2020 15:59:23</t>
  </si>
  <si>
    <t>05.10.2020 15:59:24</t>
  </si>
  <si>
    <t>05.10.2020 15:59:27</t>
  </si>
  <si>
    <t>05.10.2020 15:59:29</t>
  </si>
  <si>
    <t>05.10.2020 15:59:30</t>
  </si>
  <si>
    <t>05.10.2020 15:59:32</t>
  </si>
  <si>
    <t>05.10.2020 15:59:48</t>
  </si>
  <si>
    <t>05.10.2020 15:59:50</t>
  </si>
  <si>
    <t>05.10.2020 15:59:51</t>
  </si>
  <si>
    <t>05.10.2020 15:59:53</t>
  </si>
  <si>
    <t>05.10.2020 15:59:59</t>
  </si>
  <si>
    <t>05.10.2020 16:00:00</t>
  </si>
  <si>
    <t>05.10.2020 16:00:02</t>
  </si>
  <si>
    <t>05.10.2020 16:00:11</t>
  </si>
  <si>
    <t>05.10.2020 16:00:12</t>
  </si>
  <si>
    <t>05.10.2020 16:00:15</t>
  </si>
  <si>
    <t>05.10.2020 16:00:16</t>
  </si>
  <si>
    <t>05.10.2020 16:00:18</t>
  </si>
  <si>
    <t>05.10.2020 16:00:20</t>
  </si>
  <si>
    <t>05.10.2020 16:00:21</t>
  </si>
  <si>
    <t>05.10.2020 16:00:22</t>
  </si>
  <si>
    <t>05.10.2020 16:00:28</t>
  </si>
  <si>
    <t>05.10.2020 16:00:30</t>
  </si>
  <si>
    <t>05.10.2020 16:00:31</t>
  </si>
  <si>
    <t>05.10.2020 16:00:33</t>
  </si>
  <si>
    <t>05.10.2020 16:00:40</t>
  </si>
  <si>
    <t>05.10.2020 16:00:42</t>
  </si>
  <si>
    <t>05.10.2020 16:00:43</t>
  </si>
  <si>
    <t>05.10.2020 16:00:45</t>
  </si>
  <si>
    <t>05.10.2020 16:00:46</t>
  </si>
  <si>
    <t>05.10.2020 16:00:48</t>
  </si>
  <si>
    <t>05.10.2020 16:00:49</t>
  </si>
  <si>
    <t>05.10.2020 16:00:51</t>
  </si>
  <si>
    <t>05.10.2020 16:00:52</t>
  </si>
  <si>
    <t>05.10.2020 16:00:54</t>
  </si>
  <si>
    <t>05.10.2020 16:01:13</t>
  </si>
  <si>
    <t>05.10.2020 16:01:15</t>
  </si>
  <si>
    <t>05.10.2020 16:01:16</t>
  </si>
  <si>
    <t>05.10.2020 16:01:18</t>
  </si>
  <si>
    <t>05.10.2020 16:01:19</t>
  </si>
  <si>
    <t>05.10.2020 16:01:21</t>
  </si>
  <si>
    <t>05.10.2020 16:01:37</t>
  </si>
  <si>
    <t>05.10.2020 16:01:39</t>
  </si>
  <si>
    <t>05.10.2020 16:01:40</t>
  </si>
  <si>
    <t>05.10.2020 16:01:42</t>
  </si>
  <si>
    <t>05.10.2020 16:01:43</t>
  </si>
  <si>
    <t>05.10.2020 16:01:45</t>
  </si>
  <si>
    <t>05.10.2020 16:02:02</t>
  </si>
  <si>
    <t>05.10.2020 16:02:03</t>
  </si>
  <si>
    <t>05.10.2020 16:02:04</t>
  </si>
  <si>
    <t>05.10.2020 16:02:06</t>
  </si>
  <si>
    <t>05.10.2020 16:02:07</t>
  </si>
  <si>
    <t>05.10.2020 16:02:34</t>
  </si>
  <si>
    <t>05.10.2020 16:02:37</t>
  </si>
  <si>
    <t>05.10.2020 16:02:39</t>
  </si>
  <si>
    <t>05.10.2020 16:02:40</t>
  </si>
  <si>
    <t>05.10.2020 16:02:42</t>
  </si>
  <si>
    <t>05.10.2020 16:02:43</t>
  </si>
  <si>
    <t>05.10.2020 16:02:45</t>
  </si>
  <si>
    <t>05.10.2020 16:02:46</t>
  </si>
  <si>
    <t>05.10.2020 16:02:48</t>
  </si>
  <si>
    <t>05.10.2020 16:03:03</t>
  </si>
  <si>
    <t>05.10.2020 16:03:04</t>
  </si>
  <si>
    <t>05.10.2020 16:03:06</t>
  </si>
  <si>
    <t>05.10.2020 16:03:07</t>
  </si>
  <si>
    <t>05.10.2020 16:03:13</t>
  </si>
  <si>
    <t>05.10.2020 16:03:15</t>
  </si>
  <si>
    <t>05.10.2020 16:03:16</t>
  </si>
  <si>
    <t>05.10.2020 16:03:18</t>
  </si>
  <si>
    <t>05.10.2020 16:03:19</t>
  </si>
  <si>
    <t>05.10.2020 16:03:21</t>
  </si>
  <si>
    <t>05.10.2020 16:03:22</t>
  </si>
  <si>
    <t>05.10.2020 16:03:24</t>
  </si>
  <si>
    <t>05.10.2020 16:03:25</t>
  </si>
  <si>
    <t>05.10.2020 16:03:27</t>
  </si>
  <si>
    <t>05.10.2020 16:03:28</t>
  </si>
  <si>
    <t>05.10.2020 16:03:53</t>
  </si>
  <si>
    <t>05.10.2020 16:03:54</t>
  </si>
  <si>
    <t>05.10.2020 16:03:55</t>
  </si>
  <si>
    <t>05.10.2020 16:03:57</t>
  </si>
  <si>
    <t>05.10.2020 16:03:58</t>
  </si>
  <si>
    <t>05.10.2020 16:04:00</t>
  </si>
  <si>
    <t>05.10.2020 16:04:01</t>
  </si>
  <si>
    <t>05.10.2020 16:04:03</t>
  </si>
  <si>
    <t>05.10.2020 16:04:06</t>
  </si>
  <si>
    <t>05.10.2020 16:04:07</t>
  </si>
  <si>
    <t>05.10.2020 16:04:09</t>
  </si>
  <si>
    <t>05.10.2020 16:04:42</t>
  </si>
  <si>
    <t>05.10.2020 16:04:43</t>
  </si>
  <si>
    <t>05.10.2020 16:04:48</t>
  </si>
  <si>
    <t>05.10.2020 16:04:51</t>
  </si>
  <si>
    <t>05.10.2020 16:04:52</t>
  </si>
  <si>
    <t>05.10.2020 16:05:07</t>
  </si>
  <si>
    <t>05.10.2020 16:05:09</t>
  </si>
  <si>
    <t>05.10.2020 16:05:10</t>
  </si>
  <si>
    <t>05.10.2020 16:05:27</t>
  </si>
  <si>
    <t>05.10.2020 16:05:28</t>
  </si>
  <si>
    <t>05.10.2020 16:05:30</t>
  </si>
  <si>
    <t>05.10.2020 16:05:31</t>
  </si>
  <si>
    <t>05.10.2020 16:05:33</t>
  </si>
  <si>
    <t>05.10.2020 16:05:58</t>
  </si>
  <si>
    <t>05.10.2020 16:06:00</t>
  </si>
  <si>
    <t>05.10.2020 16:06:01</t>
  </si>
  <si>
    <t>05.10.2020 16:06:03</t>
  </si>
  <si>
    <t>05.10.2020 16:06:13</t>
  </si>
  <si>
    <t>05.10.2020 16:06:15</t>
  </si>
  <si>
    <t>05.10.2020 16:06:17</t>
  </si>
  <si>
    <t>05.10.2020 16:06:27</t>
  </si>
  <si>
    <t>05.10.2020 16:06:28</t>
  </si>
  <si>
    <t>05.10.2020 16:06:30</t>
  </si>
  <si>
    <t>05.10.2020 16:06:32</t>
  </si>
  <si>
    <t>05.10.2020 16:07:06</t>
  </si>
  <si>
    <t>05.10.2020 16:07:08</t>
  </si>
  <si>
    <t>05.10.2020 16:07:09</t>
  </si>
  <si>
    <t>05.10.2020 16:07:15</t>
  </si>
  <si>
    <t>05.10.2020 16:07:18</t>
  </si>
  <si>
    <t>05.10.2020 16:07:19</t>
  </si>
  <si>
    <t>05.10.2020 16:07:21</t>
  </si>
  <si>
    <t>05.10.2020 16:07:45</t>
  </si>
  <si>
    <t>05.10.2020 16:08:15</t>
  </si>
  <si>
    <t>05.10.2020 16:08:16</t>
  </si>
  <si>
    <t>05.10.2020 16:08:18</t>
  </si>
  <si>
    <t>05.10.2020 16:08:39</t>
  </si>
  <si>
    <t>05.10.2020 16:08:40</t>
  </si>
  <si>
    <t>05.10.2020 16:08:42</t>
  </si>
  <si>
    <t>05.10.2020 16:08:43</t>
  </si>
  <si>
    <t>05.10.2020 16:08:46</t>
  </si>
  <si>
    <t>05.10.2020 16:08:49</t>
  </si>
  <si>
    <t>05.10.2020 16:09:00</t>
  </si>
  <si>
    <t>05.10.2020 16:09:03</t>
  </si>
  <si>
    <t>05.10.2020 16:09:04</t>
  </si>
  <si>
    <t>05.10.2020 16:09:06</t>
  </si>
  <si>
    <t>05.10.2020 16:10:31</t>
  </si>
  <si>
    <t>05.10.2020 16:10:33</t>
  </si>
  <si>
    <t>05.10.2020 16:10:34</t>
  </si>
  <si>
    <t>05.10.2020 16:10:36</t>
  </si>
  <si>
    <t>05.10.2020 16:11:07</t>
  </si>
  <si>
    <t>05.10.2020 16:11:09</t>
  </si>
  <si>
    <t>05.10.2020 16:11:12</t>
  </si>
  <si>
    <t>05.10.2020 16:11:13</t>
  </si>
  <si>
    <t>05.10.2020 16:11:15</t>
  </si>
  <si>
    <t>05.10.2020 16:11:24</t>
  </si>
  <si>
    <t>05.10.2020 16:11:25</t>
  </si>
  <si>
    <t>05.10.2020 16:11:27</t>
  </si>
  <si>
    <t>05.10.2020 16:12:05</t>
  </si>
  <si>
    <t>05.10.2020 16:12:06</t>
  </si>
  <si>
    <t>05.10.2020 16:12:07</t>
  </si>
  <si>
    <t>05.10.2020 16:12:09</t>
  </si>
  <si>
    <t>05.10.2020 16:12:10</t>
  </si>
  <si>
    <t>05.10.2020 16:12:49</t>
  </si>
  <si>
    <t>05.10.2020 16:12:51</t>
  </si>
  <si>
    <t>05.10.2020 16:12:52</t>
  </si>
  <si>
    <t>05.10.2020 16:12:54</t>
  </si>
  <si>
    <t>05.10.2020 16:13:02</t>
  </si>
  <si>
    <t>05.10.2020 16:13:03</t>
  </si>
  <si>
    <t>05.10.2020 16:13:04</t>
  </si>
  <si>
    <t>05.10.2020 16:13:06</t>
  </si>
  <si>
    <t>05.10.2020 16:13:08</t>
  </si>
  <si>
    <t>05.10.2020 16:13:09</t>
  </si>
  <si>
    <t>05.10.2020 16:13:10</t>
  </si>
  <si>
    <t>05.10.2020 16:13:18</t>
  </si>
  <si>
    <t>05.10.2020 16:13:19</t>
  </si>
  <si>
    <t>05.10.2020 16:13:21</t>
  </si>
  <si>
    <t>05.10.2020 16:13:25</t>
  </si>
  <si>
    <t>05.10.2020 16:13:27</t>
  </si>
  <si>
    <t>05.10.2020 16:13:28</t>
  </si>
  <si>
    <t>05.10.2020 16:13:30</t>
  </si>
  <si>
    <t>05.10.2020 16:13:31</t>
  </si>
  <si>
    <t>05.10.2020 16:13:33</t>
  </si>
  <si>
    <t>05.10.2020 16:13:34</t>
  </si>
  <si>
    <t>05.10.2020 16:13:36</t>
  </si>
  <si>
    <t>05.10.2020 16:14:05</t>
  </si>
  <si>
    <t>05.10.2020 16:14:07</t>
  </si>
  <si>
    <t>05.10.2020 16:14:09</t>
  </si>
  <si>
    <t>05.10.2020 16:14:10</t>
  </si>
  <si>
    <t>05.10.2020 16:14:37</t>
  </si>
  <si>
    <t>05.10.2020 16:14:39</t>
  </si>
  <si>
    <t>05.10.2020 16:14:45</t>
  </si>
  <si>
    <t>05.10.2020 16:14:48</t>
  </si>
  <si>
    <t>05.10.2020 16:14:50</t>
  </si>
  <si>
    <t>05.10.2020 16:14:51</t>
  </si>
  <si>
    <t>05.10.2020 16:14:57</t>
  </si>
  <si>
    <t>05.10.2020 16:15:00</t>
  </si>
  <si>
    <t>05.10.2020 16:15:01</t>
  </si>
  <si>
    <t>05.10.2020 16:15:03</t>
  </si>
  <si>
    <t>05.10.2020 16:15:06</t>
  </si>
  <si>
    <t>05.10.2020 16:15:09</t>
  </si>
  <si>
    <t>05.10.2020 16:15:10</t>
  </si>
  <si>
    <t>05.10.2020 16:15:12</t>
  </si>
  <si>
    <t>05.10.2020 16:15:13</t>
  </si>
  <si>
    <t>05.10.2020 16:15:42</t>
  </si>
  <si>
    <t>05.10.2020 16:15:43</t>
  </si>
  <si>
    <t>05.10.2020 16:15:45</t>
  </si>
  <si>
    <t>05.10.2020 16:15:48</t>
  </si>
  <si>
    <t>05.10.2020 16:15:51</t>
  </si>
  <si>
    <t>05.10.2020 16:15:52</t>
  </si>
  <si>
    <t>05.10.2020 16:16:00</t>
  </si>
  <si>
    <t>05.10.2020 16:16:01</t>
  </si>
  <si>
    <t>05.10.2020 16:16:03</t>
  </si>
  <si>
    <t>05.10.2020 16:16:18</t>
  </si>
  <si>
    <t>05.10.2020 16:16:21</t>
  </si>
  <si>
    <t>05.10.2020 16:16:26</t>
  </si>
  <si>
    <t>05.10.2020 16:16:27</t>
  </si>
  <si>
    <t>05.10.2020 16:16:28</t>
  </si>
  <si>
    <t>05.10.2020 16:16:30</t>
  </si>
  <si>
    <t>05.10.2020 16:16:31</t>
  </si>
  <si>
    <t>05.10.2020 16:16:33</t>
  </si>
  <si>
    <t>05.10.2020 16:16:36</t>
  </si>
  <si>
    <t>05.10.2020 16:16:37</t>
  </si>
  <si>
    <t>05.10.2020 16:16:39</t>
  </si>
  <si>
    <t>05.10.2020 16:16:42</t>
  </si>
  <si>
    <t>05.10.2020 16:16:43</t>
  </si>
  <si>
    <t>05.10.2020 16:16:45</t>
  </si>
  <si>
    <t>05.10.2020 16:16:46</t>
  </si>
  <si>
    <t>05.10.2020 16:16:48</t>
  </si>
  <si>
    <t>05.10.2020 16:16:57</t>
  </si>
  <si>
    <t>05.10.2020 16:17:04</t>
  </si>
  <si>
    <t>05.10.2020 16:17:06</t>
  </si>
  <si>
    <t>05.10.2020 16:17:07</t>
  </si>
  <si>
    <t>05.10.2020 16:17:10</t>
  </si>
  <si>
    <t>05.10.2020 16:17:12</t>
  </si>
  <si>
    <t>05.10.2020 16:17:13</t>
  </si>
  <si>
    <t>05.10.2020 16:17:15</t>
  </si>
  <si>
    <t>05.10.2020 16:18:15</t>
  </si>
  <si>
    <t>05.10.2020 16:18:16</t>
  </si>
  <si>
    <t>05.10.2020 16:18:18</t>
  </si>
  <si>
    <t>05.10.2020 16:18:25</t>
  </si>
  <si>
    <t>05.10.2020 16:18:27</t>
  </si>
  <si>
    <t>05.10.2020 16:19:18</t>
  </si>
  <si>
    <t>05.10.2020 16:19:25</t>
  </si>
  <si>
    <t>05.10.2020 16:19:27</t>
  </si>
  <si>
    <t>05.10.2020 16:19:28</t>
  </si>
  <si>
    <t>05.10.2020 16:19:30</t>
  </si>
  <si>
    <t>05.10.2020 16:19:31</t>
  </si>
  <si>
    <t>05.10.2020 16:19:33</t>
  </si>
  <si>
    <t>05.10.2020 16:19:37</t>
  </si>
  <si>
    <t>05.10.2020 16:19:39</t>
  </si>
  <si>
    <t>05.10.2020 16:19:55</t>
  </si>
  <si>
    <t>05.10.2020 16:19:57</t>
  </si>
  <si>
    <t>05.10.2020 16:19:58</t>
  </si>
  <si>
    <t>05.10.2020 16:20:00</t>
  </si>
  <si>
    <t>05.10.2020 16:20:01</t>
  </si>
  <si>
    <t>05.10.2020 16:20:03</t>
  </si>
  <si>
    <t>05.10.2020 16:20:04</t>
  </si>
  <si>
    <t>05.10.2020 16:20:06</t>
  </si>
  <si>
    <t>05.10.2020 16:20:07</t>
  </si>
  <si>
    <t>05.10.2020 16:20:09</t>
  </si>
  <si>
    <t>05.10.2020 16:20:24</t>
  </si>
  <si>
    <t>05.10.2020 16:20:25</t>
  </si>
  <si>
    <t>05.10.2020 16:20:27</t>
  </si>
  <si>
    <t>05.10.2020 16:20:28</t>
  </si>
  <si>
    <t>05.10.2020 16:20:30</t>
  </si>
  <si>
    <t>05.10.2020 16:20:31</t>
  </si>
  <si>
    <t>05.10.2020 16:20:33</t>
  </si>
  <si>
    <t>05.10.2020 16:20:51</t>
  </si>
  <si>
    <t>05.10.2020 16:20:52</t>
  </si>
  <si>
    <t>05.10.2020 16:21:14</t>
  </si>
  <si>
    <t>05.10.2020 16:21:16</t>
  </si>
  <si>
    <t>05.10.2020 16:21:43</t>
  </si>
  <si>
    <t>05.10.2020 16:21:47</t>
  </si>
  <si>
    <t>05.10.2020 16:21:49</t>
  </si>
  <si>
    <t>05.10.2020 16:21:50</t>
  </si>
  <si>
    <t>05.10.2020 16:21:52</t>
  </si>
  <si>
    <t>05.10.2020 16:22:16</t>
  </si>
  <si>
    <t>05.10.2020 16:22:26</t>
  </si>
  <si>
    <t>05.10.2020 16:22:28</t>
  </si>
  <si>
    <t>05.10.2020 16:22:30</t>
  </si>
  <si>
    <t>05.10.2020 16:22:31</t>
  </si>
  <si>
    <t>05.10.2020 16:22:48</t>
  </si>
  <si>
    <t>05.10.2020 16:22:49</t>
  </si>
  <si>
    <t>05.10.2020 16:23:02</t>
  </si>
  <si>
    <t>05.10.2020 16:23:04</t>
  </si>
  <si>
    <t>05.10.2020 16:23:05</t>
  </si>
  <si>
    <t>05.10.2020 16:23:07</t>
  </si>
  <si>
    <t>05.10.2020 16:23:08</t>
  </si>
  <si>
    <t>05.10.2020 16:23:55</t>
  </si>
  <si>
    <t>05.10.2020 16:24:10</t>
  </si>
  <si>
    <t>05.10.2020 16:24:11</t>
  </si>
  <si>
    <t>05.10.2020 16:25:04</t>
  </si>
  <si>
    <t>05.10.2020 16:25:06</t>
  </si>
  <si>
    <t>05.10.2020 16:25:19</t>
  </si>
  <si>
    <t>05.10.2020 16:25:24</t>
  </si>
  <si>
    <t>05.10.2020 16:25:58</t>
  </si>
  <si>
    <t>05.10.2020 16:26:01</t>
  </si>
  <si>
    <t>05.10.2020 16:26:04</t>
  </si>
  <si>
    <t>05.10.2020 16:26:10</t>
  </si>
  <si>
    <t>05.10.2020 16:26:12</t>
  </si>
  <si>
    <t>05.10.2020 16:26:37</t>
  </si>
  <si>
    <t>05.10.2020 16:26:39</t>
  </si>
  <si>
    <t>05.10.2020 16:26:40</t>
  </si>
  <si>
    <t>05.10.2020 16:28:04</t>
  </si>
  <si>
    <t>05.10.2020 16:28:06</t>
  </si>
  <si>
    <t>05.10.2020 16:28:20</t>
  </si>
  <si>
    <t>05.10.2020 16:28:22</t>
  </si>
  <si>
    <t>05.10.2020 16:28:44</t>
  </si>
  <si>
    <t>05.10.2020 16:28:46</t>
  </si>
  <si>
    <t>05.10.2020 16:28:49</t>
  </si>
  <si>
    <t>05.10.2020 16:28:50</t>
  </si>
  <si>
    <t>05.10.2020 16:28:52</t>
  </si>
  <si>
    <t>05.10.2020 16:29:59</t>
  </si>
  <si>
    <t>05.10.2020 16:30:01</t>
  </si>
  <si>
    <t>05.10.2020 16:30:04</t>
  </si>
  <si>
    <t>05.10.2020 16:30:06</t>
  </si>
  <si>
    <t>05.10.2020 16:30:08</t>
  </si>
  <si>
    <t>05.10.2020 16:30:09</t>
  </si>
  <si>
    <t>05.10.2020 16:30:12</t>
  </si>
  <si>
    <t>05.10.2020 16:30:14</t>
  </si>
  <si>
    <t>05.10.2020 16:30:29</t>
  </si>
  <si>
    <t>05.10.2020 16:30:30</t>
  </si>
  <si>
    <t>05.10.2020 16:30:51</t>
  </si>
  <si>
    <t>05.10.2020 16:30:53</t>
  </si>
  <si>
    <t>05.10.2020 16:31:00</t>
  </si>
  <si>
    <t>05.10.2020 16:31:02</t>
  </si>
  <si>
    <t>05.10.2020 16:31:29</t>
  </si>
  <si>
    <t>05.10.2020 16:31:30</t>
  </si>
  <si>
    <t>05.10.2020 16:31:38</t>
  </si>
  <si>
    <t>05.10.2020 16:31:39</t>
  </si>
  <si>
    <t>05.10.2020 16:32:00</t>
  </si>
  <si>
    <t>05.10.2020 16:32:02</t>
  </si>
  <si>
    <t>05.10.2020 16:32:23</t>
  </si>
  <si>
    <t>05.10.2020 16:32:36</t>
  </si>
  <si>
    <t>05.10.2020 16:32:38</t>
  </si>
  <si>
    <t>05.10.2020 16:32:41</t>
  </si>
  <si>
    <t>05.10.2020 16:32:47</t>
  </si>
  <si>
    <t>05.10.2020 16:32:48</t>
  </si>
  <si>
    <t>05.10.2020 16:32:50</t>
  </si>
  <si>
    <t>05.10.2020 16:32:51</t>
  </si>
  <si>
    <t>05.10.2020 16:32:53</t>
  </si>
  <si>
    <t>05.10.2020 16:32:57</t>
  </si>
  <si>
    <t>05.10.2020 16:33:00</t>
  </si>
  <si>
    <t>05.10.2020 16:33:02</t>
  </si>
  <si>
    <t>05.10.2020 16:33:03</t>
  </si>
  <si>
    <t>05.10.2020 16:33:05</t>
  </si>
  <si>
    <t>05.10.2020 16:33:06</t>
  </si>
  <si>
    <t>05.10.2020 16:33:08</t>
  </si>
  <si>
    <t>05.10.2020 16:33:09</t>
  </si>
  <si>
    <t>05.10.2020 16:33:11</t>
  </si>
  <si>
    <t>05.10.2020 16:33:12</t>
  </si>
  <si>
    <t>05.10.2020 16:33:14</t>
  </si>
  <si>
    <t>05.10.2020 16:33:15</t>
  </si>
  <si>
    <t>05.10.2020 16:33:39</t>
  </si>
  <si>
    <t>05.10.2020 16:33:41</t>
  </si>
  <si>
    <t>05.10.2020 16:34:02</t>
  </si>
  <si>
    <t>05.10.2020 16:34:03</t>
  </si>
  <si>
    <t>05.10.2020 16:34:06</t>
  </si>
  <si>
    <t>05.10.2020 16:34:08</t>
  </si>
  <si>
    <t>05.10.2020 16:34:53</t>
  </si>
  <si>
    <t>05.10.2020 16:35:20</t>
  </si>
  <si>
    <t>05.10.2020 16:35:21</t>
  </si>
  <si>
    <t>05.10.2020 16:35:33</t>
  </si>
  <si>
    <t>05.10.2020 16:35:38</t>
  </si>
  <si>
    <t>05.10.2020 16:35:39</t>
  </si>
  <si>
    <t>05.10.2020 16:35:47</t>
  </si>
  <si>
    <t>05.10.2020 16:35:54</t>
  </si>
  <si>
    <t>05.10.2020 16:35:56</t>
  </si>
  <si>
    <t>05.10.2020 16:35:57</t>
  </si>
  <si>
    <t>05.10.2020 16:35:59</t>
  </si>
  <si>
    <t>05.10.2020 16:36:09</t>
  </si>
  <si>
    <t>05.10.2020 16:36:11</t>
  </si>
  <si>
    <t>05.10.2020 16:36:12</t>
  </si>
  <si>
    <t>05.10.2020 16:36:14</t>
  </si>
  <si>
    <t>05.10.2020 16:36:30</t>
  </si>
  <si>
    <t>05.10.2020 16:36:33</t>
  </si>
  <si>
    <t>05.10.2020 16:36:34</t>
  </si>
  <si>
    <t>05.10.2020 16:36:36</t>
  </si>
  <si>
    <t>05.10.2020 16:36:39</t>
  </si>
  <si>
    <t>05.10.2020 16:36:41</t>
  </si>
  <si>
    <t>05.10.2020 16:36:42</t>
  </si>
  <si>
    <t>05.10.2020 16:36:45</t>
  </si>
  <si>
    <t>05.10.2020 16:36:47</t>
  </si>
  <si>
    <t>05.10.2020 16:36:48</t>
  </si>
  <si>
    <t>05.10.2020 16:36:49</t>
  </si>
  <si>
    <t>05.10.2020 16:36:51</t>
  </si>
  <si>
    <t>05.10.2020 16:37:07</t>
  </si>
  <si>
    <t>05.10.2020 16:37:09</t>
  </si>
  <si>
    <t>05.10.2020 16:37:10</t>
  </si>
  <si>
    <t>05.10.2020 16:37:21</t>
  </si>
  <si>
    <t>05.10.2020 16:40:12</t>
  </si>
  <si>
    <t>05.10.2020 16:40:13</t>
  </si>
  <si>
    <t>05.10.2020 16:40:57</t>
  </si>
  <si>
    <t>05.10.2020 16:41:01</t>
  </si>
  <si>
    <t>05.10.2020 16:41:03</t>
  </si>
  <si>
    <t>05.10.2020 16:41:04</t>
  </si>
  <si>
    <t>05.10.2020 16:42:03</t>
  </si>
  <si>
    <t>05.10.2020 16:42:09</t>
  </si>
  <si>
    <t>05.10.2020 16:42:10</t>
  </si>
  <si>
    <t>05.10.2020 16:42:12</t>
  </si>
  <si>
    <t>05.10.2020 16:42:40</t>
  </si>
  <si>
    <t>05.10.2020 16:42:42</t>
  </si>
  <si>
    <t>05.10.2020 16:42:44</t>
  </si>
  <si>
    <t>05.10.2020 16:42:46</t>
  </si>
  <si>
    <t>05.10.2020 16:42:50</t>
  </si>
  <si>
    <t>05.10.2020 16:42:52</t>
  </si>
  <si>
    <t>05.10.2020 16:42:54</t>
  </si>
  <si>
    <t>05.10.2020 16:43:21</t>
  </si>
  <si>
    <t>05.10.2020 16:43:22</t>
  </si>
  <si>
    <t>05.10.2020 16:43:24</t>
  </si>
  <si>
    <t>05.10.2020 16:43:39</t>
  </si>
  <si>
    <t>05.10.2020 16:43:40</t>
  </si>
  <si>
    <t>05.10.2020 16:43:42</t>
  </si>
  <si>
    <t>05.10.2020 16:43:43</t>
  </si>
  <si>
    <t>05.10.2020 16:43:48</t>
  </si>
  <si>
    <t>05.10.2020 16:43:49</t>
  </si>
  <si>
    <t>05.10.2020 16:43:51</t>
  </si>
  <si>
    <t>05.10.2020 16:43:53</t>
  </si>
  <si>
    <t>05.10.2020 16:43:58</t>
  </si>
  <si>
    <t>05.10.2020 16:44:00</t>
  </si>
  <si>
    <t>05.10.2020 16:44:02</t>
  </si>
  <si>
    <t>05.10.2020 16:44:55</t>
  </si>
  <si>
    <t>05.10.2020 16:44:57</t>
  </si>
  <si>
    <t>05.10.2020 16:44:58</t>
  </si>
  <si>
    <t>05.10.2020 16:45:00</t>
  </si>
  <si>
    <t>05.10.2020 16:45:03</t>
  </si>
  <si>
    <t>05.10.2020 16:45:04</t>
  </si>
  <si>
    <t>05.10.2020 16:45:06</t>
  </si>
  <si>
    <t>05.10.2020 16:45:08</t>
  </si>
  <si>
    <t>05.10.2020 16:45:09</t>
  </si>
  <si>
    <t>05.10.2020 16:45:11</t>
  </si>
  <si>
    <t>05.10.2020 16:45:12</t>
  </si>
  <si>
    <t>05.10.2020 16:45:13</t>
  </si>
  <si>
    <t>05.10.2020 16:45:15</t>
  </si>
  <si>
    <t>05.10.2020 16:45:30</t>
  </si>
  <si>
    <t>05.10.2020 16:45:31</t>
  </si>
  <si>
    <t>05.10.2020 16:46:25</t>
  </si>
  <si>
    <t>05.10.2020 16:46:28</t>
  </si>
  <si>
    <t>05.10.2020 16:46:30</t>
  </si>
  <si>
    <t>05.10.2020 16:46:31</t>
  </si>
  <si>
    <t>05.10.2020 16:46:36</t>
  </si>
  <si>
    <t>05.10.2020 16:46:37</t>
  </si>
  <si>
    <t>05.10.2020 16:46:52</t>
  </si>
  <si>
    <t>05.10.2020 16:46:54</t>
  </si>
  <si>
    <t>05.10.2020 16:46:55</t>
  </si>
  <si>
    <t>05.10.2020 16:46:58</t>
  </si>
  <si>
    <t>05.10.2020 16:47:01</t>
  </si>
  <si>
    <t>05.10.2020 16:47:03</t>
  </si>
  <si>
    <t>05.10.2020 16:47:04</t>
  </si>
  <si>
    <t>05.10.2020 16:47:06</t>
  </si>
  <si>
    <t>05.10.2020 16:47:40</t>
  </si>
  <si>
    <t>05.10.2020 16:47:57</t>
  </si>
  <si>
    <t>05.10.2020 16:47:58</t>
  </si>
  <si>
    <t>05.10.2020 16:48:12</t>
  </si>
  <si>
    <t>05.10.2020 16:48:13</t>
  </si>
  <si>
    <t>05.10.2020 16:48:16</t>
  </si>
  <si>
    <t>05.10.2020 16:48:18</t>
  </si>
  <si>
    <t>05.10.2020 16:48:19</t>
  </si>
  <si>
    <t>05.10.2020 16:48:21</t>
  </si>
  <si>
    <t>05.10.2020 16:48:36</t>
  </si>
  <si>
    <t>05.10.2020 16:48:37</t>
  </si>
  <si>
    <t>05.10.2020 16:48:39</t>
  </si>
  <si>
    <t>05.10.2020 16:48:49</t>
  </si>
  <si>
    <t>05.10.2020 16:48:51</t>
  </si>
  <si>
    <t>05.10.2020 16:48:52</t>
  </si>
  <si>
    <t>05.10.2020 16:48:54</t>
  </si>
  <si>
    <t>05.10.2020 16:48:55</t>
  </si>
  <si>
    <t>05.10.2020 16:48:57</t>
  </si>
  <si>
    <t>05.10.2020 16:49:54</t>
  </si>
  <si>
    <t>05.10.2020 16:49:55</t>
  </si>
  <si>
    <t>05.10.2020 16:49:57</t>
  </si>
  <si>
    <t>05.10.2020 16:49:58</t>
  </si>
  <si>
    <t>05.10.2020 16:50:00</t>
  </si>
  <si>
    <t>05.10.2020 16:50:01</t>
  </si>
  <si>
    <t>05.10.2020 16:50:04</t>
  </si>
  <si>
    <t>05.10.2020 16:50:06</t>
  </si>
  <si>
    <t>05.10.2020 16:51:01</t>
  </si>
  <si>
    <t>05.10.2020 16:51:04</t>
  </si>
  <si>
    <t>05.10.2020 16:51:06</t>
  </si>
  <si>
    <t>05.10.2020 16:51:07</t>
  </si>
  <si>
    <t>05.10.2020 16:51:09</t>
  </si>
  <si>
    <t>05.10.2020 16:51:10</t>
  </si>
  <si>
    <t>05.10.2020 16:51:12</t>
  </si>
  <si>
    <t>05.10.2020 16:51:54</t>
  </si>
  <si>
    <t>05.10.2020 16:51:55</t>
  </si>
  <si>
    <t>05.10.2020 16:51:57</t>
  </si>
  <si>
    <t>05.10.2020 16:52:10</t>
  </si>
  <si>
    <t>05.10.2020 16:52:12</t>
  </si>
  <si>
    <t>05.10.2020 16:52:13</t>
  </si>
  <si>
    <t>05.10.2020 16:52:15</t>
  </si>
  <si>
    <t>05.10.2020 16:52:16</t>
  </si>
  <si>
    <t>05.10.2020 16:52:18</t>
  </si>
  <si>
    <t>05.10.2020 16:52:21</t>
  </si>
  <si>
    <t>05.10.2020 16:52:31</t>
  </si>
  <si>
    <t>05.10.2020 16:52:32</t>
  </si>
  <si>
    <t>05.10.2020 16:52:34</t>
  </si>
  <si>
    <t>05.10.2020 16:52:35</t>
  </si>
  <si>
    <t>05.10.2020 16:52:37</t>
  </si>
  <si>
    <t>05.10.2020 16:52:38</t>
  </si>
  <si>
    <t>05.10.2020 16:53:23</t>
  </si>
  <si>
    <t>05.10.2020 16:53:25</t>
  </si>
  <si>
    <t>05.10.2020 16:53:26</t>
  </si>
  <si>
    <t>05.10.2020 16:53:32</t>
  </si>
  <si>
    <t>05.10.2020 16:53:36</t>
  </si>
  <si>
    <t>05.10.2020 16:53:37</t>
  </si>
  <si>
    <t>05.10.2020 16:53:38</t>
  </si>
  <si>
    <t>05.10.2020 16:53:52</t>
  </si>
  <si>
    <t>05.10.2020 16:53:53</t>
  </si>
  <si>
    <t>05.10.2020 16:53:55</t>
  </si>
  <si>
    <t>05.10.2020 16:53:56</t>
  </si>
  <si>
    <t>05.10.2020 16:54:01</t>
  </si>
  <si>
    <t>05.10.2020 16:54:03</t>
  </si>
  <si>
    <t>05.10.2020 16:54:04</t>
  </si>
  <si>
    <t>05.10.2020 16:54:05</t>
  </si>
  <si>
    <t>05.10.2020 16:54:07</t>
  </si>
  <si>
    <t>05.10.2020 16:54:09</t>
  </si>
  <si>
    <t>05.10.2020 16:54:49</t>
  </si>
  <si>
    <t>05.10.2020 16:54:50</t>
  </si>
  <si>
    <t>05.10.2020 16:54:52</t>
  </si>
  <si>
    <t>05.10.2020 16:54:53</t>
  </si>
  <si>
    <t>05.10.2020 16:54:58</t>
  </si>
  <si>
    <t>05.10.2020 16:55:08</t>
  </si>
  <si>
    <t>05.10.2020 16:55:10</t>
  </si>
  <si>
    <t>05.10.2020 16:55:11</t>
  </si>
  <si>
    <t>05.10.2020 16:56:16</t>
  </si>
  <si>
    <t>05.10.2020 16:56:17</t>
  </si>
  <si>
    <t>05.10.2020 16:56:20</t>
  </si>
  <si>
    <t>05.10.2020 16:56:22</t>
  </si>
  <si>
    <t>05.10.2020 16:56:23</t>
  </si>
  <si>
    <t>05.10.2020 16:56:29</t>
  </si>
  <si>
    <t>05.10.2020 16:56:31</t>
  </si>
  <si>
    <t>05.10.2020 16:56:32</t>
  </si>
  <si>
    <t>05.10.2020 16:57:35</t>
  </si>
  <si>
    <t>05.10.2020 16:57:37</t>
  </si>
  <si>
    <t>05.10.2020 16:57:38</t>
  </si>
  <si>
    <t>05.10.2020 16:58:17</t>
  </si>
  <si>
    <t>05.10.2020 16:58:25</t>
  </si>
  <si>
    <t>05.10.2020 16:58:26</t>
  </si>
  <si>
    <t>05.10.2020 16:58:28</t>
  </si>
  <si>
    <t>05.10.2020 16:58:43</t>
  </si>
  <si>
    <t>05.10.2020 16:58:44</t>
  </si>
  <si>
    <t>05.10.2020 16:58:46</t>
  </si>
  <si>
    <t>05.10.2020 16:58:47</t>
  </si>
  <si>
    <t>05.10.2020 16:58:50</t>
  </si>
  <si>
    <t>05.10.2020 16:58:52</t>
  </si>
  <si>
    <t>05.10.2020 16:58:53</t>
  </si>
  <si>
    <t>05.10.2020 16:59:14</t>
  </si>
  <si>
    <t>05.10.2020 16:59:16</t>
  </si>
  <si>
    <t>05.10.2020 16:59:17</t>
  </si>
  <si>
    <t>05.10.2020 16:59:19</t>
  </si>
  <si>
    <t>05.10.2020 16:59:26</t>
  </si>
  <si>
    <t>05.10.2020 16:59:27</t>
  </si>
  <si>
    <t>05.10.2020 16:59:29</t>
  </si>
  <si>
    <t>05.10.2020 16:59:36</t>
  </si>
  <si>
    <t>05.10.2020 16:59:39</t>
  </si>
  <si>
    <t>05.10.2020 16:59:41</t>
  </si>
  <si>
    <t>05.10.2020 16:59:42</t>
  </si>
  <si>
    <t>05.10.2020 17:00:07</t>
  </si>
  <si>
    <t>05.10.2020 17:00:11</t>
  </si>
  <si>
    <t>05.10.2020 17:00:16</t>
  </si>
  <si>
    <t>05.10.2020 17:00:17</t>
  </si>
  <si>
    <t>05.10.2020 17:00:18</t>
  </si>
  <si>
    <t>05.10.2020 17:01:06</t>
  </si>
  <si>
    <t>05.10.2020 17:01:08</t>
  </si>
  <si>
    <t>05.10.2020 17:01:09</t>
  </si>
  <si>
    <t>05.10.2020 17:01:11</t>
  </si>
  <si>
    <t>05.10.2020 17:01:25</t>
  </si>
  <si>
    <t>05.10.2020 17:01:26</t>
  </si>
  <si>
    <t>05.10.2020 17:01:27</t>
  </si>
  <si>
    <t>05.10.2020 17:02:50</t>
  </si>
  <si>
    <t>05.10.2020 17:02:51</t>
  </si>
  <si>
    <t>05.10.2020 17:03:12</t>
  </si>
  <si>
    <t>05.10.2020 17:03:15</t>
  </si>
  <si>
    <t>05.10.2020 17:03:17</t>
  </si>
  <si>
    <t>05.10.2020 17:03:41</t>
  </si>
  <si>
    <t>05.10.2020 17:03:42</t>
  </si>
  <si>
    <t>05.10.2020 17:03:44</t>
  </si>
  <si>
    <t>05.10.2020 17:03:45</t>
  </si>
  <si>
    <t>05.10.2020 17:03:47</t>
  </si>
  <si>
    <t>05.10.2020 17:03:48</t>
  </si>
  <si>
    <t>05.10.2020 17:03:57</t>
  </si>
  <si>
    <t>05.10.2020 17:03:59</t>
  </si>
  <si>
    <t>05.10.2020 17:04:00</t>
  </si>
  <si>
    <t>05.10.2020 17:04:17</t>
  </si>
  <si>
    <t>05.10.2020 17:04:18</t>
  </si>
  <si>
    <t>05.10.2020 17:04:20</t>
  </si>
  <si>
    <t>05.10.2020 17:04:22</t>
  </si>
  <si>
    <t>05.10.2020 17:04:23</t>
  </si>
  <si>
    <t>05.10.2020 17:04:24</t>
  </si>
  <si>
    <t>05.10.2020 17:04:47</t>
  </si>
  <si>
    <t>05.10.2020 17:04:48</t>
  </si>
  <si>
    <t>05.10.2020 17:04:50</t>
  </si>
  <si>
    <t>05.10.2020 17:05:08</t>
  </si>
  <si>
    <t>05.10.2020 17:05:59</t>
  </si>
  <si>
    <t>05.10.2020 17:06:00</t>
  </si>
  <si>
    <t>05.10.2020 17:06:02</t>
  </si>
  <si>
    <t>05.10.2020 17:06:21</t>
  </si>
  <si>
    <t>05.10.2020 17:06:23</t>
  </si>
  <si>
    <t>05.10.2020 17:06:24</t>
  </si>
  <si>
    <t>05.10.2020 17:06:29</t>
  </si>
  <si>
    <t>05.10.2020 17:06:30</t>
  </si>
  <si>
    <t>05.10.2020 17:06:32</t>
  </si>
  <si>
    <t>05.10.2020 17:06:33</t>
  </si>
  <si>
    <t>05.10.2020 17:06:35</t>
  </si>
  <si>
    <t>05.10.2020 17:06:41</t>
  </si>
  <si>
    <t>05.10.2020 17:06:44</t>
  </si>
  <si>
    <t>05.10.2020 17:06:45</t>
  </si>
  <si>
    <t>05.10.2020 17:07:17</t>
  </si>
  <si>
    <t>05.10.2020 17:07:18</t>
  </si>
  <si>
    <t>05.10.2020 17:07:20</t>
  </si>
  <si>
    <t>05.10.2020 17:07:45</t>
  </si>
  <si>
    <t>05.10.2020 17:07:47</t>
  </si>
  <si>
    <t>05.10.2020 17:08:35</t>
  </si>
  <si>
    <t>05.10.2020 17:08:36</t>
  </si>
  <si>
    <t>05.10.2020 17:08:38</t>
  </si>
  <si>
    <t>05.10.2020 17:08:39</t>
  </si>
  <si>
    <t>05.10.2020 17:09:41</t>
  </si>
  <si>
    <t>05.10.2020 17:09:42</t>
  </si>
  <si>
    <t>05.10.2020 17:09:44</t>
  </si>
  <si>
    <t>05.10.2020 17:10:17</t>
  </si>
  <si>
    <t>05.10.2020 17:10:18</t>
  </si>
  <si>
    <t>05.10.2020 17:10:20</t>
  </si>
  <si>
    <t>05.10.2020 17:10:26</t>
  </si>
  <si>
    <t>05.10.2020 17:10:27</t>
  </si>
  <si>
    <t>05.10.2020 17:10:29</t>
  </si>
  <si>
    <t>05.10.2020 17:10:30</t>
  </si>
  <si>
    <t>05.10.2020 17:10:38</t>
  </si>
  <si>
    <t>05.10.2020 17:10:39</t>
  </si>
  <si>
    <t>05.10.2020 17:10:41</t>
  </si>
  <si>
    <t>05.10.2020 17:10:42</t>
  </si>
  <si>
    <t>05.10.2020 17:11:17</t>
  </si>
  <si>
    <t>05.10.2020 17:11:18</t>
  </si>
  <si>
    <t>05.10.2020 17:11:20</t>
  </si>
  <si>
    <t>05.10.2020 17:11:21</t>
  </si>
  <si>
    <t>05.10.2020 17:11:56</t>
  </si>
  <si>
    <t>05.10.2020 17:11:59</t>
  </si>
  <si>
    <t>05.10.2020 17:12:00</t>
  </si>
  <si>
    <t>05.10.2020 17:12:02</t>
  </si>
  <si>
    <t>05.10.2020 17:12:03</t>
  </si>
  <si>
    <t>05.10.2020 17:12:08</t>
  </si>
  <si>
    <t>05.10.2020 17:12:09</t>
  </si>
  <si>
    <t>05.10.2020 17:12:11</t>
  </si>
  <si>
    <t>05.10.2020 17:12:12</t>
  </si>
  <si>
    <t>05.10.2020 17:12:24</t>
  </si>
  <si>
    <t>05.10.2020 17:12:26</t>
  </si>
  <si>
    <t>05.10.2020 17:12:27</t>
  </si>
  <si>
    <t>05.10.2020 17:12:29</t>
  </si>
  <si>
    <t>05.10.2020 17:12:30</t>
  </si>
  <si>
    <t>05.10.2020 17:12:32</t>
  </si>
  <si>
    <t>05.10.2020 17:12:33</t>
  </si>
  <si>
    <t>05.10.2020 17:12:38</t>
  </si>
  <si>
    <t>05.10.2020 17:12:39</t>
  </si>
  <si>
    <t>05.10.2020 17:12:41</t>
  </si>
  <si>
    <t>05.10.2020 17:12:42</t>
  </si>
  <si>
    <t>05.10.2020 17:12:44</t>
  </si>
  <si>
    <t>05.10.2020 17:13:44</t>
  </si>
  <si>
    <t>05.10.2020 17:13:45</t>
  </si>
  <si>
    <t>05.10.2020 17:13:47</t>
  </si>
  <si>
    <t>05.10.2020 17:13:48</t>
  </si>
  <si>
    <t>05.10.2020 17:13:50</t>
  </si>
  <si>
    <t>05.10.2020 17:13:51</t>
  </si>
  <si>
    <t>05.10.2020 17:14:14</t>
  </si>
  <si>
    <t>05.10.2020 17:14:15</t>
  </si>
  <si>
    <t>05.10.2020 17:14:17</t>
  </si>
  <si>
    <t>05.10.2020 17:14:29</t>
  </si>
  <si>
    <t>05.10.2020 17:14:30</t>
  </si>
  <si>
    <t>05.10.2020 17:14:32</t>
  </si>
  <si>
    <t>05.10.2020 17:14:45</t>
  </si>
  <si>
    <t>05.10.2020 17:14:47</t>
  </si>
  <si>
    <t>05.10.2020 17:14:48</t>
  </si>
  <si>
    <t>05.10.2020 17:14:50</t>
  </si>
  <si>
    <t>05.10.2020 17:15:02</t>
  </si>
  <si>
    <t>05.10.2020 17:15:03</t>
  </si>
  <si>
    <t>05.10.2020 17:15:05</t>
  </si>
  <si>
    <t>05.10.2020 17:15:27</t>
  </si>
  <si>
    <t>05.10.2020 17:15:42</t>
  </si>
  <si>
    <t>05.10.2020 17:15:44</t>
  </si>
  <si>
    <t>05.10.2020 17:15:45</t>
  </si>
  <si>
    <t>05.10.2020 17:15:47</t>
  </si>
  <si>
    <t>05.10.2020 17:16:15</t>
  </si>
  <si>
    <t>05.10.2020 17:16:17</t>
  </si>
  <si>
    <t>05.10.2020 17:16:20</t>
  </si>
  <si>
    <t>05.10.2020 17:16:21</t>
  </si>
  <si>
    <t>05.10.2020 17:16:22</t>
  </si>
  <si>
    <t>05.10.2020 17:17:18</t>
  </si>
  <si>
    <t>05.10.2020 17:17:19</t>
  </si>
  <si>
    <t>05.10.2020 17:17:21</t>
  </si>
  <si>
    <t>05.10.2020 17:17:22</t>
  </si>
  <si>
    <t>05.10.2020 17:17:24</t>
  </si>
  <si>
    <t>05.10.2020 17:17:26</t>
  </si>
  <si>
    <t>05.10.2020 17:17:27</t>
  </si>
  <si>
    <t>05.10.2020 17:17:28</t>
  </si>
  <si>
    <t>05.10.2020 17:17:30</t>
  </si>
  <si>
    <t>05.10.2020 17:17:31</t>
  </si>
  <si>
    <t>05.10.2020 17:17:35</t>
  </si>
  <si>
    <t>05.10.2020 17:17:36</t>
  </si>
  <si>
    <t>05.10.2020 17:17:37</t>
  </si>
  <si>
    <t>05.10.2020 17:17:40</t>
  </si>
  <si>
    <t>05.10.2020 17:17:42</t>
  </si>
  <si>
    <t>05.10.2020 17:17:43</t>
  </si>
  <si>
    <t>05.10.2020 17:18:07</t>
  </si>
  <si>
    <t>05.10.2020 17:18:09</t>
  </si>
  <si>
    <t>05.10.2020 17:18:10</t>
  </si>
  <si>
    <t>05.10.2020 17:18:16</t>
  </si>
  <si>
    <t>05.10.2020 17:18:18</t>
  </si>
  <si>
    <t>05.10.2020 17:18:19</t>
  </si>
  <si>
    <t>05.10.2020 17:18:21</t>
  </si>
  <si>
    <t>05.10.2020 17:18:22</t>
  </si>
  <si>
    <t>05.10.2020 17:18:27</t>
  </si>
  <si>
    <t>05.10.2020 17:18:30</t>
  </si>
  <si>
    <t>05.10.2020 17:18:31</t>
  </si>
  <si>
    <t>05.10.2020 17:18:34</t>
  </si>
  <si>
    <t>05.10.2020 17:18:36</t>
  </si>
  <si>
    <t>05.10.2020 17:18:39</t>
  </si>
  <si>
    <t>05.10.2020 17:18:40</t>
  </si>
  <si>
    <t>05.10.2020 17:18:54</t>
  </si>
  <si>
    <t>05.10.2020 17:18:55</t>
  </si>
  <si>
    <t>05.10.2020 17:18:57</t>
  </si>
  <si>
    <t>05.10.2020 17:19:06</t>
  </si>
  <si>
    <t>05.10.2020 17:19:07</t>
  </si>
  <si>
    <t>05.10.2020 17:19:18</t>
  </si>
  <si>
    <t>05.10.2020 17:19:31</t>
  </si>
  <si>
    <t>05.10.2020 17:19:33</t>
  </si>
  <si>
    <t>05.10.2020 17:19:58</t>
  </si>
  <si>
    <t>05.10.2020 17:20:00</t>
  </si>
  <si>
    <t>05.10.2020 17:20:01</t>
  </si>
  <si>
    <t>05.10.2020 17:20:03</t>
  </si>
  <si>
    <t>05.10.2020 17:20:04</t>
  </si>
  <si>
    <t>05.10.2020 17:20:13</t>
  </si>
  <si>
    <t>05.10.2020 17:20:15</t>
  </si>
  <si>
    <t>05.10.2020 17:20:16</t>
  </si>
  <si>
    <t>05.10.2020 17:20:18</t>
  </si>
  <si>
    <t>05.10.2020 17:20:21</t>
  </si>
  <si>
    <t>05.10.2020 17:20:22</t>
  </si>
  <si>
    <t>05.10.2020 17:20:24</t>
  </si>
  <si>
    <t>05.10.2020 17:20:25</t>
  </si>
  <si>
    <t>05.10.2020 17:20:27</t>
  </si>
  <si>
    <t>05.10.2020 17:20:28</t>
  </si>
  <si>
    <t>05.10.2020 17:20:30</t>
  </si>
  <si>
    <t>05.10.2020 17:20:31</t>
  </si>
  <si>
    <t>05.10.2020 17:20:34</t>
  </si>
  <si>
    <t>05.10.2020 17:20:36</t>
  </si>
  <si>
    <t>05.10.2020 17:20:37</t>
  </si>
  <si>
    <t>05.10.2020 17:21:03</t>
  </si>
  <si>
    <t>05.10.2020 17:21:04</t>
  </si>
  <si>
    <t>05.10.2020 17:21:06</t>
  </si>
  <si>
    <t>05.10.2020 17:21:10</t>
  </si>
  <si>
    <t>05.10.2020 17:21:12</t>
  </si>
  <si>
    <t>05.10.2020 17:21:15</t>
  </si>
  <si>
    <t>05.10.2020 17:21:28</t>
  </si>
  <si>
    <t>05.10.2020 17:21:30</t>
  </si>
  <si>
    <t>05.10.2020 17:21:40</t>
  </si>
  <si>
    <t>05.10.2020 17:21:42</t>
  </si>
  <si>
    <t>05.10.2020 17:21:43</t>
  </si>
  <si>
    <t>05.10.2020 17:21:45</t>
  </si>
  <si>
    <t>05.10.2020 17:22:21</t>
  </si>
  <si>
    <t>05.10.2020 17:23:03</t>
  </si>
  <si>
    <t>05.10.2020 17:23:04</t>
  </si>
  <si>
    <t>05.10.2020 17:23:06</t>
  </si>
  <si>
    <t>05.10.2020 17:23:07</t>
  </si>
  <si>
    <t>05.10.2020 17:23:40</t>
  </si>
  <si>
    <t>05.10.2020 17:23:42</t>
  </si>
  <si>
    <t>05.10.2020 17:23:43</t>
  </si>
  <si>
    <t>05.10.2020 17:23:45</t>
  </si>
  <si>
    <t>05.10.2020 17:23:46</t>
  </si>
  <si>
    <t>05.10.2020 17:23:48</t>
  </si>
  <si>
    <t>05.10.2020 17:24:01</t>
  </si>
  <si>
    <t>05.10.2020 17:24:03</t>
  </si>
  <si>
    <t>05.10.2020 17:24:21</t>
  </si>
  <si>
    <t>05.10.2020 17:24:22</t>
  </si>
  <si>
    <t>05.10.2020 17:24:24</t>
  </si>
  <si>
    <t>05.10.2020 17:25:24</t>
  </si>
  <si>
    <t>05.10.2020 17:25:25</t>
  </si>
  <si>
    <t>05.10.2020 17:25:27</t>
  </si>
  <si>
    <t>05.10.2020 17:25:31</t>
  </si>
  <si>
    <t>05.10.2020 17:25:33</t>
  </si>
  <si>
    <t>05.10.2020 17:26:48</t>
  </si>
  <si>
    <t>05.10.2020 17:26:51</t>
  </si>
  <si>
    <t>05.10.2020 17:26:54</t>
  </si>
  <si>
    <t>05.10.2020 17:26:55</t>
  </si>
  <si>
    <t>05.10.2020 17:28:42</t>
  </si>
  <si>
    <t>05.10.2020 17:29:58</t>
  </si>
  <si>
    <t>05.10.2020 17:30:04</t>
  </si>
  <si>
    <t>05.10.2020 17:30:10</t>
  </si>
  <si>
    <t>05.10.2020 17:30:24</t>
  </si>
  <si>
    <t>05.10.2020 17:30:25</t>
  </si>
  <si>
    <t>05.10.2020 17:31:09</t>
  </si>
  <si>
    <t>05.10.2020 17:31:10</t>
  </si>
  <si>
    <t>05.10.2020 17:31:12</t>
  </si>
  <si>
    <t>05.10.2020 17:31:13</t>
  </si>
  <si>
    <t>05.10.2020 17:31:15</t>
  </si>
  <si>
    <t>05.10.2020 17:31:18</t>
  </si>
  <si>
    <t>05.10.2020 17:31:19</t>
  </si>
  <si>
    <t>05.10.2020 17:31:21</t>
  </si>
  <si>
    <t>05.10.2020 17:31:24</t>
  </si>
  <si>
    <t>05.10.2020 17:31:30</t>
  </si>
  <si>
    <t>05.10.2020 17:31:31</t>
  </si>
  <si>
    <t>05.10.2020 17:31:33</t>
  </si>
  <si>
    <t>05.10.2020 17:31:51</t>
  </si>
  <si>
    <t>05.10.2020 17:31:58</t>
  </si>
  <si>
    <t>05.10.2020 17:32:00</t>
  </si>
  <si>
    <t>05.10.2020 17:32:01</t>
  </si>
  <si>
    <t>05.10.2020 17:32:09</t>
  </si>
  <si>
    <t>05.10.2020 17:32:10</t>
  </si>
  <si>
    <t>05.10.2020 17:32:12</t>
  </si>
  <si>
    <t>05.10.2020 17:32:13</t>
  </si>
  <si>
    <t>05.10.2020 17:32:24</t>
  </si>
  <si>
    <t>05.10.2020 17:32:25</t>
  </si>
  <si>
    <t>05.10.2020 17:32:46</t>
  </si>
  <si>
    <t>05.10.2020 17:32:48</t>
  </si>
  <si>
    <t>05.10.2020 17:32:49</t>
  </si>
  <si>
    <t>05.10.2020 17:32:51</t>
  </si>
  <si>
    <t>05.10.2020 17:32:52</t>
  </si>
  <si>
    <t>05.10.2020 17:32:54</t>
  </si>
  <si>
    <t>05.10.2020 17:32:55</t>
  </si>
  <si>
    <t>05.10.2020 17:32:57</t>
  </si>
  <si>
    <t>05.10.2020 17:32:58</t>
  </si>
  <si>
    <t>05.10.2020 17:33:00</t>
  </si>
  <si>
    <t>05.10.2020 17:33:01</t>
  </si>
  <si>
    <t>05.10.2020 17:34:40</t>
  </si>
  <si>
    <t>05.10.2020 17:34:45</t>
  </si>
  <si>
    <t>05.10.2020 17:34:46</t>
  </si>
  <si>
    <t>05.10.2020 17:34:48</t>
  </si>
  <si>
    <t>05.10.2020 17:34:49</t>
  </si>
  <si>
    <t>05.10.2020 17:34:51</t>
  </si>
  <si>
    <t>05.10.2020 17:36:34</t>
  </si>
  <si>
    <t>05.10.2020 17:36:35</t>
  </si>
  <si>
    <t>05.10.2020 17:36:37</t>
  </si>
  <si>
    <t>05.10.2020 17:37:18</t>
  </si>
  <si>
    <t>05.10.2020 17:37:21</t>
  </si>
  <si>
    <t>05.10.2020 17:37:22</t>
  </si>
  <si>
    <t>05.10.2020 17:37:23</t>
  </si>
  <si>
    <t>05.10.2020 17:37:53</t>
  </si>
  <si>
    <t>05.10.2020 17:37:56</t>
  </si>
  <si>
    <t>05.10.2020 17:37:59</t>
  </si>
  <si>
    <t>05.10.2020 17:38:01</t>
  </si>
  <si>
    <t>05.10.2020 17:38:02</t>
  </si>
  <si>
    <t>05.10.2020 17:38:42</t>
  </si>
  <si>
    <t>05.10.2020 17:38:43</t>
  </si>
  <si>
    <t>05.10.2020 17:38:44</t>
  </si>
  <si>
    <t>05.10.2020 17:38:46</t>
  </si>
  <si>
    <t>05.10.2020 17:38:59</t>
  </si>
  <si>
    <t>05.10.2020 17:39:01</t>
  </si>
  <si>
    <t>05.10.2020 17:39:02</t>
  </si>
  <si>
    <t>05.10.2020 17:40:07</t>
  </si>
  <si>
    <t>05.10.2020 17:40:08</t>
  </si>
  <si>
    <t>05.10.2020 17:40:25</t>
  </si>
  <si>
    <t>05.10.2020 17:40:26</t>
  </si>
  <si>
    <t>05.10.2020 17:40:28</t>
  </si>
  <si>
    <t>05.10.2020 17:40:48</t>
  </si>
  <si>
    <t>05.10.2020 17:41:43</t>
  </si>
  <si>
    <t>05.10.2020 17:41:44</t>
  </si>
  <si>
    <t>05.10.2020 17:41:46</t>
  </si>
  <si>
    <t>05.10.2020 17:41:58</t>
  </si>
  <si>
    <t>05.10.2020 17:42:11</t>
  </si>
  <si>
    <t>05.10.2020 17:42:13</t>
  </si>
  <si>
    <t>05.10.2020 17:42:51</t>
  </si>
  <si>
    <t>05.10.2020 17:42:52</t>
  </si>
  <si>
    <t>05.10.2020 17:43:46</t>
  </si>
  <si>
    <t>05.10.2020 17:43:47</t>
  </si>
  <si>
    <t>05.10.2020 17:43:53</t>
  </si>
  <si>
    <t>05.10.2020 17:43:55</t>
  </si>
  <si>
    <t>05.10.2020 17:43:56</t>
  </si>
  <si>
    <t>05.10.2020 17:44:01</t>
  </si>
  <si>
    <t>05.10.2020 17:44:04</t>
  </si>
  <si>
    <t>05.10.2020 17:44:05</t>
  </si>
  <si>
    <t>05.10.2020 17:44:17</t>
  </si>
  <si>
    <t>05.10.2020 17:45:02</t>
  </si>
  <si>
    <t>05.10.2020 17:45:08</t>
  </si>
  <si>
    <t>05.10.2020 17:45:10</t>
  </si>
  <si>
    <t>05.10.2020 17:45:11</t>
  </si>
  <si>
    <t>05.10.2020 17:45:26</t>
  </si>
  <si>
    <t>05.10.2020 17:45:28</t>
  </si>
  <si>
    <t>05.10.2020 17:45:29</t>
  </si>
  <si>
    <t>05.10.2020 17:45:37</t>
  </si>
  <si>
    <t>05.10.2020 17:45:38</t>
  </si>
  <si>
    <t>05.10.2020 17:45:40</t>
  </si>
  <si>
    <t>05.10.2020 17:45:44</t>
  </si>
  <si>
    <t>05.10.2020 17:45:46</t>
  </si>
  <si>
    <t>05.10.2020 17:45:47</t>
  </si>
  <si>
    <t>05.10.2020 17:45:50</t>
  </si>
  <si>
    <t>05.10.2020 17:45:52</t>
  </si>
  <si>
    <t>05.10.2020 17:46:21</t>
  </si>
  <si>
    <t>05.10.2020 17:46:22</t>
  </si>
  <si>
    <t>05.10.2020 17:46:25</t>
  </si>
  <si>
    <t>05.10.2020 17:46:26</t>
  </si>
  <si>
    <t>05.10.2020 17:46:28</t>
  </si>
  <si>
    <t>05.10.2020 17:46:29</t>
  </si>
  <si>
    <t>05.10.2020 17:46:40</t>
  </si>
  <si>
    <t>05.10.2020 17:46:42</t>
  </si>
  <si>
    <t>05.10.2020 17:46:56</t>
  </si>
  <si>
    <t>05.10.2020 17:46:58</t>
  </si>
  <si>
    <t>05.10.2020 17:46:59</t>
  </si>
  <si>
    <t>05.10.2020 17:47:59</t>
  </si>
  <si>
    <t>05.10.2020 17:48:01</t>
  </si>
  <si>
    <t>05.10.2020 17:48:02</t>
  </si>
  <si>
    <t>05.10.2020 17:48:30</t>
  </si>
  <si>
    <t>05.10.2020 17:48:32</t>
  </si>
  <si>
    <t>05.10.2020 17:48:34</t>
  </si>
  <si>
    <t>05.10.2020 17:48:53</t>
  </si>
  <si>
    <t>05.10.2020 17:48:55</t>
  </si>
  <si>
    <t>05.10.2020 17:48:56</t>
  </si>
  <si>
    <t>05.10.2020 17:49:10</t>
  </si>
  <si>
    <t>05.10.2020 17:49:12</t>
  </si>
  <si>
    <t>05.10.2020 17:49:25</t>
  </si>
  <si>
    <t>05.10.2020 17:49:26</t>
  </si>
  <si>
    <t>05.10.2020 17:49:28</t>
  </si>
  <si>
    <t>05.10.2020 17:49:29</t>
  </si>
  <si>
    <t>05.10.2020 17:49:31</t>
  </si>
  <si>
    <t>05.10.2020 17:49:32</t>
  </si>
  <si>
    <t>05.10.2020 17:49:36</t>
  </si>
  <si>
    <t>05.10.2020 17:49:38</t>
  </si>
  <si>
    <t>05.10.2020 17:50:01</t>
  </si>
  <si>
    <t>05.10.2020 17:50:02</t>
  </si>
  <si>
    <t>05.10.2020 17:50:04</t>
  </si>
  <si>
    <t>05.10.2020 17:50:05</t>
  </si>
  <si>
    <t>05.10.2020 17:50:07</t>
  </si>
  <si>
    <t>05.10.2020 17:50:08</t>
  </si>
  <si>
    <t>05.10.2020 17:50:10</t>
  </si>
  <si>
    <t>05.10.2020 17:50:17</t>
  </si>
  <si>
    <t>05.10.2020 17:50:19</t>
  </si>
  <si>
    <t>05.10.2020 17:50:20</t>
  </si>
  <si>
    <t>05.10.2020 17:50:22</t>
  </si>
  <si>
    <t>05.10.2020 17:50:50</t>
  </si>
  <si>
    <t>05.10.2020 17:50:52</t>
  </si>
  <si>
    <t>05.10.2020 17:51:16</t>
  </si>
  <si>
    <t>05.10.2020 17:51:17</t>
  </si>
  <si>
    <t>05.10.2020 17:51:19</t>
  </si>
  <si>
    <t>05.10.2020 17:51:20</t>
  </si>
  <si>
    <t>05.10.2020 17:51:22</t>
  </si>
  <si>
    <t>05.10.2020 17:51:25</t>
  </si>
  <si>
    <t>05.10.2020 17:51:50</t>
  </si>
  <si>
    <t>05.10.2020 17:51:52</t>
  </si>
  <si>
    <t>05.10.2020 17:51:53</t>
  </si>
  <si>
    <t>05.10.2020 17:52:23</t>
  </si>
  <si>
    <t>05.10.2020 17:52:24</t>
  </si>
  <si>
    <t>05.10.2020 17:52:26</t>
  </si>
  <si>
    <t>05.10.2020 17:53:24</t>
  </si>
  <si>
    <t>05.10.2020 17:53:26</t>
  </si>
  <si>
    <t>05.10.2020 17:53:27</t>
  </si>
  <si>
    <t>05.10.2020 17:53:29</t>
  </si>
  <si>
    <t>05.10.2020 17:53:41</t>
  </si>
  <si>
    <t>05.10.2020 17:53:42</t>
  </si>
  <si>
    <t>05.10.2020 17:53:44</t>
  </si>
  <si>
    <t>05.10.2020 17:53:45</t>
  </si>
  <si>
    <t>05.10.2020 17:53:51</t>
  </si>
  <si>
    <t>05.10.2020 17:53:53</t>
  </si>
  <si>
    <t>05.10.2020 17:53:59</t>
  </si>
  <si>
    <t>05.10.2020 17:54:00</t>
  </si>
  <si>
    <t>05.10.2020 17:54:39</t>
  </si>
  <si>
    <t>05.10.2020 17:54:41</t>
  </si>
  <si>
    <t>05.10.2020 17:54:42</t>
  </si>
  <si>
    <t>05.10.2020 17:54:44</t>
  </si>
  <si>
    <t>05.10.2020 17:55:04</t>
  </si>
  <si>
    <t>05.10.2020 17:56:29</t>
  </si>
  <si>
    <t>05.10.2020 17:57:33</t>
  </si>
  <si>
    <t>05.10.2020 17:57:35</t>
  </si>
  <si>
    <t>05.10.2020 17:57:38</t>
  </si>
  <si>
    <t>05.10.2020 17:58:26</t>
  </si>
  <si>
    <t>05.10.2020 17:58:27</t>
  </si>
  <si>
    <t>05.10.2020 17:58:50</t>
  </si>
  <si>
    <t>05.10.2020 17:58:51</t>
  </si>
  <si>
    <t>05.10.2020 17:58:53</t>
  </si>
  <si>
    <t>05.10.2020 17:58:55</t>
  </si>
  <si>
    <t>05.10.2020 17:58:57</t>
  </si>
  <si>
    <t>05.10.2020 17:58:59</t>
  </si>
  <si>
    <t>05.10.2020 18:00:44</t>
  </si>
  <si>
    <t>05.10.2020 18:00:45</t>
  </si>
  <si>
    <t>05.10.2020 18:00:49</t>
  </si>
  <si>
    <t>05.10.2020 18:01:17</t>
  </si>
  <si>
    <t>05.10.2020 18:01:29</t>
  </si>
  <si>
    <t>05.10.2020 18:01:30</t>
  </si>
  <si>
    <t>05.10.2020 18:01:32</t>
  </si>
  <si>
    <t>05.10.2020 18:01:36</t>
  </si>
  <si>
    <t>05.10.2020 18:01:40</t>
  </si>
  <si>
    <t>05.10.2020 18:01:41</t>
  </si>
  <si>
    <t>05.10.2020 18:01:42</t>
  </si>
  <si>
    <t>05.10.2020 18:01:44</t>
  </si>
  <si>
    <t>05.10.2020 18:01:45</t>
  </si>
  <si>
    <t>05.10.2020 18:02:05</t>
  </si>
  <si>
    <t>05.10.2020 18:02:06</t>
  </si>
  <si>
    <t>05.10.2020 18:02:08</t>
  </si>
  <si>
    <t>05.10.2020 18:02:09</t>
  </si>
  <si>
    <t>05.10.2020 18:02:11</t>
  </si>
  <si>
    <t>05.10.2020 18:02:13</t>
  </si>
  <si>
    <t>05.10.2020 18:02:15</t>
  </si>
  <si>
    <t>05.10.2020 18:02:17</t>
  </si>
  <si>
    <t>05.10.2020 18:02:18</t>
  </si>
  <si>
    <t>05.10.2020 18:02:20</t>
  </si>
  <si>
    <t>05.10.2020 18:02:21</t>
  </si>
  <si>
    <t>05.10.2020 18:02:30</t>
  </si>
  <si>
    <t>05.10.2020 18:02:32</t>
  </si>
  <si>
    <t>05.10.2020 18:02:33</t>
  </si>
  <si>
    <t>05.10.2020 18:02:35</t>
  </si>
  <si>
    <t>05.10.2020 18:02:56</t>
  </si>
  <si>
    <t>05.10.2020 18:02:58</t>
  </si>
  <si>
    <t>05.10.2020 18:02:59</t>
  </si>
  <si>
    <t>05.10.2020 18:03:00</t>
  </si>
  <si>
    <t>05.10.2020 18:03:02</t>
  </si>
  <si>
    <t>05.10.2020 18:03:03</t>
  </si>
  <si>
    <t>05.10.2020 18:03:05</t>
  </si>
  <si>
    <t>05.10.2020 18:03:44</t>
  </si>
  <si>
    <t>05.10.2020 18:03:45</t>
  </si>
  <si>
    <t>05.10.2020 18:03:48</t>
  </si>
  <si>
    <t>05.10.2020 18:03:50</t>
  </si>
  <si>
    <t>05.10.2020 18:03:51</t>
  </si>
  <si>
    <t>05.10.2020 18:03:57</t>
  </si>
  <si>
    <t>05.10.2020 18:03:59</t>
  </si>
  <si>
    <t>05.10.2020 18:04:00</t>
  </si>
  <si>
    <t>05.10.2020 18:05:21</t>
  </si>
  <si>
    <t>05.10.2020 18:05:23</t>
  </si>
  <si>
    <t>05.10.2020 18:05:24</t>
  </si>
  <si>
    <t>05.10.2020 18:05:26</t>
  </si>
  <si>
    <t>05.10.2020 18:05:27</t>
  </si>
  <si>
    <t>05.10.2020 18:06:02</t>
  </si>
  <si>
    <t>05.10.2020 18:06:03</t>
  </si>
  <si>
    <t>05.10.2020 18:06:05</t>
  </si>
  <si>
    <t>05.10.2020 18:06:35</t>
  </si>
  <si>
    <t>05.10.2020 18:06:36</t>
  </si>
  <si>
    <t>05.10.2020 18:06:38</t>
  </si>
  <si>
    <t>05.10.2020 18:06:54</t>
  </si>
  <si>
    <t>05.10.2020 18:06:56</t>
  </si>
  <si>
    <t>05.10.2020 18:06:57</t>
  </si>
  <si>
    <t>05.10.2020 18:08:36</t>
  </si>
  <si>
    <t>05.10.2020 18:08:38</t>
  </si>
  <si>
    <t>05.10.2020 18:08:39</t>
  </si>
  <si>
    <t>05.10.2020 18:08:41</t>
  </si>
  <si>
    <t>05.10.2020 18:08:42</t>
  </si>
  <si>
    <t>05.10.2020 18:09:00</t>
  </si>
  <si>
    <t>05.10.2020 18:09:02</t>
  </si>
  <si>
    <t>05.10.2020 18:09:03</t>
  </si>
  <si>
    <t>05.10.2020 18:09:38</t>
  </si>
  <si>
    <t>05.10.2020 18:09:39</t>
  </si>
  <si>
    <t>05.10.2020 18:09:41</t>
  </si>
  <si>
    <t>05.10.2020 18:10:56</t>
  </si>
  <si>
    <t>05.10.2020 18:10:57</t>
  </si>
  <si>
    <t>05.10.2020 18:11:00</t>
  </si>
  <si>
    <t>05.10.2020 18:11:02</t>
  </si>
  <si>
    <t>05.10.2020 18:11:18</t>
  </si>
  <si>
    <t>05.10.2020 18:11:20</t>
  </si>
  <si>
    <t>05.10.2020 18:11:22</t>
  </si>
  <si>
    <t>05.10.2020 18:11:26</t>
  </si>
  <si>
    <t>05.10.2020 18:11:29</t>
  </si>
  <si>
    <t>05.10.2020 18:11:30</t>
  </si>
  <si>
    <t>05.10.2020 18:11:32</t>
  </si>
  <si>
    <t>05.10.2020 18:11:34</t>
  </si>
  <si>
    <t>05.10.2020 18:12:04</t>
  </si>
  <si>
    <t>05.10.2020 18:12:05</t>
  </si>
  <si>
    <t>05.10.2020 18:12:06</t>
  </si>
  <si>
    <t>05.10.2020 18:12:17</t>
  </si>
  <si>
    <t>05.10.2020 18:12:19</t>
  </si>
  <si>
    <t>05.10.2020 18:12:20</t>
  </si>
  <si>
    <t>05.10.2020 18:12:21</t>
  </si>
  <si>
    <t>05.10.2020 18:12:38</t>
  </si>
  <si>
    <t>05.10.2020 18:12:39</t>
  </si>
  <si>
    <t>05.10.2020 18:12:42</t>
  </si>
  <si>
    <t>05.10.2020 18:12:44</t>
  </si>
  <si>
    <t>05.10.2020 18:12:45</t>
  </si>
  <si>
    <t>05.10.2020 18:12:47</t>
  </si>
  <si>
    <t>05.10.2020 18:12:51</t>
  </si>
  <si>
    <t>05.10.2020 18:12:53</t>
  </si>
  <si>
    <t>05.10.2020 18:12:54</t>
  </si>
  <si>
    <t>05.10.2020 18:12:56</t>
  </si>
  <si>
    <t>05.10.2020 18:13:05</t>
  </si>
  <si>
    <t>05.10.2020 18:13:11</t>
  </si>
  <si>
    <t>05.10.2020 18:13:13</t>
  </si>
  <si>
    <t>05.10.2020 18:13:14</t>
  </si>
  <si>
    <t>05.10.2020 18:13:15</t>
  </si>
  <si>
    <t>05.10.2020 18:13:17</t>
  </si>
  <si>
    <t>05.10.2020 18:13:18</t>
  </si>
  <si>
    <t>05.10.2020 18:13:23</t>
  </si>
  <si>
    <t>05.10.2020 18:13:24</t>
  </si>
  <si>
    <t>05.10.2020 18:13:41</t>
  </si>
  <si>
    <t>05.10.2020 18:13:44</t>
  </si>
  <si>
    <t>05.10.2020 18:13:47</t>
  </si>
  <si>
    <t>05.10.2020 18:13:48</t>
  </si>
  <si>
    <t>05.10.2020 18:13:51</t>
  </si>
  <si>
    <t>05.10.2020 18:13:53</t>
  </si>
  <si>
    <t>05.10.2020 18:13:54</t>
  </si>
  <si>
    <t>05.10.2020 18:13:56</t>
  </si>
  <si>
    <t>05.10.2020 18:13:57</t>
  </si>
  <si>
    <t>05.10.2020 18:14:29</t>
  </si>
  <si>
    <t>05.10.2020 18:14:32</t>
  </si>
  <si>
    <t>05.10.2020 18:14:33</t>
  </si>
  <si>
    <t>05.10.2020 18:14:35</t>
  </si>
  <si>
    <t>05.10.2020 18:14:37</t>
  </si>
  <si>
    <t>05.10.2020 18:14:45</t>
  </si>
  <si>
    <t>05.10.2020 18:14:47</t>
  </si>
  <si>
    <t>05.10.2020 18:14:53</t>
  </si>
  <si>
    <t>05.10.2020 18:14:54</t>
  </si>
  <si>
    <t>05.10.2020 18:14:56</t>
  </si>
  <si>
    <t>05.10.2020 18:14:57</t>
  </si>
  <si>
    <t>05.10.2020 18:14:59</t>
  </si>
  <si>
    <t>05.10.2020 18:15:09</t>
  </si>
  <si>
    <t>05.10.2020 18:15:11</t>
  </si>
  <si>
    <t>05.10.2020 18:15:15</t>
  </si>
  <si>
    <t>05.10.2020 18:15:42</t>
  </si>
  <si>
    <t>05.10.2020 18:15:45</t>
  </si>
  <si>
    <t>05.10.2020 18:15:47</t>
  </si>
  <si>
    <t>05.10.2020 18:15:48</t>
  </si>
  <si>
    <t>05.10.2020 18:16:29</t>
  </si>
  <si>
    <t>05.10.2020 18:16:31</t>
  </si>
  <si>
    <t>05.10.2020 18:16:47</t>
  </si>
  <si>
    <t>05.10.2020 18:16:48</t>
  </si>
  <si>
    <t>05.10.2020 18:16:50</t>
  </si>
  <si>
    <t>05.10.2020 18:17:46</t>
  </si>
  <si>
    <t>05.10.2020 18:17:47</t>
  </si>
  <si>
    <t>05.10.2020 18:17:48</t>
  </si>
  <si>
    <t>05.10.2020 18:17:50</t>
  </si>
  <si>
    <t>05.10.2020 18:17:51</t>
  </si>
  <si>
    <t>05.10.2020 18:17:53</t>
  </si>
  <si>
    <t>05.10.2020 18:18:06</t>
  </si>
  <si>
    <t>05.10.2020 18:18:08</t>
  </si>
  <si>
    <t>05.10.2020 18:18:09</t>
  </si>
  <si>
    <t>05.10.2020 18:18:11</t>
  </si>
  <si>
    <t>05.10.2020 18:18:33</t>
  </si>
  <si>
    <t>05.10.2020 18:18:35</t>
  </si>
  <si>
    <t>05.10.2020 18:18:36</t>
  </si>
  <si>
    <t>05.10.2020 18:18:38</t>
  </si>
  <si>
    <t>05.10.2020 18:18:39</t>
  </si>
  <si>
    <t>05.10.2020 18:19:27</t>
  </si>
  <si>
    <t>05.10.2020 18:19:29</t>
  </si>
  <si>
    <t>05.10.2020 18:19:30</t>
  </si>
  <si>
    <t>05.10.2020 18:19:32</t>
  </si>
  <si>
    <t>05.10.2020 18:19:33</t>
  </si>
  <si>
    <t>05.10.2020 18:20:09</t>
  </si>
  <si>
    <t>05.10.2020 18:20:11</t>
  </si>
  <si>
    <t>05.10.2020 18:20:41</t>
  </si>
  <si>
    <t>05.10.2020 18:20:42</t>
  </si>
  <si>
    <t>05.10.2020 18:20:44</t>
  </si>
  <si>
    <t>05.10.2020 18:20:53</t>
  </si>
  <si>
    <t>05.10.2020 18:20:54</t>
  </si>
  <si>
    <t>05.10.2020 18:20:56</t>
  </si>
  <si>
    <t>05.10.2020 18:20:57</t>
  </si>
  <si>
    <t>05.10.2020 18:22:08</t>
  </si>
  <si>
    <t>05.10.2020 18:22:12</t>
  </si>
  <si>
    <t>05.10.2020 18:22:14</t>
  </si>
  <si>
    <t>05.10.2020 18:22:15</t>
  </si>
  <si>
    <t>05.10.2020 18:22:18</t>
  </si>
  <si>
    <t>05.10.2020 18:22:20</t>
  </si>
  <si>
    <t>05.10.2020 18:22:36</t>
  </si>
  <si>
    <t>05.10.2020 18:22:38</t>
  </si>
  <si>
    <t>05.10.2020 18:22:39</t>
  </si>
  <si>
    <t>05.10.2020 18:22:54</t>
  </si>
  <si>
    <t>05.10.2020 18:22:56</t>
  </si>
  <si>
    <t>05.10.2020 18:22:57</t>
  </si>
  <si>
    <t>05.10.2020 18:23:00</t>
  </si>
  <si>
    <t>05.10.2020 18:23:02</t>
  </si>
  <si>
    <t>05.10.2020 18:23:06</t>
  </si>
  <si>
    <t>05.10.2020 18:23:08</t>
  </si>
  <si>
    <t>05.10.2020 18:24:33</t>
  </si>
  <si>
    <t>05.10.2020 18:24:35</t>
  </si>
  <si>
    <t>05.10.2020 18:24:39</t>
  </si>
  <si>
    <t>05.10.2020 18:24:41</t>
  </si>
  <si>
    <t>05.10.2020 18:24:42</t>
  </si>
  <si>
    <t>05.10.2020 18:24:44</t>
  </si>
  <si>
    <t>05.10.2020 18:24:59</t>
  </si>
  <si>
    <t>05.10.2020 18:25:00</t>
  </si>
  <si>
    <t>05.10.2020 18:25:02</t>
  </si>
  <si>
    <t>05.10.2020 18:25:03</t>
  </si>
  <si>
    <t>05.10.2020 18:26:39</t>
  </si>
  <si>
    <t>05.10.2020 18:26:41</t>
  </si>
  <si>
    <t>05.10.2020 18:26:44</t>
  </si>
  <si>
    <t>05.10.2020 18:26:45</t>
  </si>
  <si>
    <t>05.10.2020 18:26:47</t>
  </si>
  <si>
    <t>05.10.2020 18:26:48</t>
  </si>
  <si>
    <t>05.10.2020 18:26:50</t>
  </si>
  <si>
    <t>05.10.2020 18:26:51</t>
  </si>
  <si>
    <t>05.10.2020 18:26:53</t>
  </si>
  <si>
    <t>05.10.2020 18:26:54</t>
  </si>
  <si>
    <t>05.10.2020 18:28:32</t>
  </si>
  <si>
    <t>05.10.2020 18:28:33</t>
  </si>
  <si>
    <t>05.10.2020 18:28:35</t>
  </si>
  <si>
    <t>05.10.2020 18:28:37</t>
  </si>
  <si>
    <t>05.10.2020 18:28:39</t>
  </si>
  <si>
    <t>05.10.2020 18:28:40</t>
  </si>
  <si>
    <t>05.10.2020 18:29:27</t>
  </si>
  <si>
    <t>05.10.2020 18:29:28</t>
  </si>
  <si>
    <t>05.10.2020 18:29:33</t>
  </si>
  <si>
    <t>05.10.2020 18:29:34</t>
  </si>
  <si>
    <t>05.10.2020 18:29:36</t>
  </si>
  <si>
    <t>05.10.2020 18:29:37</t>
  </si>
  <si>
    <t>05.10.2020 18:29:57</t>
  </si>
  <si>
    <t>05.10.2020 18:29:58</t>
  </si>
  <si>
    <t>05.10.2020 18:30:00</t>
  </si>
  <si>
    <t>05.10.2020 18:30:54</t>
  </si>
  <si>
    <t>05.10.2020 18:30:55</t>
  </si>
  <si>
    <t>05.10.2020 18:30:57</t>
  </si>
  <si>
    <t>05.10.2020 18:31:03</t>
  </si>
  <si>
    <t>05.10.2020 18:31:04</t>
  </si>
  <si>
    <t>05.10.2020 18:31:06</t>
  </si>
  <si>
    <t>05.10.2020 18:31:07</t>
  </si>
  <si>
    <t>05.10.2020 18:31:37</t>
  </si>
  <si>
    <t>05.10.2020 18:31:39</t>
  </si>
  <si>
    <t>05.10.2020 18:31:58</t>
  </si>
  <si>
    <t>05.10.2020 18:32:01</t>
  </si>
  <si>
    <t>05.10.2020 18:32:43</t>
  </si>
  <si>
    <t>05.10.2020 18:32:45</t>
  </si>
  <si>
    <t>05.10.2020 18:32:46</t>
  </si>
  <si>
    <t>05.10.2020 18:32:48</t>
  </si>
  <si>
    <t>05.10.2020 18:33:05</t>
  </si>
  <si>
    <t>05.10.2020 18:33:07</t>
  </si>
  <si>
    <t>05.10.2020 18:33:09</t>
  </si>
  <si>
    <t>05.10.2020 18:33:10</t>
  </si>
  <si>
    <t>05.10.2020 18:33:12</t>
  </si>
  <si>
    <t>05.10.2020 18:34:26</t>
  </si>
  <si>
    <t>05.10.2020 18:34:27</t>
  </si>
  <si>
    <t>05.10.2020 18:34:29</t>
  </si>
  <si>
    <t>05.10.2020 18:34:30</t>
  </si>
  <si>
    <t>05.10.2020 18:35:10</t>
  </si>
  <si>
    <t>05.10.2020 18:35:12</t>
  </si>
  <si>
    <t>05.10.2020 18:35:13</t>
  </si>
  <si>
    <t>05.10.2020 18:35:15</t>
  </si>
  <si>
    <t>05.10.2020 18:35:16</t>
  </si>
  <si>
    <t>05.10.2020 18:35:18</t>
  </si>
  <si>
    <t>05.10.2020 18:35:19</t>
  </si>
  <si>
    <t>05.10.2020 18:35:21</t>
  </si>
  <si>
    <t>05.10.2020 18:35:22</t>
  </si>
  <si>
    <t>05.10.2020 18:35:30</t>
  </si>
  <si>
    <t>05.10.2020 18:35:31</t>
  </si>
  <si>
    <t>05.10.2020 18:35:45</t>
  </si>
  <si>
    <t>05.10.2020 18:35:46</t>
  </si>
  <si>
    <t>05.10.2020 18:36:10</t>
  </si>
  <si>
    <t>05.10.2020 18:36:12</t>
  </si>
  <si>
    <t>05.10.2020 18:36:13</t>
  </si>
  <si>
    <t>05.10.2020 18:37:13</t>
  </si>
  <si>
    <t>05.10.2020 18:37:15</t>
  </si>
  <si>
    <t>05.10.2020 18:37:17</t>
  </si>
  <si>
    <t>05.10.2020 18:37:18</t>
  </si>
  <si>
    <t>05.10.2020 18:37:20</t>
  </si>
  <si>
    <t>05.10.2020 18:37:22</t>
  </si>
  <si>
    <t>05.10.2020 18:37:24</t>
  </si>
  <si>
    <t>05.10.2020 18:37:25</t>
  </si>
  <si>
    <t>05.10.2020 18:37:27</t>
  </si>
  <si>
    <t>05.10.2020 18:37:28</t>
  </si>
  <si>
    <t>05.10.2020 18:37:42</t>
  </si>
  <si>
    <t>05.10.2020 18:37:43</t>
  </si>
  <si>
    <t>05.10.2020 18:38:24</t>
  </si>
  <si>
    <t>05.10.2020 18:38:25</t>
  </si>
  <si>
    <t>05.10.2020 18:38:27</t>
  </si>
  <si>
    <t>05.10.2020 18:38:28</t>
  </si>
  <si>
    <t>05.10.2020 18:38:32</t>
  </si>
  <si>
    <t>05.10.2020 18:38:33</t>
  </si>
  <si>
    <t>05.10.2020 18:38:34</t>
  </si>
  <si>
    <t>05.10.2020 18:39:28</t>
  </si>
  <si>
    <t>05.10.2020 18:39:30</t>
  </si>
  <si>
    <t>05.10.2020 18:39:31</t>
  </si>
  <si>
    <t>05.10.2020 18:40:36</t>
  </si>
  <si>
    <t>05.10.2020 18:40:38</t>
  </si>
  <si>
    <t>05.10.2020 18:42:37</t>
  </si>
  <si>
    <t>05.10.2020 18:42:39</t>
  </si>
  <si>
    <t>05.10.2020 18:42:42</t>
  </si>
  <si>
    <t>05.10.2020 18:42:43</t>
  </si>
  <si>
    <t>05.10.2020 18:42:45</t>
  </si>
  <si>
    <t>05.10.2020 18:42:54</t>
  </si>
  <si>
    <t>05.10.2020 18:42:57</t>
  </si>
  <si>
    <t>05.10.2020 18:42:59</t>
  </si>
  <si>
    <t>05.10.2020 18:43:00</t>
  </si>
  <si>
    <t>05.10.2020 18:43:01</t>
  </si>
  <si>
    <t>05.10.2020 18:43:40</t>
  </si>
  <si>
    <t>05.10.2020 18:43:42</t>
  </si>
  <si>
    <t>05.10.2020 18:43:43</t>
  </si>
  <si>
    <t>05.10.2020 18:44:01</t>
  </si>
  <si>
    <t>05.10.2020 18:44:03</t>
  </si>
  <si>
    <t>05.10.2020 18:44:04</t>
  </si>
  <si>
    <t>05.10.2020 18:44:06</t>
  </si>
  <si>
    <t>05.10.2020 18:47:10</t>
  </si>
  <si>
    <t>05.10.2020 18:47:12</t>
  </si>
  <si>
    <t>05.10.2020 18:47:13</t>
  </si>
  <si>
    <t>05.10.2020 18:47:28</t>
  </si>
  <si>
    <t>05.10.2020 18:47:30</t>
  </si>
  <si>
    <t>05.10.2020 18:47:32</t>
  </si>
  <si>
    <t>05.10.2020 18:48:52</t>
  </si>
  <si>
    <t>05.10.2020 18:48:54</t>
  </si>
  <si>
    <t>05.10.2020 18:48:55</t>
  </si>
  <si>
    <t>05.10.2020 18:48:57</t>
  </si>
  <si>
    <t>05.10.2020 18:48:58</t>
  </si>
  <si>
    <t>05.10.2020 18:49:00</t>
  </si>
  <si>
    <t>05.10.2020 18:49:03</t>
  </si>
  <si>
    <t>05.10.2020 18:51:31</t>
  </si>
  <si>
    <t>05.10.2020 18:51:33</t>
  </si>
  <si>
    <t>05.10.2020 18:51:34</t>
  </si>
  <si>
    <t>05.10.2020 18:53:49</t>
  </si>
  <si>
    <t>05.10.2020 18:53:51</t>
  </si>
  <si>
    <t>05.10.2020 18:53:54</t>
  </si>
  <si>
    <t>05.10.2020 18:53:56</t>
  </si>
  <si>
    <t>05.10.2020 18:54:52</t>
  </si>
  <si>
    <t>05.10.2020 18:54:54</t>
  </si>
  <si>
    <t>05.10.2020 18:54:55</t>
  </si>
  <si>
    <t>05.10.2020 18:54:57</t>
  </si>
  <si>
    <t>05.10.2020 18:54:59</t>
  </si>
  <si>
    <t>05.10.2020 18:56:04</t>
  </si>
  <si>
    <t>05.10.2020 18:56:06</t>
  </si>
  <si>
    <t>05.10.2020 18:56:07</t>
  </si>
  <si>
    <t>05.10.2020 18:56:09</t>
  </si>
  <si>
    <t>05.10.2020 18:56:10</t>
  </si>
  <si>
    <t>05.10.2020 18:56:12</t>
  </si>
  <si>
    <t>05.10.2020 18:56:28</t>
  </si>
  <si>
    <t>05.10.2020 18:56:30</t>
  </si>
  <si>
    <t>05.10.2020 18:56:31</t>
  </si>
  <si>
    <t>05.10.2020 18:56:33</t>
  </si>
  <si>
    <t>05.10.2020 18:56:42</t>
  </si>
  <si>
    <t>05.10.2020 18:56:43</t>
  </si>
  <si>
    <t>05.10.2020 18:56:45</t>
  </si>
  <si>
    <t>05.10.2020 18:57:40</t>
  </si>
  <si>
    <t>05.10.2020 18:57:42</t>
  </si>
  <si>
    <t>05.10.2020 18:57:43</t>
  </si>
  <si>
    <t>05.10.2020 18:57:45</t>
  </si>
  <si>
    <t>05.10.2020 18:57:48</t>
  </si>
  <si>
    <t>05.10.2020 18:58:21</t>
  </si>
  <si>
    <t>05.10.2020 18:58:22</t>
  </si>
  <si>
    <t>05.10.2020 18:58:24</t>
  </si>
  <si>
    <t>05.10.2020 18:58:25</t>
  </si>
  <si>
    <t>05.10.2020 18:58:45</t>
  </si>
  <si>
    <t>05.10.2020 18:58:46</t>
  </si>
  <si>
    <t>05.10.2020 18:58:48</t>
  </si>
  <si>
    <t>05.10.2020 18:58:50</t>
  </si>
  <si>
    <t>05.10.2020 18:59:41</t>
  </si>
  <si>
    <t>05.10.2020 18:59:42</t>
  </si>
  <si>
    <t>05.10.2020 18:59:43</t>
  </si>
  <si>
    <t>05.10.2020 18:59:45</t>
  </si>
  <si>
    <t>05.10.2020 18:59:46</t>
  </si>
  <si>
    <t>05.10.2020 19:00:09</t>
  </si>
  <si>
    <t>05.10.2020 19:00:10</t>
  </si>
  <si>
    <t>05.10.2020 19:00:12</t>
  </si>
  <si>
    <t>05.10.2020 19:00:43</t>
  </si>
  <si>
    <t>05.10.2020 19:00:54</t>
  </si>
  <si>
    <t>05.10.2020 19:00:56</t>
  </si>
  <si>
    <t>05.10.2020 19:00:57</t>
  </si>
  <si>
    <t>05.10.2020 19:02:49</t>
  </si>
  <si>
    <t>05.10.2020 19:02:51</t>
  </si>
  <si>
    <t>05.10.2020 19:03:15</t>
  </si>
  <si>
    <t>05.10.2020 19:03:16</t>
  </si>
  <si>
    <t>05.10.2020 19:03:18</t>
  </si>
  <si>
    <t>05.10.2020 19:03:23</t>
  </si>
  <si>
    <t>05.10.2020 19:03:24</t>
  </si>
  <si>
    <t>05.10.2020 19:03:27</t>
  </si>
  <si>
    <t>05.10.2020 19:03:28</t>
  </si>
  <si>
    <t>05.10.2020 19:03:49</t>
  </si>
  <si>
    <t>05.10.2020 19:03:51</t>
  </si>
  <si>
    <t>05.10.2020 19:03:52</t>
  </si>
  <si>
    <t>05.10.2020 19:04:10</t>
  </si>
  <si>
    <t>05.10.2020 19:04:12</t>
  </si>
  <si>
    <t>05.10.2020 19:04:13</t>
  </si>
  <si>
    <t>05.10.2020 19:04:15</t>
  </si>
  <si>
    <t>05.10.2020 19:04:43</t>
  </si>
  <si>
    <t>05.10.2020 19:04:45</t>
  </si>
  <si>
    <t>05.10.2020 19:04:46</t>
  </si>
  <si>
    <t>05.10.2020 19:04:48</t>
  </si>
  <si>
    <t>05.10.2020 19:04:49</t>
  </si>
  <si>
    <t>05.10.2020 19:04:51</t>
  </si>
  <si>
    <t>05.10.2020 19:04:52</t>
  </si>
  <si>
    <t>05.10.2020 19:04:54</t>
  </si>
  <si>
    <t>05.10.2020 19:04:55</t>
  </si>
  <si>
    <t>05.10.2020 19:04:57</t>
  </si>
  <si>
    <t>05.10.2020 19:04:59</t>
  </si>
  <si>
    <t>05.10.2020 19:05:25</t>
  </si>
  <si>
    <t>05.10.2020 19:05:27</t>
  </si>
  <si>
    <t>05.10.2020 19:05:28</t>
  </si>
  <si>
    <t>05.10.2020 19:05:30</t>
  </si>
  <si>
    <t>05.10.2020 19:05:31</t>
  </si>
  <si>
    <t>05.10.2020 19:05:33</t>
  </si>
  <si>
    <t>05.10.2020 19:06:51</t>
  </si>
  <si>
    <t>05.10.2020 19:06:52</t>
  </si>
  <si>
    <t>05.10.2020 19:08:22</t>
  </si>
  <si>
    <t>05.10.2020 19:08:24</t>
  </si>
  <si>
    <t>05.10.2020 19:08:25</t>
  </si>
  <si>
    <t>05.10.2020 19:08:27</t>
  </si>
  <si>
    <t>05.10.2020 19:08:31</t>
  </si>
  <si>
    <t>05.10.2020 19:08:33</t>
  </si>
  <si>
    <t>05.10.2020 19:10:27</t>
  </si>
  <si>
    <t>05.10.2020 19:10:28</t>
  </si>
  <si>
    <t>05.10.2020 19:12:15</t>
  </si>
  <si>
    <t>05.10.2020 19:12:16</t>
  </si>
  <si>
    <t>05.10.2020 19:16:06</t>
  </si>
  <si>
    <t>05.10.2020 19:16:07</t>
  </si>
  <si>
    <t>05.10.2020 19:16:09</t>
  </si>
  <si>
    <t>05.10.2020 19:16:10</t>
  </si>
  <si>
    <t>05.10.2020 19:16:12</t>
  </si>
  <si>
    <t>05.10.2020 19:16:16</t>
  </si>
  <si>
    <t>05.10.2020 19:17:33</t>
  </si>
  <si>
    <t>05.10.2020 19:17:34</t>
  </si>
  <si>
    <t>05.10.2020 19:17:52</t>
  </si>
  <si>
    <t>05.10.2020 19:17:54</t>
  </si>
  <si>
    <t>05.10.2020 19:18:30</t>
  </si>
  <si>
    <t>05.10.2020 19:18:33</t>
  </si>
  <si>
    <t>05.10.2020 19:18:34</t>
  </si>
  <si>
    <t>05.10.2020 19:21:36</t>
  </si>
  <si>
    <t>05.10.2020 19:21:37</t>
  </si>
  <si>
    <t>05.10.2020 19:21:39</t>
  </si>
  <si>
    <t>05.10.2020 19:21:40</t>
  </si>
  <si>
    <t>05.10.2020 19:21:54</t>
  </si>
  <si>
    <t>05.10.2020 19:21:55</t>
  </si>
  <si>
    <t>05.10.2020 19:21:58</t>
  </si>
  <si>
    <t>05.10.2020 19:22:00</t>
  </si>
  <si>
    <t>05.10.2020 19:22:01</t>
  </si>
  <si>
    <t>05.10.2020 19:22:03</t>
  </si>
  <si>
    <t>05.10.2020 19:23:27</t>
  </si>
  <si>
    <t>05.10.2020 19:23:28</t>
  </si>
  <si>
    <t>05.10.2020 19:23:30</t>
  </si>
  <si>
    <t>05.10.2020 19:23:31</t>
  </si>
  <si>
    <t>05.10.2020 19:23:33</t>
  </si>
  <si>
    <t>05.10.2020 19:32:40</t>
  </si>
  <si>
    <t>05.10.2020 19:32:42</t>
  </si>
  <si>
    <t>05.10.2020 19:32:43</t>
  </si>
  <si>
    <t>05.10.2020 19:32:45</t>
  </si>
  <si>
    <t>05.10.2020 19:34:51</t>
  </si>
  <si>
    <t>05.10.2020 19:34:52</t>
  </si>
  <si>
    <t>05.10.2020 19:34:54</t>
  </si>
  <si>
    <t>05.10.2020 19:35:21</t>
  </si>
  <si>
    <t>05.10.2020 19:35:24</t>
  </si>
  <si>
    <t>05.10.2020 19:35:25</t>
  </si>
  <si>
    <t>05.10.2020 19:36:03</t>
  </si>
  <si>
    <t>05.10.2020 19:36:04</t>
  </si>
  <si>
    <t>05.10.2020 19:36:06</t>
  </si>
  <si>
    <t>05.10.2020 19:36:07</t>
  </si>
  <si>
    <t>05.10.2020 19:36:09</t>
  </si>
  <si>
    <t>05.10.2020 19:36:10</t>
  </si>
  <si>
    <t>05.10.2020 19:36:52</t>
  </si>
  <si>
    <t>05.10.2020 19:36:54</t>
  </si>
  <si>
    <t>05.10.2020 19:36:55</t>
  </si>
  <si>
    <t>05.10.2020 19:37:37</t>
  </si>
  <si>
    <t>05.10.2020 19:37:39</t>
  </si>
  <si>
    <t>05.10.2020 19:37:40</t>
  </si>
  <si>
    <t>05.10.2020 19:37:43</t>
  </si>
  <si>
    <t>05.10.2020 19:37:45</t>
  </si>
  <si>
    <t>05.10.2020 19:37:46</t>
  </si>
  <si>
    <t>05.10.2020 19:37:48</t>
  </si>
  <si>
    <t>05.10.2020 19:38:04</t>
  </si>
  <si>
    <t>05.10.2020 19:38:06</t>
  </si>
  <si>
    <t>05.10.2020 19:38:07</t>
  </si>
  <si>
    <t>05.10.2020 19:39:12</t>
  </si>
  <si>
    <t>05.10.2020 19:39:13</t>
  </si>
  <si>
    <t>05.10.2020 19:39:15</t>
  </si>
  <si>
    <t>05.10.2020 19:42:03</t>
  </si>
  <si>
    <t>05.10.2020 19:42:06</t>
  </si>
  <si>
    <t>05.10.2020 19:42:13</t>
  </si>
  <si>
    <t>05.10.2020 19:44:04</t>
  </si>
  <si>
    <t>05.10.2020 19:44:06</t>
  </si>
  <si>
    <t>05.10.2020 19:44:07</t>
  </si>
  <si>
    <t>05.10.2020 19:44:09</t>
  </si>
  <si>
    <t>05.10.2020 19:44:22</t>
  </si>
  <si>
    <t>05.10.2020 19:44:24</t>
  </si>
  <si>
    <t>05.10.2020 19:47:24</t>
  </si>
  <si>
    <t>05.10.2020 19:47:25</t>
  </si>
  <si>
    <t>05.10.2020 19:47:27</t>
  </si>
  <si>
    <t>05.10.2020 19:47:30</t>
  </si>
  <si>
    <t>05.10.2020 19:49:40</t>
  </si>
  <si>
    <t>05.10.2020 19:51:04</t>
  </si>
  <si>
    <t>05.10.2020 19:51:06</t>
  </si>
  <si>
    <t>05.10.2020 19:51:07</t>
  </si>
  <si>
    <t>05.10.2020 19:51:21</t>
  </si>
  <si>
    <t>05.10.2020 19:51:25</t>
  </si>
  <si>
    <t>05.10.2020 19:51:27</t>
  </si>
  <si>
    <t>05.10.2020 19:51:28</t>
  </si>
  <si>
    <t>05.10.2020 19:52:10</t>
  </si>
  <si>
    <t>05.10.2020 19:52:13</t>
  </si>
  <si>
    <t>05.10.2020 19:52:15</t>
  </si>
  <si>
    <t>05.10.2020 19:52:16</t>
  </si>
  <si>
    <t>05.10.2020 19:54:24</t>
  </si>
  <si>
    <t>05.10.2020 19:54:25</t>
  </si>
  <si>
    <t>05.10.2020 19:54:27</t>
  </si>
  <si>
    <t>05.10.2020 19:55:30</t>
  </si>
  <si>
    <t>05.10.2020 19:55:31</t>
  </si>
  <si>
    <t>05.10.2020 19:55:33</t>
  </si>
  <si>
    <t>05.10.2020 19:55:34</t>
  </si>
  <si>
    <t>05.10.2020 19:55:36</t>
  </si>
  <si>
    <t>05.10.2020 19:55:37</t>
  </si>
  <si>
    <t>05.10.2020 19:56:34</t>
  </si>
  <si>
    <t>05.10.2020 19:56:39</t>
  </si>
  <si>
    <t>05.10.2020 19:56:40</t>
  </si>
  <si>
    <t>05.10.2020 19:56:52</t>
  </si>
  <si>
    <t>05.10.2020 19:56:54</t>
  </si>
  <si>
    <t>05.10.2020 19:56:55</t>
  </si>
  <si>
    <t>05.10.2020 19:58:19</t>
  </si>
  <si>
    <t>05.10.2020 19:58:21</t>
  </si>
  <si>
    <t>05.10.2020 19:58:22</t>
  </si>
  <si>
    <t>05.10.2020 20:00:24</t>
  </si>
  <si>
    <t>05.10.2020 20:00:42</t>
  </si>
  <si>
    <t>05.10.2020 20:00:43</t>
  </si>
  <si>
    <t>05.10.2020 20:00:49</t>
  </si>
  <si>
    <t>05.10.2020 20:02:13</t>
  </si>
  <si>
    <t>05.10.2020 20:02:15</t>
  </si>
  <si>
    <t>05.10.2020 20:02:16</t>
  </si>
  <si>
    <t>05.10.2020 20:04:30</t>
  </si>
  <si>
    <t>05.10.2020 20:04:31</t>
  </si>
  <si>
    <t>05.10.2020 20:08:31</t>
  </si>
  <si>
    <t>05.10.2020 20:08:33</t>
  </si>
  <si>
    <t>05.10.2020 20:08:34</t>
  </si>
  <si>
    <t>05.10.2020 20:14:10</t>
  </si>
  <si>
    <t>05.10.2020 20:14:12</t>
  </si>
  <si>
    <t>05.10.2020 20:14:13</t>
  </si>
  <si>
    <t>05.10.2020 20:14:15</t>
  </si>
  <si>
    <t>05.10.2020 20:14:16</t>
  </si>
  <si>
    <t>05.10.2020 20:14:46</t>
  </si>
  <si>
    <t>05.10.2020 20:17:25</t>
  </si>
  <si>
    <t>05.10.2020 20:17:27</t>
  </si>
  <si>
    <t>05.10.2020 20:18:27</t>
  </si>
  <si>
    <t>05.10.2020 20:18:28</t>
  </si>
  <si>
    <t>05.10.2020 20:18:30</t>
  </si>
  <si>
    <t>05.10.2020 20:18:31</t>
  </si>
  <si>
    <t>05.10.2020 20:21:10</t>
  </si>
  <si>
    <t>05.10.2020 20:22:18</t>
  </si>
  <si>
    <t>05.10.2020 20:22:19</t>
  </si>
  <si>
    <t>05.10.2020 20:22:21</t>
  </si>
  <si>
    <t>05.10.2020 20:22:22</t>
  </si>
  <si>
    <t>05.10.2020 20:23:09</t>
  </si>
  <si>
    <t>05.10.2020 20:23:10</t>
  </si>
  <si>
    <t>05.10.2020 20:23:12</t>
  </si>
  <si>
    <t>05.10.2020 20:24:24</t>
  </si>
  <si>
    <t>05.10.2020 20:24:25</t>
  </si>
  <si>
    <t>05.10.2020 20:24:27</t>
  </si>
  <si>
    <t>05.10.2020 20:24:28</t>
  </si>
  <si>
    <t>05.10.2020 20:26:39</t>
  </si>
  <si>
    <t>05.10.2020 20:26:40</t>
  </si>
  <si>
    <t>05.10.2020 20:26:42</t>
  </si>
  <si>
    <t>05.10.2020 20:28:34</t>
  </si>
  <si>
    <t>05.10.2020 20:28:36</t>
  </si>
  <si>
    <t>05.10.2020 20:28:37</t>
  </si>
  <si>
    <t>05.10.2020 20:29:28</t>
  </si>
  <si>
    <t>05.10.2020 20:29:30</t>
  </si>
  <si>
    <t>05.10.2020 20:29:31</t>
  </si>
  <si>
    <t>05.10.2020 20:30:22</t>
  </si>
  <si>
    <t>05.10.2020 20:30:24</t>
  </si>
  <si>
    <t>05.10.2020 20:30:25</t>
  </si>
  <si>
    <t>05.10.2020 20:30:58</t>
  </si>
  <si>
    <t>05.10.2020 20:31:00</t>
  </si>
  <si>
    <t>05.10.2020 20:31:31</t>
  </si>
  <si>
    <t>05.10.2020 20:31:33</t>
  </si>
  <si>
    <t>05.10.2020 20:31:34</t>
  </si>
  <si>
    <t>05.10.2020 20:37:13</t>
  </si>
  <si>
    <t>05.10.2020 20:37:15</t>
  </si>
  <si>
    <t>05.10.2020 20:37:16</t>
  </si>
  <si>
    <t>05.10.2020 20:41:33</t>
  </si>
  <si>
    <t>05.10.2020 20:41:34</t>
  </si>
  <si>
    <t>05.10.2020 20:43:13</t>
  </si>
  <si>
    <t>05.10.2020 20:43:15</t>
  </si>
  <si>
    <t>05.10.2020 20:44:01</t>
  </si>
  <si>
    <t>05.10.2020 20:44:03</t>
  </si>
  <si>
    <t>05.10.2020 20:44:04</t>
  </si>
  <si>
    <t>05.10.2020 20:44:06</t>
  </si>
  <si>
    <t>05.10.2020 20:45:36</t>
  </si>
  <si>
    <t>05.10.2020 20:45:37</t>
  </si>
  <si>
    <t>05.10.2020 20:45:39</t>
  </si>
  <si>
    <t>05.10.2020 20:45:40</t>
  </si>
  <si>
    <t>05.10.2020 20:45:42</t>
  </si>
  <si>
    <t>05.10.2020 20:45:43</t>
  </si>
  <si>
    <t>05.10.2020 20:46:16</t>
  </si>
  <si>
    <t>05.10.2020 20:46:18</t>
  </si>
  <si>
    <t>05.10.2020 20:46:19</t>
  </si>
  <si>
    <t>05.10.2020 20:46:21</t>
  </si>
  <si>
    <t>05.10.2020 20:47:48</t>
  </si>
  <si>
    <t>05.10.2020 20:47:49</t>
  </si>
  <si>
    <t>05.10.2020 20:54:42</t>
  </si>
  <si>
    <t>05.10.2020 20:54:43</t>
  </si>
  <si>
    <t>05.10.2020 20:54:45</t>
  </si>
  <si>
    <t>05.10.2020 20:55:33</t>
  </si>
  <si>
    <t>05.10.2020 20:55:34</t>
  </si>
  <si>
    <t>05.10.2020 20:55:36</t>
  </si>
  <si>
    <t>05.10.2020 20:55:37</t>
  </si>
  <si>
    <t>05.10.2020 20:58:19</t>
  </si>
  <si>
    <t>05.10.2020 20:58:22</t>
  </si>
  <si>
    <t>05.10.2020 20:58:24</t>
  </si>
  <si>
    <t>05.10.2020 20:58:25</t>
  </si>
  <si>
    <t>05.10.2020 20:58:27</t>
  </si>
  <si>
    <t>05.10.2020 21:01:39</t>
  </si>
  <si>
    <t>05.10.2020 21:01:40</t>
  </si>
  <si>
    <t>05.10.2020 21:01:42</t>
  </si>
  <si>
    <t>05.10.2020 21:03:00</t>
  </si>
  <si>
    <t>05.10.2020 21:03:01</t>
  </si>
  <si>
    <t>05.10.2020 21:03:03</t>
  </si>
  <si>
    <t>05.10.2020 21:03:57</t>
  </si>
  <si>
    <t>05.10.2020 21:03:58</t>
  </si>
  <si>
    <t>05.10.2020 21:06:13</t>
  </si>
  <si>
    <t>05.10.2020 21:06:15</t>
  </si>
  <si>
    <t>05.10.2020 21:06:16</t>
  </si>
  <si>
    <t>05.10.2020 21:06:18</t>
  </si>
  <si>
    <t>05.10.2020 21:07:03</t>
  </si>
  <si>
    <t>05.10.2020 21:07:04</t>
  </si>
  <si>
    <t>05.10.2020 21:07:06</t>
  </si>
  <si>
    <t>05.10.2020 21:07:12</t>
  </si>
  <si>
    <t>05.10.2020 21:07:13</t>
  </si>
  <si>
    <t>05.10.2020 21:07:15</t>
  </si>
  <si>
    <t>05.10.2020 21:07:21</t>
  </si>
  <si>
    <t>05.10.2020 21:07:22</t>
  </si>
  <si>
    <t>05.10.2020 21:07:24</t>
  </si>
  <si>
    <t>05.10.2020 21:07:28</t>
  </si>
  <si>
    <t>05.10.2020 21:07:45</t>
  </si>
  <si>
    <t>05.10.2020 21:07:46</t>
  </si>
  <si>
    <t>05.10.2020 21:07:48</t>
  </si>
  <si>
    <t>05.10.2020 21:07:49</t>
  </si>
  <si>
    <t>05.10.2020 21:12:09</t>
  </si>
  <si>
    <t>05.10.2020 21:12:10</t>
  </si>
  <si>
    <t>05.10.2020 21:12:13</t>
  </si>
  <si>
    <t>05.10.2020 21:12:14</t>
  </si>
  <si>
    <t>05.10.2020 21:12:16</t>
  </si>
  <si>
    <t>05.10.2020 21:14:48</t>
  </si>
  <si>
    <t>05.10.2020 21:14:49</t>
  </si>
  <si>
    <t>05.10.2020 21:14:50</t>
  </si>
  <si>
    <t>05.10.2020 21:14:52</t>
  </si>
  <si>
    <t>05.10.2020 21:14:53</t>
  </si>
  <si>
    <t>05.10.2020 21:14:55</t>
  </si>
  <si>
    <t>05.10.2020 21:14:59</t>
  </si>
  <si>
    <t>05.10.2020 21:15:01</t>
  </si>
  <si>
    <t>05.10.2020 21:15:02</t>
  </si>
  <si>
    <t>05.10.2020 21:15:04</t>
  </si>
  <si>
    <t>05.10.2020 21:15:05</t>
  </si>
  <si>
    <t>05.10.2020 21:15:13</t>
  </si>
  <si>
    <t>05.10.2020 21:15:14</t>
  </si>
  <si>
    <t>05.10.2020 21:15:16</t>
  </si>
  <si>
    <t>05.10.2020 21:15:17</t>
  </si>
  <si>
    <t>05.10.2020 21:18:22</t>
  </si>
  <si>
    <t>05.10.2020 21:18:23</t>
  </si>
  <si>
    <t>05.10.2020 21:18:29</t>
  </si>
  <si>
    <t>05.10.2020 21:18:31</t>
  </si>
  <si>
    <t>05.10.2020 21:18:32</t>
  </si>
  <si>
    <t>05.10.2020 21:18:34</t>
  </si>
  <si>
    <t>05.10.2020 21:18:35</t>
  </si>
  <si>
    <t>05.10.2020 21:18:37</t>
  </si>
  <si>
    <t>05.10.2020 21:18:38</t>
  </si>
  <si>
    <t>05.10.2020 21:22:10</t>
  </si>
  <si>
    <t>05.10.2020 21:22:11</t>
  </si>
  <si>
    <t>05.10.2020 21:22:13</t>
  </si>
  <si>
    <t>05.10.2020 21:22:14</t>
  </si>
  <si>
    <t>05.10.2020 21:22:16</t>
  </si>
  <si>
    <t>05.10.2020 21:22:17</t>
  </si>
  <si>
    <t>05.10.2020 21:24:38</t>
  </si>
  <si>
    <t>05.10.2020 21:24:40</t>
  </si>
  <si>
    <t>05.10.2020 21:24:41</t>
  </si>
  <si>
    <t>05.10.2020 21:24:43</t>
  </si>
  <si>
    <t>05.10.2020 21:27:15</t>
  </si>
  <si>
    <t>05.10.2020 21:27:16</t>
  </si>
  <si>
    <t>05.10.2020 21:27:17</t>
  </si>
  <si>
    <t>05.10.2020 21:28:13</t>
  </si>
  <si>
    <t>05.10.2020 21:28:15</t>
  </si>
  <si>
    <t>05.10.2020 21:28:16</t>
  </si>
  <si>
    <t>05.10.2020 21:28:49</t>
  </si>
  <si>
    <t>05.10.2020 21:28:52</t>
  </si>
  <si>
    <t>05.10.2020 21:28:54</t>
  </si>
  <si>
    <t>05.10.2020 21:28:55</t>
  </si>
  <si>
    <t>05.10.2020 21:28:56</t>
  </si>
  <si>
    <t>05.10.2020 21:28:58</t>
  </si>
  <si>
    <t>05.10.2020 21:31:38</t>
  </si>
  <si>
    <t>05.10.2020 21:31:40</t>
  </si>
  <si>
    <t>05.10.2020 21:31:41</t>
  </si>
  <si>
    <t>05.10.2020 21:33:38</t>
  </si>
  <si>
    <t>05.10.2020 21:33:40</t>
  </si>
  <si>
    <t>05.10.2020 21:33:41</t>
  </si>
  <si>
    <t>05.10.2020 21:33:43</t>
  </si>
  <si>
    <t>05.10.2020 21:33:44</t>
  </si>
  <si>
    <t>05.10.2020 21:34:29</t>
  </si>
  <si>
    <t>05.10.2020 21:34:31</t>
  </si>
  <si>
    <t>05.10.2020 21:34:32</t>
  </si>
  <si>
    <t>05.10.2020 21:35:25</t>
  </si>
  <si>
    <t>05.10.2020 21:35:26</t>
  </si>
  <si>
    <t>05.10.2020 21:36:07</t>
  </si>
  <si>
    <t>05.10.2020 21:36:08</t>
  </si>
  <si>
    <t>05.10.2020 21:36:10</t>
  </si>
  <si>
    <t>05.10.2020 21:36:11</t>
  </si>
  <si>
    <t>05.10.2020 21:38:19</t>
  </si>
  <si>
    <t>05.10.2020 21:38:20</t>
  </si>
  <si>
    <t>05.10.2020 21:38:22</t>
  </si>
  <si>
    <t>05.10.2020 21:39:44</t>
  </si>
  <si>
    <t>05.10.2020 21:39:46</t>
  </si>
  <si>
    <t>05.10.2020 21:39:47</t>
  </si>
  <si>
    <t>05.10.2020 21:39:49</t>
  </si>
  <si>
    <t>05.10.2020 21:39:51</t>
  </si>
  <si>
    <t>05.10.2020 21:39:54</t>
  </si>
  <si>
    <t>05.10.2020 22:04:46</t>
  </si>
  <si>
    <t>05.10.2020 22:04:48</t>
  </si>
  <si>
    <t>05.10.2020 22:04:49</t>
  </si>
  <si>
    <t>05.10.2020 22:04:50</t>
  </si>
  <si>
    <t>05.10.2020 22:12:31</t>
  </si>
  <si>
    <t>05.10.2020 22:12:32</t>
  </si>
  <si>
    <t>05.10.2020 22:12:34</t>
  </si>
  <si>
    <t>05.10.2020 22:15:15</t>
  </si>
  <si>
    <t>05.10.2020 22:15:16</t>
  </si>
  <si>
    <t>05.10.2020 22:15:18</t>
  </si>
  <si>
    <t>05.10.2020 22:25:46</t>
  </si>
  <si>
    <t>05.10.2020 22:25:47</t>
  </si>
  <si>
    <t>05.10.2020 22:26:02</t>
  </si>
  <si>
    <t>05.10.2020 22:26:04</t>
  </si>
  <si>
    <t>05.10.2020 22:26:05</t>
  </si>
  <si>
    <t>05.10.2020 22:29:10</t>
  </si>
  <si>
    <t>05.10.2020 22:29:11</t>
  </si>
  <si>
    <t>05.10.2020 23:19:44</t>
  </si>
  <si>
    <t>05.10.2020 23:19:46</t>
  </si>
  <si>
    <t>05.10.2020 23:41:39</t>
  </si>
  <si>
    <t>05.10.2020 23:41:53</t>
  </si>
  <si>
    <t>05.10.2020 23:41:55</t>
  </si>
  <si>
    <t>05.10.2020 23:51:55</t>
  </si>
  <si>
    <t>06.10.2020 00:07:54</t>
  </si>
  <si>
    <t>06.10.2020 00:29:13</t>
  </si>
  <si>
    <t>06.10.2020 00:35:54</t>
  </si>
  <si>
    <t>06.10.2020 00:35:55</t>
  </si>
  <si>
    <t>06.10.2020 00:46:38</t>
  </si>
  <si>
    <t>06.10.2020 00:46:40</t>
  </si>
  <si>
    <t>06.10.2020 00:47:36</t>
  </si>
  <si>
    <t>06.10.2020 00:47:37</t>
  </si>
  <si>
    <t>06.10.2020 00:49:10</t>
  </si>
  <si>
    <t>06.10.2020 00:49:11</t>
  </si>
  <si>
    <t>06.10.2020 00:49:13</t>
  </si>
  <si>
    <t>06.10.2020 01:00:31</t>
  </si>
  <si>
    <t>06.10.2020 01:00:32</t>
  </si>
  <si>
    <t>06.10.2020 01:02:33</t>
  </si>
  <si>
    <t>06.10.2020 02:53:47</t>
  </si>
  <si>
    <t>06.10.2020 02:58:09</t>
  </si>
  <si>
    <t>06.10.2020 03:17:55</t>
  </si>
  <si>
    <t>06.10.2020 03:17:56</t>
  </si>
  <si>
    <t>06.10.2020 03:17:58</t>
  </si>
  <si>
    <t>06.10.2020 03:17:59</t>
  </si>
  <si>
    <t>06.10.2020 03:20:59</t>
  </si>
  <si>
    <t>06.10.2020 03:21:01</t>
  </si>
  <si>
    <t>06.10.2020 03:31:04</t>
  </si>
  <si>
    <t>06.10.2020 03:31:05</t>
  </si>
  <si>
    <t>06.10.2020 03:32:25</t>
  </si>
  <si>
    <t>06.10.2020 03:32:27</t>
  </si>
  <si>
    <t>06.10.2020 03:32:28</t>
  </si>
  <si>
    <t>06.10.2020 03:37:39</t>
  </si>
  <si>
    <t>06.10.2020 03:39:18</t>
  </si>
  <si>
    <t>06.10.2020 03:39:31</t>
  </si>
  <si>
    <t>06.10.2020 03:39:34</t>
  </si>
  <si>
    <t>06.10.2020 03:40:07</t>
  </si>
  <si>
    <t>06.10.2020 03:40:08</t>
  </si>
  <si>
    <t>06.10.2020 03:40:10</t>
  </si>
  <si>
    <t>06.10.2020 03:40:11</t>
  </si>
  <si>
    <t>06.10.2020 03:40:13</t>
  </si>
  <si>
    <t>06.10.2020 03:40:37</t>
  </si>
  <si>
    <t>06.10.2020 03:40:38</t>
  </si>
  <si>
    <t>06.10.2020 03:40:40</t>
  </si>
  <si>
    <t>06.10.2020 03:41:41</t>
  </si>
  <si>
    <t>06.10.2020 03:41:43</t>
  </si>
  <si>
    <t>06.10.2020 03:41:44</t>
  </si>
  <si>
    <t>06.10.2020 03:41:46</t>
  </si>
  <si>
    <t>06.10.2020 03:41:47</t>
  </si>
  <si>
    <t>06.10.2020 03:49:55</t>
  </si>
  <si>
    <t>06.10.2020 03:49:56</t>
  </si>
  <si>
    <t>06.10.2020 03:49:58</t>
  </si>
  <si>
    <t>06.10.2020 03:54:52</t>
  </si>
  <si>
    <t>06.10.2020 03:54:53</t>
  </si>
  <si>
    <t>06.10.2020 03:54:55</t>
  </si>
  <si>
    <t>06.10.2020 04:01:59</t>
  </si>
  <si>
    <t>06.10.2020 04:02:01</t>
  </si>
  <si>
    <t>06.10.2020 04:02:02</t>
  </si>
  <si>
    <t>06.10.2020 04:02:04</t>
  </si>
  <si>
    <t>06.10.2020 04:03:29</t>
  </si>
  <si>
    <t>06.10.2020 04:03:31</t>
  </si>
  <si>
    <t>06.10.2020 04:03:32</t>
  </si>
  <si>
    <t>06.10.2020 04:03:34</t>
  </si>
  <si>
    <t>06.10.2020 04:03:35</t>
  </si>
  <si>
    <t>06.10.2020 04:03:37</t>
  </si>
  <si>
    <t>06.10.2020 04:03:38</t>
  </si>
  <si>
    <t>06.10.2020 04:03:40</t>
  </si>
  <si>
    <t>06.10.2020 04:03:41</t>
  </si>
  <si>
    <t>06.10.2020 04:04:28</t>
  </si>
  <si>
    <t>06.10.2020 04:04:29</t>
  </si>
  <si>
    <t>06.10.2020 04:10:35</t>
  </si>
  <si>
    <t>06.10.2020 04:10:37</t>
  </si>
  <si>
    <t>06.10.2020 04:10:38</t>
  </si>
  <si>
    <t>06.10.2020 04:17:38</t>
  </si>
  <si>
    <t>06.10.2020 04:17:40</t>
  </si>
  <si>
    <t>06.10.2020 04:18:23</t>
  </si>
  <si>
    <t>06.10.2020 04:18:40</t>
  </si>
  <si>
    <t>06.10.2020 04:18:41</t>
  </si>
  <si>
    <t>06.10.2020 04:18:43</t>
  </si>
  <si>
    <t>06.10.2020 04:18:44</t>
  </si>
  <si>
    <t>06.10.2020 04:18:46</t>
  </si>
  <si>
    <t>06.10.2020 04:18:47</t>
  </si>
  <si>
    <t>06.10.2020 04:18:49</t>
  </si>
  <si>
    <t>06.10.2020 04:20:07</t>
  </si>
  <si>
    <t>06.10.2020 04:20:08</t>
  </si>
  <si>
    <t>06.10.2020 04:21:34</t>
  </si>
  <si>
    <t>06.10.2020 04:21:35</t>
  </si>
  <si>
    <t>06.10.2020 04:22:56</t>
  </si>
  <si>
    <t>06.10.2020 04:22:58</t>
  </si>
  <si>
    <t>06.10.2020 04:23:35</t>
  </si>
  <si>
    <t>06.10.2020 04:23:37</t>
  </si>
  <si>
    <t>06.10.2020 04:26:08</t>
  </si>
  <si>
    <t>06.10.2020 04:26:10</t>
  </si>
  <si>
    <t>06.10.2020 04:26:11</t>
  </si>
  <si>
    <t>06.10.2020 04:35:47</t>
  </si>
  <si>
    <t>06.10.2020 04:35:49</t>
  </si>
  <si>
    <t>06.10.2020 04:35:50</t>
  </si>
  <si>
    <t>06.10.2020 04:35:52</t>
  </si>
  <si>
    <t>06.10.2020 04:35:53</t>
  </si>
  <si>
    <t>06.10.2020 04:39:25</t>
  </si>
  <si>
    <t>06.10.2020 04:39:26</t>
  </si>
  <si>
    <t>06.10.2020 04:39:28</t>
  </si>
  <si>
    <t>06.10.2020 04:47:11</t>
  </si>
  <si>
    <t>06.10.2020 04:47:13</t>
  </si>
  <si>
    <t>06.10.2020 04:47:14</t>
  </si>
  <si>
    <t>06.10.2020 04:47:25</t>
  </si>
  <si>
    <t>06.10.2020 04:47:26</t>
  </si>
  <si>
    <t>06.10.2020 04:47:28</t>
  </si>
  <si>
    <t>06.10.2020 04:47:29</t>
  </si>
  <si>
    <t>06.10.2020 04:47:31</t>
  </si>
  <si>
    <t>06.10.2020 04:47:32</t>
  </si>
  <si>
    <t>06.10.2020 04:47:34</t>
  </si>
  <si>
    <t>06.10.2020 04:47:38</t>
  </si>
  <si>
    <t>06.10.2020 04:47:40</t>
  </si>
  <si>
    <t>06.10.2020 04:50:19</t>
  </si>
  <si>
    <t>06.10.2020 04:50:20</t>
  </si>
  <si>
    <t>06.10.2020 04:50:22</t>
  </si>
  <si>
    <t>06.10.2020 04:50:23</t>
  </si>
  <si>
    <t>06.10.2020 04:53:34</t>
  </si>
  <si>
    <t>06.10.2020 04:53:35</t>
  </si>
  <si>
    <t>06.10.2020 04:53:37</t>
  </si>
  <si>
    <t>06.10.2020 04:53:38</t>
  </si>
  <si>
    <t>06.10.2020 04:53:49</t>
  </si>
  <si>
    <t>06.10.2020 04:53:50</t>
  </si>
  <si>
    <t>06.10.2020 04:53:52</t>
  </si>
  <si>
    <t>06.10.2020 04:58:47</t>
  </si>
  <si>
    <t>06.10.2020 04:58:49</t>
  </si>
  <si>
    <t>06.10.2020 04:58:50</t>
  </si>
  <si>
    <t>06.10.2020 04:58:52</t>
  </si>
  <si>
    <t>06.10.2020 04:59:55</t>
  </si>
  <si>
    <t>06.10.2020 04:59:56</t>
  </si>
  <si>
    <t>06.10.2020 04:59:58</t>
  </si>
  <si>
    <t>06.10.2020 04:59:59</t>
  </si>
  <si>
    <t>06.10.2020 05:04:26</t>
  </si>
  <si>
    <t>06.10.2020 05:04:28</t>
  </si>
  <si>
    <t>06.10.2020 05:04:29</t>
  </si>
  <si>
    <t>06.10.2020 05:04:31</t>
  </si>
  <si>
    <t>06.10.2020 05:04:32</t>
  </si>
  <si>
    <t>06.10.2020 05:04:34</t>
  </si>
  <si>
    <t>06.10.2020 05:04:35</t>
  </si>
  <si>
    <t>06.10.2020 05:04:37</t>
  </si>
  <si>
    <t>06.10.2020 05:04:38</t>
  </si>
  <si>
    <t>06.10.2020 05:04:40</t>
  </si>
  <si>
    <t>06.10.2020 05:05:32</t>
  </si>
  <si>
    <t>06.10.2020 05:05:34</t>
  </si>
  <si>
    <t>06.10.2020 05:05:35</t>
  </si>
  <si>
    <t>06.10.2020 05:05:37</t>
  </si>
  <si>
    <t>06.10.2020 05:05:38</t>
  </si>
  <si>
    <t>06.10.2020 05:05:40</t>
  </si>
  <si>
    <t>06.10.2020 05:05:41</t>
  </si>
  <si>
    <t>06.10.2020 05:09:19</t>
  </si>
  <si>
    <t>06.10.2020 05:09:20</t>
  </si>
  <si>
    <t>06.10.2020 05:09:22</t>
  </si>
  <si>
    <t>06.10.2020 05:09:23</t>
  </si>
  <si>
    <t>06.10.2020 05:09:25</t>
  </si>
  <si>
    <t>06.10.2020 05:09:26</t>
  </si>
  <si>
    <t>06.10.2020 05:09:28</t>
  </si>
  <si>
    <t>06.10.2020 05:11:32</t>
  </si>
  <si>
    <t>06.10.2020 05:11:34</t>
  </si>
  <si>
    <t>06.10.2020 05:11:35</t>
  </si>
  <si>
    <t>06.10.2020 05:11:37</t>
  </si>
  <si>
    <t>06.10.2020 05:13:37</t>
  </si>
  <si>
    <t>06.10.2020 05:13:40</t>
  </si>
  <si>
    <t>06.10.2020 05:13:41</t>
  </si>
  <si>
    <t>06.10.2020 05:13:43</t>
  </si>
  <si>
    <t>06.10.2020 05:13:44</t>
  </si>
  <si>
    <t>06.10.2020 05:13:46</t>
  </si>
  <si>
    <t>06.10.2020 05:13:47</t>
  </si>
  <si>
    <t>06.10.2020 05:14:08</t>
  </si>
  <si>
    <t>06.10.2020 05:14:10</t>
  </si>
  <si>
    <t>06.10.2020 05:14:11</t>
  </si>
  <si>
    <t>06.10.2020 05:14:13</t>
  </si>
  <si>
    <t>06.10.2020 05:16:52</t>
  </si>
  <si>
    <t>06.10.2020 05:16:53</t>
  </si>
  <si>
    <t>06.10.2020 05:16:55</t>
  </si>
  <si>
    <t>06.10.2020 05:17:41</t>
  </si>
  <si>
    <t>06.10.2020 05:17:44</t>
  </si>
  <si>
    <t>06.10.2020 05:17:46</t>
  </si>
  <si>
    <t>06.10.2020 05:18:41</t>
  </si>
  <si>
    <t>06.10.2020 05:18:43</t>
  </si>
  <si>
    <t>06.10.2020 05:18:44</t>
  </si>
  <si>
    <t>06.10.2020 05:18:46</t>
  </si>
  <si>
    <t>06.10.2020 05:18:47</t>
  </si>
  <si>
    <t>06.10.2020 05:18:49</t>
  </si>
  <si>
    <t>06.10.2020 05:18:50</t>
  </si>
  <si>
    <t>06.10.2020 05:19:10</t>
  </si>
  <si>
    <t>06.10.2020 05:19:11</t>
  </si>
  <si>
    <t>06.10.2020 05:19:13</t>
  </si>
  <si>
    <t>06.10.2020 05:22:22</t>
  </si>
  <si>
    <t>06.10.2020 05:22:23</t>
  </si>
  <si>
    <t>06.10.2020 05:24:55</t>
  </si>
  <si>
    <t>06.10.2020 05:26:49</t>
  </si>
  <si>
    <t>06.10.2020 05:26:50</t>
  </si>
  <si>
    <t>06.10.2020 05:26:52</t>
  </si>
  <si>
    <t>06.10.2020 05:26:53</t>
  </si>
  <si>
    <t>06.10.2020 05:26:55</t>
  </si>
  <si>
    <t>06.10.2020 05:26:58</t>
  </si>
  <si>
    <t>06.10.2020 05:26:59</t>
  </si>
  <si>
    <t>06.10.2020 05:27:01</t>
  </si>
  <si>
    <t>06.10.2020 05:27:17</t>
  </si>
  <si>
    <t>06.10.2020 05:27:19</t>
  </si>
  <si>
    <t>06.10.2020 05:31:43</t>
  </si>
  <si>
    <t>06.10.2020 05:31:44</t>
  </si>
  <si>
    <t>06.10.2020 05:31:46</t>
  </si>
  <si>
    <t>06.10.2020 05:32:41</t>
  </si>
  <si>
    <t>06.10.2020 05:32:43</t>
  </si>
  <si>
    <t>06.10.2020 05:32:44</t>
  </si>
  <si>
    <t>06.10.2020 05:32:46</t>
  </si>
  <si>
    <t>06.10.2020 05:35:07</t>
  </si>
  <si>
    <t>06.10.2020 05:35:08</t>
  </si>
  <si>
    <t>06.10.2020 05:35:10</t>
  </si>
  <si>
    <t>06.10.2020 05:35:11</t>
  </si>
  <si>
    <t>06.10.2020 05:35:40</t>
  </si>
  <si>
    <t>06.10.2020 05:35:41</t>
  </si>
  <si>
    <t>06.10.2020 05:35:43</t>
  </si>
  <si>
    <t>06.10.2020 05:36:55</t>
  </si>
  <si>
    <t>06.10.2020 05:36:56</t>
  </si>
  <si>
    <t>06.10.2020 05:36:58</t>
  </si>
  <si>
    <t>06.10.2020 05:36:59</t>
  </si>
  <si>
    <t>06.10.2020 05:37:01</t>
  </si>
  <si>
    <t>06.10.2020 05:37:13</t>
  </si>
  <si>
    <t>06.10.2020 05:37:34</t>
  </si>
  <si>
    <t>06.10.2020 05:37:35</t>
  </si>
  <si>
    <t>06.10.2020 05:37:37</t>
  </si>
  <si>
    <t>06.10.2020 05:37:38</t>
  </si>
  <si>
    <t>06.10.2020 05:37:40</t>
  </si>
  <si>
    <t>06.10.2020 05:37:43</t>
  </si>
  <si>
    <t>06.10.2020 05:37:44</t>
  </si>
  <si>
    <t>06.10.2020 05:37:46</t>
  </si>
  <si>
    <t>06.10.2020 05:39:43</t>
  </si>
  <si>
    <t>06.10.2020 05:39:44</t>
  </si>
  <si>
    <t>06.10.2020 05:39:46</t>
  </si>
  <si>
    <t>06.10.2020 05:40:58</t>
  </si>
  <si>
    <t>06.10.2020 05:40:59</t>
  </si>
  <si>
    <t>06.10.2020 05:41:01</t>
  </si>
  <si>
    <t>06.10.2020 05:43:01</t>
  </si>
  <si>
    <t>06.10.2020 05:43:02</t>
  </si>
  <si>
    <t>06.10.2020 05:43:04</t>
  </si>
  <si>
    <t>06.10.2020 05:43:05</t>
  </si>
  <si>
    <t>06.10.2020 05:43:37</t>
  </si>
  <si>
    <t>06.10.2020 05:43:38</t>
  </si>
  <si>
    <t>06.10.2020 05:43:40</t>
  </si>
  <si>
    <t>06.10.2020 05:43:41</t>
  </si>
  <si>
    <t>06.10.2020 05:43:43</t>
  </si>
  <si>
    <t>06.10.2020 05:43:44</t>
  </si>
  <si>
    <t>06.10.2020 05:44:20</t>
  </si>
  <si>
    <t>06.10.2020 05:44:22</t>
  </si>
  <si>
    <t>06.10.2020 05:46:55</t>
  </si>
  <si>
    <t>06.10.2020 05:46:56</t>
  </si>
  <si>
    <t>06.10.2020 05:46:58</t>
  </si>
  <si>
    <t>06.10.2020 05:46:59</t>
  </si>
  <si>
    <t>06.10.2020 05:47:41</t>
  </si>
  <si>
    <t>06.10.2020 05:47:43</t>
  </si>
  <si>
    <t>06.10.2020 05:47:44</t>
  </si>
  <si>
    <t>06.10.2020 05:47:46</t>
  </si>
  <si>
    <t>06.10.2020 05:47:47</t>
  </si>
  <si>
    <t>06.10.2020 05:47:49</t>
  </si>
  <si>
    <t>06.10.2020 05:47:50</t>
  </si>
  <si>
    <t>06.10.2020 05:47:52</t>
  </si>
  <si>
    <t>06.10.2020 05:47:53</t>
  </si>
  <si>
    <t>06.10.2020 05:48:41</t>
  </si>
  <si>
    <t>06.10.2020 05:48:43</t>
  </si>
  <si>
    <t>06.10.2020 05:48:44</t>
  </si>
  <si>
    <t>06.10.2020 05:48:46</t>
  </si>
  <si>
    <t>06.10.2020 05:48:47</t>
  </si>
  <si>
    <t>06.10.2020 05:52:17</t>
  </si>
  <si>
    <t>06.10.2020 05:52:19</t>
  </si>
  <si>
    <t>06.10.2020 05:54:26</t>
  </si>
  <si>
    <t>06.10.2020 05:54:28</t>
  </si>
  <si>
    <t>06.10.2020 05:54:29</t>
  </si>
  <si>
    <t>06.10.2020 05:54:31</t>
  </si>
  <si>
    <t>06.10.2020 05:54:32</t>
  </si>
  <si>
    <t>06.10.2020 05:54:34</t>
  </si>
  <si>
    <t>06.10.2020 05:54:38</t>
  </si>
  <si>
    <t>06.10.2020 05:54:40</t>
  </si>
  <si>
    <t>06.10.2020 05:54:41</t>
  </si>
  <si>
    <t>06.10.2020 05:54:43</t>
  </si>
  <si>
    <t>06.10.2020 05:54:44</t>
  </si>
  <si>
    <t>06.10.2020 05:56:49</t>
  </si>
  <si>
    <t>06.10.2020 05:56:50</t>
  </si>
  <si>
    <t>06.10.2020 05:56:52</t>
  </si>
  <si>
    <t>06.10.2020 05:56:53</t>
  </si>
  <si>
    <t>06.10.2020 05:56:55</t>
  </si>
  <si>
    <t>06.10.2020 05:58:34</t>
  </si>
  <si>
    <t>06.10.2020 05:58:37</t>
  </si>
  <si>
    <t>06.10.2020 05:58:38</t>
  </si>
  <si>
    <t>06.10.2020 05:58:40</t>
  </si>
  <si>
    <t>06.10.2020 05:58:41</t>
  </si>
  <si>
    <t>06.10.2020 05:58:56</t>
  </si>
  <si>
    <t>06.10.2020 05:58:57</t>
  </si>
  <si>
    <t>06.10.2020 05:58:59</t>
  </si>
  <si>
    <t>06.10.2020 05:59:00</t>
  </si>
  <si>
    <t>06.10.2020 05:59:03</t>
  </si>
  <si>
    <t>06.10.2020 06:00:18</t>
  </si>
  <si>
    <t>06.10.2020 06:00:20</t>
  </si>
  <si>
    <t>06.10.2020 06:00:21</t>
  </si>
  <si>
    <t>06.10.2020 06:00:30</t>
  </si>
  <si>
    <t>06.10.2020 06:00:32</t>
  </si>
  <si>
    <t>06.10.2020 06:00:35</t>
  </si>
  <si>
    <t>06.10.2020 06:00:37</t>
  </si>
  <si>
    <t>06.10.2020 06:00:38</t>
  </si>
  <si>
    <t>06.10.2020 06:00:39</t>
  </si>
  <si>
    <t>06.10.2020 06:00:41</t>
  </si>
  <si>
    <t>06.10.2020 06:00:42</t>
  </si>
  <si>
    <t>06.10.2020 06:00:44</t>
  </si>
  <si>
    <t>06.10.2020 06:00:45</t>
  </si>
  <si>
    <t>06.10.2020 06:00:47</t>
  </si>
  <si>
    <t>06.10.2020 06:01:15</t>
  </si>
  <si>
    <t>06.10.2020 06:01:17</t>
  </si>
  <si>
    <t>06.10.2020 06:01:26</t>
  </si>
  <si>
    <t>06.10.2020 06:01:27</t>
  </si>
  <si>
    <t>06.10.2020 06:01:29</t>
  </si>
  <si>
    <t>06.10.2020 06:01:30</t>
  </si>
  <si>
    <t>06.10.2020 06:01:32</t>
  </si>
  <si>
    <t>06.10.2020 06:02:12</t>
  </si>
  <si>
    <t>06.10.2020 06:02:14</t>
  </si>
  <si>
    <t>06.10.2020 06:02:17</t>
  </si>
  <si>
    <t>06.10.2020 06:05:17</t>
  </si>
  <si>
    <t>06.10.2020 06:05:20</t>
  </si>
  <si>
    <t>06.10.2020 06:05:21</t>
  </si>
  <si>
    <t>06.10.2020 06:05:23</t>
  </si>
  <si>
    <t>06.10.2020 06:05:47</t>
  </si>
  <si>
    <t>06.10.2020 06:05:48</t>
  </si>
  <si>
    <t>06.10.2020 06:05:50</t>
  </si>
  <si>
    <t>06.10.2020 06:05:52</t>
  </si>
  <si>
    <t>06.10.2020 06:05:53</t>
  </si>
  <si>
    <t>06.10.2020 06:05:54</t>
  </si>
  <si>
    <t>06.10.2020 06:05:56</t>
  </si>
  <si>
    <t>06.10.2020 06:05:57</t>
  </si>
  <si>
    <t>06.10.2020 06:07:26</t>
  </si>
  <si>
    <t>06.10.2020 06:07:27</t>
  </si>
  <si>
    <t>06.10.2020 06:07:44</t>
  </si>
  <si>
    <t>06.10.2020 06:07:46</t>
  </si>
  <si>
    <t>06.10.2020 06:07:47</t>
  </si>
  <si>
    <t>06.10.2020 06:07:50</t>
  </si>
  <si>
    <t>06.10.2020 06:07:51</t>
  </si>
  <si>
    <t>06.10.2020 06:07:53</t>
  </si>
  <si>
    <t>06.10.2020 06:09:05</t>
  </si>
  <si>
    <t>06.10.2020 06:09:06</t>
  </si>
  <si>
    <t>06.10.2020 06:09:08</t>
  </si>
  <si>
    <t>06.10.2020 06:11:05</t>
  </si>
  <si>
    <t>06.10.2020 06:11:06</t>
  </si>
  <si>
    <t>06.10.2020 06:11:08</t>
  </si>
  <si>
    <t>06.10.2020 06:11:09</t>
  </si>
  <si>
    <t>06.10.2020 06:11:26</t>
  </si>
  <si>
    <t>06.10.2020 06:11:27</t>
  </si>
  <si>
    <t>06.10.2020 06:11:29</t>
  </si>
  <si>
    <t>06.10.2020 06:11:30</t>
  </si>
  <si>
    <t>06.10.2020 06:11:32</t>
  </si>
  <si>
    <t>06.10.2020 06:13:03</t>
  </si>
  <si>
    <t>06.10.2020 06:13:05</t>
  </si>
  <si>
    <t>06.10.2020 06:13:27</t>
  </si>
  <si>
    <t>06.10.2020 06:13:29</t>
  </si>
  <si>
    <t>06.10.2020 06:13:30</t>
  </si>
  <si>
    <t>06.10.2020 06:13:32</t>
  </si>
  <si>
    <t>06.10.2020 06:13:45</t>
  </si>
  <si>
    <t>06.10.2020 06:13:47</t>
  </si>
  <si>
    <t>06.10.2020 06:13:48</t>
  </si>
  <si>
    <t>06.10.2020 06:13:50</t>
  </si>
  <si>
    <t>06.10.2020 06:13:51</t>
  </si>
  <si>
    <t>06.10.2020 06:13:53</t>
  </si>
  <si>
    <t>06.10.2020 06:13:57</t>
  </si>
  <si>
    <t>06.10.2020 06:13:59</t>
  </si>
  <si>
    <t>06.10.2020 06:14:00</t>
  </si>
  <si>
    <t>06.10.2020 06:14:02</t>
  </si>
  <si>
    <t>06.10.2020 06:16:21</t>
  </si>
  <si>
    <t>06.10.2020 06:16:23</t>
  </si>
  <si>
    <t>06.10.2020 06:16:25</t>
  </si>
  <si>
    <t>06.10.2020 06:16:29</t>
  </si>
  <si>
    <t>06.10.2020 06:16:30</t>
  </si>
  <si>
    <t>06.10.2020 06:16:32</t>
  </si>
  <si>
    <t>06.10.2020 06:16:34</t>
  </si>
  <si>
    <t>06.10.2020 06:16:35</t>
  </si>
  <si>
    <t>06.10.2020 06:16:36</t>
  </si>
  <si>
    <t>06.10.2020 06:19:43</t>
  </si>
  <si>
    <t>06.10.2020 06:19:44</t>
  </si>
  <si>
    <t>06.10.2020 06:19:45</t>
  </si>
  <si>
    <t>06.10.2020 06:19:47</t>
  </si>
  <si>
    <t>06.10.2020 06:20:18</t>
  </si>
  <si>
    <t>06.10.2020 06:20:20</t>
  </si>
  <si>
    <t>06.10.2020 06:20:21</t>
  </si>
  <si>
    <t>06.10.2020 06:20:23</t>
  </si>
  <si>
    <t>06.10.2020 06:21:30</t>
  </si>
  <si>
    <t>06.10.2020 06:21:32</t>
  </si>
  <si>
    <t>06.10.2020 06:21:33</t>
  </si>
  <si>
    <t>06.10.2020 06:21:35</t>
  </si>
  <si>
    <t>06.10.2020 06:21:36</t>
  </si>
  <si>
    <t>06.10.2020 06:21:38</t>
  </si>
  <si>
    <t>06.10.2020 06:21:39</t>
  </si>
  <si>
    <t>06.10.2020 06:21:41</t>
  </si>
  <si>
    <t>06.10.2020 06:21:42</t>
  </si>
  <si>
    <t>06.10.2020 06:21:44</t>
  </si>
  <si>
    <t>06.10.2020 06:21:52</t>
  </si>
  <si>
    <t>06.10.2020 06:21:53</t>
  </si>
  <si>
    <t>06.10.2020 06:21:54</t>
  </si>
  <si>
    <t>06.10.2020 06:21:56</t>
  </si>
  <si>
    <t>06.10.2020 06:22:00</t>
  </si>
  <si>
    <t>06.10.2020 06:22:02</t>
  </si>
  <si>
    <t>06.10.2020 06:22:03</t>
  </si>
  <si>
    <t>06.10.2020 06:22:07</t>
  </si>
  <si>
    <t>06.10.2020 06:22:08</t>
  </si>
  <si>
    <t>06.10.2020 06:22:09</t>
  </si>
  <si>
    <t>06.10.2020 06:22:20</t>
  </si>
  <si>
    <t>06.10.2020 06:22:25</t>
  </si>
  <si>
    <t>06.10.2020 06:22:26</t>
  </si>
  <si>
    <t>06.10.2020 06:22:27</t>
  </si>
  <si>
    <t>06.10.2020 06:22:50</t>
  </si>
  <si>
    <t>06.10.2020 06:22:51</t>
  </si>
  <si>
    <t>06.10.2020 06:22:53</t>
  </si>
  <si>
    <t>06.10.2020 06:22:55</t>
  </si>
  <si>
    <t>06.10.2020 06:24:30</t>
  </si>
  <si>
    <t>06.10.2020 06:24:32</t>
  </si>
  <si>
    <t>06.10.2020 06:24:34</t>
  </si>
  <si>
    <t>06.10.2020 06:24:35</t>
  </si>
  <si>
    <t>06.10.2020 06:24:36</t>
  </si>
  <si>
    <t>06.10.2020 06:24:38</t>
  </si>
  <si>
    <t>06.10.2020 06:25:20</t>
  </si>
  <si>
    <t>06.10.2020 06:25:21</t>
  </si>
  <si>
    <t>06.10.2020 06:25:23</t>
  </si>
  <si>
    <t>06.10.2020 06:25:25</t>
  </si>
  <si>
    <t>06.10.2020 06:25:35</t>
  </si>
  <si>
    <t>06.10.2020 06:25:36</t>
  </si>
  <si>
    <t>06.10.2020 06:27:08</t>
  </si>
  <si>
    <t>06.10.2020 06:27:09</t>
  </si>
  <si>
    <t>06.10.2020 06:27:11</t>
  </si>
  <si>
    <t>06.10.2020 06:27:12</t>
  </si>
  <si>
    <t>06.10.2020 06:27:14</t>
  </si>
  <si>
    <t>06.10.2020 06:27:15</t>
  </si>
  <si>
    <t>06.10.2020 06:27:17</t>
  </si>
  <si>
    <t>06.10.2020 06:27:18</t>
  </si>
  <si>
    <t>06.10.2020 06:27:51</t>
  </si>
  <si>
    <t>06.10.2020 06:27:53</t>
  </si>
  <si>
    <t>06.10.2020 06:27:54</t>
  </si>
  <si>
    <t>06.10.2020 06:27:56</t>
  </si>
  <si>
    <t>06.10.2020 06:28:01</t>
  </si>
  <si>
    <t>06.10.2020 06:28:02</t>
  </si>
  <si>
    <t>06.10.2020 06:29:15</t>
  </si>
  <si>
    <t>06.10.2020 06:29:17</t>
  </si>
  <si>
    <t>06.10.2020 06:29:18</t>
  </si>
  <si>
    <t>06.10.2020 06:29:20</t>
  </si>
  <si>
    <t>06.10.2020 06:29:21</t>
  </si>
  <si>
    <t>06.10.2020 06:29:23</t>
  </si>
  <si>
    <t>06.10.2020 06:29:26</t>
  </si>
  <si>
    <t>06.10.2020 06:29:27</t>
  </si>
  <si>
    <t>06.10.2020 06:29:29</t>
  </si>
  <si>
    <t>06.10.2020 06:29:30</t>
  </si>
  <si>
    <t>06.10.2020 06:29:51</t>
  </si>
  <si>
    <t>06.10.2020 06:29:53</t>
  </si>
  <si>
    <t>06.10.2020 06:29:54</t>
  </si>
  <si>
    <t>06.10.2020 06:29:56</t>
  </si>
  <si>
    <t>06.10.2020 06:29:57</t>
  </si>
  <si>
    <t>06.10.2020 06:30:15</t>
  </si>
  <si>
    <t>06.10.2020 06:30:17</t>
  </si>
  <si>
    <t>06.10.2020 06:30:18</t>
  </si>
  <si>
    <t>06.10.2020 06:30:33</t>
  </si>
  <si>
    <t>06.10.2020 06:30:35</t>
  </si>
  <si>
    <t>06.10.2020 06:30:48</t>
  </si>
  <si>
    <t>06.10.2020 06:30:50</t>
  </si>
  <si>
    <t>06.10.2020 06:30:51</t>
  </si>
  <si>
    <t>06.10.2020 06:31:50</t>
  </si>
  <si>
    <t>06.10.2020 06:31:51</t>
  </si>
  <si>
    <t>06.10.2020 06:31:53</t>
  </si>
  <si>
    <t>06.10.2020 06:32:05</t>
  </si>
  <si>
    <t>06.10.2020 06:32:06</t>
  </si>
  <si>
    <t>06.10.2020 06:32:08</t>
  </si>
  <si>
    <t>06.10.2020 06:32:09</t>
  </si>
  <si>
    <t>06.10.2020 06:32:11</t>
  </si>
  <si>
    <t>06.10.2020 06:32:14</t>
  </si>
  <si>
    <t>06.10.2020 06:32:15</t>
  </si>
  <si>
    <t>06.10.2020 06:32:33</t>
  </si>
  <si>
    <t>06.10.2020 06:32:35</t>
  </si>
  <si>
    <t>06.10.2020 06:32:36</t>
  </si>
  <si>
    <t>06.10.2020 06:32:38</t>
  </si>
  <si>
    <t>06.10.2020 06:32:39</t>
  </si>
  <si>
    <t>06.10.2020 06:32:41</t>
  </si>
  <si>
    <t>06.10.2020 06:32:42</t>
  </si>
  <si>
    <t>06.10.2020 06:32:44</t>
  </si>
  <si>
    <t>06.10.2020 06:32:56</t>
  </si>
  <si>
    <t>06.10.2020 06:32:57</t>
  </si>
  <si>
    <t>06.10.2020 06:32:59</t>
  </si>
  <si>
    <t>06.10.2020 06:33:11</t>
  </si>
  <si>
    <t>06.10.2020 06:33:12</t>
  </si>
  <si>
    <t>06.10.2020 06:33:14</t>
  </si>
  <si>
    <t>06.10.2020 06:33:15</t>
  </si>
  <si>
    <t>06.10.2020 06:33:17</t>
  </si>
  <si>
    <t>06.10.2020 06:33:48</t>
  </si>
  <si>
    <t>06.10.2020 06:33:50</t>
  </si>
  <si>
    <t>06.10.2020 06:33:51</t>
  </si>
  <si>
    <t>06.10.2020 06:33:53</t>
  </si>
  <si>
    <t>06.10.2020 06:33:56</t>
  </si>
  <si>
    <t>06.10.2020 06:33:57</t>
  </si>
  <si>
    <t>06.10.2020 06:33:59</t>
  </si>
  <si>
    <t>06.10.2020 06:34:00</t>
  </si>
  <si>
    <t>06.10.2020 06:34:30</t>
  </si>
  <si>
    <t>06.10.2020 06:34:32</t>
  </si>
  <si>
    <t>06.10.2020 06:34:33</t>
  </si>
  <si>
    <t>06.10.2020 06:34:35</t>
  </si>
  <si>
    <t>06.10.2020 06:34:36</t>
  </si>
  <si>
    <t>06.10.2020 06:34:38</t>
  </si>
  <si>
    <t>06.10.2020 06:34:39</t>
  </si>
  <si>
    <t>06.10.2020 06:34:41</t>
  </si>
  <si>
    <t>06.10.2020 06:34:42</t>
  </si>
  <si>
    <t>06.10.2020 06:34:44</t>
  </si>
  <si>
    <t>06.10.2020 06:34:45</t>
  </si>
  <si>
    <t>06.10.2020 06:34:47</t>
  </si>
  <si>
    <t>06.10.2020 06:34:48</t>
  </si>
  <si>
    <t>06.10.2020 06:34:50</t>
  </si>
  <si>
    <t>06.10.2020 06:34:51</t>
  </si>
  <si>
    <t>06.10.2020 06:34:53</t>
  </si>
  <si>
    <t>06.10.2020 06:34:54</t>
  </si>
  <si>
    <t>06.10.2020 06:34:56</t>
  </si>
  <si>
    <t>06.10.2020 06:35:12</t>
  </si>
  <si>
    <t>06.10.2020 06:35:14</t>
  </si>
  <si>
    <t>06.10.2020 06:35:15</t>
  </si>
  <si>
    <t>06.10.2020 06:35:17</t>
  </si>
  <si>
    <t>06.10.2020 06:35:18</t>
  </si>
  <si>
    <t>06.10.2020 06:35:20</t>
  </si>
  <si>
    <t>06.10.2020 06:35:21</t>
  </si>
  <si>
    <t>06.10.2020 06:35:23</t>
  </si>
  <si>
    <t>06.10.2020 06:35:24</t>
  </si>
  <si>
    <t>06.10.2020 06:35:26</t>
  </si>
  <si>
    <t>06.10.2020 06:35:27</t>
  </si>
  <si>
    <t>06.10.2020 06:35:30</t>
  </si>
  <si>
    <t>06.10.2020 06:35:36</t>
  </si>
  <si>
    <t>06.10.2020 06:35:38</t>
  </si>
  <si>
    <t>06.10.2020 06:35:41</t>
  </si>
  <si>
    <t>06.10.2020 06:35:42</t>
  </si>
  <si>
    <t>06.10.2020 06:35:44</t>
  </si>
  <si>
    <t>06.10.2020 06:35:48</t>
  </si>
  <si>
    <t>06.10.2020 06:35:51</t>
  </si>
  <si>
    <t>06.10.2020 06:35:53</t>
  </si>
  <si>
    <t>06.10.2020 06:35:57</t>
  </si>
  <si>
    <t>06.10.2020 06:35:59</t>
  </si>
  <si>
    <t>06.10.2020 06:36:00</t>
  </si>
  <si>
    <t>06.10.2020 06:36:03</t>
  </si>
  <si>
    <t>06.10.2020 06:36:05</t>
  </si>
  <si>
    <t>06.10.2020 06:36:23</t>
  </si>
  <si>
    <t>06.10.2020 06:36:24</t>
  </si>
  <si>
    <t>06.10.2020 06:36:26</t>
  </si>
  <si>
    <t>06.10.2020 06:37:20</t>
  </si>
  <si>
    <t>06.10.2020 06:37:21</t>
  </si>
  <si>
    <t>06.10.2020 06:37:23</t>
  </si>
  <si>
    <t>06.10.2020 06:37:24</t>
  </si>
  <si>
    <t>06.10.2020 06:37:26</t>
  </si>
  <si>
    <t>06.10.2020 06:37:29</t>
  </si>
  <si>
    <t>06.10.2020 06:37:30</t>
  </si>
  <si>
    <t>06.10.2020 06:37:32</t>
  </si>
  <si>
    <t>06.10.2020 06:37:33</t>
  </si>
  <si>
    <t>06.10.2020 06:37:35</t>
  </si>
  <si>
    <t>06.10.2020 06:37:36</t>
  </si>
  <si>
    <t>06.10.2020 06:37:38</t>
  </si>
  <si>
    <t>06.10.2020 06:37:39</t>
  </si>
  <si>
    <t>06.10.2020 06:37:41</t>
  </si>
  <si>
    <t>06.10.2020 06:37:42</t>
  </si>
  <si>
    <t>06.10.2020 06:37:44</t>
  </si>
  <si>
    <t>06.10.2020 06:37:45</t>
  </si>
  <si>
    <t>06.10.2020 06:37:47</t>
  </si>
  <si>
    <t>06.10.2020 06:38:06</t>
  </si>
  <si>
    <t>06.10.2020 06:38:09</t>
  </si>
  <si>
    <t>06.10.2020 06:38:11</t>
  </si>
  <si>
    <t>06.10.2020 06:38:12</t>
  </si>
  <si>
    <t>06.10.2020 06:38:14</t>
  </si>
  <si>
    <t>06.10.2020 06:38:15</t>
  </si>
  <si>
    <t>06.10.2020 06:38:17</t>
  </si>
  <si>
    <t>06.10.2020 06:38:18</t>
  </si>
  <si>
    <t>06.10.2020 06:38:20</t>
  </si>
  <si>
    <t>06.10.2020 06:38:53</t>
  </si>
  <si>
    <t>06.10.2020 06:38:54</t>
  </si>
  <si>
    <t>06.10.2020 06:38:56</t>
  </si>
  <si>
    <t>06.10.2020 06:38:59</t>
  </si>
  <si>
    <t>06.10.2020 06:39:02</t>
  </si>
  <si>
    <t>06.10.2020 06:39:03</t>
  </si>
  <si>
    <t>06.10.2020 06:39:05</t>
  </si>
  <si>
    <t>06.10.2020 06:39:17</t>
  </si>
  <si>
    <t>06.10.2020 06:39:18</t>
  </si>
  <si>
    <t>06.10.2020 06:39:20</t>
  </si>
  <si>
    <t>06.10.2020 06:39:21</t>
  </si>
  <si>
    <t>06.10.2020 06:39:54</t>
  </si>
  <si>
    <t>06.10.2020 06:39:56</t>
  </si>
  <si>
    <t>06.10.2020 06:39:57</t>
  </si>
  <si>
    <t>06.10.2020 06:39:59</t>
  </si>
  <si>
    <t>06.10.2020 06:40:00</t>
  </si>
  <si>
    <t>06.10.2020 06:40:41</t>
  </si>
  <si>
    <t>06.10.2020 06:40:42</t>
  </si>
  <si>
    <t>06.10.2020 06:40:44</t>
  </si>
  <si>
    <t>06.10.2020 06:40:45</t>
  </si>
  <si>
    <t>06.10.2020 06:40:48</t>
  </si>
  <si>
    <t>06.10.2020 06:40:50</t>
  </si>
  <si>
    <t>06.10.2020 06:41:00</t>
  </si>
  <si>
    <t>06.10.2020 06:41:02</t>
  </si>
  <si>
    <t>06.10.2020 06:41:03</t>
  </si>
  <si>
    <t>06.10.2020 06:41:04</t>
  </si>
  <si>
    <t>06.10.2020 06:41:06</t>
  </si>
  <si>
    <t>06.10.2020 06:41:27</t>
  </si>
  <si>
    <t>06.10.2020 06:41:28</t>
  </si>
  <si>
    <t>06.10.2020 06:41:30</t>
  </si>
  <si>
    <t>06.10.2020 06:42:10</t>
  </si>
  <si>
    <t>06.10.2020 06:42:12</t>
  </si>
  <si>
    <t>06.10.2020 06:42:13</t>
  </si>
  <si>
    <t>06.10.2020 06:42:15</t>
  </si>
  <si>
    <t>06.10.2020 06:42:19</t>
  </si>
  <si>
    <t>06.10.2020 06:43:43</t>
  </si>
  <si>
    <t>06.10.2020 06:43:45</t>
  </si>
  <si>
    <t>06.10.2020 06:43:46</t>
  </si>
  <si>
    <t>06.10.2020 06:43:48</t>
  </si>
  <si>
    <t>06.10.2020 06:43:49</t>
  </si>
  <si>
    <t>06.10.2020 06:43:52</t>
  </si>
  <si>
    <t>06.10.2020 06:43:56</t>
  </si>
  <si>
    <t>06.10.2020 06:43:57</t>
  </si>
  <si>
    <t>06.10.2020 06:43:59</t>
  </si>
  <si>
    <t>06.10.2020 06:44:00</t>
  </si>
  <si>
    <t>06.10.2020 06:44:12</t>
  </si>
  <si>
    <t>06.10.2020 06:44:14</t>
  </si>
  <si>
    <t>06.10.2020 06:44:15</t>
  </si>
  <si>
    <t>06.10.2020 06:44:16</t>
  </si>
  <si>
    <t>06.10.2020 06:44:18</t>
  </si>
  <si>
    <t>06.10.2020 06:44:19</t>
  </si>
  <si>
    <t>06.10.2020 06:44:21</t>
  </si>
  <si>
    <t>06.10.2020 06:44:22</t>
  </si>
  <si>
    <t>06.10.2020 06:44:39</t>
  </si>
  <si>
    <t>06.10.2020 06:44:40</t>
  </si>
  <si>
    <t>06.10.2020 06:44:42</t>
  </si>
  <si>
    <t>06.10.2020 06:44:43</t>
  </si>
  <si>
    <t>06.10.2020 06:45:27</t>
  </si>
  <si>
    <t>06.10.2020 06:45:28</t>
  </si>
  <si>
    <t>06.10.2020 06:45:31</t>
  </si>
  <si>
    <t>06.10.2020 06:45:33</t>
  </si>
  <si>
    <t>06.10.2020 06:45:34</t>
  </si>
  <si>
    <t>06.10.2020 06:45:36</t>
  </si>
  <si>
    <t>06.10.2020 06:46:06</t>
  </si>
  <si>
    <t>06.10.2020 06:46:07</t>
  </si>
  <si>
    <t>06.10.2020 06:46:10</t>
  </si>
  <si>
    <t>06.10.2020 06:46:12</t>
  </si>
  <si>
    <t>06.10.2020 06:46:13</t>
  </si>
  <si>
    <t>06.10.2020 06:46:15</t>
  </si>
  <si>
    <t>06.10.2020 06:46:16</t>
  </si>
  <si>
    <t>06.10.2020 06:46:18</t>
  </si>
  <si>
    <t>06.10.2020 06:46:19</t>
  </si>
  <si>
    <t>06.10.2020 06:46:21</t>
  </si>
  <si>
    <t>06.10.2020 06:46:22</t>
  </si>
  <si>
    <t>06.10.2020 06:46:24</t>
  </si>
  <si>
    <t>06.10.2020 06:46:33</t>
  </si>
  <si>
    <t>06.10.2020 06:47:03</t>
  </si>
  <si>
    <t>06.10.2020 06:47:04</t>
  </si>
  <si>
    <t>06.10.2020 06:47:06</t>
  </si>
  <si>
    <t>06.10.2020 06:47:07</t>
  </si>
  <si>
    <t>06.10.2020 06:47:09</t>
  </si>
  <si>
    <t>06.10.2020 06:47:24</t>
  </si>
  <si>
    <t>06.10.2020 06:47:28</t>
  </si>
  <si>
    <t>06.10.2020 06:47:30</t>
  </si>
  <si>
    <t>06.10.2020 06:47:31</t>
  </si>
  <si>
    <t>06.10.2020 06:47:33</t>
  </si>
  <si>
    <t>06.10.2020 06:47:34</t>
  </si>
  <si>
    <t>06.10.2020 06:47:36</t>
  </si>
  <si>
    <t>06.10.2020 06:47:37</t>
  </si>
  <si>
    <t>06.10.2020 06:47:39</t>
  </si>
  <si>
    <t>06.10.2020 06:47:40</t>
  </si>
  <si>
    <t>06.10.2020 06:47:42</t>
  </si>
  <si>
    <t>06.10.2020 06:47:43</t>
  </si>
  <si>
    <t>06.10.2020 06:47:45</t>
  </si>
  <si>
    <t>06.10.2020 06:47:46</t>
  </si>
  <si>
    <t>06.10.2020 06:48:10</t>
  </si>
  <si>
    <t>06.10.2020 06:48:12</t>
  </si>
  <si>
    <t>06.10.2020 06:48:13</t>
  </si>
  <si>
    <t>06.10.2020 06:48:15</t>
  </si>
  <si>
    <t>06.10.2020 06:48:16</t>
  </si>
  <si>
    <t>06.10.2020 06:48:18</t>
  </si>
  <si>
    <t>06.10.2020 06:48:21</t>
  </si>
  <si>
    <t>06.10.2020 06:48:22</t>
  </si>
  <si>
    <t>06.10.2020 06:48:24</t>
  </si>
  <si>
    <t>06.10.2020 06:48:25</t>
  </si>
  <si>
    <t>06.10.2020 06:48:27</t>
  </si>
  <si>
    <t>06.10.2020 06:48:28</t>
  </si>
  <si>
    <t>06.10.2020 06:48:30</t>
  </si>
  <si>
    <t>06.10.2020 06:48:31</t>
  </si>
  <si>
    <t>06.10.2020 06:48:33</t>
  </si>
  <si>
    <t>06.10.2020 06:48:34</t>
  </si>
  <si>
    <t>06.10.2020 06:48:36</t>
  </si>
  <si>
    <t>06.10.2020 06:48:37</t>
  </si>
  <si>
    <t>06.10.2020 06:48:51</t>
  </si>
  <si>
    <t>06.10.2020 06:48:52</t>
  </si>
  <si>
    <t>06.10.2020 06:48:54</t>
  </si>
  <si>
    <t>06.10.2020 06:49:01</t>
  </si>
  <si>
    <t>06.10.2020 06:49:03</t>
  </si>
  <si>
    <t>06.10.2020 06:49:16</t>
  </si>
  <si>
    <t>06.10.2020 06:49:18</t>
  </si>
  <si>
    <t>06.10.2020 06:49:55</t>
  </si>
  <si>
    <t>06.10.2020 06:49:58</t>
  </si>
  <si>
    <t>06.10.2020 06:50:00</t>
  </si>
  <si>
    <t>06.10.2020 06:50:01</t>
  </si>
  <si>
    <t>06.10.2020 06:50:25</t>
  </si>
  <si>
    <t>06.10.2020 06:50:27</t>
  </si>
  <si>
    <t>06.10.2020 06:50:28</t>
  </si>
  <si>
    <t>06.10.2020 06:50:31</t>
  </si>
  <si>
    <t>06.10.2020 06:50:33</t>
  </si>
  <si>
    <t>06.10.2020 06:50:37</t>
  </si>
  <si>
    <t>06.10.2020 06:50:39</t>
  </si>
  <si>
    <t>06.10.2020 06:50:40</t>
  </si>
  <si>
    <t>06.10.2020 06:50:42</t>
  </si>
  <si>
    <t>06.10.2020 06:50:43</t>
  </si>
  <si>
    <t>06.10.2020 06:50:45</t>
  </si>
  <si>
    <t>06.10.2020 06:50:46</t>
  </si>
  <si>
    <t>06.10.2020 06:50:48</t>
  </si>
  <si>
    <t>06.10.2020 06:50:49</t>
  </si>
  <si>
    <t>06.10.2020 06:50:52</t>
  </si>
  <si>
    <t>06.10.2020 06:50:54</t>
  </si>
  <si>
    <t>06.10.2020 06:50:55</t>
  </si>
  <si>
    <t>06.10.2020 06:51:03</t>
  </si>
  <si>
    <t>06.10.2020 06:51:27</t>
  </si>
  <si>
    <t>06.10.2020 06:51:52</t>
  </si>
  <si>
    <t>06.10.2020 06:51:54</t>
  </si>
  <si>
    <t>06.10.2020 06:51:55</t>
  </si>
  <si>
    <t>06.10.2020 06:51:57</t>
  </si>
  <si>
    <t>06.10.2020 06:51:58</t>
  </si>
  <si>
    <t>06.10.2020 06:52:00</t>
  </si>
  <si>
    <t>06.10.2020 06:52:01</t>
  </si>
  <si>
    <t>06.10.2020 06:52:03</t>
  </si>
  <si>
    <t>06.10.2020 06:52:04</t>
  </si>
  <si>
    <t>06.10.2020 06:52:06</t>
  </si>
  <si>
    <t>06.10.2020 06:52:10</t>
  </si>
  <si>
    <t>06.10.2020 06:52:12</t>
  </si>
  <si>
    <t>06.10.2020 06:52:13</t>
  </si>
  <si>
    <t>06.10.2020 06:52:15</t>
  </si>
  <si>
    <t>06.10.2020 06:52:19</t>
  </si>
  <si>
    <t>06.10.2020 06:52:21</t>
  </si>
  <si>
    <t>06.10.2020 06:52:22</t>
  </si>
  <si>
    <t>06.10.2020 06:52:24</t>
  </si>
  <si>
    <t>06.10.2020 06:52:25</t>
  </si>
  <si>
    <t>06.10.2020 06:52:33</t>
  </si>
  <si>
    <t>06.10.2020 06:52:34</t>
  </si>
  <si>
    <t>06.10.2020 06:52:49</t>
  </si>
  <si>
    <t>06.10.2020 06:53:10</t>
  </si>
  <si>
    <t>06.10.2020 06:53:16</t>
  </si>
  <si>
    <t>06.10.2020 06:53:17</t>
  </si>
  <si>
    <t>06.10.2020 06:53:19</t>
  </si>
  <si>
    <t>06.10.2020 06:53:20</t>
  </si>
  <si>
    <t>06.10.2020 06:53:38</t>
  </si>
  <si>
    <t>06.10.2020 06:53:40</t>
  </si>
  <si>
    <t>06.10.2020 06:54:23</t>
  </si>
  <si>
    <t>06.10.2020 06:54:25</t>
  </si>
  <si>
    <t>06.10.2020 06:54:26</t>
  </si>
  <si>
    <t>06.10.2020 06:54:28</t>
  </si>
  <si>
    <t>06.10.2020 06:54:29</t>
  </si>
  <si>
    <t>06.10.2020 06:54:55</t>
  </si>
  <si>
    <t>06.10.2020 06:54:56</t>
  </si>
  <si>
    <t>06.10.2020 06:54:58</t>
  </si>
  <si>
    <t>06.10.2020 06:55:00</t>
  </si>
  <si>
    <t>06.10.2020 06:55:01</t>
  </si>
  <si>
    <t>06.10.2020 06:55:02</t>
  </si>
  <si>
    <t>06.10.2020 06:55:10</t>
  </si>
  <si>
    <t>06.10.2020 06:55:11</t>
  </si>
  <si>
    <t>06.10.2020 06:55:14</t>
  </si>
  <si>
    <t>06.10.2020 06:55:16</t>
  </si>
  <si>
    <t>06.10.2020 06:55:17</t>
  </si>
  <si>
    <t>06.10.2020 06:55:19</t>
  </si>
  <si>
    <t>06.10.2020 06:55:44</t>
  </si>
  <si>
    <t>06.10.2020 06:55:46</t>
  </si>
  <si>
    <t>06.10.2020 06:55:47</t>
  </si>
  <si>
    <t>06.10.2020 06:56:40</t>
  </si>
  <si>
    <t>06.10.2020 06:56:42</t>
  </si>
  <si>
    <t>06.10.2020 06:56:43</t>
  </si>
  <si>
    <t>06.10.2020 06:56:44</t>
  </si>
  <si>
    <t>06.10.2020 06:56:46</t>
  </si>
  <si>
    <t>06.10.2020 06:56:59</t>
  </si>
  <si>
    <t>06.10.2020 06:57:01</t>
  </si>
  <si>
    <t>06.10.2020 06:57:02</t>
  </si>
  <si>
    <t>06.10.2020 06:57:26</t>
  </si>
  <si>
    <t>06.10.2020 06:57:28</t>
  </si>
  <si>
    <t>06.10.2020 06:57:29</t>
  </si>
  <si>
    <t>06.10.2020 06:57:40</t>
  </si>
  <si>
    <t>06.10.2020 06:57:41</t>
  </si>
  <si>
    <t>06.10.2020 06:57:43</t>
  </si>
  <si>
    <t>06.10.2020 06:57:44</t>
  </si>
  <si>
    <t>06.10.2020 06:57:46</t>
  </si>
  <si>
    <t>06.10.2020 06:58:43</t>
  </si>
  <si>
    <t>06.10.2020 06:58:44</t>
  </si>
  <si>
    <t>06.10.2020 06:58:46</t>
  </si>
  <si>
    <t>06.10.2020 06:58:47</t>
  </si>
  <si>
    <t>06.10.2020 06:58:49</t>
  </si>
  <si>
    <t>06.10.2020 06:58:50</t>
  </si>
  <si>
    <t>06.10.2020 06:58:53</t>
  </si>
  <si>
    <t>06.10.2020 06:58:55</t>
  </si>
  <si>
    <t>06.10.2020 06:58:57</t>
  </si>
  <si>
    <t>06.10.2020 06:58:58</t>
  </si>
  <si>
    <t>06.10.2020 06:58:59</t>
  </si>
  <si>
    <t>06.10.2020 06:59:01</t>
  </si>
  <si>
    <t>06.10.2020 06:59:02</t>
  </si>
  <si>
    <t>06.10.2020 06:59:04</t>
  </si>
  <si>
    <t>06.10.2020 06:59:05</t>
  </si>
  <si>
    <t>06.10.2020 06:59:07</t>
  </si>
  <si>
    <t>06.10.2020 06:59:08</t>
  </si>
  <si>
    <t>06.10.2020 06:59:22</t>
  </si>
  <si>
    <t>06.10.2020 06:59:23</t>
  </si>
  <si>
    <t>06.10.2020 06:59:27</t>
  </si>
  <si>
    <t>06.10.2020 06:59:28</t>
  </si>
  <si>
    <t>06.10.2020 06:59:30</t>
  </si>
  <si>
    <t>06.10.2020 06:59:31</t>
  </si>
  <si>
    <t>06.10.2020 06:59:32</t>
  </si>
  <si>
    <t>06.10.2020 06:59:34</t>
  </si>
  <si>
    <t>06.10.2020 06:59:35</t>
  </si>
  <si>
    <t>06.10.2020 07:00:47</t>
  </si>
  <si>
    <t>06.10.2020 07:00:49</t>
  </si>
  <si>
    <t>06.10.2020 07:00:50</t>
  </si>
  <si>
    <t>06.10.2020 07:00:52</t>
  </si>
  <si>
    <t>06.10.2020 07:02:11</t>
  </si>
  <si>
    <t>06.10.2020 07:02:13</t>
  </si>
  <si>
    <t>06.10.2020 07:02:14</t>
  </si>
  <si>
    <t>06.10.2020 07:02:16</t>
  </si>
  <si>
    <t>06.10.2020 07:02:17</t>
  </si>
  <si>
    <t>06.10.2020 07:02:19</t>
  </si>
  <si>
    <t>06.10.2020 07:02:20</t>
  </si>
  <si>
    <t>06.10.2020 07:02:22</t>
  </si>
  <si>
    <t>06.10.2020 07:02:23</t>
  </si>
  <si>
    <t>06.10.2020 07:02:25</t>
  </si>
  <si>
    <t>06.10.2020 07:02:40</t>
  </si>
  <si>
    <t>06.10.2020 07:02:41</t>
  </si>
  <si>
    <t>06.10.2020 07:02:44</t>
  </si>
  <si>
    <t>06.10.2020 07:02:46</t>
  </si>
  <si>
    <t>06.10.2020 07:02:47</t>
  </si>
  <si>
    <t>06.10.2020 07:03:02</t>
  </si>
  <si>
    <t>06.10.2020 07:03:04</t>
  </si>
  <si>
    <t>06.10.2020 07:03:07</t>
  </si>
  <si>
    <t>06.10.2020 07:03:08</t>
  </si>
  <si>
    <t>06.10.2020 07:03:10</t>
  </si>
  <si>
    <t>06.10.2020 07:03:11</t>
  </si>
  <si>
    <t>06.10.2020 07:04:07</t>
  </si>
  <si>
    <t>06.10.2020 07:04:08</t>
  </si>
  <si>
    <t>06.10.2020 07:04:10</t>
  </si>
  <si>
    <t>06.10.2020 07:04:49</t>
  </si>
  <si>
    <t>06.10.2020 07:04:50</t>
  </si>
  <si>
    <t>06.10.2020 07:04:52</t>
  </si>
  <si>
    <t>06.10.2020 07:04:53</t>
  </si>
  <si>
    <t>06.10.2020 07:04:55</t>
  </si>
  <si>
    <t>06.10.2020 07:04:56</t>
  </si>
  <si>
    <t>06.10.2020 07:04:58</t>
  </si>
  <si>
    <t>06.10.2020 07:04:59</t>
  </si>
  <si>
    <t>06.10.2020 07:05:01</t>
  </si>
  <si>
    <t>06.10.2020 07:05:02</t>
  </si>
  <si>
    <t>06.10.2020 07:05:04</t>
  </si>
  <si>
    <t>06.10.2020 07:06:15</t>
  </si>
  <si>
    <t>06.10.2020 07:06:17</t>
  </si>
  <si>
    <t>06.10.2020 07:06:18</t>
  </si>
  <si>
    <t>06.10.2020 07:06:20</t>
  </si>
  <si>
    <t>06.10.2020 07:06:24</t>
  </si>
  <si>
    <t>06.10.2020 07:06:28</t>
  </si>
  <si>
    <t>06.10.2020 07:06:29</t>
  </si>
  <si>
    <t>06.10.2020 07:06:34</t>
  </si>
  <si>
    <t>06.10.2020 07:07:38</t>
  </si>
  <si>
    <t>06.10.2020 07:07:40</t>
  </si>
  <si>
    <t>06.10.2020 07:07:41</t>
  </si>
  <si>
    <t>06.10.2020 07:07:42</t>
  </si>
  <si>
    <t>06.10.2020 07:07:44</t>
  </si>
  <si>
    <t>06.10.2020 07:07:48</t>
  </si>
  <si>
    <t>06.10.2020 07:07:50</t>
  </si>
  <si>
    <t>06.10.2020 07:07:51</t>
  </si>
  <si>
    <t>06.10.2020 07:08:20</t>
  </si>
  <si>
    <t>06.10.2020 07:08:21</t>
  </si>
  <si>
    <t>06.10.2020 07:08:54</t>
  </si>
  <si>
    <t>06.10.2020 07:08:56</t>
  </si>
  <si>
    <t>06.10.2020 07:08:57</t>
  </si>
  <si>
    <t>06.10.2020 07:09:58</t>
  </si>
  <si>
    <t>06.10.2020 07:09:59</t>
  </si>
  <si>
    <t>06.10.2020 07:10:00</t>
  </si>
  <si>
    <t>06.10.2020 07:10:02</t>
  </si>
  <si>
    <t>06.10.2020 07:10:03</t>
  </si>
  <si>
    <t>06.10.2020 07:10:05</t>
  </si>
  <si>
    <t>06.10.2020 07:11:09</t>
  </si>
  <si>
    <t>06.10.2020 07:11:11</t>
  </si>
  <si>
    <t>06.10.2020 07:11:12</t>
  </si>
  <si>
    <t>06.10.2020 07:11:14</t>
  </si>
  <si>
    <t>06.10.2020 07:11:26</t>
  </si>
  <si>
    <t>06.10.2020 07:11:29</t>
  </si>
  <si>
    <t>06.10.2020 07:11:30</t>
  </si>
  <si>
    <t>06.10.2020 07:11:33</t>
  </si>
  <si>
    <t>06.10.2020 07:11:35</t>
  </si>
  <si>
    <t>06.10.2020 07:11:36</t>
  </si>
  <si>
    <t>06.10.2020 07:11:50</t>
  </si>
  <si>
    <t>06.10.2020 07:11:51</t>
  </si>
  <si>
    <t>06.10.2020 07:11:53</t>
  </si>
  <si>
    <t>06.10.2020 07:11:54</t>
  </si>
  <si>
    <t>06.10.2020 07:11:59</t>
  </si>
  <si>
    <t>06.10.2020 07:12:00</t>
  </si>
  <si>
    <t>06.10.2020 07:12:23</t>
  </si>
  <si>
    <t>06.10.2020 07:12:24</t>
  </si>
  <si>
    <t>06.10.2020 07:12:26</t>
  </si>
  <si>
    <t>06.10.2020 07:12:42</t>
  </si>
  <si>
    <t>06.10.2020 07:12:44</t>
  </si>
  <si>
    <t>06.10.2020 07:12:45</t>
  </si>
  <si>
    <t>06.10.2020 07:13:00</t>
  </si>
  <si>
    <t>06.10.2020 07:13:02</t>
  </si>
  <si>
    <t>06.10.2020 07:13:03</t>
  </si>
  <si>
    <t>06.10.2020 07:13:05</t>
  </si>
  <si>
    <t>06.10.2020 07:13:06</t>
  </si>
  <si>
    <t>06.10.2020 07:13:08</t>
  </si>
  <si>
    <t>06.10.2020 07:15:03</t>
  </si>
  <si>
    <t>06.10.2020 07:15:05</t>
  </si>
  <si>
    <t>06.10.2020 07:15:14</t>
  </si>
  <si>
    <t>06.10.2020 07:15:15</t>
  </si>
  <si>
    <t>06.10.2020 07:15:17</t>
  </si>
  <si>
    <t>06.10.2020 07:15:18</t>
  </si>
  <si>
    <t>06.10.2020 07:15:43</t>
  </si>
  <si>
    <t>06.10.2020 07:15:44</t>
  </si>
  <si>
    <t>06.10.2020 07:15:47</t>
  </si>
  <si>
    <t>06.10.2020 07:15:54</t>
  </si>
  <si>
    <t>06.10.2020 07:15:56</t>
  </si>
  <si>
    <t>06.10.2020 07:15:57</t>
  </si>
  <si>
    <t>06.10.2020 07:15:59</t>
  </si>
  <si>
    <t>06.10.2020 07:17:14</t>
  </si>
  <si>
    <t>06.10.2020 07:17:15</t>
  </si>
  <si>
    <t>06.10.2020 07:17:17</t>
  </si>
  <si>
    <t>06.10.2020 07:17:56</t>
  </si>
  <si>
    <t>06.10.2020 07:18:00</t>
  </si>
  <si>
    <t>06.10.2020 07:18:02</t>
  </si>
  <si>
    <t>06.10.2020 07:18:05</t>
  </si>
  <si>
    <t>06.10.2020 07:18:06</t>
  </si>
  <si>
    <t>06.10.2020 07:18:08</t>
  </si>
  <si>
    <t>06.10.2020 07:18:09</t>
  </si>
  <si>
    <t>06.10.2020 07:18:24</t>
  </si>
  <si>
    <t>06.10.2020 07:18:26</t>
  </si>
  <si>
    <t>06.10.2020 07:18:27</t>
  </si>
  <si>
    <t>06.10.2020 07:18:29</t>
  </si>
  <si>
    <t>06.10.2020 07:18:35</t>
  </si>
  <si>
    <t>06.10.2020 07:18:36</t>
  </si>
  <si>
    <t>06.10.2020 07:18:53</t>
  </si>
  <si>
    <t>06.10.2020 07:18:54</t>
  </si>
  <si>
    <t>06.10.2020 07:19:48</t>
  </si>
  <si>
    <t>06.10.2020 07:19:50</t>
  </si>
  <si>
    <t>06.10.2020 07:19:51</t>
  </si>
  <si>
    <t>06.10.2020 07:19:53</t>
  </si>
  <si>
    <t>06.10.2020 07:19:54</t>
  </si>
  <si>
    <t>06.10.2020 07:19:56</t>
  </si>
  <si>
    <t>06.10.2020 07:20:21</t>
  </si>
  <si>
    <t>06.10.2020 07:20:23</t>
  </si>
  <si>
    <t>06.10.2020 07:20:24</t>
  </si>
  <si>
    <t>06.10.2020 07:20:26</t>
  </si>
  <si>
    <t>06.10.2020 07:22:11</t>
  </si>
  <si>
    <t>06.10.2020 07:22:12</t>
  </si>
  <si>
    <t>06.10.2020 07:22:14</t>
  </si>
  <si>
    <t>06.10.2020 07:22:26</t>
  </si>
  <si>
    <t>06.10.2020 07:23:22</t>
  </si>
  <si>
    <t>06.10.2020 07:23:23</t>
  </si>
  <si>
    <t>06.10.2020 07:23:24</t>
  </si>
  <si>
    <t>06.10.2020 07:24:24</t>
  </si>
  <si>
    <t>06.10.2020 07:24:26</t>
  </si>
  <si>
    <t>06.10.2020 07:24:27</t>
  </si>
  <si>
    <t>06.10.2020 07:24:29</t>
  </si>
  <si>
    <t>06.10.2020 07:25:02</t>
  </si>
  <si>
    <t>06.10.2020 07:25:03</t>
  </si>
  <si>
    <t>06.10.2020 07:25:05</t>
  </si>
  <si>
    <t>06.10.2020 07:25:26</t>
  </si>
  <si>
    <t>06.10.2020 07:25:27</t>
  </si>
  <si>
    <t>06.10.2020 07:25:56</t>
  </si>
  <si>
    <t>06.10.2020 07:25:57</t>
  </si>
  <si>
    <t>06.10.2020 07:25:59</t>
  </si>
  <si>
    <t>06.10.2020 07:26:03</t>
  </si>
  <si>
    <t>06.10.2020 07:26:05</t>
  </si>
  <si>
    <t>06.10.2020 07:27:26</t>
  </si>
  <si>
    <t>06.10.2020 07:27:27</t>
  </si>
  <si>
    <t>06.10.2020 07:27:29</t>
  </si>
  <si>
    <t>06.10.2020 07:27:30</t>
  </si>
  <si>
    <t>06.10.2020 07:27:32</t>
  </si>
  <si>
    <t>06.10.2020 07:28:08</t>
  </si>
  <si>
    <t>06.10.2020 07:28:10</t>
  </si>
  <si>
    <t>06.10.2020 07:28:11</t>
  </si>
  <si>
    <t>06.10.2020 07:28:12</t>
  </si>
  <si>
    <t>06.10.2020 07:28:32</t>
  </si>
  <si>
    <t>06.10.2020 07:28:33</t>
  </si>
  <si>
    <t>06.10.2020 07:28:35</t>
  </si>
  <si>
    <t>06.10.2020 07:28:37</t>
  </si>
  <si>
    <t>06.10.2020 07:28:41</t>
  </si>
  <si>
    <t>06.10.2020 07:28:42</t>
  </si>
  <si>
    <t>06.10.2020 07:30:11</t>
  </si>
  <si>
    <t>06.10.2020 07:30:13</t>
  </si>
  <si>
    <t>06.10.2020 07:30:19</t>
  </si>
  <si>
    <t>06.10.2020 07:30:20</t>
  </si>
  <si>
    <t>06.10.2020 07:30:21</t>
  </si>
  <si>
    <t>06.10.2020 07:30:23</t>
  </si>
  <si>
    <t>06.10.2020 07:30:24</t>
  </si>
  <si>
    <t>06.10.2020 07:30:26</t>
  </si>
  <si>
    <t>06.10.2020 07:30:27</t>
  </si>
  <si>
    <t>06.10.2020 07:30:35</t>
  </si>
  <si>
    <t>06.10.2020 07:30:41</t>
  </si>
  <si>
    <t>06.10.2020 07:30:42</t>
  </si>
  <si>
    <t>06.10.2020 07:31:54</t>
  </si>
  <si>
    <t>06.10.2020 07:31:56</t>
  </si>
  <si>
    <t>06.10.2020 07:33:03</t>
  </si>
  <si>
    <t>06.10.2020 07:33:05</t>
  </si>
  <si>
    <t>06.10.2020 07:33:06</t>
  </si>
  <si>
    <t>06.10.2020 07:33:08</t>
  </si>
  <si>
    <t>06.10.2020 07:33:17</t>
  </si>
  <si>
    <t>06.10.2020 07:33:18</t>
  </si>
  <si>
    <t>06.10.2020 07:33:20</t>
  </si>
  <si>
    <t>06.10.2020 07:33:50</t>
  </si>
  <si>
    <t>06.10.2020 07:33:51</t>
  </si>
  <si>
    <t>06.10.2020 07:33:53</t>
  </si>
  <si>
    <t>06.10.2020 07:33:54</t>
  </si>
  <si>
    <t>06.10.2020 07:33:56</t>
  </si>
  <si>
    <t>06.10.2020 07:33:57</t>
  </si>
  <si>
    <t>06.10.2020 07:34:21</t>
  </si>
  <si>
    <t>06.10.2020 07:34:23</t>
  </si>
  <si>
    <t>06.10.2020 07:34:24</t>
  </si>
  <si>
    <t>06.10.2020 07:35:44</t>
  </si>
  <si>
    <t>06.10.2020 07:35:45</t>
  </si>
  <si>
    <t>06.10.2020 07:35:47</t>
  </si>
  <si>
    <t>06.10.2020 07:35:48</t>
  </si>
  <si>
    <t>06.10.2020 07:35:50</t>
  </si>
  <si>
    <t>06.10.2020 07:35:51</t>
  </si>
  <si>
    <t>06.10.2020 07:35:53</t>
  </si>
  <si>
    <t>06.10.2020 07:35:54</t>
  </si>
  <si>
    <t>06.10.2020 07:35:56</t>
  </si>
  <si>
    <t>06.10.2020 07:35:57</t>
  </si>
  <si>
    <t>06.10.2020 07:35:59</t>
  </si>
  <si>
    <t>06.10.2020 07:36:01</t>
  </si>
  <si>
    <t>06.10.2020 07:36:02</t>
  </si>
  <si>
    <t>06.10.2020 07:36:03</t>
  </si>
  <si>
    <t>06.10.2020 07:36:05</t>
  </si>
  <si>
    <t>06.10.2020 07:36:06</t>
  </si>
  <si>
    <t>06.10.2020 07:36:15</t>
  </si>
  <si>
    <t>06.10.2020 07:36:17</t>
  </si>
  <si>
    <t>06.10.2020 07:36:18</t>
  </si>
  <si>
    <t>06.10.2020 07:36:56</t>
  </si>
  <si>
    <t>06.10.2020 07:36:57</t>
  </si>
  <si>
    <t>06.10.2020 07:36:59</t>
  </si>
  <si>
    <t>06.10.2020 07:37:00</t>
  </si>
  <si>
    <t>06.10.2020 07:37:02</t>
  </si>
  <si>
    <t>06.10.2020 07:37:03</t>
  </si>
  <si>
    <t>06.10.2020 07:37:05</t>
  </si>
  <si>
    <t>06.10.2020 07:37:18</t>
  </si>
  <si>
    <t>06.10.2020 07:37:20</t>
  </si>
  <si>
    <t>06.10.2020 07:37:22</t>
  </si>
  <si>
    <t>06.10.2020 07:37:44</t>
  </si>
  <si>
    <t>06.10.2020 07:37:45</t>
  </si>
  <si>
    <t>06.10.2020 07:38:53</t>
  </si>
  <si>
    <t>06.10.2020 07:38:54</t>
  </si>
  <si>
    <t>06.10.2020 07:38:56</t>
  </si>
  <si>
    <t>06.10.2020 07:39:02</t>
  </si>
  <si>
    <t>06.10.2020 07:39:03</t>
  </si>
  <si>
    <t>06.10.2020 07:39:05</t>
  </si>
  <si>
    <t>06.10.2020 07:39:09</t>
  </si>
  <si>
    <t>06.10.2020 07:39:36</t>
  </si>
  <si>
    <t>06.10.2020 07:39:38</t>
  </si>
  <si>
    <t>06.10.2020 07:39:41</t>
  </si>
  <si>
    <t>06.10.2020 07:39:42</t>
  </si>
  <si>
    <t>06.10.2020 07:39:44</t>
  </si>
  <si>
    <t>06.10.2020 07:39:46</t>
  </si>
  <si>
    <t>06.10.2020 07:39:47</t>
  </si>
  <si>
    <t>06.10.2020 07:39:48</t>
  </si>
  <si>
    <t>06.10.2020 07:39:50</t>
  </si>
  <si>
    <t>06.10.2020 07:40:08</t>
  </si>
  <si>
    <t>06.10.2020 07:40:09</t>
  </si>
  <si>
    <t>06.10.2020 07:40:11</t>
  </si>
  <si>
    <t>06.10.2020 07:40:12</t>
  </si>
  <si>
    <t>06.10.2020 07:40:30</t>
  </si>
  <si>
    <t>06.10.2020 07:40:33</t>
  </si>
  <si>
    <t>06.10.2020 07:40:36</t>
  </si>
  <si>
    <t>06.10.2020 07:42:29</t>
  </si>
  <si>
    <t>06.10.2020 07:42:30</t>
  </si>
  <si>
    <t>06.10.2020 07:42:32</t>
  </si>
  <si>
    <t>06.10.2020 07:43:29</t>
  </si>
  <si>
    <t>06.10.2020 07:43:33</t>
  </si>
  <si>
    <t>06.10.2020 07:43:35</t>
  </si>
  <si>
    <t>06.10.2020 07:43:40</t>
  </si>
  <si>
    <t>06.10.2020 07:43:41</t>
  </si>
  <si>
    <t>06.10.2020 07:43:42</t>
  </si>
  <si>
    <t>06.10.2020 07:43:44</t>
  </si>
  <si>
    <t>06.10.2020 07:43:45</t>
  </si>
  <si>
    <t>06.10.2020 07:44:33</t>
  </si>
  <si>
    <t>06.10.2020 07:44:35</t>
  </si>
  <si>
    <t>06.10.2020 07:44:36</t>
  </si>
  <si>
    <t>06.10.2020 07:44:50</t>
  </si>
  <si>
    <t>06.10.2020 07:44:51</t>
  </si>
  <si>
    <t>06.10.2020 07:44:53</t>
  </si>
  <si>
    <t>06.10.2020 07:45:05</t>
  </si>
  <si>
    <t>06.10.2020 07:45:06</t>
  </si>
  <si>
    <t>06.10.2020 07:45:08</t>
  </si>
  <si>
    <t>06.10.2020 07:45:44</t>
  </si>
  <si>
    <t>06.10.2020 07:45:45</t>
  </si>
  <si>
    <t>06.10.2020 07:45:48</t>
  </si>
  <si>
    <t>06.10.2020 07:45:59</t>
  </si>
  <si>
    <t>06.10.2020 07:46:01</t>
  </si>
  <si>
    <t>06.10.2020 07:46:34</t>
  </si>
  <si>
    <t>06.10.2020 07:46:35</t>
  </si>
  <si>
    <t>06.10.2020 07:46:36</t>
  </si>
  <si>
    <t>06.10.2020 07:46:38</t>
  </si>
  <si>
    <t>06.10.2020 07:46:58</t>
  </si>
  <si>
    <t>06.10.2020 07:46:59</t>
  </si>
  <si>
    <t>06.10.2020 07:47:00</t>
  </si>
  <si>
    <t>06.10.2020 07:48:09</t>
  </si>
  <si>
    <t>06.10.2020 07:48:14</t>
  </si>
  <si>
    <t>06.10.2020 07:48:15</t>
  </si>
  <si>
    <t>06.10.2020 07:48:17</t>
  </si>
  <si>
    <t>06.10.2020 07:48:18</t>
  </si>
  <si>
    <t>06.10.2020 07:48:22</t>
  </si>
  <si>
    <t>06.10.2020 07:48:23</t>
  </si>
  <si>
    <t>06.10.2020 07:48:24</t>
  </si>
  <si>
    <t>06.10.2020 07:48:38</t>
  </si>
  <si>
    <t>06.10.2020 07:48:39</t>
  </si>
  <si>
    <t>06.10.2020 07:48:55</t>
  </si>
  <si>
    <t>06.10.2020 07:48:56</t>
  </si>
  <si>
    <t>06.10.2020 07:48:57</t>
  </si>
  <si>
    <t>06.10.2020 07:48:59</t>
  </si>
  <si>
    <t>06.10.2020 07:49:12</t>
  </si>
  <si>
    <t>06.10.2020 07:49:14</t>
  </si>
  <si>
    <t>06.10.2020 07:49:15</t>
  </si>
  <si>
    <t>06.10.2020 07:49:18</t>
  </si>
  <si>
    <t>06.10.2020 07:49:20</t>
  </si>
  <si>
    <t>06.10.2020 07:49:38</t>
  </si>
  <si>
    <t>06.10.2020 07:49:39</t>
  </si>
  <si>
    <t>06.10.2020 07:49:41</t>
  </si>
  <si>
    <t>06.10.2020 07:49:45</t>
  </si>
  <si>
    <t>06.10.2020 07:49:47</t>
  </si>
  <si>
    <t>06.10.2020 07:49:50</t>
  </si>
  <si>
    <t>06.10.2020 07:49:51</t>
  </si>
  <si>
    <t>06.10.2020 07:49:53</t>
  </si>
  <si>
    <t>06.10.2020 07:49:56</t>
  </si>
  <si>
    <t>06.10.2020 07:49:57</t>
  </si>
  <si>
    <t>06.10.2020 07:49:59</t>
  </si>
  <si>
    <t>06.10.2020 07:50:53</t>
  </si>
  <si>
    <t>06.10.2020 07:50:54</t>
  </si>
  <si>
    <t>06.10.2020 07:51:09</t>
  </si>
  <si>
    <t>06.10.2020 07:51:11</t>
  </si>
  <si>
    <t>06.10.2020 07:51:12</t>
  </si>
  <si>
    <t>06.10.2020 07:51:14</t>
  </si>
  <si>
    <t>06.10.2020 07:51:15</t>
  </si>
  <si>
    <t>06.10.2020 07:51:17</t>
  </si>
  <si>
    <t>06.10.2020 07:51:29</t>
  </si>
  <si>
    <t>06.10.2020 07:51:30</t>
  </si>
  <si>
    <t>06.10.2020 07:51:58</t>
  </si>
  <si>
    <t>06.10.2020 07:51:59</t>
  </si>
  <si>
    <t>06.10.2020 07:52:02</t>
  </si>
  <si>
    <t>06.10.2020 07:52:03</t>
  </si>
  <si>
    <t>06.10.2020 07:52:05</t>
  </si>
  <si>
    <t>06.10.2020 07:52:06</t>
  </si>
  <si>
    <t>06.10.2020 07:52:23</t>
  </si>
  <si>
    <t>06.10.2020 07:52:25</t>
  </si>
  <si>
    <t>06.10.2020 07:52:51</t>
  </si>
  <si>
    <t>06.10.2020 07:52:53</t>
  </si>
  <si>
    <t>06.10.2020 07:52:55</t>
  </si>
  <si>
    <t>06.10.2020 07:52:56</t>
  </si>
  <si>
    <t>06.10.2020 07:53:27</t>
  </si>
  <si>
    <t>06.10.2020 07:53:29</t>
  </si>
  <si>
    <t>06.10.2020 07:53:30</t>
  </si>
  <si>
    <t>06.10.2020 07:55:23</t>
  </si>
  <si>
    <t>06.10.2020 07:55:24</t>
  </si>
  <si>
    <t>06.10.2020 07:56:05</t>
  </si>
  <si>
    <t>06.10.2020 07:56:06</t>
  </si>
  <si>
    <t>06.10.2020 07:56:08</t>
  </si>
  <si>
    <t>06.10.2020 07:56:09</t>
  </si>
  <si>
    <t>06.10.2020 07:56:36</t>
  </si>
  <si>
    <t>06.10.2020 07:56:38</t>
  </si>
  <si>
    <t>06.10.2020 07:56:39</t>
  </si>
  <si>
    <t>06.10.2020 07:56:41</t>
  </si>
  <si>
    <t>06.10.2020 07:56:44</t>
  </si>
  <si>
    <t>06.10.2020 07:56:45</t>
  </si>
  <si>
    <t>06.10.2020 07:56:47</t>
  </si>
  <si>
    <t>06.10.2020 07:56:48</t>
  </si>
  <si>
    <t>06.10.2020 07:58:14</t>
  </si>
  <si>
    <t>06.10.2020 07:58:15</t>
  </si>
  <si>
    <t>06.10.2020 07:58:17</t>
  </si>
  <si>
    <t>06.10.2020 07:58:19</t>
  </si>
  <si>
    <t>06.10.2020 07:59:48</t>
  </si>
  <si>
    <t>06.10.2020 07:59:50</t>
  </si>
  <si>
    <t>06.10.2020 07:59:56</t>
  </si>
  <si>
    <t>06.10.2020 08:00:01</t>
  </si>
  <si>
    <t>06.10.2020 08:00:02</t>
  </si>
  <si>
    <t>06.10.2020 08:01:35</t>
  </si>
  <si>
    <t>06.10.2020 08:01:37</t>
  </si>
  <si>
    <t>06.10.2020 08:01:38</t>
  </si>
  <si>
    <t>06.10.2020 08:01:40</t>
  </si>
  <si>
    <t>06.10.2020 08:02:20</t>
  </si>
  <si>
    <t>06.10.2020 08:02:21</t>
  </si>
  <si>
    <t>06.10.2020 08:02:23</t>
  </si>
  <si>
    <t>06.10.2020 08:02:44</t>
  </si>
  <si>
    <t>06.10.2020 08:02:45</t>
  </si>
  <si>
    <t>06.10.2020 08:02:47</t>
  </si>
  <si>
    <t>06.10.2020 08:02:48</t>
  </si>
  <si>
    <t>06.10.2020 08:03:15</t>
  </si>
  <si>
    <t>06.10.2020 08:03:17</t>
  </si>
  <si>
    <t>06.10.2020 08:03:18</t>
  </si>
  <si>
    <t>06.10.2020 08:03:20</t>
  </si>
  <si>
    <t>06.10.2020 08:03:22</t>
  </si>
  <si>
    <t>06.10.2020 08:03:27</t>
  </si>
  <si>
    <t>06.10.2020 08:03:29</t>
  </si>
  <si>
    <t>06.10.2020 08:03:30</t>
  </si>
  <si>
    <t>06.10.2020 08:03:32</t>
  </si>
  <si>
    <t>06.10.2020 08:04:08</t>
  </si>
  <si>
    <t>06.10.2020 08:04:09</t>
  </si>
  <si>
    <t>06.10.2020 08:04:11</t>
  </si>
  <si>
    <t>06.10.2020 08:04:39</t>
  </si>
  <si>
    <t>06.10.2020 08:04:41</t>
  </si>
  <si>
    <t>06.10.2020 08:04:42</t>
  </si>
  <si>
    <t>06.10.2020 08:04:50</t>
  </si>
  <si>
    <t>06.10.2020 08:04:51</t>
  </si>
  <si>
    <t>06.10.2020 08:04:53</t>
  </si>
  <si>
    <t>06.10.2020 08:04:54</t>
  </si>
  <si>
    <t>06.10.2020 08:04:56</t>
  </si>
  <si>
    <t>06.10.2020 08:05:11</t>
  </si>
  <si>
    <t>06.10.2020 08:05:12</t>
  </si>
  <si>
    <t>06.10.2020 08:05:14</t>
  </si>
  <si>
    <t>06.10.2020 08:05:51</t>
  </si>
  <si>
    <t>06.10.2020 08:05:54</t>
  </si>
  <si>
    <t>06.10.2020 08:05:56</t>
  </si>
  <si>
    <t>06.10.2020 08:05:57</t>
  </si>
  <si>
    <t>06.10.2020 08:05:59</t>
  </si>
  <si>
    <t>06.10.2020 08:06:00</t>
  </si>
  <si>
    <t>06.10.2020 08:06:47</t>
  </si>
  <si>
    <t>06.10.2020 08:06:48</t>
  </si>
  <si>
    <t>06.10.2020 08:06:51</t>
  </si>
  <si>
    <t>06.10.2020 08:07:09</t>
  </si>
  <si>
    <t>06.10.2020 08:07:11</t>
  </si>
  <si>
    <t>06.10.2020 08:07:40</t>
  </si>
  <si>
    <t>06.10.2020 08:07:41</t>
  </si>
  <si>
    <t>06.10.2020 08:07:44</t>
  </si>
  <si>
    <t>06.10.2020 08:08:56</t>
  </si>
  <si>
    <t>06.10.2020 08:08:57</t>
  </si>
  <si>
    <t>06.10.2020 08:08:59</t>
  </si>
  <si>
    <t>06.10.2020 08:09:39</t>
  </si>
  <si>
    <t>06.10.2020 08:09:41</t>
  </si>
  <si>
    <t>06.10.2020 08:10:02</t>
  </si>
  <si>
    <t>06.10.2020 08:10:03</t>
  </si>
  <si>
    <t>06.10.2020 08:10:06</t>
  </si>
  <si>
    <t>06.10.2020 08:10:08</t>
  </si>
  <si>
    <t>06.10.2020 08:10:11</t>
  </si>
  <si>
    <t>06.10.2020 08:10:12</t>
  </si>
  <si>
    <t>06.10.2020 08:10:14</t>
  </si>
  <si>
    <t>06.10.2020 08:10:26</t>
  </si>
  <si>
    <t>06.10.2020 08:10:28</t>
  </si>
  <si>
    <t>06.10.2020 08:10:29</t>
  </si>
  <si>
    <t>06.10.2020 08:10:30</t>
  </si>
  <si>
    <t>06.10.2020 08:10:32</t>
  </si>
  <si>
    <t>06.10.2020 08:10:33</t>
  </si>
  <si>
    <t>06.10.2020 08:10:35</t>
  </si>
  <si>
    <t>06.10.2020 08:11:03</t>
  </si>
  <si>
    <t>06.10.2020 08:11:05</t>
  </si>
  <si>
    <t>06.10.2020 08:11:06</t>
  </si>
  <si>
    <t>06.10.2020 08:11:08</t>
  </si>
  <si>
    <t>06.10.2020 08:11:09</t>
  </si>
  <si>
    <t>06.10.2020 08:11:11</t>
  </si>
  <si>
    <t>06.10.2020 08:11:15</t>
  </si>
  <si>
    <t>06.10.2020 08:11:17</t>
  </si>
  <si>
    <t>06.10.2020 08:11:18</t>
  </si>
  <si>
    <t>06.10.2020 08:11:20</t>
  </si>
  <si>
    <t>06.10.2020 08:11:26</t>
  </si>
  <si>
    <t>06.10.2020 08:11:27</t>
  </si>
  <si>
    <t>06.10.2020 08:11:29</t>
  </si>
  <si>
    <t>06.10.2020 08:12:47</t>
  </si>
  <si>
    <t>06.10.2020 08:12:48</t>
  </si>
  <si>
    <t>06.10.2020 08:13:06</t>
  </si>
  <si>
    <t>06.10.2020 08:13:08</t>
  </si>
  <si>
    <t>06.10.2020 08:13:10</t>
  </si>
  <si>
    <t>06.10.2020 08:13:26</t>
  </si>
  <si>
    <t>06.10.2020 08:13:27</t>
  </si>
  <si>
    <t>06.10.2020 08:13:29</t>
  </si>
  <si>
    <t>06.10.2020 08:14:21</t>
  </si>
  <si>
    <t>06.10.2020 08:14:23</t>
  </si>
  <si>
    <t>06.10.2020 08:14:24</t>
  </si>
  <si>
    <t>06.10.2020 08:14:26</t>
  </si>
  <si>
    <t>06.10.2020 08:15:14</t>
  </si>
  <si>
    <t>06.10.2020 08:15:15</t>
  </si>
  <si>
    <t>06.10.2020 08:15:17</t>
  </si>
  <si>
    <t>06.10.2020 08:15:18</t>
  </si>
  <si>
    <t>06.10.2020 08:15:36</t>
  </si>
  <si>
    <t>06.10.2020 08:15:38</t>
  </si>
  <si>
    <t>06.10.2020 08:15:39</t>
  </si>
  <si>
    <t>06.10.2020 08:15:41</t>
  </si>
  <si>
    <t>06.10.2020 08:15:42</t>
  </si>
  <si>
    <t>06.10.2020 08:15:44</t>
  </si>
  <si>
    <t>06.10.2020 08:15:45</t>
  </si>
  <si>
    <t>06.10.2020 08:15:47</t>
  </si>
  <si>
    <t>06.10.2020 08:15:50</t>
  </si>
  <si>
    <t>06.10.2020 08:15:51</t>
  </si>
  <si>
    <t>06.10.2020 08:15:53</t>
  </si>
  <si>
    <t>06.10.2020 08:15:54</t>
  </si>
  <si>
    <t>06.10.2020 08:15:56</t>
  </si>
  <si>
    <t>06.10.2020 08:15:57</t>
  </si>
  <si>
    <t>06.10.2020 08:15:59</t>
  </si>
  <si>
    <t>06.10.2020 08:17:03</t>
  </si>
  <si>
    <t>06.10.2020 08:17:05</t>
  </si>
  <si>
    <t>06.10.2020 08:17:06</t>
  </si>
  <si>
    <t>06.10.2020 08:17:08</t>
  </si>
  <si>
    <t>06.10.2020 08:17:09</t>
  </si>
  <si>
    <t>06.10.2020 08:17:11</t>
  </si>
  <si>
    <t>06.10.2020 08:18:21</t>
  </si>
  <si>
    <t>06.10.2020 08:18:23</t>
  </si>
  <si>
    <t>06.10.2020 08:18:24</t>
  </si>
  <si>
    <t>06.10.2020 08:18:26</t>
  </si>
  <si>
    <t>06.10.2020 08:18:36</t>
  </si>
  <si>
    <t>06.10.2020 08:18:47</t>
  </si>
  <si>
    <t>06.10.2020 08:18:48</t>
  </si>
  <si>
    <t>06.10.2020 08:18:50</t>
  </si>
  <si>
    <t>06.10.2020 08:18:51</t>
  </si>
  <si>
    <t>06.10.2020 08:18:54</t>
  </si>
  <si>
    <t>06.10.2020 08:18:56</t>
  </si>
  <si>
    <t>06.10.2020 08:19:00</t>
  </si>
  <si>
    <t>06.10.2020 08:19:12</t>
  </si>
  <si>
    <t>06.10.2020 08:19:14</t>
  </si>
  <si>
    <t>06.10.2020 08:19:15</t>
  </si>
  <si>
    <t>06.10.2020 08:19:21</t>
  </si>
  <si>
    <t>06.10.2020 08:19:23</t>
  </si>
  <si>
    <t>06.10.2020 08:19:24</t>
  </si>
  <si>
    <t>06.10.2020 08:19:26</t>
  </si>
  <si>
    <t>06.10.2020 08:19:27</t>
  </si>
  <si>
    <t>06.10.2020 08:19:29</t>
  </si>
  <si>
    <t>06.10.2020 08:19:32</t>
  </si>
  <si>
    <t>06.10.2020 08:19:33</t>
  </si>
  <si>
    <t>06.10.2020 08:20:00</t>
  </si>
  <si>
    <t>06.10.2020 08:20:02</t>
  </si>
  <si>
    <t>06.10.2020 08:21:23</t>
  </si>
  <si>
    <t>06.10.2020 08:21:24</t>
  </si>
  <si>
    <t>06.10.2020 08:21:26</t>
  </si>
  <si>
    <t>06.10.2020 08:21:29</t>
  </si>
  <si>
    <t>06.10.2020 08:21:30</t>
  </si>
  <si>
    <t>06.10.2020 08:21:32</t>
  </si>
  <si>
    <t>06.10.2020 08:21:33</t>
  </si>
  <si>
    <t>06.10.2020 08:22:12</t>
  </si>
  <si>
    <t>06.10.2020 08:22:13</t>
  </si>
  <si>
    <t>06.10.2020 08:22:15</t>
  </si>
  <si>
    <t>06.10.2020 08:22:16</t>
  </si>
  <si>
    <t>06.10.2020 08:22:28</t>
  </si>
  <si>
    <t>06.10.2020 08:22:30</t>
  </si>
  <si>
    <t>06.10.2020 08:22:31</t>
  </si>
  <si>
    <t>06.10.2020 08:22:33</t>
  </si>
  <si>
    <t>06.10.2020 08:22:40</t>
  </si>
  <si>
    <t>06.10.2020 08:22:42</t>
  </si>
  <si>
    <t>06.10.2020 08:22:45</t>
  </si>
  <si>
    <t>06.10.2020 08:22:46</t>
  </si>
  <si>
    <t>06.10.2020 08:22:48</t>
  </si>
  <si>
    <t>06.10.2020 08:22:49</t>
  </si>
  <si>
    <t>06.10.2020 08:22:51</t>
  </si>
  <si>
    <t>06.10.2020 08:22:52</t>
  </si>
  <si>
    <t>06.10.2020 08:22:54</t>
  </si>
  <si>
    <t>06.10.2020 08:23:28</t>
  </si>
  <si>
    <t>06.10.2020 08:23:30</t>
  </si>
  <si>
    <t>06.10.2020 08:23:31</t>
  </si>
  <si>
    <t>06.10.2020 08:23:33</t>
  </si>
  <si>
    <t>06.10.2020 08:23:34</t>
  </si>
  <si>
    <t>06.10.2020 08:23:36</t>
  </si>
  <si>
    <t>06.10.2020 08:23:37</t>
  </si>
  <si>
    <t>06.10.2020 08:23:48</t>
  </si>
  <si>
    <t>06.10.2020 08:23:49</t>
  </si>
  <si>
    <t>06.10.2020 08:23:51</t>
  </si>
  <si>
    <t>06.10.2020 08:24:20</t>
  </si>
  <si>
    <t>06.10.2020 08:24:22</t>
  </si>
  <si>
    <t>06.10.2020 08:24:24</t>
  </si>
  <si>
    <t>06.10.2020 08:24:27</t>
  </si>
  <si>
    <t>06.10.2020 08:24:28</t>
  </si>
  <si>
    <t>06.10.2020 08:24:30</t>
  </si>
  <si>
    <t>06.10.2020 08:25:36</t>
  </si>
  <si>
    <t>06.10.2020 08:25:37</t>
  </si>
  <si>
    <t>06.10.2020 08:25:41</t>
  </si>
  <si>
    <t>06.10.2020 08:25:42</t>
  </si>
  <si>
    <t>06.10.2020 08:25:43</t>
  </si>
  <si>
    <t>06.10.2020 08:25:46</t>
  </si>
  <si>
    <t>06.10.2020 08:25:49</t>
  </si>
  <si>
    <t>06.10.2020 08:25:51</t>
  </si>
  <si>
    <t>06.10.2020 08:25:52</t>
  </si>
  <si>
    <t>06.10.2020 08:25:54</t>
  </si>
  <si>
    <t>06.10.2020 08:26:36</t>
  </si>
  <si>
    <t>06.10.2020 08:26:37</t>
  </si>
  <si>
    <t>06.10.2020 08:26:39</t>
  </si>
  <si>
    <t>06.10.2020 08:26:41</t>
  </si>
  <si>
    <t>06.10.2020 08:26:46</t>
  </si>
  <si>
    <t>06.10.2020 08:26:48</t>
  </si>
  <si>
    <t>06.10.2020 08:26:49</t>
  </si>
  <si>
    <t>06.10.2020 08:27:07</t>
  </si>
  <si>
    <t>06.10.2020 08:27:09</t>
  </si>
  <si>
    <t>06.10.2020 08:27:10</t>
  </si>
  <si>
    <t>06.10.2020 08:27:12</t>
  </si>
  <si>
    <t>06.10.2020 08:27:13</t>
  </si>
  <si>
    <t>06.10.2020 08:27:15</t>
  </si>
  <si>
    <t>06.10.2020 08:27:44</t>
  </si>
  <si>
    <t>06.10.2020 08:27:45</t>
  </si>
  <si>
    <t>06.10.2020 08:28:51</t>
  </si>
  <si>
    <t>06.10.2020 08:28:52</t>
  </si>
  <si>
    <t>06.10.2020 08:28:54</t>
  </si>
  <si>
    <t>06.10.2020 08:28:55</t>
  </si>
  <si>
    <t>06.10.2020 08:28:57</t>
  </si>
  <si>
    <t>06.10.2020 08:29:17</t>
  </si>
  <si>
    <t>06.10.2020 08:29:18</t>
  </si>
  <si>
    <t>06.10.2020 08:29:19</t>
  </si>
  <si>
    <t>06.10.2020 08:29:21</t>
  </si>
  <si>
    <t>06.10.2020 08:29:22</t>
  </si>
  <si>
    <t>06.10.2020 08:30:01</t>
  </si>
  <si>
    <t>06.10.2020 08:30:03</t>
  </si>
  <si>
    <t>06.10.2020 08:30:10</t>
  </si>
  <si>
    <t>06.10.2020 08:30:12</t>
  </si>
  <si>
    <t>06.10.2020 08:30:13</t>
  </si>
  <si>
    <t>06.10.2020 08:30:15</t>
  </si>
  <si>
    <t>06.10.2020 08:30:33</t>
  </si>
  <si>
    <t>06.10.2020 08:30:34</t>
  </si>
  <si>
    <t>06.10.2020 08:30:36</t>
  </si>
  <si>
    <t>06.10.2020 08:30:37</t>
  </si>
  <si>
    <t>06.10.2020 08:30:40</t>
  </si>
  <si>
    <t>06.10.2020 08:30:42</t>
  </si>
  <si>
    <t>06.10.2020 08:30:43</t>
  </si>
  <si>
    <t>06.10.2020 08:30:45</t>
  </si>
  <si>
    <t>06.10.2020 08:30:46</t>
  </si>
  <si>
    <t>06.10.2020 08:30:48</t>
  </si>
  <si>
    <t>06.10.2020 08:31:58</t>
  </si>
  <si>
    <t>06.10.2020 08:32:00</t>
  </si>
  <si>
    <t>06.10.2020 08:32:18</t>
  </si>
  <si>
    <t>06.10.2020 08:32:19</t>
  </si>
  <si>
    <t>06.10.2020 08:32:21</t>
  </si>
  <si>
    <t>06.10.2020 08:32:51</t>
  </si>
  <si>
    <t>06.10.2020 08:32:52</t>
  </si>
  <si>
    <t>06.10.2020 08:32:54</t>
  </si>
  <si>
    <t>06.10.2020 08:32:55</t>
  </si>
  <si>
    <t>06.10.2020 08:32:57</t>
  </si>
  <si>
    <t>06.10.2020 08:32:58</t>
  </si>
  <si>
    <t>06.10.2020 08:33:00</t>
  </si>
  <si>
    <t>06.10.2020 08:33:01</t>
  </si>
  <si>
    <t>06.10.2020 08:33:03</t>
  </si>
  <si>
    <t>06.10.2020 08:33:04</t>
  </si>
  <si>
    <t>06.10.2020 08:33:06</t>
  </si>
  <si>
    <t>06.10.2020 08:33:09</t>
  </si>
  <si>
    <t>06.10.2020 08:33:22</t>
  </si>
  <si>
    <t>06.10.2020 08:33:24</t>
  </si>
  <si>
    <t>06.10.2020 08:33:25</t>
  </si>
  <si>
    <t>06.10.2020 08:33:27</t>
  </si>
  <si>
    <t>06.10.2020 08:33:28</t>
  </si>
  <si>
    <t>06.10.2020 08:33:30</t>
  </si>
  <si>
    <t>06.10.2020 08:34:33</t>
  </si>
  <si>
    <t>06.10.2020 08:34:34</t>
  </si>
  <si>
    <t>06.10.2020 08:34:48</t>
  </si>
  <si>
    <t>06.10.2020 08:34:49</t>
  </si>
  <si>
    <t>06.10.2020 08:35:12</t>
  </si>
  <si>
    <t>06.10.2020 08:35:13</t>
  </si>
  <si>
    <t>06.10.2020 08:35:15</t>
  </si>
  <si>
    <t>06.10.2020 08:35:16</t>
  </si>
  <si>
    <t>06.10.2020 08:35:18</t>
  </si>
  <si>
    <t>06.10.2020 08:35:28</t>
  </si>
  <si>
    <t>06.10.2020 08:35:30</t>
  </si>
  <si>
    <t>06.10.2020 08:35:31</t>
  </si>
  <si>
    <t>06.10.2020 08:36:07</t>
  </si>
  <si>
    <t>06.10.2020 08:36:09</t>
  </si>
  <si>
    <t>06.10.2020 08:36:10</t>
  </si>
  <si>
    <t>06.10.2020 08:36:12</t>
  </si>
  <si>
    <t>06.10.2020 08:36:13</t>
  </si>
  <si>
    <t>06.10.2020 08:36:16</t>
  </si>
  <si>
    <t>06.10.2020 08:36:18</t>
  </si>
  <si>
    <t>06.10.2020 08:36:33</t>
  </si>
  <si>
    <t>06.10.2020 08:36:34</t>
  </si>
  <si>
    <t>06.10.2020 08:36:36</t>
  </si>
  <si>
    <t>06.10.2020 08:36:37</t>
  </si>
  <si>
    <t>06.10.2020 08:36:40</t>
  </si>
  <si>
    <t>06.10.2020 08:36:42</t>
  </si>
  <si>
    <t>06.10.2020 08:36:43</t>
  </si>
  <si>
    <t>06.10.2020 08:37:45</t>
  </si>
  <si>
    <t>06.10.2020 08:37:48</t>
  </si>
  <si>
    <t>06.10.2020 08:37:49</t>
  </si>
  <si>
    <t>06.10.2020 08:37:51</t>
  </si>
  <si>
    <t>06.10.2020 08:38:45</t>
  </si>
  <si>
    <t>06.10.2020 08:38:46</t>
  </si>
  <si>
    <t>06.10.2020 08:38:48</t>
  </si>
  <si>
    <t>06.10.2020 08:38:57</t>
  </si>
  <si>
    <t>06.10.2020 08:38:58</t>
  </si>
  <si>
    <t>06.10.2020 08:39:00</t>
  </si>
  <si>
    <t>06.10.2020 08:39:01</t>
  </si>
  <si>
    <t>06.10.2020 08:39:09</t>
  </si>
  <si>
    <t>06.10.2020 08:39:10</t>
  </si>
  <si>
    <t>06.10.2020 08:39:12</t>
  </si>
  <si>
    <t>06.10.2020 08:39:15</t>
  </si>
  <si>
    <t>06.10.2020 08:39:28</t>
  </si>
  <si>
    <t>06.10.2020 08:39:31</t>
  </si>
  <si>
    <t>06.10.2020 08:39:33</t>
  </si>
  <si>
    <t>06.10.2020 08:39:34</t>
  </si>
  <si>
    <t>06.10.2020 08:39:36</t>
  </si>
  <si>
    <t>06.10.2020 08:40:55</t>
  </si>
  <si>
    <t>06.10.2020 08:40:57</t>
  </si>
  <si>
    <t>06.10.2020 08:40:58</t>
  </si>
  <si>
    <t>06.10.2020 08:41:00</t>
  </si>
  <si>
    <t>06.10.2020 08:41:09</t>
  </si>
  <si>
    <t>06.10.2020 08:41:10</t>
  </si>
  <si>
    <t>06.10.2020 08:41:12</t>
  </si>
  <si>
    <t>06.10.2020 08:41:40</t>
  </si>
  <si>
    <t>06.10.2020 08:41:42</t>
  </si>
  <si>
    <t>06.10.2020 08:41:43</t>
  </si>
  <si>
    <t>06.10.2020 08:42:22</t>
  </si>
  <si>
    <t>06.10.2020 08:42:24</t>
  </si>
  <si>
    <t>06.10.2020 08:42:28</t>
  </si>
  <si>
    <t>06.10.2020 08:42:30</t>
  </si>
  <si>
    <t>06.10.2020 08:42:33</t>
  </si>
  <si>
    <t>06.10.2020 08:42:34</t>
  </si>
  <si>
    <t>06.10.2020 08:42:51</t>
  </si>
  <si>
    <t>06.10.2020 08:42:52</t>
  </si>
  <si>
    <t>06.10.2020 08:42:54</t>
  </si>
  <si>
    <t>06.10.2020 08:42:55</t>
  </si>
  <si>
    <t>06.10.2020 08:43:12</t>
  </si>
  <si>
    <t>06.10.2020 08:43:13</t>
  </si>
  <si>
    <t>06.10.2020 08:43:15</t>
  </si>
  <si>
    <t>06.10.2020 08:43:16</t>
  </si>
  <si>
    <t>06.10.2020 08:43:18</t>
  </si>
  <si>
    <t>06.10.2020 08:43:22</t>
  </si>
  <si>
    <t>06.10.2020 08:43:24</t>
  </si>
  <si>
    <t>06.10.2020 08:43:25</t>
  </si>
  <si>
    <t>06.10.2020 08:43:43</t>
  </si>
  <si>
    <t>06.10.2020 08:43:45</t>
  </si>
  <si>
    <t>06.10.2020 08:43:46</t>
  </si>
  <si>
    <t>06.10.2020 08:43:48</t>
  </si>
  <si>
    <t>06.10.2020 08:44:16</t>
  </si>
  <si>
    <t>06.10.2020 08:44:18</t>
  </si>
  <si>
    <t>06.10.2020 08:44:19</t>
  </si>
  <si>
    <t>06.10.2020 08:44:21</t>
  </si>
  <si>
    <t>06.10.2020 08:44:24</t>
  </si>
  <si>
    <t>06.10.2020 08:44:25</t>
  </si>
  <si>
    <t>06.10.2020 08:44:27</t>
  </si>
  <si>
    <t>06.10.2020 08:44:51</t>
  </si>
  <si>
    <t>06.10.2020 08:44:52</t>
  </si>
  <si>
    <t>06.10.2020 08:44:54</t>
  </si>
  <si>
    <t>06.10.2020 08:45:09</t>
  </si>
  <si>
    <t>06.10.2020 08:45:12</t>
  </si>
  <si>
    <t>06.10.2020 08:45:13</t>
  </si>
  <si>
    <t>06.10.2020 08:45:15</t>
  </si>
  <si>
    <t>06.10.2020 08:45:16</t>
  </si>
  <si>
    <t>06.10.2020 08:45:18</t>
  </si>
  <si>
    <t>06.10.2020 08:45:24</t>
  </si>
  <si>
    <t>06.10.2020 08:45:25</t>
  </si>
  <si>
    <t>06.10.2020 08:45:27</t>
  </si>
  <si>
    <t>06.10.2020 08:45:28</t>
  </si>
  <si>
    <t>06.10.2020 08:45:30</t>
  </si>
  <si>
    <t>06.10.2020 08:45:34</t>
  </si>
  <si>
    <t>06.10.2020 08:45:36</t>
  </si>
  <si>
    <t>06.10.2020 08:45:37</t>
  </si>
  <si>
    <t>06.10.2020 08:45:39</t>
  </si>
  <si>
    <t>06.10.2020 08:45:51</t>
  </si>
  <si>
    <t>06.10.2020 08:45:54</t>
  </si>
  <si>
    <t>06.10.2020 08:45:55</t>
  </si>
  <si>
    <t>06.10.2020 08:45:57</t>
  </si>
  <si>
    <t>06.10.2020 08:45:58</t>
  </si>
  <si>
    <t>06.10.2020 08:46:09</t>
  </si>
  <si>
    <t>06.10.2020 08:46:10</t>
  </si>
  <si>
    <t>06.10.2020 08:46:13</t>
  </si>
  <si>
    <t>06.10.2020 08:46:16</t>
  </si>
  <si>
    <t>06.10.2020 08:46:18</t>
  </si>
  <si>
    <t>06.10.2020 08:46:21</t>
  </si>
  <si>
    <t>06.10.2020 08:46:22</t>
  </si>
  <si>
    <t>06.10.2020 08:46:24</t>
  </si>
  <si>
    <t>06.10.2020 08:46:25</t>
  </si>
  <si>
    <t>06.10.2020 08:46:44</t>
  </si>
  <si>
    <t>06.10.2020 08:46:45</t>
  </si>
  <si>
    <t>06.10.2020 08:46:47</t>
  </si>
  <si>
    <t>06.10.2020 08:46:48</t>
  </si>
  <si>
    <t>06.10.2020 08:48:16</t>
  </si>
  <si>
    <t>06.10.2020 08:48:18</t>
  </si>
  <si>
    <t>06.10.2020 08:49:05</t>
  </si>
  <si>
    <t>06.10.2020 08:49:06</t>
  </si>
  <si>
    <t>06.10.2020 08:49:08</t>
  </si>
  <si>
    <t>06.10.2020 08:49:43</t>
  </si>
  <si>
    <t>06.10.2020 08:49:44</t>
  </si>
  <si>
    <t>06.10.2020 08:49:45</t>
  </si>
  <si>
    <t>06.10.2020 08:49:47</t>
  </si>
  <si>
    <t>06.10.2020 08:49:48</t>
  </si>
  <si>
    <t>06.10.2020 08:49:50</t>
  </si>
  <si>
    <t>06.10.2020 08:49:52</t>
  </si>
  <si>
    <t>06.10.2020 08:49:53</t>
  </si>
  <si>
    <t>06.10.2020 08:49:56</t>
  </si>
  <si>
    <t>06.10.2020 08:49:58</t>
  </si>
  <si>
    <t>06.10.2020 08:50:02</t>
  </si>
  <si>
    <t>06.10.2020 08:50:04</t>
  </si>
  <si>
    <t>06.10.2020 08:50:06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</si>
</sst>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319</c:v>
                </c:pt>
                <c:pt idx="1">
                  <c:v>424</c:v>
                </c:pt>
                <c:pt idx="2">
                  <c:v>517</c:v>
                </c:pt>
                <c:pt idx="3">
                  <c:v>521</c:v>
                </c:pt>
                <c:pt idx="4">
                  <c:v>417</c:v>
                </c:pt>
                <c:pt idx="5">
                  <c:v>355</c:v>
                </c:pt>
                <c:pt idx="6">
                  <c:v>212</c:v>
                </c:pt>
                <c:pt idx="7">
                  <c:v>132</c:v>
                </c:pt>
                <c:pt idx="8">
                  <c:v>124</c:v>
                </c:pt>
                <c:pt idx="9">
                  <c:v>55</c:v>
                </c:pt>
                <c:pt idx="10">
                  <c:v>42</c:v>
                </c:pt>
                <c:pt idx="11">
                  <c:v>24</c:v>
                </c:pt>
                <c:pt idx="12">
                  <c:v>3</c:v>
                </c:pt>
                <c:pt idx="13">
                  <c:v>9</c:v>
                </c:pt>
                <c:pt idx="14">
                  <c:v>0</c:v>
                </c:pt>
                <c:pt idx="15">
                  <c:v>6</c:v>
                </c:pt>
                <c:pt idx="16">
                  <c:v>36</c:v>
                </c:pt>
                <c:pt idx="17">
                  <c:v>71</c:v>
                </c:pt>
                <c:pt idx="18">
                  <c:v>269</c:v>
                </c:pt>
                <c:pt idx="19">
                  <c:v>307</c:v>
                </c:pt>
                <c:pt idx="20">
                  <c:v>387</c:v>
                </c:pt>
                <c:pt idx="21">
                  <c:v>416</c:v>
                </c:pt>
                <c:pt idx="22">
                  <c:v>444</c:v>
                </c:pt>
                <c:pt idx="23">
                  <c:v>519</c:v>
                </c:pt>
                <c:pt idx="24">
                  <c:v>579</c:v>
                </c:pt>
                <c:pt idx="25">
                  <c:v>504</c:v>
                </c:pt>
                <c:pt idx="26">
                  <c:v>617</c:v>
                </c:pt>
                <c:pt idx="27">
                  <c:v>662</c:v>
                </c:pt>
                <c:pt idx="28">
                  <c:v>658</c:v>
                </c:pt>
                <c:pt idx="29">
                  <c:v>559</c:v>
                </c:pt>
                <c:pt idx="30">
                  <c:v>351</c:v>
                </c:pt>
                <c:pt idx="31">
                  <c:v>140</c:v>
                </c:pt>
                <c:pt idx="32">
                  <c:v>74</c:v>
                </c:pt>
                <c:pt idx="33">
                  <c:v>60</c:v>
                </c:pt>
                <c:pt idx="34">
                  <c:v>21</c:v>
                </c:pt>
                <c:pt idx="35">
                  <c:v>21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5</c:v>
                </c:pt>
                <c:pt idx="40">
                  <c:v>31</c:v>
                </c:pt>
                <c:pt idx="41">
                  <c:v>124</c:v>
                </c:pt>
                <c:pt idx="42">
                  <c:v>241</c:v>
                </c:pt>
                <c:pt idx="43">
                  <c:v>212</c:v>
                </c:pt>
                <c:pt idx="44">
                  <c:v>364</c:v>
                </c:pt>
                <c:pt idx="45">
                  <c:v>374</c:v>
                </c:pt>
                <c:pt idx="46">
                  <c:v>449</c:v>
                </c:pt>
                <c:pt idx="47">
                  <c:v>481</c:v>
                </c:pt>
                <c:pt idx="48">
                  <c:v>450</c:v>
                </c:pt>
                <c:pt idx="49">
                  <c:v>534</c:v>
                </c:pt>
                <c:pt idx="50">
                  <c:v>363</c:v>
                </c:pt>
                <c:pt idx="51">
                  <c:v>409</c:v>
                </c:pt>
                <c:pt idx="52">
                  <c:v>454</c:v>
                </c:pt>
                <c:pt idx="53">
                  <c:v>402</c:v>
                </c:pt>
                <c:pt idx="54">
                  <c:v>288</c:v>
                </c:pt>
                <c:pt idx="55">
                  <c:v>139</c:v>
                </c:pt>
                <c:pt idx="56">
                  <c:v>98</c:v>
                </c:pt>
                <c:pt idx="57">
                  <c:v>53</c:v>
                </c:pt>
                <c:pt idx="58">
                  <c:v>9</c:v>
                </c:pt>
                <c:pt idx="59">
                  <c:v>11</c:v>
                </c:pt>
                <c:pt idx="60">
                  <c:v>4</c:v>
                </c:pt>
                <c:pt idx="61">
                  <c:v>3</c:v>
                </c:pt>
                <c:pt idx="62">
                  <c:v>0</c:v>
                </c:pt>
                <c:pt idx="63">
                  <c:v>9</c:v>
                </c:pt>
                <c:pt idx="64">
                  <c:v>38</c:v>
                </c:pt>
                <c:pt idx="65">
                  <c:v>99</c:v>
                </c:pt>
                <c:pt idx="66">
                  <c:v>230</c:v>
                </c:pt>
                <c:pt idx="67">
                  <c:v>271</c:v>
                </c:pt>
                <c:pt idx="68">
                  <c:v>365</c:v>
                </c:pt>
                <c:pt idx="69">
                  <c:v>421</c:v>
                </c:pt>
                <c:pt idx="70">
                  <c:v>473</c:v>
                </c:pt>
                <c:pt idx="71">
                  <c:v>455</c:v>
                </c:pt>
                <c:pt idx="72">
                  <c:v>546</c:v>
                </c:pt>
                <c:pt idx="73">
                  <c:v>545</c:v>
                </c:pt>
                <c:pt idx="74">
                  <c:v>513</c:v>
                </c:pt>
                <c:pt idx="75">
                  <c:v>543</c:v>
                </c:pt>
                <c:pt idx="76">
                  <c:v>545</c:v>
                </c:pt>
                <c:pt idx="77">
                  <c:v>471</c:v>
                </c:pt>
                <c:pt idx="78">
                  <c:v>401</c:v>
                </c:pt>
                <c:pt idx="79">
                  <c:v>182</c:v>
                </c:pt>
                <c:pt idx="80">
                  <c:v>174</c:v>
                </c:pt>
                <c:pt idx="81">
                  <c:v>133</c:v>
                </c:pt>
                <c:pt idx="82">
                  <c:v>66</c:v>
                </c:pt>
                <c:pt idx="83">
                  <c:v>43</c:v>
                </c:pt>
                <c:pt idx="84">
                  <c:v>45</c:v>
                </c:pt>
                <c:pt idx="85">
                  <c:v>23</c:v>
                </c:pt>
                <c:pt idx="86">
                  <c:v>0</c:v>
                </c:pt>
                <c:pt idx="87">
                  <c:v>4</c:v>
                </c:pt>
                <c:pt idx="88">
                  <c:v>0</c:v>
                </c:pt>
                <c:pt idx="89">
                  <c:v>26</c:v>
                </c:pt>
                <c:pt idx="90">
                  <c:v>31</c:v>
                </c:pt>
                <c:pt idx="91">
                  <c:v>110</c:v>
                </c:pt>
                <c:pt idx="92">
                  <c:v>190</c:v>
                </c:pt>
                <c:pt idx="93">
                  <c:v>386</c:v>
                </c:pt>
                <c:pt idx="94">
                  <c:v>378</c:v>
                </c:pt>
                <c:pt idx="95">
                  <c:v>260</c:v>
                </c:pt>
                <c:pt idx="96">
                  <c:v>386</c:v>
                </c:pt>
                <c:pt idx="97">
                  <c:v>415</c:v>
                </c:pt>
                <c:pt idx="98">
                  <c:v>554</c:v>
                </c:pt>
                <c:pt idx="99">
                  <c:v>533</c:v>
                </c:pt>
                <c:pt idx="100">
                  <c:v>671</c:v>
                </c:pt>
                <c:pt idx="101">
                  <c:v>561</c:v>
                </c:pt>
                <c:pt idx="102">
                  <c:v>344</c:v>
                </c:pt>
                <c:pt idx="103">
                  <c:v>119</c:v>
                </c:pt>
                <c:pt idx="104">
                  <c:v>112</c:v>
                </c:pt>
                <c:pt idx="105">
                  <c:v>95</c:v>
                </c:pt>
                <c:pt idx="106">
                  <c:v>91</c:v>
                </c:pt>
                <c:pt idx="107">
                  <c:v>17</c:v>
                </c:pt>
                <c:pt idx="108">
                  <c:v>28</c:v>
                </c:pt>
                <c:pt idx="109">
                  <c:v>25</c:v>
                </c:pt>
                <c:pt idx="110">
                  <c:v>32</c:v>
                </c:pt>
                <c:pt idx="111">
                  <c:v>29</c:v>
                </c:pt>
                <c:pt idx="112">
                  <c:v>3</c:v>
                </c:pt>
                <c:pt idx="113">
                  <c:v>19</c:v>
                </c:pt>
                <c:pt idx="114">
                  <c:v>16</c:v>
                </c:pt>
                <c:pt idx="115">
                  <c:v>69</c:v>
                </c:pt>
                <c:pt idx="116">
                  <c:v>166</c:v>
                </c:pt>
                <c:pt idx="117">
                  <c:v>476</c:v>
                </c:pt>
                <c:pt idx="118">
                  <c:v>508</c:v>
                </c:pt>
                <c:pt idx="119">
                  <c:v>509</c:v>
                </c:pt>
                <c:pt idx="120">
                  <c:v>533</c:v>
                </c:pt>
                <c:pt idx="121">
                  <c:v>689</c:v>
                </c:pt>
                <c:pt idx="122">
                  <c:v>656</c:v>
                </c:pt>
                <c:pt idx="123">
                  <c:v>595</c:v>
                </c:pt>
                <c:pt idx="124">
                  <c:v>554</c:v>
                </c:pt>
                <c:pt idx="125">
                  <c:v>396</c:v>
                </c:pt>
                <c:pt idx="126">
                  <c:v>227</c:v>
                </c:pt>
                <c:pt idx="127">
                  <c:v>92</c:v>
                </c:pt>
                <c:pt idx="128">
                  <c:v>38</c:v>
                </c:pt>
                <c:pt idx="129">
                  <c:v>26</c:v>
                </c:pt>
                <c:pt idx="130">
                  <c:v>4</c:v>
                </c:pt>
                <c:pt idx="131">
                  <c:v>0</c:v>
                </c:pt>
                <c:pt idx="132">
                  <c:v>2</c:v>
                </c:pt>
                <c:pt idx="133">
                  <c:v>5</c:v>
                </c:pt>
                <c:pt idx="134">
                  <c:v>0</c:v>
                </c:pt>
                <c:pt idx="135">
                  <c:v>7</c:v>
                </c:pt>
                <c:pt idx="136">
                  <c:v>32</c:v>
                </c:pt>
                <c:pt idx="137">
                  <c:v>121</c:v>
                </c:pt>
                <c:pt idx="138">
                  <c:v>211</c:v>
                </c:pt>
                <c:pt idx="139">
                  <c:v>298</c:v>
                </c:pt>
                <c:pt idx="140">
                  <c:v>333</c:v>
                </c:pt>
                <c:pt idx="141">
                  <c:v>339</c:v>
                </c:pt>
                <c:pt idx="142">
                  <c:v>422</c:v>
                </c:pt>
                <c:pt idx="143">
                  <c:v>324</c:v>
                </c:pt>
                <c:pt idx="144">
                  <c:v>401</c:v>
                </c:pt>
                <c:pt idx="145">
                  <c:v>305</c:v>
                </c:pt>
                <c:pt idx="146">
                  <c:v>509</c:v>
                </c:pt>
                <c:pt idx="147">
                  <c:v>456</c:v>
                </c:pt>
                <c:pt idx="148">
                  <c:v>304</c:v>
                </c:pt>
                <c:pt idx="149">
                  <c:v>208</c:v>
                </c:pt>
                <c:pt idx="150">
                  <c:v>213</c:v>
                </c:pt>
                <c:pt idx="151">
                  <c:v>96</c:v>
                </c:pt>
                <c:pt idx="152">
                  <c:v>53</c:v>
                </c:pt>
                <c:pt idx="153">
                  <c:v>65</c:v>
                </c:pt>
                <c:pt idx="154">
                  <c:v>6</c:v>
                </c:pt>
                <c:pt idx="155">
                  <c:v>4</c:v>
                </c:pt>
                <c:pt idx="156">
                  <c:v>6</c:v>
                </c:pt>
                <c:pt idx="157">
                  <c:v>3</c:v>
                </c:pt>
                <c:pt idx="158">
                  <c:v>1</c:v>
                </c:pt>
                <c:pt idx="159">
                  <c:v>8</c:v>
                </c:pt>
                <c:pt idx="160">
                  <c:v>34</c:v>
                </c:pt>
                <c:pt idx="161">
                  <c:v>101</c:v>
                </c:pt>
                <c:pt idx="162">
                  <c:v>278</c:v>
                </c:pt>
                <c:pt idx="163">
                  <c:v>182</c:v>
                </c:pt>
                <c:pt idx="164">
                  <c:v>214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30032"/>
        <c:axId val="212630416"/>
      </c:lineChart>
      <c:catAx>
        <c:axId val="21263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30416"/>
        <c:crosses val="autoZero"/>
        <c:auto val="1"/>
        <c:lblAlgn val="ctr"/>
        <c:lblOffset val="100"/>
        <c:noMultiLvlLbl val="1"/>
      </c:catAx>
      <c:valAx>
        <c:axId val="21263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630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44</c:v>
                </c:pt>
                <c:pt idx="1">
                  <c:v>62</c:v>
                </c:pt>
                <c:pt idx="2">
                  <c:v>69</c:v>
                </c:pt>
                <c:pt idx="3">
                  <c:v>74</c:v>
                </c:pt>
                <c:pt idx="4">
                  <c:v>59</c:v>
                </c:pt>
                <c:pt idx="5">
                  <c:v>51</c:v>
                </c:pt>
                <c:pt idx="6">
                  <c:v>32</c:v>
                </c:pt>
                <c:pt idx="7">
                  <c:v>21</c:v>
                </c:pt>
                <c:pt idx="8">
                  <c:v>20</c:v>
                </c:pt>
                <c:pt idx="9">
                  <c:v>10</c:v>
                </c:pt>
                <c:pt idx="10">
                  <c:v>7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38</c:v>
                </c:pt>
                <c:pt idx="19">
                  <c:v>45</c:v>
                </c:pt>
                <c:pt idx="20">
                  <c:v>59</c:v>
                </c:pt>
                <c:pt idx="21">
                  <c:v>57</c:v>
                </c:pt>
                <c:pt idx="22">
                  <c:v>59</c:v>
                </c:pt>
                <c:pt idx="23">
                  <c:v>73</c:v>
                </c:pt>
                <c:pt idx="24">
                  <c:v>72</c:v>
                </c:pt>
                <c:pt idx="25">
                  <c:v>63</c:v>
                </c:pt>
                <c:pt idx="26">
                  <c:v>76</c:v>
                </c:pt>
                <c:pt idx="27">
                  <c:v>80</c:v>
                </c:pt>
                <c:pt idx="28">
                  <c:v>82</c:v>
                </c:pt>
                <c:pt idx="29">
                  <c:v>69</c:v>
                </c:pt>
                <c:pt idx="30">
                  <c:v>45</c:v>
                </c:pt>
                <c:pt idx="31">
                  <c:v>21</c:v>
                </c:pt>
                <c:pt idx="32">
                  <c:v>12</c:v>
                </c:pt>
                <c:pt idx="33">
                  <c:v>10</c:v>
                </c:pt>
                <c:pt idx="34">
                  <c:v>3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5</c:v>
                </c:pt>
                <c:pt idx="41">
                  <c:v>20</c:v>
                </c:pt>
                <c:pt idx="42">
                  <c:v>37</c:v>
                </c:pt>
                <c:pt idx="43">
                  <c:v>32</c:v>
                </c:pt>
                <c:pt idx="44">
                  <c:v>51</c:v>
                </c:pt>
                <c:pt idx="45">
                  <c:v>51</c:v>
                </c:pt>
                <c:pt idx="46">
                  <c:v>61</c:v>
                </c:pt>
                <c:pt idx="47">
                  <c:v>64</c:v>
                </c:pt>
                <c:pt idx="48">
                  <c:v>60</c:v>
                </c:pt>
                <c:pt idx="49">
                  <c:v>74</c:v>
                </c:pt>
                <c:pt idx="50">
                  <c:v>49</c:v>
                </c:pt>
                <c:pt idx="51">
                  <c:v>57</c:v>
                </c:pt>
                <c:pt idx="52">
                  <c:v>64</c:v>
                </c:pt>
                <c:pt idx="53">
                  <c:v>58</c:v>
                </c:pt>
                <c:pt idx="54">
                  <c:v>42</c:v>
                </c:pt>
                <c:pt idx="55">
                  <c:v>21</c:v>
                </c:pt>
                <c:pt idx="56">
                  <c:v>15</c:v>
                </c:pt>
                <c:pt idx="57">
                  <c:v>9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7</c:v>
                </c:pt>
                <c:pt idx="65">
                  <c:v>16</c:v>
                </c:pt>
                <c:pt idx="66">
                  <c:v>36</c:v>
                </c:pt>
                <c:pt idx="67">
                  <c:v>42</c:v>
                </c:pt>
                <c:pt idx="68">
                  <c:v>54</c:v>
                </c:pt>
                <c:pt idx="69">
                  <c:v>60</c:v>
                </c:pt>
                <c:pt idx="70">
                  <c:v>70</c:v>
                </c:pt>
                <c:pt idx="71">
                  <c:v>67</c:v>
                </c:pt>
                <c:pt idx="72">
                  <c:v>74</c:v>
                </c:pt>
                <c:pt idx="73">
                  <c:v>71</c:v>
                </c:pt>
                <c:pt idx="74">
                  <c:v>68</c:v>
                </c:pt>
                <c:pt idx="75">
                  <c:v>67</c:v>
                </c:pt>
                <c:pt idx="76">
                  <c:v>72</c:v>
                </c:pt>
                <c:pt idx="77">
                  <c:v>66</c:v>
                </c:pt>
                <c:pt idx="78">
                  <c:v>51</c:v>
                </c:pt>
                <c:pt idx="79">
                  <c:v>29</c:v>
                </c:pt>
                <c:pt idx="80">
                  <c:v>29</c:v>
                </c:pt>
                <c:pt idx="81">
                  <c:v>20</c:v>
                </c:pt>
                <c:pt idx="82">
                  <c:v>10</c:v>
                </c:pt>
                <c:pt idx="83">
                  <c:v>8</c:v>
                </c:pt>
                <c:pt idx="84">
                  <c:v>7</c:v>
                </c:pt>
                <c:pt idx="85">
                  <c:v>4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4</c:v>
                </c:pt>
                <c:pt idx="90">
                  <c:v>6</c:v>
                </c:pt>
                <c:pt idx="91">
                  <c:v>17</c:v>
                </c:pt>
                <c:pt idx="92">
                  <c:v>29</c:v>
                </c:pt>
                <c:pt idx="93">
                  <c:v>53</c:v>
                </c:pt>
                <c:pt idx="94">
                  <c:v>49</c:v>
                </c:pt>
                <c:pt idx="95">
                  <c:v>33</c:v>
                </c:pt>
                <c:pt idx="96">
                  <c:v>49</c:v>
                </c:pt>
                <c:pt idx="97">
                  <c:v>52</c:v>
                </c:pt>
                <c:pt idx="98">
                  <c:v>68</c:v>
                </c:pt>
                <c:pt idx="99">
                  <c:v>66</c:v>
                </c:pt>
                <c:pt idx="100">
                  <c:v>84</c:v>
                </c:pt>
                <c:pt idx="101">
                  <c:v>68</c:v>
                </c:pt>
                <c:pt idx="102">
                  <c:v>44</c:v>
                </c:pt>
                <c:pt idx="103">
                  <c:v>19</c:v>
                </c:pt>
                <c:pt idx="104">
                  <c:v>17</c:v>
                </c:pt>
                <c:pt idx="105">
                  <c:v>14</c:v>
                </c:pt>
                <c:pt idx="106">
                  <c:v>15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3</c:v>
                </c:pt>
                <c:pt idx="111">
                  <c:v>3</c:v>
                </c:pt>
                <c:pt idx="112">
                  <c:v>1</c:v>
                </c:pt>
                <c:pt idx="113">
                  <c:v>3</c:v>
                </c:pt>
                <c:pt idx="114">
                  <c:v>3</c:v>
                </c:pt>
                <c:pt idx="115">
                  <c:v>11</c:v>
                </c:pt>
                <c:pt idx="116">
                  <c:v>24</c:v>
                </c:pt>
                <c:pt idx="117">
                  <c:v>65</c:v>
                </c:pt>
                <c:pt idx="118">
                  <c:v>67</c:v>
                </c:pt>
                <c:pt idx="119">
                  <c:v>64</c:v>
                </c:pt>
                <c:pt idx="120">
                  <c:v>67</c:v>
                </c:pt>
                <c:pt idx="121">
                  <c:v>80</c:v>
                </c:pt>
                <c:pt idx="122">
                  <c:v>74</c:v>
                </c:pt>
                <c:pt idx="123">
                  <c:v>70</c:v>
                </c:pt>
                <c:pt idx="124">
                  <c:v>66</c:v>
                </c:pt>
                <c:pt idx="125">
                  <c:v>52</c:v>
                </c:pt>
                <c:pt idx="126">
                  <c:v>30</c:v>
                </c:pt>
                <c:pt idx="127">
                  <c:v>14</c:v>
                </c:pt>
                <c:pt idx="128">
                  <c:v>7</c:v>
                </c:pt>
                <c:pt idx="129">
                  <c:v>4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4</c:v>
                </c:pt>
                <c:pt idx="137">
                  <c:v>20</c:v>
                </c:pt>
                <c:pt idx="138">
                  <c:v>32</c:v>
                </c:pt>
                <c:pt idx="139">
                  <c:v>47</c:v>
                </c:pt>
                <c:pt idx="140">
                  <c:v>51</c:v>
                </c:pt>
                <c:pt idx="141">
                  <c:v>47</c:v>
                </c:pt>
                <c:pt idx="142">
                  <c:v>61</c:v>
                </c:pt>
                <c:pt idx="143">
                  <c:v>48</c:v>
                </c:pt>
                <c:pt idx="144">
                  <c:v>59</c:v>
                </c:pt>
                <c:pt idx="145">
                  <c:v>45</c:v>
                </c:pt>
                <c:pt idx="146">
                  <c:v>71</c:v>
                </c:pt>
                <c:pt idx="147">
                  <c:v>62</c:v>
                </c:pt>
                <c:pt idx="148">
                  <c:v>43</c:v>
                </c:pt>
                <c:pt idx="149">
                  <c:v>29</c:v>
                </c:pt>
                <c:pt idx="150">
                  <c:v>30</c:v>
                </c:pt>
                <c:pt idx="151">
                  <c:v>15</c:v>
                </c:pt>
                <c:pt idx="152">
                  <c:v>9</c:v>
                </c:pt>
                <c:pt idx="153">
                  <c:v>9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6</c:v>
                </c:pt>
                <c:pt idx="161">
                  <c:v>16</c:v>
                </c:pt>
                <c:pt idx="162">
                  <c:v>40</c:v>
                </c:pt>
                <c:pt idx="163">
                  <c:v>29</c:v>
                </c:pt>
                <c:pt idx="164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3960"/>
        <c:axId val="137534352"/>
      </c:lineChart>
      <c:catAx>
        <c:axId val="13753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34352"/>
        <c:crosses val="autoZero"/>
        <c:auto val="1"/>
        <c:lblAlgn val="ctr"/>
        <c:lblOffset val="100"/>
        <c:noMultiLvlLbl val="1"/>
      </c:catAx>
      <c:valAx>
        <c:axId val="13753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33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687</c:v>
                </c:pt>
                <c:pt idx="1">
                  <c:v>578</c:v>
                </c:pt>
                <c:pt idx="2">
                  <c:v>889</c:v>
                </c:pt>
                <c:pt idx="3">
                  <c:v>775</c:v>
                </c:pt>
                <c:pt idx="4">
                  <c:v>919</c:v>
                </c:pt>
                <c:pt idx="5">
                  <c:v>702</c:v>
                </c:pt>
                <c:pt idx="6">
                  <c:v>714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81336"/>
        <c:axId val="220381728"/>
      </c:lineChart>
      <c:catAx>
        <c:axId val="22038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1728"/>
        <c:crosses val="autoZero"/>
        <c:auto val="1"/>
        <c:lblAlgn val="ctr"/>
        <c:lblOffset val="100"/>
        <c:noMultiLvlLbl val="1"/>
      </c:catAx>
      <c:valAx>
        <c:axId val="22038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3</c:v>
                </c:pt>
                <c:pt idx="3">
                  <c:v>9</c:v>
                </c:pt>
                <c:pt idx="4">
                  <c:v>29</c:v>
                </c:pt>
                <c:pt idx="5">
                  <c:v>91</c:v>
                </c:pt>
                <c:pt idx="6">
                  <c:v>190</c:v>
                </c:pt>
                <c:pt idx="7">
                  <c:v>224</c:v>
                </c:pt>
                <c:pt idx="8">
                  <c:v>300</c:v>
                </c:pt>
                <c:pt idx="9">
                  <c:v>331</c:v>
                </c:pt>
                <c:pt idx="10">
                  <c:v>367</c:v>
                </c:pt>
                <c:pt idx="11">
                  <c:v>349</c:v>
                </c:pt>
                <c:pt idx="12">
                  <c:v>424</c:v>
                </c:pt>
                <c:pt idx="13">
                  <c:v>446</c:v>
                </c:pt>
                <c:pt idx="14">
                  <c:v>475</c:v>
                </c:pt>
                <c:pt idx="15">
                  <c:v>476</c:v>
                </c:pt>
                <c:pt idx="16">
                  <c:v>469</c:v>
                </c:pt>
                <c:pt idx="17">
                  <c:v>393</c:v>
                </c:pt>
                <c:pt idx="18">
                  <c:v>274</c:v>
                </c:pt>
                <c:pt idx="19">
                  <c:v>140</c:v>
                </c:pt>
                <c:pt idx="20">
                  <c:v>109</c:v>
                </c:pt>
                <c:pt idx="21">
                  <c:v>76</c:v>
                </c:pt>
                <c:pt idx="22">
                  <c:v>39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82512"/>
        <c:axId val="220382904"/>
      </c:lineChart>
      <c:catAx>
        <c:axId val="22038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2904"/>
        <c:crosses val="autoZero"/>
        <c:auto val="1"/>
        <c:lblAlgn val="ctr"/>
        <c:lblOffset val="100"/>
        <c:noMultiLvlLbl val="1"/>
      </c:catAx>
      <c:valAx>
        <c:axId val="22038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5391</c:v>
                </c:pt>
                <c:pt idx="1">
                  <c:v>10838</c:v>
                </c:pt>
                <c:pt idx="2">
                  <c:v>12676</c:v>
                </c:pt>
                <c:pt idx="3">
                  <c:v>7486</c:v>
                </c:pt>
                <c:pt idx="4">
                  <c:v>1803</c:v>
                </c:pt>
                <c:pt idx="5">
                  <c:v>243</c:v>
                </c:pt>
                <c:pt idx="6">
                  <c:v>22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83688"/>
        <c:axId val="220384080"/>
      </c:barChart>
      <c:catAx>
        <c:axId val="22038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4080"/>
        <c:crosses val="autoZero"/>
        <c:auto val="1"/>
        <c:lblAlgn val="ctr"/>
        <c:lblOffset val="100"/>
        <c:noMultiLvlLbl val="1"/>
      </c:catAx>
      <c:valAx>
        <c:axId val="22038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3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5391</c:v>
                </c:pt>
                <c:pt idx="1">
                  <c:v>10838</c:v>
                </c:pt>
                <c:pt idx="2">
                  <c:v>12676</c:v>
                </c:pt>
                <c:pt idx="3">
                  <c:v>7486</c:v>
                </c:pt>
                <c:pt idx="4">
                  <c:v>1803</c:v>
                </c:pt>
                <c:pt idx="5">
                  <c:v>243</c:v>
                </c:pt>
                <c:pt idx="6">
                  <c:v>22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82</c:v>
                </c:pt>
                <c:pt idx="76">
                  <c:v>84</c:v>
                </c:pt>
                <c:pt idx="77">
                  <c:v>86</c:v>
                </c:pt>
                <c:pt idx="78">
                  <c:v>91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56</c:v>
                </c:pt>
                <c:pt idx="1">
                  <c:v>70</c:v>
                </c:pt>
                <c:pt idx="2">
                  <c:v>70</c:v>
                </c:pt>
                <c:pt idx="3">
                  <c:v>87</c:v>
                </c:pt>
                <c:pt idx="4">
                  <c:v>129</c:v>
                </c:pt>
                <c:pt idx="5">
                  <c:v>149</c:v>
                </c:pt>
                <c:pt idx="6">
                  <c:v>225</c:v>
                </c:pt>
                <c:pt idx="7">
                  <c:v>288</c:v>
                </c:pt>
                <c:pt idx="8">
                  <c:v>368</c:v>
                </c:pt>
                <c:pt idx="9">
                  <c:v>396</c:v>
                </c:pt>
                <c:pt idx="10">
                  <c:v>527</c:v>
                </c:pt>
                <c:pt idx="11">
                  <c:v>538</c:v>
                </c:pt>
                <c:pt idx="12">
                  <c:v>519</c:v>
                </c:pt>
                <c:pt idx="13">
                  <c:v>594</c:v>
                </c:pt>
                <c:pt idx="14">
                  <c:v>682</c:v>
                </c:pt>
                <c:pt idx="15">
                  <c:v>693</c:v>
                </c:pt>
                <c:pt idx="16">
                  <c:v>749</c:v>
                </c:pt>
                <c:pt idx="17">
                  <c:v>791</c:v>
                </c:pt>
                <c:pt idx="18">
                  <c:v>816</c:v>
                </c:pt>
                <c:pt idx="19">
                  <c:v>894</c:v>
                </c:pt>
                <c:pt idx="20">
                  <c:v>1035</c:v>
                </c:pt>
                <c:pt idx="21">
                  <c:v>1104</c:v>
                </c:pt>
                <c:pt idx="22">
                  <c:v>1274</c:v>
                </c:pt>
                <c:pt idx="23">
                  <c:v>1363</c:v>
                </c:pt>
                <c:pt idx="24">
                  <c:v>1382</c:v>
                </c:pt>
                <c:pt idx="25">
                  <c:v>1430</c:v>
                </c:pt>
                <c:pt idx="26">
                  <c:v>1423</c:v>
                </c:pt>
                <c:pt idx="27">
                  <c:v>1415</c:v>
                </c:pt>
                <c:pt idx="28">
                  <c:v>1366</c:v>
                </c:pt>
                <c:pt idx="29">
                  <c:v>1289</c:v>
                </c:pt>
                <c:pt idx="30">
                  <c:v>1312</c:v>
                </c:pt>
                <c:pt idx="31">
                  <c:v>1207</c:v>
                </c:pt>
                <c:pt idx="32">
                  <c:v>1230</c:v>
                </c:pt>
                <c:pt idx="33">
                  <c:v>1213</c:v>
                </c:pt>
                <c:pt idx="34">
                  <c:v>1152</c:v>
                </c:pt>
                <c:pt idx="35">
                  <c:v>1069</c:v>
                </c:pt>
                <c:pt idx="36">
                  <c:v>1089</c:v>
                </c:pt>
                <c:pt idx="37">
                  <c:v>964</c:v>
                </c:pt>
                <c:pt idx="38">
                  <c:v>961</c:v>
                </c:pt>
                <c:pt idx="39">
                  <c:v>865</c:v>
                </c:pt>
                <c:pt idx="40">
                  <c:v>728</c:v>
                </c:pt>
                <c:pt idx="41">
                  <c:v>733</c:v>
                </c:pt>
                <c:pt idx="42">
                  <c:v>657</c:v>
                </c:pt>
                <c:pt idx="43">
                  <c:v>560</c:v>
                </c:pt>
                <c:pt idx="44">
                  <c:v>499</c:v>
                </c:pt>
                <c:pt idx="45">
                  <c:v>430</c:v>
                </c:pt>
                <c:pt idx="46">
                  <c:v>396</c:v>
                </c:pt>
                <c:pt idx="47">
                  <c:v>301</c:v>
                </c:pt>
                <c:pt idx="48">
                  <c:v>277</c:v>
                </c:pt>
                <c:pt idx="49">
                  <c:v>199</c:v>
                </c:pt>
                <c:pt idx="50">
                  <c:v>152</c:v>
                </c:pt>
                <c:pt idx="51">
                  <c:v>140</c:v>
                </c:pt>
                <c:pt idx="52">
                  <c:v>109</c:v>
                </c:pt>
                <c:pt idx="53">
                  <c:v>77</c:v>
                </c:pt>
                <c:pt idx="54">
                  <c:v>97</c:v>
                </c:pt>
                <c:pt idx="55">
                  <c:v>55</c:v>
                </c:pt>
                <c:pt idx="56">
                  <c:v>46</c:v>
                </c:pt>
                <c:pt idx="57">
                  <c:v>46</c:v>
                </c:pt>
                <c:pt idx="58">
                  <c:v>37</c:v>
                </c:pt>
                <c:pt idx="59">
                  <c:v>31</c:v>
                </c:pt>
                <c:pt idx="60">
                  <c:v>22</c:v>
                </c:pt>
                <c:pt idx="61">
                  <c:v>16</c:v>
                </c:pt>
                <c:pt idx="62">
                  <c:v>14</c:v>
                </c:pt>
                <c:pt idx="63">
                  <c:v>6</c:v>
                </c:pt>
                <c:pt idx="64">
                  <c:v>12</c:v>
                </c:pt>
                <c:pt idx="65">
                  <c:v>13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4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85256"/>
        <c:axId val="220385648"/>
      </c:lineChart>
      <c:catAx>
        <c:axId val="22038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5648"/>
        <c:crosses val="autoZero"/>
        <c:auto val="1"/>
        <c:lblAlgn val="ctr"/>
        <c:lblOffset val="100"/>
        <c:noMultiLvlLbl val="1"/>
      </c:catAx>
      <c:valAx>
        <c:axId val="22038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5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4714</c:v>
                </c:pt>
                <c:pt idx="1">
                  <c:v>3969</c:v>
                </c:pt>
                <c:pt idx="2">
                  <c:v>6713</c:v>
                </c:pt>
                <c:pt idx="3">
                  <c:v>5497</c:v>
                </c:pt>
                <c:pt idx="4">
                  <c:v>6530</c:v>
                </c:pt>
                <c:pt idx="5">
                  <c:v>5351</c:v>
                </c:pt>
                <c:pt idx="6">
                  <c:v>5690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80088"/>
        <c:axId val="219762640"/>
      </c:lineChart>
      <c:catAx>
        <c:axId val="21248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62640"/>
        <c:crosses val="autoZero"/>
        <c:auto val="1"/>
        <c:lblAlgn val="ctr"/>
        <c:lblOffset val="100"/>
        <c:noMultiLvlLbl val="1"/>
      </c:catAx>
      <c:valAx>
        <c:axId val="21976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8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91</c:v>
                </c:pt>
                <c:pt idx="1">
                  <c:v>71</c:v>
                </c:pt>
                <c:pt idx="2">
                  <c:v>33</c:v>
                </c:pt>
                <c:pt idx="3">
                  <c:v>68</c:v>
                </c:pt>
                <c:pt idx="4">
                  <c:v>174</c:v>
                </c:pt>
                <c:pt idx="5">
                  <c:v>561</c:v>
                </c:pt>
                <c:pt idx="6">
                  <c:v>1276</c:v>
                </c:pt>
                <c:pt idx="7">
                  <c:v>1449</c:v>
                </c:pt>
                <c:pt idx="8">
                  <c:v>2019</c:v>
                </c:pt>
                <c:pt idx="9">
                  <c:v>2412</c:v>
                </c:pt>
                <c:pt idx="10">
                  <c:v>2674</c:v>
                </c:pt>
                <c:pt idx="11">
                  <c:v>2548</c:v>
                </c:pt>
                <c:pt idx="12">
                  <c:v>3214</c:v>
                </c:pt>
                <c:pt idx="13">
                  <c:v>3416</c:v>
                </c:pt>
                <c:pt idx="14">
                  <c:v>3729</c:v>
                </c:pt>
                <c:pt idx="15">
                  <c:v>3719</c:v>
                </c:pt>
                <c:pt idx="16">
                  <c:v>3603</c:v>
                </c:pt>
                <c:pt idx="17">
                  <c:v>2952</c:v>
                </c:pt>
                <c:pt idx="18">
                  <c:v>2036</c:v>
                </c:pt>
                <c:pt idx="19">
                  <c:v>900</c:v>
                </c:pt>
                <c:pt idx="20">
                  <c:v>673</c:v>
                </c:pt>
                <c:pt idx="21">
                  <c:v>487</c:v>
                </c:pt>
                <c:pt idx="22">
                  <c:v>239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1024"/>
        <c:axId val="219812704"/>
      </c:lineChart>
      <c:catAx>
        <c:axId val="21966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12704"/>
        <c:crosses val="autoZero"/>
        <c:auto val="1"/>
        <c:lblAlgn val="ctr"/>
        <c:lblOffset val="100"/>
        <c:noMultiLvlLbl val="1"/>
      </c:catAx>
      <c:valAx>
        <c:axId val="21981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1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33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  <c:pt idx="7">
                  <c:v>38</c:v>
                </c:pt>
                <c:pt idx="8">
                  <c:v>39</c:v>
                </c:pt>
                <c:pt idx="9">
                  <c:v>45</c:v>
                </c:pt>
                <c:pt idx="10">
                  <c:v>39</c:v>
                </c:pt>
                <c:pt idx="11">
                  <c:v>48</c:v>
                </c:pt>
                <c:pt idx="12">
                  <c:v>60</c:v>
                </c:pt>
                <c:pt idx="13">
                  <c:v>49</c:v>
                </c:pt>
                <c:pt idx="15">
                  <c:v>26</c:v>
                </c:pt>
                <c:pt idx="16">
                  <c:v>42</c:v>
                </c:pt>
                <c:pt idx="17">
                  <c:v>41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36</c:v>
                </c:pt>
                <c:pt idx="32">
                  <c:v>38</c:v>
                </c:pt>
                <c:pt idx="33">
                  <c:v>41</c:v>
                </c:pt>
                <c:pt idx="34">
                  <c:v>39</c:v>
                </c:pt>
                <c:pt idx="35">
                  <c:v>48</c:v>
                </c:pt>
                <c:pt idx="36">
                  <c:v>45</c:v>
                </c:pt>
                <c:pt idx="37">
                  <c:v>60</c:v>
                </c:pt>
                <c:pt idx="39">
                  <c:v>27</c:v>
                </c:pt>
                <c:pt idx="40">
                  <c:v>40</c:v>
                </c:pt>
                <c:pt idx="41">
                  <c:v>39</c:v>
                </c:pt>
                <c:pt idx="42">
                  <c:v>37</c:v>
                </c:pt>
                <c:pt idx="43">
                  <c:v>36</c:v>
                </c:pt>
                <c:pt idx="44">
                  <c:v>34</c:v>
                </c:pt>
                <c:pt idx="45">
                  <c:v>32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37</c:v>
                </c:pt>
                <c:pt idx="56">
                  <c:v>37</c:v>
                </c:pt>
                <c:pt idx="57">
                  <c:v>39</c:v>
                </c:pt>
                <c:pt idx="58">
                  <c:v>38</c:v>
                </c:pt>
                <c:pt idx="59">
                  <c:v>46</c:v>
                </c:pt>
                <c:pt idx="60">
                  <c:v>66</c:v>
                </c:pt>
                <c:pt idx="61">
                  <c:v>61</c:v>
                </c:pt>
                <c:pt idx="63">
                  <c:v>35</c:v>
                </c:pt>
                <c:pt idx="64">
                  <c:v>42</c:v>
                </c:pt>
                <c:pt idx="65">
                  <c:v>39</c:v>
                </c:pt>
                <c:pt idx="66">
                  <c:v>37</c:v>
                </c:pt>
                <c:pt idx="67">
                  <c:v>37</c:v>
                </c:pt>
                <c:pt idx="68">
                  <c:v>35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30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38</c:v>
                </c:pt>
                <c:pt idx="80">
                  <c:v>40</c:v>
                </c:pt>
                <c:pt idx="81">
                  <c:v>35</c:v>
                </c:pt>
                <c:pt idx="82">
                  <c:v>38</c:v>
                </c:pt>
                <c:pt idx="83">
                  <c:v>46</c:v>
                </c:pt>
                <c:pt idx="84">
                  <c:v>38</c:v>
                </c:pt>
                <c:pt idx="85">
                  <c:v>38</c:v>
                </c:pt>
                <c:pt idx="87">
                  <c:v>75</c:v>
                </c:pt>
                <c:pt idx="89">
                  <c:v>36</c:v>
                </c:pt>
                <c:pt idx="90">
                  <c:v>44</c:v>
                </c:pt>
                <c:pt idx="91">
                  <c:v>38</c:v>
                </c:pt>
                <c:pt idx="92">
                  <c:v>37</c:v>
                </c:pt>
                <c:pt idx="93">
                  <c:v>33</c:v>
                </c:pt>
                <c:pt idx="94">
                  <c:v>31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37</c:v>
                </c:pt>
                <c:pt idx="104">
                  <c:v>37</c:v>
                </c:pt>
                <c:pt idx="105">
                  <c:v>35</c:v>
                </c:pt>
                <c:pt idx="106">
                  <c:v>40</c:v>
                </c:pt>
                <c:pt idx="107">
                  <c:v>38</c:v>
                </c:pt>
                <c:pt idx="108">
                  <c:v>38</c:v>
                </c:pt>
                <c:pt idx="109">
                  <c:v>37</c:v>
                </c:pt>
                <c:pt idx="110">
                  <c:v>24</c:v>
                </c:pt>
                <c:pt idx="111">
                  <c:v>24</c:v>
                </c:pt>
                <c:pt idx="112">
                  <c:v>48</c:v>
                </c:pt>
                <c:pt idx="113">
                  <c:v>37</c:v>
                </c:pt>
                <c:pt idx="114">
                  <c:v>39</c:v>
                </c:pt>
                <c:pt idx="115">
                  <c:v>38</c:v>
                </c:pt>
                <c:pt idx="116">
                  <c:v>34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32</c:v>
                </c:pt>
                <c:pt idx="126">
                  <c:v>31</c:v>
                </c:pt>
                <c:pt idx="127">
                  <c:v>36</c:v>
                </c:pt>
                <c:pt idx="128">
                  <c:v>44</c:v>
                </c:pt>
                <c:pt idx="129">
                  <c:v>35</c:v>
                </c:pt>
                <c:pt idx="130">
                  <c:v>32</c:v>
                </c:pt>
                <c:pt idx="132">
                  <c:v>46</c:v>
                </c:pt>
                <c:pt idx="133">
                  <c:v>33</c:v>
                </c:pt>
                <c:pt idx="135">
                  <c:v>40</c:v>
                </c:pt>
                <c:pt idx="136">
                  <c:v>33</c:v>
                </c:pt>
                <c:pt idx="137">
                  <c:v>40</c:v>
                </c:pt>
                <c:pt idx="138">
                  <c:v>36</c:v>
                </c:pt>
                <c:pt idx="139">
                  <c:v>38</c:v>
                </c:pt>
                <c:pt idx="140">
                  <c:v>37</c:v>
                </c:pt>
                <c:pt idx="141">
                  <c:v>33</c:v>
                </c:pt>
                <c:pt idx="142">
                  <c:v>34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39</c:v>
                </c:pt>
                <c:pt idx="152">
                  <c:v>39</c:v>
                </c:pt>
                <c:pt idx="153">
                  <c:v>35</c:v>
                </c:pt>
                <c:pt idx="154">
                  <c:v>50</c:v>
                </c:pt>
                <c:pt idx="155">
                  <c:v>27</c:v>
                </c:pt>
                <c:pt idx="156">
                  <c:v>26</c:v>
                </c:pt>
                <c:pt idx="157">
                  <c:v>46</c:v>
                </c:pt>
                <c:pt idx="158">
                  <c:v>13</c:v>
                </c:pt>
                <c:pt idx="159">
                  <c:v>34</c:v>
                </c:pt>
                <c:pt idx="160">
                  <c:v>39</c:v>
                </c:pt>
                <c:pt idx="161">
                  <c:v>37</c:v>
                </c:pt>
                <c:pt idx="162">
                  <c:v>35</c:v>
                </c:pt>
                <c:pt idx="163">
                  <c:v>39</c:v>
                </c:pt>
                <c:pt idx="164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64</c:v>
                </c:pt>
                <c:pt idx="1">
                  <c:v>69</c:v>
                </c:pt>
                <c:pt idx="2">
                  <c:v>71</c:v>
                </c:pt>
                <c:pt idx="3">
                  <c:v>70</c:v>
                </c:pt>
                <c:pt idx="4">
                  <c:v>73</c:v>
                </c:pt>
                <c:pt idx="5">
                  <c:v>69</c:v>
                </c:pt>
                <c:pt idx="6">
                  <c:v>66</c:v>
                </c:pt>
                <c:pt idx="7">
                  <c:v>65</c:v>
                </c:pt>
                <c:pt idx="8">
                  <c:v>67</c:v>
                </c:pt>
                <c:pt idx="9">
                  <c:v>73</c:v>
                </c:pt>
                <c:pt idx="10">
                  <c:v>70</c:v>
                </c:pt>
                <c:pt idx="11">
                  <c:v>56</c:v>
                </c:pt>
                <c:pt idx="12">
                  <c:v>64</c:v>
                </c:pt>
                <c:pt idx="13">
                  <c:v>60</c:v>
                </c:pt>
                <c:pt idx="15">
                  <c:v>34</c:v>
                </c:pt>
                <c:pt idx="16">
                  <c:v>77</c:v>
                </c:pt>
                <c:pt idx="17">
                  <c:v>66</c:v>
                </c:pt>
                <c:pt idx="18">
                  <c:v>59</c:v>
                </c:pt>
                <c:pt idx="19">
                  <c:v>70</c:v>
                </c:pt>
                <c:pt idx="20">
                  <c:v>69</c:v>
                </c:pt>
                <c:pt idx="21">
                  <c:v>59</c:v>
                </c:pt>
                <c:pt idx="22">
                  <c:v>64</c:v>
                </c:pt>
                <c:pt idx="23">
                  <c:v>66</c:v>
                </c:pt>
                <c:pt idx="24">
                  <c:v>67</c:v>
                </c:pt>
                <c:pt idx="25">
                  <c:v>55</c:v>
                </c:pt>
                <c:pt idx="26">
                  <c:v>63</c:v>
                </c:pt>
                <c:pt idx="27">
                  <c:v>55</c:v>
                </c:pt>
                <c:pt idx="28">
                  <c:v>69</c:v>
                </c:pt>
                <c:pt idx="29">
                  <c:v>57</c:v>
                </c:pt>
                <c:pt idx="30">
                  <c:v>59</c:v>
                </c:pt>
                <c:pt idx="31">
                  <c:v>59</c:v>
                </c:pt>
                <c:pt idx="32">
                  <c:v>56</c:v>
                </c:pt>
                <c:pt idx="33">
                  <c:v>59</c:v>
                </c:pt>
                <c:pt idx="34">
                  <c:v>50</c:v>
                </c:pt>
                <c:pt idx="35">
                  <c:v>77</c:v>
                </c:pt>
                <c:pt idx="36">
                  <c:v>47</c:v>
                </c:pt>
                <c:pt idx="37">
                  <c:v>61</c:v>
                </c:pt>
                <c:pt idx="39">
                  <c:v>30</c:v>
                </c:pt>
                <c:pt idx="40">
                  <c:v>59</c:v>
                </c:pt>
                <c:pt idx="41">
                  <c:v>69</c:v>
                </c:pt>
                <c:pt idx="42">
                  <c:v>60</c:v>
                </c:pt>
                <c:pt idx="43">
                  <c:v>75</c:v>
                </c:pt>
                <c:pt idx="44">
                  <c:v>65</c:v>
                </c:pt>
                <c:pt idx="45">
                  <c:v>64</c:v>
                </c:pt>
                <c:pt idx="46">
                  <c:v>66</c:v>
                </c:pt>
                <c:pt idx="47">
                  <c:v>64</c:v>
                </c:pt>
                <c:pt idx="48">
                  <c:v>62</c:v>
                </c:pt>
                <c:pt idx="49">
                  <c:v>65</c:v>
                </c:pt>
                <c:pt idx="50">
                  <c:v>57</c:v>
                </c:pt>
                <c:pt idx="51">
                  <c:v>68</c:v>
                </c:pt>
                <c:pt idx="52">
                  <c:v>65</c:v>
                </c:pt>
                <c:pt idx="53">
                  <c:v>67</c:v>
                </c:pt>
                <c:pt idx="54">
                  <c:v>69</c:v>
                </c:pt>
                <c:pt idx="55">
                  <c:v>63</c:v>
                </c:pt>
                <c:pt idx="56">
                  <c:v>61</c:v>
                </c:pt>
                <c:pt idx="57">
                  <c:v>59</c:v>
                </c:pt>
                <c:pt idx="58">
                  <c:v>53</c:v>
                </c:pt>
                <c:pt idx="59">
                  <c:v>59</c:v>
                </c:pt>
                <c:pt idx="60">
                  <c:v>71</c:v>
                </c:pt>
                <c:pt idx="61">
                  <c:v>64</c:v>
                </c:pt>
                <c:pt idx="63">
                  <c:v>40</c:v>
                </c:pt>
                <c:pt idx="64">
                  <c:v>75</c:v>
                </c:pt>
                <c:pt idx="65">
                  <c:v>57</c:v>
                </c:pt>
                <c:pt idx="66">
                  <c:v>65</c:v>
                </c:pt>
                <c:pt idx="67">
                  <c:v>68</c:v>
                </c:pt>
                <c:pt idx="68">
                  <c:v>64</c:v>
                </c:pt>
                <c:pt idx="69">
                  <c:v>64</c:v>
                </c:pt>
                <c:pt idx="70">
                  <c:v>56</c:v>
                </c:pt>
                <c:pt idx="71">
                  <c:v>66</c:v>
                </c:pt>
                <c:pt idx="72">
                  <c:v>69</c:v>
                </c:pt>
                <c:pt idx="73">
                  <c:v>61</c:v>
                </c:pt>
                <c:pt idx="74">
                  <c:v>66</c:v>
                </c:pt>
                <c:pt idx="75">
                  <c:v>58</c:v>
                </c:pt>
                <c:pt idx="76">
                  <c:v>62</c:v>
                </c:pt>
                <c:pt idx="77">
                  <c:v>62</c:v>
                </c:pt>
                <c:pt idx="78">
                  <c:v>86</c:v>
                </c:pt>
                <c:pt idx="79">
                  <c:v>102</c:v>
                </c:pt>
                <c:pt idx="80">
                  <c:v>63</c:v>
                </c:pt>
                <c:pt idx="81">
                  <c:v>59</c:v>
                </c:pt>
                <c:pt idx="82">
                  <c:v>60</c:v>
                </c:pt>
                <c:pt idx="83">
                  <c:v>65</c:v>
                </c:pt>
                <c:pt idx="84">
                  <c:v>56</c:v>
                </c:pt>
                <c:pt idx="85">
                  <c:v>55</c:v>
                </c:pt>
                <c:pt idx="87">
                  <c:v>84</c:v>
                </c:pt>
                <c:pt idx="89">
                  <c:v>65</c:v>
                </c:pt>
                <c:pt idx="90">
                  <c:v>70</c:v>
                </c:pt>
                <c:pt idx="91">
                  <c:v>67</c:v>
                </c:pt>
                <c:pt idx="92">
                  <c:v>58</c:v>
                </c:pt>
                <c:pt idx="93">
                  <c:v>60</c:v>
                </c:pt>
                <c:pt idx="94">
                  <c:v>54</c:v>
                </c:pt>
                <c:pt idx="95">
                  <c:v>63</c:v>
                </c:pt>
                <c:pt idx="96">
                  <c:v>60</c:v>
                </c:pt>
                <c:pt idx="97">
                  <c:v>63</c:v>
                </c:pt>
                <c:pt idx="98">
                  <c:v>60</c:v>
                </c:pt>
                <c:pt idx="99">
                  <c:v>55</c:v>
                </c:pt>
                <c:pt idx="100">
                  <c:v>56</c:v>
                </c:pt>
                <c:pt idx="101">
                  <c:v>66</c:v>
                </c:pt>
                <c:pt idx="102">
                  <c:v>61</c:v>
                </c:pt>
                <c:pt idx="103">
                  <c:v>65</c:v>
                </c:pt>
                <c:pt idx="104">
                  <c:v>50</c:v>
                </c:pt>
                <c:pt idx="105">
                  <c:v>72</c:v>
                </c:pt>
                <c:pt idx="106">
                  <c:v>74</c:v>
                </c:pt>
                <c:pt idx="107">
                  <c:v>55</c:v>
                </c:pt>
                <c:pt idx="108">
                  <c:v>62</c:v>
                </c:pt>
                <c:pt idx="109">
                  <c:v>75</c:v>
                </c:pt>
                <c:pt idx="110">
                  <c:v>46</c:v>
                </c:pt>
                <c:pt idx="111">
                  <c:v>49</c:v>
                </c:pt>
                <c:pt idx="112">
                  <c:v>50</c:v>
                </c:pt>
                <c:pt idx="113">
                  <c:v>59</c:v>
                </c:pt>
                <c:pt idx="114">
                  <c:v>63</c:v>
                </c:pt>
                <c:pt idx="115">
                  <c:v>57</c:v>
                </c:pt>
                <c:pt idx="116">
                  <c:v>69</c:v>
                </c:pt>
                <c:pt idx="117">
                  <c:v>63</c:v>
                </c:pt>
                <c:pt idx="118">
                  <c:v>63</c:v>
                </c:pt>
                <c:pt idx="119">
                  <c:v>68</c:v>
                </c:pt>
                <c:pt idx="120">
                  <c:v>64</c:v>
                </c:pt>
                <c:pt idx="121">
                  <c:v>59</c:v>
                </c:pt>
                <c:pt idx="122">
                  <c:v>60</c:v>
                </c:pt>
                <c:pt idx="123">
                  <c:v>57</c:v>
                </c:pt>
                <c:pt idx="124">
                  <c:v>55</c:v>
                </c:pt>
                <c:pt idx="125">
                  <c:v>64</c:v>
                </c:pt>
                <c:pt idx="126">
                  <c:v>55</c:v>
                </c:pt>
                <c:pt idx="127">
                  <c:v>55</c:v>
                </c:pt>
                <c:pt idx="128">
                  <c:v>61</c:v>
                </c:pt>
                <c:pt idx="129">
                  <c:v>45</c:v>
                </c:pt>
                <c:pt idx="130">
                  <c:v>35</c:v>
                </c:pt>
                <c:pt idx="132">
                  <c:v>48</c:v>
                </c:pt>
                <c:pt idx="133">
                  <c:v>36</c:v>
                </c:pt>
                <c:pt idx="135">
                  <c:v>67</c:v>
                </c:pt>
                <c:pt idx="136">
                  <c:v>52</c:v>
                </c:pt>
                <c:pt idx="137">
                  <c:v>72</c:v>
                </c:pt>
                <c:pt idx="138">
                  <c:v>63</c:v>
                </c:pt>
                <c:pt idx="139">
                  <c:v>70</c:v>
                </c:pt>
                <c:pt idx="140">
                  <c:v>65</c:v>
                </c:pt>
                <c:pt idx="141">
                  <c:v>59</c:v>
                </c:pt>
                <c:pt idx="142">
                  <c:v>67</c:v>
                </c:pt>
                <c:pt idx="143">
                  <c:v>76</c:v>
                </c:pt>
                <c:pt idx="144">
                  <c:v>70</c:v>
                </c:pt>
                <c:pt idx="145">
                  <c:v>65</c:v>
                </c:pt>
                <c:pt idx="146">
                  <c:v>64</c:v>
                </c:pt>
                <c:pt idx="147">
                  <c:v>59</c:v>
                </c:pt>
                <c:pt idx="148">
                  <c:v>56</c:v>
                </c:pt>
                <c:pt idx="149">
                  <c:v>55</c:v>
                </c:pt>
                <c:pt idx="150">
                  <c:v>54</c:v>
                </c:pt>
                <c:pt idx="151">
                  <c:v>55</c:v>
                </c:pt>
                <c:pt idx="152">
                  <c:v>54</c:v>
                </c:pt>
                <c:pt idx="153">
                  <c:v>51</c:v>
                </c:pt>
                <c:pt idx="154">
                  <c:v>62</c:v>
                </c:pt>
                <c:pt idx="155">
                  <c:v>36</c:v>
                </c:pt>
                <c:pt idx="156">
                  <c:v>48</c:v>
                </c:pt>
                <c:pt idx="157">
                  <c:v>63</c:v>
                </c:pt>
                <c:pt idx="158">
                  <c:v>13</c:v>
                </c:pt>
                <c:pt idx="159">
                  <c:v>44</c:v>
                </c:pt>
                <c:pt idx="160">
                  <c:v>66</c:v>
                </c:pt>
                <c:pt idx="161">
                  <c:v>61</c:v>
                </c:pt>
                <c:pt idx="162">
                  <c:v>65</c:v>
                </c:pt>
                <c:pt idx="163">
                  <c:v>67</c:v>
                </c:pt>
                <c:pt idx="164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55880"/>
        <c:axId val="219856264"/>
      </c:lineChart>
      <c:catAx>
        <c:axId val="21985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56264"/>
        <c:crosses val="autoZero"/>
        <c:auto val="1"/>
        <c:lblAlgn val="ctr"/>
        <c:lblOffset val="100"/>
        <c:noMultiLvlLbl val="1"/>
      </c:catAx>
      <c:valAx>
        <c:axId val="21985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5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75</c:v>
                </c:pt>
                <c:pt idx="2">
                  <c:v>77</c:v>
                </c:pt>
                <c:pt idx="3">
                  <c:v>75</c:v>
                </c:pt>
                <c:pt idx="4">
                  <c:v>102</c:v>
                </c:pt>
                <c:pt idx="5">
                  <c:v>84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65240"/>
        <c:axId val="220165624"/>
      </c:lineChart>
      <c:catAx>
        <c:axId val="22016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5624"/>
        <c:crosses val="autoZero"/>
        <c:auto val="1"/>
        <c:lblAlgn val="ctr"/>
        <c:lblOffset val="100"/>
        <c:noMultiLvlLbl val="1"/>
      </c:catAx>
      <c:valAx>
        <c:axId val="22016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5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24</c:v>
                </c:pt>
                <c:pt idx="3">
                  <c:v>32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37</c:v>
                </c:pt>
                <c:pt idx="20">
                  <c:v>39</c:v>
                </c:pt>
                <c:pt idx="21">
                  <c:v>37</c:v>
                </c:pt>
                <c:pt idx="22">
                  <c:v>39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75</c:v>
                </c:pt>
                <c:pt idx="2">
                  <c:v>46</c:v>
                </c:pt>
                <c:pt idx="3">
                  <c:v>84</c:v>
                </c:pt>
                <c:pt idx="4">
                  <c:v>77</c:v>
                </c:pt>
                <c:pt idx="5">
                  <c:v>72</c:v>
                </c:pt>
                <c:pt idx="6">
                  <c:v>70</c:v>
                </c:pt>
                <c:pt idx="7">
                  <c:v>75</c:v>
                </c:pt>
                <c:pt idx="8">
                  <c:v>75</c:v>
                </c:pt>
                <c:pt idx="9">
                  <c:v>64</c:v>
                </c:pt>
                <c:pt idx="10">
                  <c:v>67</c:v>
                </c:pt>
                <c:pt idx="11">
                  <c:v>76</c:v>
                </c:pt>
                <c:pt idx="12">
                  <c:v>70</c:v>
                </c:pt>
                <c:pt idx="13">
                  <c:v>69</c:v>
                </c:pt>
                <c:pt idx="14">
                  <c:v>71</c:v>
                </c:pt>
                <c:pt idx="15">
                  <c:v>70</c:v>
                </c:pt>
                <c:pt idx="16">
                  <c:v>73</c:v>
                </c:pt>
                <c:pt idx="17">
                  <c:v>69</c:v>
                </c:pt>
                <c:pt idx="18">
                  <c:v>86</c:v>
                </c:pt>
                <c:pt idx="19">
                  <c:v>102</c:v>
                </c:pt>
                <c:pt idx="20">
                  <c:v>67</c:v>
                </c:pt>
                <c:pt idx="21">
                  <c:v>73</c:v>
                </c:pt>
                <c:pt idx="22">
                  <c:v>74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29256"/>
        <c:axId val="137529648"/>
      </c:lineChart>
      <c:catAx>
        <c:axId val="13752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29648"/>
        <c:crosses val="autoZero"/>
        <c:auto val="1"/>
        <c:lblAlgn val="ctr"/>
        <c:lblOffset val="100"/>
        <c:noMultiLvlLbl val="1"/>
      </c:catAx>
      <c:valAx>
        <c:axId val="13752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29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44</c:v>
                </c:pt>
                <c:pt idx="1">
                  <c:v>45</c:v>
                </c:pt>
                <c:pt idx="2">
                  <c:v>42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55</c:v>
                </c:pt>
                <c:pt idx="10">
                  <c:v>47</c:v>
                </c:pt>
                <c:pt idx="11">
                  <c:v>52</c:v>
                </c:pt>
                <c:pt idx="12">
                  <c:v>64</c:v>
                </c:pt>
                <c:pt idx="13">
                  <c:v>59</c:v>
                </c:pt>
                <c:pt idx="15">
                  <c:v>33</c:v>
                </c:pt>
                <c:pt idx="16">
                  <c:v>48</c:v>
                </c:pt>
                <c:pt idx="17">
                  <c:v>53</c:v>
                </c:pt>
                <c:pt idx="18">
                  <c:v>46</c:v>
                </c:pt>
                <c:pt idx="19">
                  <c:v>46</c:v>
                </c:pt>
                <c:pt idx="20">
                  <c:v>49</c:v>
                </c:pt>
                <c:pt idx="21">
                  <c:v>44</c:v>
                </c:pt>
                <c:pt idx="22">
                  <c:v>42</c:v>
                </c:pt>
                <c:pt idx="23">
                  <c:v>46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41</c:v>
                </c:pt>
                <c:pt idx="29">
                  <c:v>41</c:v>
                </c:pt>
                <c:pt idx="30">
                  <c:v>40</c:v>
                </c:pt>
                <c:pt idx="31">
                  <c:v>47</c:v>
                </c:pt>
                <c:pt idx="32">
                  <c:v>49</c:v>
                </c:pt>
                <c:pt idx="33">
                  <c:v>51</c:v>
                </c:pt>
                <c:pt idx="34">
                  <c:v>46</c:v>
                </c:pt>
                <c:pt idx="35">
                  <c:v>56</c:v>
                </c:pt>
                <c:pt idx="36">
                  <c:v>47</c:v>
                </c:pt>
                <c:pt idx="37">
                  <c:v>61</c:v>
                </c:pt>
                <c:pt idx="39">
                  <c:v>29</c:v>
                </c:pt>
                <c:pt idx="40">
                  <c:v>53</c:v>
                </c:pt>
                <c:pt idx="41">
                  <c:v>48</c:v>
                </c:pt>
                <c:pt idx="42">
                  <c:v>46</c:v>
                </c:pt>
                <c:pt idx="43">
                  <c:v>46</c:v>
                </c:pt>
                <c:pt idx="44">
                  <c:v>47</c:v>
                </c:pt>
                <c:pt idx="45">
                  <c:v>43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44</c:v>
                </c:pt>
                <c:pt idx="50">
                  <c:v>42</c:v>
                </c:pt>
                <c:pt idx="51">
                  <c:v>42</c:v>
                </c:pt>
                <c:pt idx="52">
                  <c:v>45</c:v>
                </c:pt>
                <c:pt idx="53">
                  <c:v>47</c:v>
                </c:pt>
                <c:pt idx="54">
                  <c:v>48</c:v>
                </c:pt>
                <c:pt idx="55">
                  <c:v>46</c:v>
                </c:pt>
                <c:pt idx="56">
                  <c:v>46</c:v>
                </c:pt>
                <c:pt idx="57">
                  <c:v>48</c:v>
                </c:pt>
                <c:pt idx="58">
                  <c:v>51</c:v>
                </c:pt>
                <c:pt idx="59">
                  <c:v>51</c:v>
                </c:pt>
                <c:pt idx="60">
                  <c:v>71</c:v>
                </c:pt>
                <c:pt idx="61">
                  <c:v>64</c:v>
                </c:pt>
                <c:pt idx="63">
                  <c:v>39</c:v>
                </c:pt>
                <c:pt idx="64">
                  <c:v>53</c:v>
                </c:pt>
                <c:pt idx="65">
                  <c:v>52</c:v>
                </c:pt>
                <c:pt idx="66">
                  <c:v>48</c:v>
                </c:pt>
                <c:pt idx="67">
                  <c:v>50</c:v>
                </c:pt>
                <c:pt idx="68">
                  <c:v>47</c:v>
                </c:pt>
                <c:pt idx="69">
                  <c:v>46</c:v>
                </c:pt>
                <c:pt idx="70">
                  <c:v>46</c:v>
                </c:pt>
                <c:pt idx="71">
                  <c:v>47</c:v>
                </c:pt>
                <c:pt idx="72">
                  <c:v>44</c:v>
                </c:pt>
                <c:pt idx="73">
                  <c:v>42</c:v>
                </c:pt>
                <c:pt idx="74">
                  <c:v>43</c:v>
                </c:pt>
                <c:pt idx="75">
                  <c:v>40</c:v>
                </c:pt>
                <c:pt idx="76">
                  <c:v>44</c:v>
                </c:pt>
                <c:pt idx="77">
                  <c:v>46</c:v>
                </c:pt>
                <c:pt idx="78">
                  <c:v>41</c:v>
                </c:pt>
                <c:pt idx="79">
                  <c:v>48</c:v>
                </c:pt>
                <c:pt idx="80">
                  <c:v>50</c:v>
                </c:pt>
                <c:pt idx="81">
                  <c:v>48</c:v>
                </c:pt>
                <c:pt idx="82">
                  <c:v>49</c:v>
                </c:pt>
                <c:pt idx="83">
                  <c:v>56</c:v>
                </c:pt>
                <c:pt idx="84">
                  <c:v>48</c:v>
                </c:pt>
                <c:pt idx="85">
                  <c:v>49</c:v>
                </c:pt>
                <c:pt idx="87">
                  <c:v>84</c:v>
                </c:pt>
                <c:pt idx="89">
                  <c:v>49</c:v>
                </c:pt>
                <c:pt idx="90">
                  <c:v>54</c:v>
                </c:pt>
                <c:pt idx="91">
                  <c:v>51</c:v>
                </c:pt>
                <c:pt idx="92">
                  <c:v>49</c:v>
                </c:pt>
                <c:pt idx="93">
                  <c:v>44</c:v>
                </c:pt>
                <c:pt idx="94">
                  <c:v>41</c:v>
                </c:pt>
                <c:pt idx="95">
                  <c:v>41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42</c:v>
                </c:pt>
                <c:pt idx="103">
                  <c:v>47</c:v>
                </c:pt>
                <c:pt idx="104">
                  <c:v>46</c:v>
                </c:pt>
                <c:pt idx="105">
                  <c:v>47</c:v>
                </c:pt>
                <c:pt idx="106">
                  <c:v>47</c:v>
                </c:pt>
                <c:pt idx="107">
                  <c:v>52</c:v>
                </c:pt>
                <c:pt idx="108">
                  <c:v>51</c:v>
                </c:pt>
                <c:pt idx="109">
                  <c:v>47</c:v>
                </c:pt>
                <c:pt idx="110">
                  <c:v>32</c:v>
                </c:pt>
                <c:pt idx="111">
                  <c:v>28</c:v>
                </c:pt>
                <c:pt idx="112">
                  <c:v>50</c:v>
                </c:pt>
                <c:pt idx="113">
                  <c:v>47</c:v>
                </c:pt>
                <c:pt idx="114">
                  <c:v>55</c:v>
                </c:pt>
                <c:pt idx="115">
                  <c:v>46</c:v>
                </c:pt>
                <c:pt idx="116">
                  <c:v>47</c:v>
                </c:pt>
                <c:pt idx="117">
                  <c:v>42</c:v>
                </c:pt>
                <c:pt idx="118">
                  <c:v>42</c:v>
                </c:pt>
                <c:pt idx="119">
                  <c:v>41</c:v>
                </c:pt>
                <c:pt idx="120">
                  <c:v>41</c:v>
                </c:pt>
                <c:pt idx="121">
                  <c:v>37</c:v>
                </c:pt>
                <c:pt idx="122">
                  <c:v>36</c:v>
                </c:pt>
                <c:pt idx="123">
                  <c:v>38</c:v>
                </c:pt>
                <c:pt idx="124">
                  <c:v>39</c:v>
                </c:pt>
                <c:pt idx="125">
                  <c:v>43</c:v>
                </c:pt>
                <c:pt idx="126">
                  <c:v>42</c:v>
                </c:pt>
                <c:pt idx="127">
                  <c:v>46</c:v>
                </c:pt>
                <c:pt idx="128">
                  <c:v>52</c:v>
                </c:pt>
                <c:pt idx="129">
                  <c:v>43</c:v>
                </c:pt>
                <c:pt idx="130">
                  <c:v>35</c:v>
                </c:pt>
                <c:pt idx="132">
                  <c:v>48</c:v>
                </c:pt>
                <c:pt idx="133">
                  <c:v>35</c:v>
                </c:pt>
                <c:pt idx="135">
                  <c:v>61</c:v>
                </c:pt>
                <c:pt idx="136">
                  <c:v>44</c:v>
                </c:pt>
                <c:pt idx="137">
                  <c:v>52</c:v>
                </c:pt>
                <c:pt idx="138">
                  <c:v>49</c:v>
                </c:pt>
                <c:pt idx="139">
                  <c:v>49</c:v>
                </c:pt>
                <c:pt idx="140">
                  <c:v>48</c:v>
                </c:pt>
                <c:pt idx="141">
                  <c:v>44</c:v>
                </c:pt>
                <c:pt idx="142">
                  <c:v>45</c:v>
                </c:pt>
                <c:pt idx="143">
                  <c:v>48</c:v>
                </c:pt>
                <c:pt idx="144">
                  <c:v>47</c:v>
                </c:pt>
                <c:pt idx="145">
                  <c:v>45</c:v>
                </c:pt>
                <c:pt idx="146">
                  <c:v>44</c:v>
                </c:pt>
                <c:pt idx="147">
                  <c:v>45</c:v>
                </c:pt>
                <c:pt idx="148">
                  <c:v>44</c:v>
                </c:pt>
                <c:pt idx="149">
                  <c:v>42</c:v>
                </c:pt>
                <c:pt idx="150">
                  <c:v>44</c:v>
                </c:pt>
                <c:pt idx="151">
                  <c:v>47</c:v>
                </c:pt>
                <c:pt idx="152">
                  <c:v>46</c:v>
                </c:pt>
                <c:pt idx="153">
                  <c:v>45</c:v>
                </c:pt>
                <c:pt idx="154">
                  <c:v>55</c:v>
                </c:pt>
                <c:pt idx="155">
                  <c:v>36</c:v>
                </c:pt>
                <c:pt idx="156">
                  <c:v>46</c:v>
                </c:pt>
                <c:pt idx="157">
                  <c:v>63</c:v>
                </c:pt>
                <c:pt idx="158">
                  <c:v>13</c:v>
                </c:pt>
                <c:pt idx="159">
                  <c:v>42</c:v>
                </c:pt>
                <c:pt idx="160">
                  <c:v>51</c:v>
                </c:pt>
                <c:pt idx="161">
                  <c:v>47</c:v>
                </c:pt>
                <c:pt idx="162">
                  <c:v>44</c:v>
                </c:pt>
                <c:pt idx="163">
                  <c:v>47</c:v>
                </c:pt>
                <c:pt idx="164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33</c:v>
                </c:pt>
                <c:pt idx="1">
                  <c:v>36</c:v>
                </c:pt>
                <c:pt idx="2">
                  <c:v>31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39</c:v>
                </c:pt>
                <c:pt idx="8">
                  <c:v>40</c:v>
                </c:pt>
                <c:pt idx="9">
                  <c:v>45</c:v>
                </c:pt>
                <c:pt idx="10">
                  <c:v>38</c:v>
                </c:pt>
                <c:pt idx="11">
                  <c:v>49</c:v>
                </c:pt>
                <c:pt idx="12">
                  <c:v>60</c:v>
                </c:pt>
                <c:pt idx="13">
                  <c:v>47</c:v>
                </c:pt>
                <c:pt idx="15">
                  <c:v>29</c:v>
                </c:pt>
                <c:pt idx="16">
                  <c:v>40</c:v>
                </c:pt>
                <c:pt idx="17">
                  <c:v>44</c:v>
                </c:pt>
                <c:pt idx="18">
                  <c:v>33</c:v>
                </c:pt>
                <c:pt idx="19">
                  <c:v>35</c:v>
                </c:pt>
                <c:pt idx="20">
                  <c:v>39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37</c:v>
                </c:pt>
                <c:pt idx="32">
                  <c:v>39</c:v>
                </c:pt>
                <c:pt idx="33">
                  <c:v>42</c:v>
                </c:pt>
                <c:pt idx="34">
                  <c:v>42</c:v>
                </c:pt>
                <c:pt idx="35">
                  <c:v>47</c:v>
                </c:pt>
                <c:pt idx="36">
                  <c:v>46</c:v>
                </c:pt>
                <c:pt idx="37">
                  <c:v>61</c:v>
                </c:pt>
                <c:pt idx="39">
                  <c:v>28</c:v>
                </c:pt>
                <c:pt idx="40">
                  <c:v>40</c:v>
                </c:pt>
                <c:pt idx="41">
                  <c:v>39</c:v>
                </c:pt>
                <c:pt idx="42">
                  <c:v>37</c:v>
                </c:pt>
                <c:pt idx="43">
                  <c:v>36</c:v>
                </c:pt>
                <c:pt idx="44">
                  <c:v>33</c:v>
                </c:pt>
                <c:pt idx="45">
                  <c:v>31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38</c:v>
                </c:pt>
                <c:pt idx="57">
                  <c:v>41</c:v>
                </c:pt>
                <c:pt idx="58">
                  <c:v>47</c:v>
                </c:pt>
                <c:pt idx="59">
                  <c:v>45</c:v>
                </c:pt>
                <c:pt idx="60">
                  <c:v>69</c:v>
                </c:pt>
                <c:pt idx="61">
                  <c:v>63</c:v>
                </c:pt>
                <c:pt idx="63">
                  <c:v>36</c:v>
                </c:pt>
                <c:pt idx="64">
                  <c:v>42</c:v>
                </c:pt>
                <c:pt idx="65">
                  <c:v>40</c:v>
                </c:pt>
                <c:pt idx="66">
                  <c:v>39</c:v>
                </c:pt>
                <c:pt idx="67">
                  <c:v>37</c:v>
                </c:pt>
                <c:pt idx="68">
                  <c:v>36</c:v>
                </c:pt>
                <c:pt idx="69">
                  <c:v>34</c:v>
                </c:pt>
                <c:pt idx="70">
                  <c:v>36</c:v>
                </c:pt>
                <c:pt idx="71">
                  <c:v>36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31</c:v>
                </c:pt>
                <c:pt idx="77">
                  <c:v>33</c:v>
                </c:pt>
                <c:pt idx="78">
                  <c:v>29</c:v>
                </c:pt>
                <c:pt idx="79">
                  <c:v>37</c:v>
                </c:pt>
                <c:pt idx="80">
                  <c:v>40</c:v>
                </c:pt>
                <c:pt idx="81">
                  <c:v>36</c:v>
                </c:pt>
                <c:pt idx="82">
                  <c:v>39</c:v>
                </c:pt>
                <c:pt idx="83">
                  <c:v>49</c:v>
                </c:pt>
                <c:pt idx="84">
                  <c:v>39</c:v>
                </c:pt>
                <c:pt idx="85">
                  <c:v>41</c:v>
                </c:pt>
                <c:pt idx="87">
                  <c:v>80</c:v>
                </c:pt>
                <c:pt idx="89">
                  <c:v>33</c:v>
                </c:pt>
                <c:pt idx="90">
                  <c:v>47</c:v>
                </c:pt>
                <c:pt idx="91">
                  <c:v>37</c:v>
                </c:pt>
                <c:pt idx="92">
                  <c:v>37</c:v>
                </c:pt>
                <c:pt idx="93">
                  <c:v>32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31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40</c:v>
                </c:pt>
                <c:pt idx="107">
                  <c:v>35</c:v>
                </c:pt>
                <c:pt idx="108">
                  <c:v>38</c:v>
                </c:pt>
                <c:pt idx="109">
                  <c:v>38</c:v>
                </c:pt>
                <c:pt idx="110">
                  <c:v>22</c:v>
                </c:pt>
                <c:pt idx="111">
                  <c:v>23</c:v>
                </c:pt>
                <c:pt idx="112">
                  <c:v>49</c:v>
                </c:pt>
                <c:pt idx="113">
                  <c:v>34</c:v>
                </c:pt>
                <c:pt idx="114">
                  <c:v>39</c:v>
                </c:pt>
                <c:pt idx="115">
                  <c:v>39</c:v>
                </c:pt>
                <c:pt idx="116">
                  <c:v>34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31</c:v>
                </c:pt>
                <c:pt idx="126">
                  <c:v>32</c:v>
                </c:pt>
                <c:pt idx="127">
                  <c:v>35</c:v>
                </c:pt>
                <c:pt idx="128">
                  <c:v>44</c:v>
                </c:pt>
                <c:pt idx="129">
                  <c:v>38</c:v>
                </c:pt>
                <c:pt idx="130">
                  <c:v>33</c:v>
                </c:pt>
                <c:pt idx="132">
                  <c:v>44</c:v>
                </c:pt>
                <c:pt idx="133">
                  <c:v>33</c:v>
                </c:pt>
                <c:pt idx="135">
                  <c:v>34</c:v>
                </c:pt>
                <c:pt idx="136">
                  <c:v>37</c:v>
                </c:pt>
                <c:pt idx="137">
                  <c:v>40</c:v>
                </c:pt>
                <c:pt idx="138">
                  <c:v>37</c:v>
                </c:pt>
                <c:pt idx="139">
                  <c:v>40</c:v>
                </c:pt>
                <c:pt idx="140">
                  <c:v>37</c:v>
                </c:pt>
                <c:pt idx="141">
                  <c:v>34</c:v>
                </c:pt>
                <c:pt idx="142">
                  <c:v>34</c:v>
                </c:pt>
                <c:pt idx="143">
                  <c:v>37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38</c:v>
                </c:pt>
                <c:pt idx="152">
                  <c:v>39</c:v>
                </c:pt>
                <c:pt idx="153">
                  <c:v>35</c:v>
                </c:pt>
                <c:pt idx="154">
                  <c:v>45</c:v>
                </c:pt>
                <c:pt idx="155">
                  <c:v>34</c:v>
                </c:pt>
                <c:pt idx="156">
                  <c:v>15</c:v>
                </c:pt>
                <c:pt idx="157">
                  <c:v>59</c:v>
                </c:pt>
                <c:pt idx="158">
                  <c:v>13</c:v>
                </c:pt>
                <c:pt idx="159">
                  <c:v>31</c:v>
                </c:pt>
                <c:pt idx="160">
                  <c:v>38</c:v>
                </c:pt>
                <c:pt idx="161">
                  <c:v>38</c:v>
                </c:pt>
                <c:pt idx="162">
                  <c:v>35</c:v>
                </c:pt>
                <c:pt idx="163">
                  <c:v>39</c:v>
                </c:pt>
                <c:pt idx="164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35</c:v>
                </c:pt>
                <c:pt idx="8">
                  <c:v>33</c:v>
                </c:pt>
                <c:pt idx="9">
                  <c:v>40</c:v>
                </c:pt>
                <c:pt idx="10">
                  <c:v>34</c:v>
                </c:pt>
                <c:pt idx="11">
                  <c:v>46</c:v>
                </c:pt>
                <c:pt idx="12">
                  <c:v>60</c:v>
                </c:pt>
                <c:pt idx="13">
                  <c:v>41</c:v>
                </c:pt>
                <c:pt idx="15">
                  <c:v>29</c:v>
                </c:pt>
                <c:pt idx="16">
                  <c:v>36</c:v>
                </c:pt>
                <c:pt idx="17">
                  <c:v>37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26</c:v>
                </c:pt>
                <c:pt idx="31">
                  <c:v>32</c:v>
                </c:pt>
                <c:pt idx="32">
                  <c:v>34</c:v>
                </c:pt>
                <c:pt idx="33">
                  <c:v>38</c:v>
                </c:pt>
                <c:pt idx="34">
                  <c:v>37</c:v>
                </c:pt>
                <c:pt idx="35">
                  <c:v>42</c:v>
                </c:pt>
                <c:pt idx="36">
                  <c:v>46</c:v>
                </c:pt>
                <c:pt idx="37">
                  <c:v>61</c:v>
                </c:pt>
                <c:pt idx="39">
                  <c:v>28</c:v>
                </c:pt>
                <c:pt idx="40">
                  <c:v>37</c:v>
                </c:pt>
                <c:pt idx="41">
                  <c:v>34</c:v>
                </c:pt>
                <c:pt idx="42">
                  <c:v>33</c:v>
                </c:pt>
                <c:pt idx="43">
                  <c:v>31</c:v>
                </c:pt>
                <c:pt idx="44">
                  <c:v>28</c:v>
                </c:pt>
                <c:pt idx="45">
                  <c:v>27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37</c:v>
                </c:pt>
                <c:pt idx="58">
                  <c:v>25</c:v>
                </c:pt>
                <c:pt idx="59">
                  <c:v>41</c:v>
                </c:pt>
                <c:pt idx="60">
                  <c:v>63</c:v>
                </c:pt>
                <c:pt idx="61">
                  <c:v>63</c:v>
                </c:pt>
                <c:pt idx="63">
                  <c:v>32</c:v>
                </c:pt>
                <c:pt idx="64">
                  <c:v>33</c:v>
                </c:pt>
                <c:pt idx="65">
                  <c:v>35</c:v>
                </c:pt>
                <c:pt idx="66">
                  <c:v>33</c:v>
                </c:pt>
                <c:pt idx="67">
                  <c:v>31</c:v>
                </c:pt>
                <c:pt idx="68">
                  <c:v>29</c:v>
                </c:pt>
                <c:pt idx="69">
                  <c:v>27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34</c:v>
                </c:pt>
                <c:pt idx="80">
                  <c:v>35</c:v>
                </c:pt>
                <c:pt idx="81">
                  <c:v>28</c:v>
                </c:pt>
                <c:pt idx="82">
                  <c:v>30</c:v>
                </c:pt>
                <c:pt idx="83">
                  <c:v>45</c:v>
                </c:pt>
                <c:pt idx="84">
                  <c:v>33</c:v>
                </c:pt>
                <c:pt idx="85">
                  <c:v>26</c:v>
                </c:pt>
                <c:pt idx="87">
                  <c:v>74</c:v>
                </c:pt>
                <c:pt idx="89">
                  <c:v>29</c:v>
                </c:pt>
                <c:pt idx="90">
                  <c:v>42</c:v>
                </c:pt>
                <c:pt idx="91">
                  <c:v>32</c:v>
                </c:pt>
                <c:pt idx="92">
                  <c:v>31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31</c:v>
                </c:pt>
                <c:pt idx="104">
                  <c:v>33</c:v>
                </c:pt>
                <c:pt idx="105">
                  <c:v>29</c:v>
                </c:pt>
                <c:pt idx="106">
                  <c:v>36</c:v>
                </c:pt>
                <c:pt idx="107">
                  <c:v>31</c:v>
                </c:pt>
                <c:pt idx="108">
                  <c:v>33</c:v>
                </c:pt>
                <c:pt idx="109">
                  <c:v>33</c:v>
                </c:pt>
                <c:pt idx="110">
                  <c:v>19</c:v>
                </c:pt>
                <c:pt idx="111">
                  <c:v>19</c:v>
                </c:pt>
                <c:pt idx="112">
                  <c:v>49</c:v>
                </c:pt>
                <c:pt idx="113">
                  <c:v>30</c:v>
                </c:pt>
                <c:pt idx="114">
                  <c:v>36</c:v>
                </c:pt>
                <c:pt idx="115">
                  <c:v>35</c:v>
                </c:pt>
                <c:pt idx="116">
                  <c:v>29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31</c:v>
                </c:pt>
                <c:pt idx="128">
                  <c:v>40</c:v>
                </c:pt>
                <c:pt idx="129">
                  <c:v>33</c:v>
                </c:pt>
                <c:pt idx="130">
                  <c:v>31</c:v>
                </c:pt>
                <c:pt idx="132">
                  <c:v>44</c:v>
                </c:pt>
                <c:pt idx="133">
                  <c:v>33</c:v>
                </c:pt>
                <c:pt idx="135">
                  <c:v>32</c:v>
                </c:pt>
                <c:pt idx="136">
                  <c:v>26</c:v>
                </c:pt>
                <c:pt idx="137">
                  <c:v>34</c:v>
                </c:pt>
                <c:pt idx="138">
                  <c:v>29</c:v>
                </c:pt>
                <c:pt idx="139">
                  <c:v>32</c:v>
                </c:pt>
                <c:pt idx="140">
                  <c:v>32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34</c:v>
                </c:pt>
                <c:pt idx="152">
                  <c:v>34</c:v>
                </c:pt>
                <c:pt idx="153">
                  <c:v>31</c:v>
                </c:pt>
                <c:pt idx="154">
                  <c:v>45</c:v>
                </c:pt>
                <c:pt idx="155">
                  <c:v>20</c:v>
                </c:pt>
                <c:pt idx="156">
                  <c:v>15</c:v>
                </c:pt>
                <c:pt idx="157">
                  <c:v>59</c:v>
                </c:pt>
                <c:pt idx="158">
                  <c:v>13</c:v>
                </c:pt>
                <c:pt idx="159">
                  <c:v>31</c:v>
                </c:pt>
                <c:pt idx="160">
                  <c:v>33</c:v>
                </c:pt>
                <c:pt idx="161">
                  <c:v>31</c:v>
                </c:pt>
                <c:pt idx="162">
                  <c:v>29</c:v>
                </c:pt>
                <c:pt idx="163">
                  <c:v>34</c:v>
                </c:pt>
                <c:pt idx="164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24</c:v>
                </c:pt>
                <c:pt idx="7">
                  <c:v>20</c:v>
                </c:pt>
                <c:pt idx="8">
                  <c:v>23</c:v>
                </c:pt>
                <c:pt idx="9">
                  <c:v>28</c:v>
                </c:pt>
                <c:pt idx="10">
                  <c:v>28</c:v>
                </c:pt>
                <c:pt idx="11">
                  <c:v>43</c:v>
                </c:pt>
                <c:pt idx="12">
                  <c:v>55</c:v>
                </c:pt>
                <c:pt idx="13">
                  <c:v>41</c:v>
                </c:pt>
                <c:pt idx="15">
                  <c:v>6</c:v>
                </c:pt>
                <c:pt idx="16">
                  <c:v>29</c:v>
                </c:pt>
                <c:pt idx="17">
                  <c:v>22</c:v>
                </c:pt>
                <c:pt idx="18">
                  <c:v>18</c:v>
                </c:pt>
                <c:pt idx="19">
                  <c:v>22</c:v>
                </c:pt>
                <c:pt idx="20">
                  <c:v>16</c:v>
                </c:pt>
                <c:pt idx="21">
                  <c:v>15</c:v>
                </c:pt>
                <c:pt idx="22">
                  <c:v>19</c:v>
                </c:pt>
                <c:pt idx="23">
                  <c:v>17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18</c:v>
                </c:pt>
                <c:pt idx="31">
                  <c:v>25</c:v>
                </c:pt>
                <c:pt idx="32">
                  <c:v>20</c:v>
                </c:pt>
                <c:pt idx="33">
                  <c:v>26</c:v>
                </c:pt>
                <c:pt idx="34">
                  <c:v>22</c:v>
                </c:pt>
                <c:pt idx="35">
                  <c:v>28</c:v>
                </c:pt>
                <c:pt idx="36">
                  <c:v>43</c:v>
                </c:pt>
                <c:pt idx="37">
                  <c:v>58</c:v>
                </c:pt>
                <c:pt idx="39">
                  <c:v>20</c:v>
                </c:pt>
                <c:pt idx="40">
                  <c:v>22</c:v>
                </c:pt>
                <c:pt idx="41">
                  <c:v>24</c:v>
                </c:pt>
                <c:pt idx="42">
                  <c:v>25</c:v>
                </c:pt>
                <c:pt idx="43">
                  <c:v>23</c:v>
                </c:pt>
                <c:pt idx="44">
                  <c:v>17</c:v>
                </c:pt>
                <c:pt idx="45">
                  <c:v>19</c:v>
                </c:pt>
                <c:pt idx="46">
                  <c:v>15</c:v>
                </c:pt>
                <c:pt idx="47">
                  <c:v>14</c:v>
                </c:pt>
                <c:pt idx="48">
                  <c:v>16</c:v>
                </c:pt>
                <c:pt idx="49">
                  <c:v>19</c:v>
                </c:pt>
                <c:pt idx="50">
                  <c:v>20</c:v>
                </c:pt>
                <c:pt idx="51">
                  <c:v>22</c:v>
                </c:pt>
                <c:pt idx="52">
                  <c:v>19</c:v>
                </c:pt>
                <c:pt idx="53">
                  <c:v>18</c:v>
                </c:pt>
                <c:pt idx="54">
                  <c:v>21</c:v>
                </c:pt>
                <c:pt idx="55">
                  <c:v>24</c:v>
                </c:pt>
                <c:pt idx="56">
                  <c:v>25</c:v>
                </c:pt>
                <c:pt idx="57">
                  <c:v>27</c:v>
                </c:pt>
                <c:pt idx="58">
                  <c:v>9</c:v>
                </c:pt>
                <c:pt idx="59">
                  <c:v>38</c:v>
                </c:pt>
                <c:pt idx="60">
                  <c:v>60</c:v>
                </c:pt>
                <c:pt idx="61">
                  <c:v>56</c:v>
                </c:pt>
                <c:pt idx="63">
                  <c:v>31</c:v>
                </c:pt>
                <c:pt idx="64">
                  <c:v>27</c:v>
                </c:pt>
                <c:pt idx="65">
                  <c:v>24</c:v>
                </c:pt>
                <c:pt idx="66">
                  <c:v>22</c:v>
                </c:pt>
                <c:pt idx="67">
                  <c:v>17</c:v>
                </c:pt>
                <c:pt idx="68">
                  <c:v>20</c:v>
                </c:pt>
                <c:pt idx="69">
                  <c:v>19</c:v>
                </c:pt>
                <c:pt idx="70">
                  <c:v>20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18</c:v>
                </c:pt>
                <c:pt idx="77">
                  <c:v>21</c:v>
                </c:pt>
                <c:pt idx="78">
                  <c:v>18</c:v>
                </c:pt>
                <c:pt idx="79">
                  <c:v>25</c:v>
                </c:pt>
                <c:pt idx="80">
                  <c:v>27</c:v>
                </c:pt>
                <c:pt idx="81">
                  <c:v>20</c:v>
                </c:pt>
                <c:pt idx="82">
                  <c:v>22</c:v>
                </c:pt>
                <c:pt idx="83">
                  <c:v>20</c:v>
                </c:pt>
                <c:pt idx="84">
                  <c:v>23</c:v>
                </c:pt>
                <c:pt idx="85">
                  <c:v>25</c:v>
                </c:pt>
                <c:pt idx="87">
                  <c:v>61</c:v>
                </c:pt>
                <c:pt idx="89">
                  <c:v>27</c:v>
                </c:pt>
                <c:pt idx="90">
                  <c:v>34</c:v>
                </c:pt>
                <c:pt idx="91">
                  <c:v>25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19</c:v>
                </c:pt>
                <c:pt idx="96">
                  <c:v>16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18</c:v>
                </c:pt>
                <c:pt idx="101">
                  <c:v>16</c:v>
                </c:pt>
                <c:pt idx="102">
                  <c:v>18</c:v>
                </c:pt>
                <c:pt idx="103">
                  <c:v>27</c:v>
                </c:pt>
                <c:pt idx="104">
                  <c:v>28</c:v>
                </c:pt>
                <c:pt idx="105">
                  <c:v>18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13</c:v>
                </c:pt>
                <c:pt idx="110">
                  <c:v>17</c:v>
                </c:pt>
                <c:pt idx="111">
                  <c:v>17</c:v>
                </c:pt>
                <c:pt idx="112">
                  <c:v>46</c:v>
                </c:pt>
                <c:pt idx="113">
                  <c:v>28</c:v>
                </c:pt>
                <c:pt idx="114">
                  <c:v>26</c:v>
                </c:pt>
                <c:pt idx="115">
                  <c:v>27</c:v>
                </c:pt>
                <c:pt idx="116">
                  <c:v>17</c:v>
                </c:pt>
                <c:pt idx="117">
                  <c:v>21</c:v>
                </c:pt>
                <c:pt idx="118">
                  <c:v>18</c:v>
                </c:pt>
                <c:pt idx="119">
                  <c:v>16</c:v>
                </c:pt>
                <c:pt idx="120">
                  <c:v>15</c:v>
                </c:pt>
                <c:pt idx="121">
                  <c:v>16</c:v>
                </c:pt>
                <c:pt idx="122">
                  <c:v>15</c:v>
                </c:pt>
                <c:pt idx="123">
                  <c:v>17</c:v>
                </c:pt>
                <c:pt idx="124">
                  <c:v>15</c:v>
                </c:pt>
                <c:pt idx="125">
                  <c:v>19</c:v>
                </c:pt>
                <c:pt idx="126">
                  <c:v>17</c:v>
                </c:pt>
                <c:pt idx="127">
                  <c:v>25</c:v>
                </c:pt>
                <c:pt idx="128">
                  <c:v>35</c:v>
                </c:pt>
                <c:pt idx="129">
                  <c:v>21</c:v>
                </c:pt>
                <c:pt idx="130">
                  <c:v>31</c:v>
                </c:pt>
                <c:pt idx="132">
                  <c:v>44</c:v>
                </c:pt>
                <c:pt idx="133">
                  <c:v>30</c:v>
                </c:pt>
                <c:pt idx="135">
                  <c:v>31</c:v>
                </c:pt>
                <c:pt idx="136">
                  <c:v>16</c:v>
                </c:pt>
                <c:pt idx="137">
                  <c:v>25</c:v>
                </c:pt>
                <c:pt idx="138">
                  <c:v>18</c:v>
                </c:pt>
                <c:pt idx="139">
                  <c:v>24</c:v>
                </c:pt>
                <c:pt idx="140">
                  <c:v>23</c:v>
                </c:pt>
                <c:pt idx="141">
                  <c:v>20</c:v>
                </c:pt>
                <c:pt idx="142">
                  <c:v>20</c:v>
                </c:pt>
                <c:pt idx="143">
                  <c:v>15</c:v>
                </c:pt>
                <c:pt idx="144">
                  <c:v>18</c:v>
                </c:pt>
                <c:pt idx="145">
                  <c:v>23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29</c:v>
                </c:pt>
                <c:pt idx="152">
                  <c:v>30</c:v>
                </c:pt>
                <c:pt idx="153">
                  <c:v>22</c:v>
                </c:pt>
                <c:pt idx="154">
                  <c:v>41</c:v>
                </c:pt>
                <c:pt idx="155">
                  <c:v>19</c:v>
                </c:pt>
                <c:pt idx="156">
                  <c:v>14</c:v>
                </c:pt>
                <c:pt idx="157">
                  <c:v>16</c:v>
                </c:pt>
                <c:pt idx="158">
                  <c:v>13</c:v>
                </c:pt>
                <c:pt idx="159">
                  <c:v>30</c:v>
                </c:pt>
                <c:pt idx="160">
                  <c:v>23</c:v>
                </c:pt>
                <c:pt idx="161">
                  <c:v>25</c:v>
                </c:pt>
                <c:pt idx="162">
                  <c:v>22</c:v>
                </c:pt>
                <c:pt idx="163">
                  <c:v>28</c:v>
                </c:pt>
                <c:pt idx="164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0432"/>
        <c:axId val="137530824"/>
      </c:lineChart>
      <c:catAx>
        <c:axId val="1375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30824"/>
        <c:crosses val="autoZero"/>
        <c:auto val="1"/>
        <c:lblAlgn val="ctr"/>
        <c:lblOffset val="100"/>
        <c:noMultiLvlLbl val="1"/>
      </c:catAx>
      <c:valAx>
        <c:axId val="13753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3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44</c:v>
                </c:pt>
                <c:pt idx="3">
                  <c:v>46</c:v>
                </c:pt>
                <c:pt idx="4">
                  <c:v>46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1608"/>
        <c:axId val="137532000"/>
      </c:lineChart>
      <c:catAx>
        <c:axId val="13753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32000"/>
        <c:crosses val="autoZero"/>
        <c:auto val="1"/>
        <c:lblAlgn val="ctr"/>
        <c:lblOffset val="100"/>
        <c:noMultiLvlLbl val="1"/>
      </c:catAx>
      <c:valAx>
        <c:axId val="13753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3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58</c:v>
                </c:pt>
                <c:pt idx="2">
                  <c:v>32</c:v>
                </c:pt>
                <c:pt idx="3">
                  <c:v>41</c:v>
                </c:pt>
                <c:pt idx="4">
                  <c:v>50</c:v>
                </c:pt>
                <c:pt idx="5">
                  <c:v>51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42</c:v>
                </c:pt>
                <c:pt idx="14">
                  <c:v>42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49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21</c:v>
                </c:pt>
                <c:pt idx="3">
                  <c:v>29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38</c:v>
                </c:pt>
                <c:pt idx="8">
                  <c:v>36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19</c:v>
                </c:pt>
                <c:pt idx="3">
                  <c:v>24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30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32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25</c:v>
                </c:pt>
                <c:pt idx="2">
                  <c:v>15</c:v>
                </c:pt>
                <c:pt idx="3">
                  <c:v>18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23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25</c:v>
                </c:pt>
                <c:pt idx="20">
                  <c:v>26</c:v>
                </c:pt>
                <c:pt idx="21">
                  <c:v>21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2784"/>
        <c:axId val="137533176"/>
      </c:lineChart>
      <c:catAx>
        <c:axId val="13753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533176"/>
        <c:crosses val="autoZero"/>
        <c:auto val="1"/>
        <c:lblAlgn val="ctr"/>
        <c:lblOffset val="100"/>
        <c:noMultiLvlLbl val="1"/>
      </c:catAx>
      <c:valAx>
        <c:axId val="13753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53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35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32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34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34</v>
      </c>
      <c r="D7" s="2">
        <v>102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31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30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39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41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32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39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36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37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36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33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33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31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31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31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31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32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32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37</v>
      </c>
      <c r="D22" s="2">
        <v>102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39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37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39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45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33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36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34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33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35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36</v>
      </c>
      <c r="E9" s="2">
        <v>31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39</v>
      </c>
      <c r="E10" s="2">
        <v>35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40</v>
      </c>
      <c r="E11" s="2">
        <v>33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45</v>
      </c>
      <c r="E12" s="2">
        <v>40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38</v>
      </c>
      <c r="E13" s="2">
        <v>34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49</v>
      </c>
      <c r="E14" s="2">
        <v>46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>
        <v>60</v>
      </c>
      <c r="E15" s="2">
        <v>60</v>
      </c>
      <c r="F15" s="2">
        <v>55</v>
      </c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>
        <v>47</v>
      </c>
      <c r="E16" s="2">
        <v>41</v>
      </c>
      <c r="F16" s="2">
        <v>41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29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40</v>
      </c>
      <c r="E19" s="2">
        <v>36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44</v>
      </c>
      <c r="E20" s="2">
        <v>37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33</v>
      </c>
      <c r="E21" s="2">
        <v>27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35</v>
      </c>
      <c r="E22" s="2">
        <v>29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39</v>
      </c>
      <c r="E23" s="2">
        <v>31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33</v>
      </c>
      <c r="E24" s="2">
        <v>27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32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34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29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30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29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29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29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30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31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37</v>
      </c>
      <c r="E34" s="2">
        <v>32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39</v>
      </c>
      <c r="E35" s="2">
        <v>34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42</v>
      </c>
      <c r="E36" s="2">
        <v>38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42</v>
      </c>
      <c r="E37" s="2">
        <v>37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>
        <v>47</v>
      </c>
      <c r="E38" s="2">
        <v>42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46</v>
      </c>
      <c r="E39" s="2">
        <v>46</v>
      </c>
      <c r="F39" s="2">
        <v>43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>
        <v>61</v>
      </c>
      <c r="E40" s="2">
        <v>61</v>
      </c>
      <c r="F40" s="2">
        <v>58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28</v>
      </c>
      <c r="E42" s="2">
        <v>28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40</v>
      </c>
      <c r="E43" s="2">
        <v>37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39</v>
      </c>
      <c r="E44" s="2">
        <v>34</v>
      </c>
      <c r="F44" s="2">
        <v>24</v>
      </c>
      <c r="G44" s="2"/>
      <c r="H44" s="2"/>
    </row>
    <row r="45" spans="1:8">
      <c r="B45" s="2" t="s">
        <v>78</v>
      </c>
      <c r="C45" s="2">
        <v>46</v>
      </c>
      <c r="D45" s="2">
        <v>37</v>
      </c>
      <c r="E45" s="2">
        <v>33</v>
      </c>
      <c r="F45" s="2">
        <v>25</v>
      </c>
      <c r="G45" s="2"/>
      <c r="H45" s="2"/>
    </row>
    <row r="46" spans="1:8">
      <c r="B46" s="2" t="s">
        <v>79</v>
      </c>
      <c r="C46" s="2">
        <v>46</v>
      </c>
      <c r="D46" s="2">
        <v>36</v>
      </c>
      <c r="E46" s="2">
        <v>31</v>
      </c>
      <c r="F46" s="2">
        <v>23</v>
      </c>
      <c r="G46" s="2"/>
      <c r="H46" s="2"/>
    </row>
    <row r="47" spans="1:8">
      <c r="B47" s="2" t="s">
        <v>80</v>
      </c>
      <c r="C47" s="2">
        <v>47</v>
      </c>
      <c r="D47" s="2">
        <v>33</v>
      </c>
      <c r="E47" s="2">
        <v>28</v>
      </c>
      <c r="F47" s="2">
        <v>17</v>
      </c>
      <c r="G47" s="2"/>
      <c r="H47" s="2"/>
    </row>
    <row r="48" spans="1:8">
      <c r="B48" s="2" t="s">
        <v>81</v>
      </c>
      <c r="C48" s="2">
        <v>43</v>
      </c>
      <c r="D48" s="2">
        <v>31</v>
      </c>
      <c r="E48" s="2">
        <v>27</v>
      </c>
      <c r="F48" s="2">
        <v>19</v>
      </c>
      <c r="G48" s="2"/>
      <c r="H48" s="2"/>
    </row>
    <row r="49" spans="2:8">
      <c r="B49" s="2" t="s">
        <v>82</v>
      </c>
      <c r="C49" s="2">
        <v>45</v>
      </c>
      <c r="D49" s="2">
        <v>34</v>
      </c>
      <c r="E49" s="2">
        <v>28</v>
      </c>
      <c r="F49" s="2">
        <v>15</v>
      </c>
      <c r="G49" s="2"/>
      <c r="H49" s="2"/>
    </row>
    <row r="50" spans="2:8">
      <c r="B50" s="2" t="s">
        <v>83</v>
      </c>
      <c r="C50" s="2">
        <v>45</v>
      </c>
      <c r="D50" s="2">
        <v>32</v>
      </c>
      <c r="E50" s="2">
        <v>25</v>
      </c>
      <c r="F50" s="2">
        <v>14</v>
      </c>
      <c r="G50" s="2"/>
      <c r="H50" s="2"/>
    </row>
    <row r="51" spans="2:8">
      <c r="B51" s="2" t="s">
        <v>84</v>
      </c>
      <c r="C51" s="2">
        <v>45</v>
      </c>
      <c r="D51" s="2">
        <v>31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44</v>
      </c>
      <c r="D52" s="2">
        <v>32</v>
      </c>
      <c r="E52" s="2">
        <v>28</v>
      </c>
      <c r="F52" s="2">
        <v>19</v>
      </c>
      <c r="G52" s="2"/>
      <c r="H52" s="2"/>
    </row>
    <row r="53" spans="2:8">
      <c r="B53" s="2" t="s">
        <v>86</v>
      </c>
      <c r="C53" s="2">
        <v>42</v>
      </c>
      <c r="D53" s="2">
        <v>33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42</v>
      </c>
      <c r="D54" s="2">
        <v>33</v>
      </c>
      <c r="E54" s="2">
        <v>29</v>
      </c>
      <c r="F54" s="2">
        <v>22</v>
      </c>
      <c r="G54" s="2"/>
      <c r="H54" s="2"/>
    </row>
    <row r="55" spans="2:8">
      <c r="B55" s="2" t="s">
        <v>88</v>
      </c>
      <c r="C55" s="2">
        <v>45</v>
      </c>
      <c r="D55" s="2">
        <v>34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47</v>
      </c>
      <c r="D56" s="2">
        <v>35</v>
      </c>
      <c r="E56" s="2">
        <v>28</v>
      </c>
      <c r="F56" s="2">
        <v>18</v>
      </c>
      <c r="G56" s="2"/>
      <c r="H56" s="2"/>
    </row>
    <row r="57" spans="2:8">
      <c r="B57" s="2" t="s">
        <v>90</v>
      </c>
      <c r="C57" s="2">
        <v>48</v>
      </c>
      <c r="D57" s="2">
        <v>34</v>
      </c>
      <c r="E57" s="2">
        <v>29</v>
      </c>
      <c r="F57" s="2">
        <v>21</v>
      </c>
      <c r="G57" s="2"/>
      <c r="H57" s="2"/>
    </row>
    <row r="58" spans="2:8">
      <c r="B58" s="2" t="s">
        <v>91</v>
      </c>
      <c r="C58" s="2">
        <v>46</v>
      </c>
      <c r="D58" s="2">
        <v>36</v>
      </c>
      <c r="E58" s="2">
        <v>32</v>
      </c>
      <c r="F58" s="2">
        <v>24</v>
      </c>
      <c r="G58" s="2"/>
      <c r="H58" s="2"/>
    </row>
    <row r="59" spans="2:8">
      <c r="B59" s="2" t="s">
        <v>92</v>
      </c>
      <c r="C59" s="2">
        <v>46</v>
      </c>
      <c r="D59" s="2">
        <v>38</v>
      </c>
      <c r="E59" s="2">
        <v>33</v>
      </c>
      <c r="F59" s="2">
        <v>25</v>
      </c>
      <c r="G59" s="2"/>
      <c r="H59" s="2"/>
    </row>
    <row r="60" spans="2:8">
      <c r="B60" s="2" t="s">
        <v>93</v>
      </c>
      <c r="C60" s="2">
        <v>48</v>
      </c>
      <c r="D60" s="2">
        <v>41</v>
      </c>
      <c r="E60" s="2">
        <v>37</v>
      </c>
      <c r="F60" s="2">
        <v>27</v>
      </c>
      <c r="G60" s="2"/>
      <c r="H60" s="2"/>
    </row>
    <row r="61" spans="2:8">
      <c r="B61" s="2" t="s">
        <v>94</v>
      </c>
      <c r="C61" s="2">
        <v>51</v>
      </c>
      <c r="D61" s="2">
        <v>47</v>
      </c>
      <c r="E61" s="2">
        <v>25</v>
      </c>
      <c r="F61" s="2">
        <v>9</v>
      </c>
      <c r="G61" s="2"/>
      <c r="H61" s="2"/>
    </row>
    <row r="62" spans="2:8">
      <c r="B62" s="2" t="s">
        <v>95</v>
      </c>
      <c r="C62" s="2">
        <v>51</v>
      </c>
      <c r="D62" s="2">
        <v>45</v>
      </c>
      <c r="E62" s="2">
        <v>41</v>
      </c>
      <c r="F62" s="2">
        <v>38</v>
      </c>
      <c r="G62" s="2"/>
      <c r="H62" s="2"/>
    </row>
    <row r="63" spans="2:8">
      <c r="B63" s="2" t="s">
        <v>96</v>
      </c>
      <c r="C63" s="2">
        <v>71</v>
      </c>
      <c r="D63" s="2">
        <v>69</v>
      </c>
      <c r="E63" s="2">
        <v>63</v>
      </c>
      <c r="F63" s="2">
        <v>60</v>
      </c>
      <c r="G63" s="2"/>
      <c r="H63" s="2"/>
    </row>
    <row r="64" spans="2:8">
      <c r="B64" s="2" t="s">
        <v>97</v>
      </c>
      <c r="C64" s="2">
        <v>64</v>
      </c>
      <c r="D64" s="2">
        <v>63</v>
      </c>
      <c r="E64" s="2">
        <v>63</v>
      </c>
      <c r="F64" s="2">
        <v>56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36</v>
      </c>
      <c r="E66" s="2">
        <v>32</v>
      </c>
      <c r="F66" s="2">
        <v>31</v>
      </c>
      <c r="G66" s="2"/>
      <c r="H66" s="2"/>
    </row>
    <row r="67" spans="2:8">
      <c r="B67" s="2" t="s">
        <v>100</v>
      </c>
      <c r="C67" s="2">
        <v>53</v>
      </c>
      <c r="D67" s="2">
        <v>42</v>
      </c>
      <c r="E67" s="2">
        <v>33</v>
      </c>
      <c r="F67" s="2">
        <v>27</v>
      </c>
      <c r="G67" s="2"/>
      <c r="H67" s="2"/>
    </row>
    <row r="68" spans="2:8">
      <c r="B68" s="2" t="s">
        <v>101</v>
      </c>
      <c r="C68" s="2">
        <v>52</v>
      </c>
      <c r="D68" s="2">
        <v>40</v>
      </c>
      <c r="E68" s="2">
        <v>35</v>
      </c>
      <c r="F68" s="2">
        <v>24</v>
      </c>
      <c r="G68" s="2"/>
      <c r="H68" s="2"/>
    </row>
    <row r="69" spans="2:8">
      <c r="B69" s="2" t="s">
        <v>102</v>
      </c>
      <c r="C69" s="2">
        <v>48</v>
      </c>
      <c r="D69" s="2">
        <v>39</v>
      </c>
      <c r="E69" s="2">
        <v>33</v>
      </c>
      <c r="F69" s="2">
        <v>22</v>
      </c>
      <c r="G69" s="2"/>
      <c r="H69" s="2"/>
    </row>
    <row r="70" spans="2:8">
      <c r="B70" s="2" t="s">
        <v>103</v>
      </c>
      <c r="C70" s="2">
        <v>50</v>
      </c>
      <c r="D70" s="2">
        <v>37</v>
      </c>
      <c r="E70" s="2">
        <v>31</v>
      </c>
      <c r="F70" s="2">
        <v>17</v>
      </c>
      <c r="G70" s="2"/>
      <c r="H70" s="2"/>
    </row>
    <row r="71" spans="2:8">
      <c r="B71" s="2" t="s">
        <v>104</v>
      </c>
      <c r="C71" s="2">
        <v>47</v>
      </c>
      <c r="D71" s="2">
        <v>36</v>
      </c>
      <c r="E71" s="2">
        <v>29</v>
      </c>
      <c r="F71" s="2">
        <v>20</v>
      </c>
      <c r="G71" s="2"/>
      <c r="H71" s="2"/>
    </row>
    <row r="72" spans="2:8">
      <c r="B72" s="2" t="s">
        <v>105</v>
      </c>
      <c r="C72" s="2">
        <v>46</v>
      </c>
      <c r="D72" s="2">
        <v>34</v>
      </c>
      <c r="E72" s="2">
        <v>27</v>
      </c>
      <c r="F72" s="2">
        <v>19</v>
      </c>
      <c r="G72" s="2"/>
      <c r="H72" s="2"/>
    </row>
    <row r="73" spans="2:8">
      <c r="B73" s="2" t="s">
        <v>106</v>
      </c>
      <c r="C73" s="2">
        <v>46</v>
      </c>
      <c r="D73" s="2">
        <v>36</v>
      </c>
      <c r="E73" s="2">
        <v>30</v>
      </c>
      <c r="F73" s="2">
        <v>20</v>
      </c>
      <c r="G73" s="2"/>
      <c r="H73" s="2"/>
    </row>
    <row r="74" spans="2:8">
      <c r="B74" s="2" t="s">
        <v>107</v>
      </c>
      <c r="C74" s="2">
        <v>47</v>
      </c>
      <c r="D74" s="2">
        <v>36</v>
      </c>
      <c r="E74" s="2">
        <v>30</v>
      </c>
      <c r="F74" s="2">
        <v>20</v>
      </c>
      <c r="G74" s="2"/>
      <c r="H74" s="2"/>
    </row>
    <row r="75" spans="2:8">
      <c r="B75" s="2" t="s">
        <v>108</v>
      </c>
      <c r="C75" s="2">
        <v>44</v>
      </c>
      <c r="D75" s="2">
        <v>32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42</v>
      </c>
      <c r="D76" s="2">
        <v>31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43</v>
      </c>
      <c r="D77" s="2">
        <v>31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40</v>
      </c>
      <c r="D78" s="2">
        <v>29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44</v>
      </c>
      <c r="D79" s="2">
        <v>31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46</v>
      </c>
      <c r="D80" s="2">
        <v>33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41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34</v>
      </c>
      <c r="F82" s="2">
        <v>25</v>
      </c>
      <c r="G82" s="2"/>
      <c r="H82" s="2"/>
    </row>
    <row r="83" spans="2:8">
      <c r="B83" s="2" t="s">
        <v>116</v>
      </c>
      <c r="C83" s="2">
        <v>50</v>
      </c>
      <c r="D83" s="2">
        <v>40</v>
      </c>
      <c r="E83" s="2">
        <v>35</v>
      </c>
      <c r="F83" s="2">
        <v>27</v>
      </c>
      <c r="G83" s="2"/>
      <c r="H83" s="2"/>
    </row>
    <row r="84" spans="2:8">
      <c r="B84" s="2" t="s">
        <v>117</v>
      </c>
      <c r="C84" s="2">
        <v>48</v>
      </c>
      <c r="D84" s="2">
        <v>36</v>
      </c>
      <c r="E84" s="2">
        <v>28</v>
      </c>
      <c r="F84" s="2">
        <v>20</v>
      </c>
      <c r="G84" s="2"/>
      <c r="H84" s="2"/>
    </row>
    <row r="85" spans="2:8">
      <c r="B85" s="2" t="s">
        <v>118</v>
      </c>
      <c r="C85" s="2">
        <v>49</v>
      </c>
      <c r="D85" s="2">
        <v>39</v>
      </c>
      <c r="E85" s="2">
        <v>30</v>
      </c>
      <c r="F85" s="2">
        <v>22</v>
      </c>
      <c r="G85" s="2"/>
      <c r="H85" s="2"/>
    </row>
    <row r="86" spans="2:8">
      <c r="B86" s="2" t="s">
        <v>119</v>
      </c>
      <c r="C86" s="2">
        <v>56</v>
      </c>
      <c r="D86" s="2">
        <v>49</v>
      </c>
      <c r="E86" s="2">
        <v>45</v>
      </c>
      <c r="F86" s="2">
        <v>20</v>
      </c>
      <c r="G86" s="2"/>
      <c r="H86" s="2"/>
    </row>
    <row r="87" spans="2:8">
      <c r="B87" s="2" t="s">
        <v>120</v>
      </c>
      <c r="C87" s="2">
        <v>48</v>
      </c>
      <c r="D87" s="2">
        <v>39</v>
      </c>
      <c r="E87" s="2">
        <v>33</v>
      </c>
      <c r="F87" s="2">
        <v>23</v>
      </c>
      <c r="G87" s="2"/>
      <c r="H87" s="2"/>
    </row>
    <row r="88" spans="2:8">
      <c r="B88" s="2" t="s">
        <v>121</v>
      </c>
      <c r="C88" s="2">
        <v>49</v>
      </c>
      <c r="D88" s="2">
        <v>41</v>
      </c>
      <c r="E88" s="2">
        <v>26</v>
      </c>
      <c r="F88" s="2">
        <v>25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>
        <v>80</v>
      </c>
      <c r="E90" s="2">
        <v>74</v>
      </c>
      <c r="F90" s="2">
        <v>61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>
        <v>33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54</v>
      </c>
      <c r="D93" s="2">
        <v>47</v>
      </c>
      <c r="E93" s="2">
        <v>42</v>
      </c>
      <c r="F93" s="2">
        <v>34</v>
      </c>
      <c r="G93" s="2"/>
      <c r="H93" s="2"/>
    </row>
    <row r="94" spans="2:8">
      <c r="B94" s="2" t="s">
        <v>127</v>
      </c>
      <c r="C94" s="2">
        <v>51</v>
      </c>
      <c r="D94" s="2">
        <v>37</v>
      </c>
      <c r="E94" s="2">
        <v>32</v>
      </c>
      <c r="F94" s="2">
        <v>25</v>
      </c>
      <c r="G94" s="2"/>
      <c r="H94" s="2"/>
    </row>
    <row r="95" spans="2:8">
      <c r="B95" s="2" t="s">
        <v>128</v>
      </c>
      <c r="C95" s="2">
        <v>49</v>
      </c>
      <c r="D95" s="2">
        <v>37</v>
      </c>
      <c r="E95" s="2">
        <v>31</v>
      </c>
      <c r="F95" s="2">
        <v>24</v>
      </c>
      <c r="G95" s="2"/>
      <c r="H95" s="2"/>
    </row>
    <row r="96" spans="2:8">
      <c r="B96" s="2" t="s">
        <v>129</v>
      </c>
      <c r="C96" s="2">
        <v>44</v>
      </c>
      <c r="D96" s="2">
        <v>32</v>
      </c>
      <c r="E96" s="2">
        <v>28</v>
      </c>
      <c r="F96" s="2">
        <v>21</v>
      </c>
      <c r="G96" s="2"/>
      <c r="H96" s="2"/>
    </row>
    <row r="97" spans="2:8">
      <c r="B97" s="2" t="s">
        <v>130</v>
      </c>
      <c r="C97" s="2">
        <v>41</v>
      </c>
      <c r="D97" s="2">
        <v>31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41</v>
      </c>
      <c r="D98" s="2">
        <v>30</v>
      </c>
      <c r="E98" s="2">
        <v>26</v>
      </c>
      <c r="F98" s="2">
        <v>19</v>
      </c>
      <c r="G98" s="2"/>
      <c r="H98" s="2"/>
    </row>
    <row r="99" spans="2:8">
      <c r="B99" s="2" t="s">
        <v>132</v>
      </c>
      <c r="C99" s="2">
        <v>40</v>
      </c>
      <c r="D99" s="2">
        <v>31</v>
      </c>
      <c r="E99" s="2">
        <v>26</v>
      </c>
      <c r="F99" s="2">
        <v>16</v>
      </c>
      <c r="G99" s="2"/>
      <c r="H99" s="2"/>
    </row>
    <row r="100" spans="2:8">
      <c r="B100" s="2" t="s">
        <v>133</v>
      </c>
      <c r="C100" s="2">
        <v>40</v>
      </c>
      <c r="D100" s="2">
        <v>31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40</v>
      </c>
      <c r="D101" s="2">
        <v>30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40</v>
      </c>
      <c r="D102" s="2">
        <v>30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40</v>
      </c>
      <c r="D103" s="2">
        <v>30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40</v>
      </c>
      <c r="D104" s="2">
        <v>28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42</v>
      </c>
      <c r="D105" s="2">
        <v>31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47</v>
      </c>
      <c r="D106" s="2">
        <v>36</v>
      </c>
      <c r="E106" s="2">
        <v>31</v>
      </c>
      <c r="F106" s="2">
        <v>27</v>
      </c>
      <c r="G106" s="2"/>
      <c r="H106" s="2"/>
    </row>
    <row r="107" spans="2:8">
      <c r="B107" s="2" t="s">
        <v>140</v>
      </c>
      <c r="C107" s="2">
        <v>46</v>
      </c>
      <c r="D107" s="2">
        <v>37</v>
      </c>
      <c r="E107" s="2">
        <v>33</v>
      </c>
      <c r="F107" s="2">
        <v>28</v>
      </c>
      <c r="G107" s="2"/>
      <c r="H107" s="2"/>
    </row>
    <row r="108" spans="2:8">
      <c r="B108" s="2" t="s">
        <v>141</v>
      </c>
      <c r="C108" s="2">
        <v>47</v>
      </c>
      <c r="D108" s="2">
        <v>36</v>
      </c>
      <c r="E108" s="2">
        <v>29</v>
      </c>
      <c r="F108" s="2">
        <v>18</v>
      </c>
      <c r="G108" s="2"/>
      <c r="H108" s="2"/>
    </row>
    <row r="109" spans="2:8">
      <c r="B109" s="2" t="s">
        <v>142</v>
      </c>
      <c r="C109" s="2">
        <v>47</v>
      </c>
      <c r="D109" s="2">
        <v>40</v>
      </c>
      <c r="E109" s="2">
        <v>36</v>
      </c>
      <c r="F109" s="2">
        <v>28</v>
      </c>
      <c r="G109" s="2"/>
      <c r="H109" s="2"/>
    </row>
    <row r="110" spans="2:8">
      <c r="B110" s="2" t="s">
        <v>143</v>
      </c>
      <c r="C110" s="2">
        <v>52</v>
      </c>
      <c r="D110" s="2">
        <v>35</v>
      </c>
      <c r="E110" s="2">
        <v>31</v>
      </c>
      <c r="F110" s="2">
        <v>28</v>
      </c>
      <c r="G110" s="2"/>
      <c r="H110" s="2"/>
    </row>
    <row r="111" spans="2:8">
      <c r="B111" s="2" t="s">
        <v>144</v>
      </c>
      <c r="C111" s="2">
        <v>51</v>
      </c>
      <c r="D111" s="2">
        <v>38</v>
      </c>
      <c r="E111" s="2">
        <v>33</v>
      </c>
      <c r="F111" s="2">
        <v>26</v>
      </c>
      <c r="G111" s="2"/>
      <c r="H111" s="2"/>
    </row>
    <row r="112" spans="2:8">
      <c r="B112" s="2" t="s">
        <v>145</v>
      </c>
      <c r="C112" s="2">
        <v>47</v>
      </c>
      <c r="D112" s="2">
        <v>38</v>
      </c>
      <c r="E112" s="2">
        <v>33</v>
      </c>
      <c r="F112" s="2">
        <v>13</v>
      </c>
      <c r="G112" s="2"/>
      <c r="H112" s="2"/>
    </row>
    <row r="113" spans="2:8">
      <c r="B113" s="2" t="s">
        <v>146</v>
      </c>
      <c r="C113" s="2">
        <v>32</v>
      </c>
      <c r="D113" s="2">
        <v>22</v>
      </c>
      <c r="E113" s="2">
        <v>19</v>
      </c>
      <c r="F113" s="2">
        <v>17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19</v>
      </c>
      <c r="F114" s="2">
        <v>17</v>
      </c>
      <c r="G114" s="2"/>
      <c r="H114" s="2"/>
    </row>
    <row r="115" spans="2:8">
      <c r="B115" s="2" t="s">
        <v>148</v>
      </c>
      <c r="C115" s="2">
        <v>50</v>
      </c>
      <c r="D115" s="2">
        <v>49</v>
      </c>
      <c r="E115" s="2">
        <v>49</v>
      </c>
      <c r="F115" s="2">
        <v>46</v>
      </c>
      <c r="G115" s="2"/>
      <c r="H115" s="2"/>
    </row>
    <row r="116" spans="2:8">
      <c r="B116" s="2" t="s">
        <v>149</v>
      </c>
      <c r="C116" s="2">
        <v>47</v>
      </c>
      <c r="D116" s="2">
        <v>34</v>
      </c>
      <c r="E116" s="2">
        <v>30</v>
      </c>
      <c r="F116" s="2">
        <v>28</v>
      </c>
      <c r="G116" s="2"/>
      <c r="H116" s="2"/>
    </row>
    <row r="117" spans="2:8">
      <c r="B117" s="2" t="s">
        <v>150</v>
      </c>
      <c r="C117" s="2">
        <v>55</v>
      </c>
      <c r="D117" s="2">
        <v>39</v>
      </c>
      <c r="E117" s="2">
        <v>36</v>
      </c>
      <c r="F117" s="2">
        <v>26</v>
      </c>
      <c r="G117" s="2"/>
      <c r="H117" s="2"/>
    </row>
    <row r="118" spans="2:8">
      <c r="B118" s="2" t="s">
        <v>151</v>
      </c>
      <c r="C118" s="2">
        <v>46</v>
      </c>
      <c r="D118" s="2">
        <v>39</v>
      </c>
      <c r="E118" s="2">
        <v>35</v>
      </c>
      <c r="F118" s="2">
        <v>27</v>
      </c>
      <c r="G118" s="2"/>
      <c r="H118" s="2"/>
    </row>
    <row r="119" spans="2:8">
      <c r="B119" s="2" t="s">
        <v>152</v>
      </c>
      <c r="C119" s="2">
        <v>47</v>
      </c>
      <c r="D119" s="2">
        <v>34</v>
      </c>
      <c r="E119" s="2">
        <v>29</v>
      </c>
      <c r="F119" s="2">
        <v>17</v>
      </c>
      <c r="G119" s="2"/>
      <c r="H119" s="2"/>
    </row>
    <row r="120" spans="2:8">
      <c r="B120" s="2" t="s">
        <v>153</v>
      </c>
      <c r="C120" s="2">
        <v>42</v>
      </c>
      <c r="D120" s="2">
        <v>33</v>
      </c>
      <c r="E120" s="2">
        <v>27</v>
      </c>
      <c r="F120" s="2">
        <v>21</v>
      </c>
      <c r="G120" s="2"/>
      <c r="H120" s="2"/>
    </row>
    <row r="121" spans="2:8">
      <c r="B121" s="2" t="s">
        <v>154</v>
      </c>
      <c r="C121" s="2">
        <v>42</v>
      </c>
      <c r="D121" s="2">
        <v>31</v>
      </c>
      <c r="E121" s="2">
        <v>27</v>
      </c>
      <c r="F121" s="2">
        <v>18</v>
      </c>
      <c r="G121" s="2"/>
      <c r="H121" s="2"/>
    </row>
    <row r="122" spans="2:8">
      <c r="B122" s="2" t="s">
        <v>155</v>
      </c>
      <c r="C122" s="2">
        <v>41</v>
      </c>
      <c r="D122" s="2">
        <v>30</v>
      </c>
      <c r="E122" s="2">
        <v>25</v>
      </c>
      <c r="F122" s="2">
        <v>16</v>
      </c>
      <c r="G122" s="2"/>
      <c r="H122" s="2"/>
    </row>
    <row r="123" spans="2:8">
      <c r="B123" s="2" t="s">
        <v>156</v>
      </c>
      <c r="C123" s="2">
        <v>41</v>
      </c>
      <c r="D123" s="2">
        <v>30</v>
      </c>
      <c r="E123" s="2">
        <v>25</v>
      </c>
      <c r="F123" s="2">
        <v>15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38</v>
      </c>
      <c r="D126" s="2">
        <v>28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39</v>
      </c>
      <c r="D127" s="2">
        <v>29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43</v>
      </c>
      <c r="D128" s="2">
        <v>31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42</v>
      </c>
      <c r="D129" s="2">
        <v>32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46</v>
      </c>
      <c r="D130" s="2">
        <v>35</v>
      </c>
      <c r="E130" s="2">
        <v>31</v>
      </c>
      <c r="F130" s="2">
        <v>25</v>
      </c>
      <c r="G130" s="2"/>
      <c r="H130" s="2"/>
    </row>
    <row r="131" spans="2:8">
      <c r="B131" s="2" t="s">
        <v>164</v>
      </c>
      <c r="C131" s="2">
        <v>52</v>
      </c>
      <c r="D131" s="2">
        <v>44</v>
      </c>
      <c r="E131" s="2">
        <v>40</v>
      </c>
      <c r="F131" s="2">
        <v>35</v>
      </c>
      <c r="G131" s="2"/>
      <c r="H131" s="2"/>
    </row>
    <row r="132" spans="2:8">
      <c r="B132" s="2" t="s">
        <v>165</v>
      </c>
      <c r="C132" s="2">
        <v>43</v>
      </c>
      <c r="D132" s="2">
        <v>38</v>
      </c>
      <c r="E132" s="2">
        <v>33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33</v>
      </c>
      <c r="E133" s="2">
        <v>31</v>
      </c>
      <c r="F133" s="2">
        <v>31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>
        <v>44</v>
      </c>
      <c r="E135" s="2">
        <v>44</v>
      </c>
      <c r="F135" s="2">
        <v>44</v>
      </c>
      <c r="G135" s="2"/>
      <c r="H135" s="2"/>
    </row>
    <row r="136" spans="2:8">
      <c r="B136" s="2" t="s">
        <v>169</v>
      </c>
      <c r="C136" s="2">
        <v>35</v>
      </c>
      <c r="D136" s="2">
        <v>33</v>
      </c>
      <c r="E136" s="2">
        <v>33</v>
      </c>
      <c r="F136" s="2">
        <v>30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61</v>
      </c>
      <c r="D138" s="2">
        <v>34</v>
      </c>
      <c r="E138" s="2">
        <v>32</v>
      </c>
      <c r="F138" s="2">
        <v>31</v>
      </c>
      <c r="G138" s="2"/>
      <c r="H138" s="2"/>
    </row>
    <row r="139" spans="2:8">
      <c r="B139" s="2" t="s">
        <v>172</v>
      </c>
      <c r="C139" s="2">
        <v>44</v>
      </c>
      <c r="D139" s="2">
        <v>37</v>
      </c>
      <c r="E139" s="2">
        <v>26</v>
      </c>
      <c r="F139" s="2">
        <v>16</v>
      </c>
      <c r="G139" s="2"/>
      <c r="H139" s="2"/>
    </row>
    <row r="140" spans="2:8">
      <c r="B140" s="2" t="s">
        <v>173</v>
      </c>
      <c r="C140" s="2">
        <v>52</v>
      </c>
      <c r="D140" s="2">
        <v>40</v>
      </c>
      <c r="E140" s="2">
        <v>34</v>
      </c>
      <c r="F140" s="2">
        <v>25</v>
      </c>
      <c r="G140" s="2"/>
      <c r="H140" s="2"/>
    </row>
    <row r="141" spans="2:8">
      <c r="B141" s="2" t="s">
        <v>174</v>
      </c>
      <c r="C141" s="2">
        <v>49</v>
      </c>
      <c r="D141" s="2">
        <v>37</v>
      </c>
      <c r="E141" s="2">
        <v>29</v>
      </c>
      <c r="F141" s="2">
        <v>18</v>
      </c>
      <c r="G141" s="2"/>
      <c r="H141" s="2"/>
    </row>
    <row r="142" spans="2:8">
      <c r="B142" s="2" t="s">
        <v>175</v>
      </c>
      <c r="C142" s="2">
        <v>49</v>
      </c>
      <c r="D142" s="2">
        <v>40</v>
      </c>
      <c r="E142" s="2">
        <v>32</v>
      </c>
      <c r="F142" s="2">
        <v>24</v>
      </c>
      <c r="G142" s="2"/>
      <c r="H142" s="2"/>
    </row>
    <row r="143" spans="2:8">
      <c r="B143" s="2" t="s">
        <v>176</v>
      </c>
      <c r="C143" s="2">
        <v>48</v>
      </c>
      <c r="D143" s="2">
        <v>37</v>
      </c>
      <c r="E143" s="2">
        <v>32</v>
      </c>
      <c r="F143" s="2">
        <v>23</v>
      </c>
      <c r="G143" s="2"/>
      <c r="H143" s="2"/>
    </row>
    <row r="144" spans="2:8">
      <c r="B144" s="2" t="s">
        <v>177</v>
      </c>
      <c r="C144" s="2">
        <v>44</v>
      </c>
      <c r="D144" s="2">
        <v>34</v>
      </c>
      <c r="E144" s="2">
        <v>28</v>
      </c>
      <c r="F144" s="2">
        <v>20</v>
      </c>
      <c r="G144" s="2"/>
      <c r="H144" s="2"/>
    </row>
    <row r="145" spans="2:8">
      <c r="B145" s="2" t="s">
        <v>178</v>
      </c>
      <c r="C145" s="2">
        <v>45</v>
      </c>
      <c r="D145" s="2">
        <v>34</v>
      </c>
      <c r="E145" s="2">
        <v>29</v>
      </c>
      <c r="F145" s="2">
        <v>20</v>
      </c>
      <c r="G145" s="2"/>
      <c r="H145" s="2"/>
    </row>
    <row r="146" spans="2:8">
      <c r="B146" s="2" t="s">
        <v>179</v>
      </c>
      <c r="C146" s="2">
        <v>48</v>
      </c>
      <c r="D146" s="2">
        <v>37</v>
      </c>
      <c r="E146" s="2">
        <v>29</v>
      </c>
      <c r="F146" s="2">
        <v>15</v>
      </c>
      <c r="G146" s="2"/>
      <c r="H146" s="2"/>
    </row>
    <row r="147" spans="2:8">
      <c r="B147" s="2" t="s">
        <v>180</v>
      </c>
      <c r="C147" s="2">
        <v>47</v>
      </c>
      <c r="D147" s="2">
        <v>36</v>
      </c>
      <c r="E147" s="2">
        <v>30</v>
      </c>
      <c r="F147" s="2">
        <v>18</v>
      </c>
      <c r="G147" s="2"/>
      <c r="H147" s="2"/>
    </row>
    <row r="148" spans="2:8">
      <c r="B148" s="2" t="s">
        <v>181</v>
      </c>
      <c r="C148" s="2">
        <v>45</v>
      </c>
      <c r="D148" s="2">
        <v>35</v>
      </c>
      <c r="E148" s="2">
        <v>30</v>
      </c>
      <c r="F148" s="2">
        <v>23</v>
      </c>
      <c r="G148" s="2"/>
      <c r="H148" s="2"/>
    </row>
    <row r="149" spans="2:8">
      <c r="B149" s="2" t="s">
        <v>182</v>
      </c>
      <c r="C149" s="2">
        <v>44</v>
      </c>
      <c r="D149" s="2">
        <v>34</v>
      </c>
      <c r="E149" s="2">
        <v>28</v>
      </c>
      <c r="F149" s="2">
        <v>19</v>
      </c>
      <c r="G149" s="2"/>
      <c r="H149" s="2"/>
    </row>
    <row r="150" spans="2:8">
      <c r="B150" s="2" t="s">
        <v>183</v>
      </c>
      <c r="C150" s="2">
        <v>45</v>
      </c>
      <c r="D150" s="2">
        <v>33</v>
      </c>
      <c r="E150" s="2">
        <v>27</v>
      </c>
      <c r="F150" s="2">
        <v>19</v>
      </c>
      <c r="G150" s="2"/>
      <c r="H150" s="2"/>
    </row>
    <row r="151" spans="2:8">
      <c r="B151" s="2" t="s">
        <v>184</v>
      </c>
      <c r="C151" s="2">
        <v>44</v>
      </c>
      <c r="D151" s="2">
        <v>34</v>
      </c>
      <c r="E151" s="2">
        <v>29</v>
      </c>
      <c r="F151" s="2">
        <v>21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29</v>
      </c>
      <c r="F152" s="2">
        <v>22</v>
      </c>
      <c r="G152" s="2"/>
      <c r="H152" s="2"/>
    </row>
    <row r="153" spans="2:8">
      <c r="B153" s="2" t="s">
        <v>186</v>
      </c>
      <c r="C153" s="2">
        <v>44</v>
      </c>
      <c r="D153" s="2">
        <v>35</v>
      </c>
      <c r="E153" s="2">
        <v>29</v>
      </c>
      <c r="F153" s="2">
        <v>22</v>
      </c>
      <c r="G153" s="2"/>
      <c r="H153" s="2"/>
    </row>
    <row r="154" spans="2:8">
      <c r="B154" s="2" t="s">
        <v>187</v>
      </c>
      <c r="C154" s="2">
        <v>47</v>
      </c>
      <c r="D154" s="2">
        <v>38</v>
      </c>
      <c r="E154" s="2">
        <v>34</v>
      </c>
      <c r="F154" s="2">
        <v>29</v>
      </c>
      <c r="G154" s="2"/>
      <c r="H154" s="2"/>
    </row>
    <row r="155" spans="2:8">
      <c r="B155" s="2" t="s">
        <v>188</v>
      </c>
      <c r="C155" s="2">
        <v>46</v>
      </c>
      <c r="D155" s="2">
        <v>39</v>
      </c>
      <c r="E155" s="2">
        <v>34</v>
      </c>
      <c r="F155" s="2">
        <v>30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31</v>
      </c>
      <c r="F156" s="2">
        <v>22</v>
      </c>
      <c r="G156" s="2"/>
      <c r="H156" s="2"/>
    </row>
    <row r="157" spans="2:8">
      <c r="B157" s="2" t="s">
        <v>190</v>
      </c>
      <c r="C157" s="2">
        <v>55</v>
      </c>
      <c r="D157" s="2">
        <v>45</v>
      </c>
      <c r="E157" s="2">
        <v>45</v>
      </c>
      <c r="F157" s="2">
        <v>41</v>
      </c>
      <c r="G157" s="2"/>
      <c r="H157" s="2"/>
    </row>
    <row r="158" spans="2:8">
      <c r="B158" s="2" t="s">
        <v>191</v>
      </c>
      <c r="C158" s="2">
        <v>36</v>
      </c>
      <c r="D158" s="2">
        <v>34</v>
      </c>
      <c r="E158" s="2">
        <v>20</v>
      </c>
      <c r="F158" s="2">
        <v>19</v>
      </c>
      <c r="G158" s="2"/>
      <c r="H158" s="2"/>
    </row>
    <row r="159" spans="2:8">
      <c r="B159" s="2" t="s">
        <v>192</v>
      </c>
      <c r="C159" s="2">
        <v>46</v>
      </c>
      <c r="D159" s="2">
        <v>15</v>
      </c>
      <c r="E159" s="2">
        <v>15</v>
      </c>
      <c r="F159" s="2">
        <v>14</v>
      </c>
      <c r="G159" s="2"/>
      <c r="H159" s="2"/>
    </row>
    <row r="160" spans="2:8">
      <c r="B160" s="2" t="s">
        <v>193</v>
      </c>
      <c r="C160" s="2">
        <v>63</v>
      </c>
      <c r="D160" s="2">
        <v>59</v>
      </c>
      <c r="E160" s="2">
        <v>59</v>
      </c>
      <c r="F160" s="2">
        <v>16</v>
      </c>
      <c r="G160" s="2"/>
      <c r="H160" s="2"/>
    </row>
    <row r="161" spans="2:8">
      <c r="B161" s="2" t="s">
        <v>194</v>
      </c>
      <c r="C161" s="2">
        <v>13</v>
      </c>
      <c r="D161" s="2">
        <v>13</v>
      </c>
      <c r="E161" s="2">
        <v>13</v>
      </c>
      <c r="F161" s="2">
        <v>13</v>
      </c>
      <c r="G161" s="2"/>
      <c r="H161" s="2"/>
    </row>
    <row r="162" spans="2:8">
      <c r="B162" s="2" t="s">
        <v>195</v>
      </c>
      <c r="C162" s="2">
        <v>42</v>
      </c>
      <c r="D162" s="2">
        <v>31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51</v>
      </c>
      <c r="D163" s="2">
        <v>38</v>
      </c>
      <c r="E163" s="2">
        <v>33</v>
      </c>
      <c r="F163" s="2">
        <v>23</v>
      </c>
      <c r="G163" s="2"/>
      <c r="H163" s="2"/>
    </row>
    <row r="164" spans="2:8">
      <c r="B164" s="2" t="s">
        <v>197</v>
      </c>
      <c r="C164" s="2">
        <v>47</v>
      </c>
      <c r="D164" s="2">
        <v>38</v>
      </c>
      <c r="E164" s="2">
        <v>31</v>
      </c>
      <c r="F164" s="2">
        <v>25</v>
      </c>
      <c r="G164" s="2"/>
      <c r="H164" s="2"/>
    </row>
    <row r="165" spans="2:8">
      <c r="B165" s="2" t="s">
        <v>198</v>
      </c>
      <c r="C165" s="2">
        <v>44</v>
      </c>
      <c r="D165" s="2">
        <v>35</v>
      </c>
      <c r="E165" s="2">
        <v>29</v>
      </c>
      <c r="F165" s="2">
        <v>22</v>
      </c>
      <c r="G165" s="2"/>
      <c r="H165" s="2"/>
    </row>
    <row r="166" spans="2:8">
      <c r="B166" s="2" t="s">
        <v>199</v>
      </c>
      <c r="C166" s="2">
        <v>47</v>
      </c>
      <c r="D166" s="2">
        <v>39</v>
      </c>
      <c r="E166" s="2">
        <v>34</v>
      </c>
      <c r="F166" s="2">
        <v>28</v>
      </c>
      <c r="G166" s="2"/>
      <c r="H166" s="2"/>
    </row>
    <row r="167" spans="2:8">
      <c r="B167" s="2" t="s">
        <v>200</v>
      </c>
      <c r="C167" s="2">
        <v>46</v>
      </c>
      <c r="D167" s="2">
        <v>35</v>
      </c>
      <c r="E167" s="2">
        <v>31</v>
      </c>
      <c r="F167" s="2">
        <v>22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46</v>
      </c>
      <c r="D3" s="2">
        <v>35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46</v>
      </c>
      <c r="D4" s="2">
        <v>35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44</v>
      </c>
      <c r="D5" s="2">
        <v>32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46</v>
      </c>
      <c r="D6" s="2">
        <v>34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46</v>
      </c>
      <c r="D7" s="2">
        <v>34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42</v>
      </c>
      <c r="D8" s="2">
        <v>31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207</v>
      </c>
      <c r="C9" s="2">
        <v>41</v>
      </c>
      <c r="D9" s="2">
        <v>30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51</v>
      </c>
      <c r="D3" s="2">
        <v>40</v>
      </c>
      <c r="E3" s="2">
        <v>34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58</v>
      </c>
      <c r="D4" s="2">
        <v>41</v>
      </c>
      <c r="E4" s="2">
        <v>35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32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41</v>
      </c>
      <c r="D6" s="2">
        <v>29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50</v>
      </c>
      <c r="D7" s="2">
        <v>40</v>
      </c>
      <c r="E7" s="2">
        <v>34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51</v>
      </c>
      <c r="D8" s="2">
        <v>39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214</v>
      </c>
      <c r="C9" s="2">
        <v>47</v>
      </c>
      <c r="D9" s="2">
        <v>36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48</v>
      </c>
      <c r="D10" s="2">
        <v>38</v>
      </c>
      <c r="E10" s="2">
        <v>32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48</v>
      </c>
      <c r="D11" s="2">
        <v>36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44</v>
      </c>
      <c r="D12" s="2">
        <v>33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44</v>
      </c>
      <c r="D13" s="2">
        <v>33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45</v>
      </c>
      <c r="D14" s="2">
        <v>33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44</v>
      </c>
      <c r="D15" s="2">
        <v>32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221</v>
      </c>
      <c r="C16" s="2">
        <v>42</v>
      </c>
      <c r="D16" s="2">
        <v>31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42</v>
      </c>
      <c r="D17" s="2">
        <v>30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41</v>
      </c>
      <c r="D18" s="2">
        <v>30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42</v>
      </c>
      <c r="D19" s="2">
        <v>31</v>
      </c>
      <c r="E19" s="2">
        <v>26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43</v>
      </c>
      <c r="D20" s="2">
        <v>32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43</v>
      </c>
      <c r="D21" s="2">
        <v>32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47</v>
      </c>
      <c r="D22" s="2">
        <v>37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228</v>
      </c>
      <c r="C23" s="2">
        <v>48</v>
      </c>
      <c r="D23" s="2">
        <v>39</v>
      </c>
      <c r="E23" s="2">
        <v>34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49</v>
      </c>
      <c r="D24" s="2">
        <v>39</v>
      </c>
      <c r="E24" s="2">
        <v>32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49</v>
      </c>
      <c r="D25" s="2">
        <v>40</v>
      </c>
      <c r="E25" s="2">
        <v>34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54</v>
      </c>
      <c r="D26" s="2">
        <v>47</v>
      </c>
      <c r="E26" s="2">
        <v>42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124</v>
      </c>
      <c r="D44" s="2"/>
      <c r="E44" s="2"/>
      <c r="F44" s="2"/>
      <c r="G44" s="2"/>
      <c r="H44" s="2"/>
    </row>
    <row r="45" spans="1:8">
      <c r="B45" s="2" t="s">
        <v>78</v>
      </c>
      <c r="C45" s="2">
        <v>241</v>
      </c>
      <c r="D45" s="2"/>
      <c r="E45" s="2"/>
      <c r="F45" s="2"/>
      <c r="G45" s="2"/>
      <c r="H45" s="2"/>
    </row>
    <row r="46" spans="1:8">
      <c r="B46" s="2" t="s">
        <v>79</v>
      </c>
      <c r="C46" s="2">
        <v>212</v>
      </c>
      <c r="D46" s="2"/>
      <c r="E46" s="2"/>
      <c r="F46" s="2"/>
      <c r="G46" s="2"/>
      <c r="H46" s="2"/>
    </row>
    <row r="47" spans="1:8">
      <c r="B47" s="2" t="s">
        <v>80</v>
      </c>
      <c r="C47" s="2">
        <v>364</v>
      </c>
      <c r="D47" s="2"/>
      <c r="E47" s="2"/>
      <c r="F47" s="2"/>
      <c r="G47" s="2"/>
      <c r="H47" s="2"/>
    </row>
    <row r="48" spans="1:8">
      <c r="B48" s="2" t="s">
        <v>81</v>
      </c>
      <c r="C48" s="2">
        <v>374</v>
      </c>
      <c r="D48" s="2"/>
      <c r="E48" s="2"/>
      <c r="F48" s="2"/>
      <c r="G48" s="2"/>
      <c r="H48" s="2"/>
    </row>
    <row r="49" spans="2:8">
      <c r="B49" s="2" t="s">
        <v>82</v>
      </c>
      <c r="C49" s="2">
        <v>449</v>
      </c>
      <c r="D49" s="2"/>
      <c r="E49" s="2"/>
      <c r="F49" s="2"/>
      <c r="G49" s="2"/>
      <c r="H49" s="2"/>
    </row>
    <row r="50" spans="2:8">
      <c r="B50" s="2" t="s">
        <v>83</v>
      </c>
      <c r="C50" s="2">
        <v>481</v>
      </c>
      <c r="D50" s="2"/>
      <c r="E50" s="2"/>
      <c r="F50" s="2"/>
      <c r="G50" s="2"/>
      <c r="H50" s="2"/>
    </row>
    <row r="51" spans="2:8">
      <c r="B51" s="2" t="s">
        <v>84</v>
      </c>
      <c r="C51" s="2">
        <v>450</v>
      </c>
      <c r="D51" s="2"/>
      <c r="E51" s="2"/>
      <c r="F51" s="2"/>
      <c r="G51" s="2"/>
      <c r="H51" s="2"/>
    </row>
    <row r="52" spans="2:8">
      <c r="B52" s="2" t="s">
        <v>85</v>
      </c>
      <c r="C52" s="2">
        <v>534</v>
      </c>
      <c r="D52" s="2"/>
      <c r="E52" s="2"/>
      <c r="F52" s="2"/>
      <c r="G52" s="2"/>
      <c r="H52" s="2"/>
    </row>
    <row r="53" spans="2:8">
      <c r="B53" s="2" t="s">
        <v>86</v>
      </c>
      <c r="C53" s="2">
        <v>363</v>
      </c>
      <c r="D53" s="2"/>
      <c r="E53" s="2"/>
      <c r="F53" s="2"/>
      <c r="G53" s="2"/>
      <c r="H53" s="2"/>
    </row>
    <row r="54" spans="2:8">
      <c r="B54" s="2" t="s">
        <v>87</v>
      </c>
      <c r="C54" s="2">
        <v>409</v>
      </c>
      <c r="D54" s="2"/>
      <c r="E54" s="2"/>
      <c r="F54" s="2"/>
      <c r="G54" s="2"/>
      <c r="H54" s="2"/>
    </row>
    <row r="55" spans="2:8">
      <c r="B55" s="2" t="s">
        <v>88</v>
      </c>
      <c r="C55" s="2">
        <v>454</v>
      </c>
      <c r="D55" s="2"/>
      <c r="E55" s="2"/>
      <c r="F55" s="2"/>
      <c r="G55" s="2"/>
      <c r="H55" s="2"/>
    </row>
    <row r="56" spans="2:8">
      <c r="B56" s="2" t="s">
        <v>89</v>
      </c>
      <c r="C56" s="2">
        <v>402</v>
      </c>
      <c r="D56" s="2"/>
      <c r="E56" s="2"/>
      <c r="F56" s="2"/>
      <c r="G56" s="2"/>
      <c r="H56" s="2"/>
    </row>
    <row r="57" spans="2:8">
      <c r="B57" s="2" t="s">
        <v>90</v>
      </c>
      <c r="C57" s="2">
        <v>288</v>
      </c>
      <c r="D57" s="2"/>
      <c r="E57" s="2"/>
      <c r="F57" s="2"/>
      <c r="G57" s="2"/>
      <c r="H57" s="2"/>
    </row>
    <row r="58" spans="2:8">
      <c r="B58" s="2" t="s">
        <v>91</v>
      </c>
      <c r="C58" s="2">
        <v>139</v>
      </c>
      <c r="D58" s="2"/>
      <c r="E58" s="2"/>
      <c r="F58" s="2"/>
      <c r="G58" s="2"/>
      <c r="H58" s="2"/>
    </row>
    <row r="59" spans="2:8">
      <c r="B59" s="2" t="s">
        <v>92</v>
      </c>
      <c r="C59" s="2">
        <v>98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99</v>
      </c>
      <c r="D68" s="2"/>
      <c r="E68" s="2"/>
      <c r="F68" s="2"/>
      <c r="G68" s="2"/>
      <c r="H68" s="2"/>
    </row>
    <row r="69" spans="2:8">
      <c r="B69" s="2" t="s">
        <v>102</v>
      </c>
      <c r="C69" s="2">
        <v>230</v>
      </c>
      <c r="D69" s="2"/>
      <c r="E69" s="2"/>
      <c r="F69" s="2"/>
      <c r="G69" s="2"/>
      <c r="H69" s="2"/>
    </row>
    <row r="70" spans="2:8">
      <c r="B70" s="2" t="s">
        <v>103</v>
      </c>
      <c r="C70" s="2">
        <v>271</v>
      </c>
      <c r="D70" s="2"/>
      <c r="E70" s="2"/>
      <c r="F70" s="2"/>
      <c r="G70" s="2"/>
      <c r="H70" s="2"/>
    </row>
    <row r="71" spans="2:8">
      <c r="B71" s="2" t="s">
        <v>104</v>
      </c>
      <c r="C71" s="2">
        <v>365</v>
      </c>
      <c r="D71" s="2"/>
      <c r="E71" s="2"/>
      <c r="F71" s="2"/>
      <c r="G71" s="2"/>
      <c r="H71" s="2"/>
    </row>
    <row r="72" spans="2:8">
      <c r="B72" s="2" t="s">
        <v>105</v>
      </c>
      <c r="C72" s="2">
        <v>421</v>
      </c>
      <c r="D72" s="2"/>
      <c r="E72" s="2"/>
      <c r="F72" s="2"/>
      <c r="G72" s="2"/>
      <c r="H72" s="2"/>
    </row>
    <row r="73" spans="2:8">
      <c r="B73" s="2" t="s">
        <v>106</v>
      </c>
      <c r="C73" s="2">
        <v>473</v>
      </c>
      <c r="D73" s="2"/>
      <c r="E73" s="2"/>
      <c r="F73" s="2"/>
      <c r="G73" s="2"/>
      <c r="H73" s="2"/>
    </row>
    <row r="74" spans="2:8">
      <c r="B74" s="2" t="s">
        <v>107</v>
      </c>
      <c r="C74" s="2">
        <v>455</v>
      </c>
      <c r="D74" s="2"/>
      <c r="E74" s="2"/>
      <c r="F74" s="2"/>
      <c r="G74" s="2"/>
      <c r="H74" s="2"/>
    </row>
    <row r="75" spans="2:8">
      <c r="B75" s="2" t="s">
        <v>108</v>
      </c>
      <c r="C75" s="2">
        <v>546</v>
      </c>
      <c r="D75" s="2"/>
      <c r="E75" s="2"/>
      <c r="F75" s="2"/>
      <c r="G75" s="2"/>
      <c r="H75" s="2"/>
    </row>
    <row r="76" spans="2:8">
      <c r="B76" s="2" t="s">
        <v>109</v>
      </c>
      <c r="C76" s="2">
        <v>545</v>
      </c>
      <c r="D76" s="2"/>
      <c r="E76" s="2"/>
      <c r="F76" s="2"/>
      <c r="G76" s="2"/>
      <c r="H76" s="2"/>
    </row>
    <row r="77" spans="2:8">
      <c r="B77" s="2" t="s">
        <v>110</v>
      </c>
      <c r="C77" s="2">
        <v>513</v>
      </c>
      <c r="D77" s="2"/>
      <c r="E77" s="2"/>
      <c r="F77" s="2"/>
      <c r="G77" s="2"/>
      <c r="H77" s="2"/>
    </row>
    <row r="78" spans="2:8">
      <c r="B78" s="2" t="s">
        <v>111</v>
      </c>
      <c r="C78" s="2">
        <v>543</v>
      </c>
      <c r="D78" s="2"/>
      <c r="E78" s="2"/>
      <c r="F78" s="2"/>
      <c r="G78" s="2"/>
      <c r="H78" s="2"/>
    </row>
    <row r="79" spans="2:8">
      <c r="B79" s="2" t="s">
        <v>112</v>
      </c>
      <c r="C79" s="2">
        <v>545</v>
      </c>
      <c r="D79" s="2"/>
      <c r="E79" s="2"/>
      <c r="F79" s="2"/>
      <c r="G79" s="2"/>
      <c r="H79" s="2"/>
    </row>
    <row r="80" spans="2:8">
      <c r="B80" s="2" t="s">
        <v>113</v>
      </c>
      <c r="C80" s="2">
        <v>471</v>
      </c>
      <c r="D80" s="2"/>
      <c r="E80" s="2"/>
      <c r="F80" s="2"/>
      <c r="G80" s="2"/>
      <c r="H80" s="2"/>
    </row>
    <row r="81" spans="2:8">
      <c r="B81" s="2" t="s">
        <v>114</v>
      </c>
      <c r="C81" s="2">
        <v>401</v>
      </c>
      <c r="D81" s="2"/>
      <c r="E81" s="2"/>
      <c r="F81" s="2"/>
      <c r="G81" s="2"/>
      <c r="H81" s="2"/>
    </row>
    <row r="82" spans="2:8">
      <c r="B82" s="2" t="s">
        <v>115</v>
      </c>
      <c r="C82" s="2">
        <v>182</v>
      </c>
      <c r="D82" s="2"/>
      <c r="E82" s="2"/>
      <c r="F82" s="2"/>
      <c r="G82" s="2"/>
      <c r="H82" s="2"/>
    </row>
    <row r="83" spans="2:8">
      <c r="B83" s="2" t="s">
        <v>116</v>
      </c>
      <c r="C83" s="2">
        <v>174</v>
      </c>
      <c r="D83" s="2"/>
      <c r="E83" s="2"/>
      <c r="F83" s="2"/>
      <c r="G83" s="2"/>
      <c r="H83" s="2"/>
    </row>
    <row r="84" spans="2:8">
      <c r="B84" s="2" t="s">
        <v>117</v>
      </c>
      <c r="C84" s="2">
        <v>133</v>
      </c>
      <c r="D84" s="2"/>
      <c r="E84" s="2"/>
      <c r="F84" s="2"/>
      <c r="G84" s="2"/>
      <c r="H84" s="2"/>
    </row>
    <row r="85" spans="2:8">
      <c r="B85" s="2" t="s">
        <v>118</v>
      </c>
      <c r="C85" s="2">
        <v>66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110</v>
      </c>
      <c r="D94" s="2"/>
      <c r="E94" s="2"/>
      <c r="F94" s="2"/>
      <c r="G94" s="2"/>
      <c r="H94" s="2"/>
    </row>
    <row r="95" spans="2:8">
      <c r="B95" s="2" t="s">
        <v>128</v>
      </c>
      <c r="C95" s="2">
        <v>190</v>
      </c>
      <c r="D95" s="2"/>
      <c r="E95" s="2"/>
      <c r="F95" s="2"/>
      <c r="G95" s="2"/>
      <c r="H95" s="2"/>
    </row>
    <row r="96" spans="2:8">
      <c r="B96" s="2" t="s">
        <v>129</v>
      </c>
      <c r="C96" s="2">
        <v>386</v>
      </c>
      <c r="D96" s="2"/>
      <c r="E96" s="2"/>
      <c r="F96" s="2"/>
      <c r="G96" s="2"/>
      <c r="H96" s="2"/>
    </row>
    <row r="97" spans="2:8">
      <c r="B97" s="2" t="s">
        <v>130</v>
      </c>
      <c r="C97" s="2">
        <v>378</v>
      </c>
      <c r="D97" s="2"/>
      <c r="E97" s="2"/>
      <c r="F97" s="2"/>
      <c r="G97" s="2"/>
      <c r="H97" s="2"/>
    </row>
    <row r="98" spans="2:8">
      <c r="B98" s="2" t="s">
        <v>131</v>
      </c>
      <c r="C98" s="2">
        <v>260</v>
      </c>
      <c r="D98" s="2"/>
      <c r="E98" s="2"/>
      <c r="F98" s="2"/>
      <c r="G98" s="2"/>
      <c r="H98" s="2"/>
    </row>
    <row r="99" spans="2:8">
      <c r="B99" s="2" t="s">
        <v>132</v>
      </c>
      <c r="C99" s="2">
        <v>386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476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508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214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51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61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67</v>
      </c>
      <c r="D74" s="2"/>
      <c r="E74" s="2"/>
      <c r="F74" s="2"/>
      <c r="G74" s="2"/>
      <c r="H74" s="2"/>
    </row>
    <row r="75" spans="2:8">
      <c r="B75" s="2" t="s">
        <v>108</v>
      </c>
      <c r="C75" s="2">
        <v>74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53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889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775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919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702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446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475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476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469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319</v>
      </c>
      <c r="D3" s="2">
        <v>44</v>
      </c>
      <c r="E3" s="2">
        <v>33</v>
      </c>
      <c r="F3" s="2">
        <v>64</v>
      </c>
      <c r="G3" s="2">
        <v>44</v>
      </c>
      <c r="H3" s="2">
        <v>33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424</v>
      </c>
      <c r="D4" s="2">
        <v>62</v>
      </c>
      <c r="E4" s="2">
        <v>35</v>
      </c>
      <c r="F4" s="2">
        <v>69</v>
      </c>
      <c r="G4" s="2">
        <v>45</v>
      </c>
      <c r="H4" s="2">
        <v>36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517</v>
      </c>
      <c r="D5" s="2">
        <v>69</v>
      </c>
      <c r="E5" s="2">
        <v>32</v>
      </c>
      <c r="F5" s="2">
        <v>71</v>
      </c>
      <c r="G5" s="2">
        <v>42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521</v>
      </c>
      <c r="D6" s="2">
        <v>74</v>
      </c>
      <c r="E6" s="2">
        <v>34</v>
      </c>
      <c r="F6" s="2">
        <v>70</v>
      </c>
      <c r="G6" s="2">
        <v>45</v>
      </c>
      <c r="H6" s="2">
        <v>34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417</v>
      </c>
      <c r="D7" s="2">
        <v>59</v>
      </c>
      <c r="E7" s="2">
        <v>34</v>
      </c>
      <c r="F7" s="2">
        <v>73</v>
      </c>
      <c r="G7" s="2">
        <v>44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355</v>
      </c>
      <c r="D8" s="2">
        <v>51</v>
      </c>
      <c r="E8" s="2">
        <v>34</v>
      </c>
      <c r="F8" s="2">
        <v>69</v>
      </c>
      <c r="G8" s="2">
        <v>45</v>
      </c>
      <c r="H8" s="2">
        <v>35</v>
      </c>
      <c r="I8" s="2">
        <v>29</v>
      </c>
    </row>
    <row r="9" spans="1:9">
      <c r="A9" s="3" t="s">
        <v>1</v>
      </c>
      <c r="B9" s="2" t="s">
        <v>246</v>
      </c>
      <c r="C9" s="2">
        <v>212</v>
      </c>
      <c r="D9" s="2">
        <v>32</v>
      </c>
      <c r="E9" s="2">
        <v>36</v>
      </c>
      <c r="F9" s="2">
        <v>66</v>
      </c>
      <c r="G9" s="2">
        <v>45</v>
      </c>
      <c r="H9" s="2">
        <v>36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132</v>
      </c>
      <c r="D10" s="2">
        <v>21</v>
      </c>
      <c r="E10" s="2">
        <v>38</v>
      </c>
      <c r="F10" s="2">
        <v>65</v>
      </c>
      <c r="G10" s="2">
        <v>50</v>
      </c>
      <c r="H10" s="2">
        <v>39</v>
      </c>
      <c r="I10" s="2">
        <v>35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124</v>
      </c>
      <c r="D11" s="2">
        <v>20</v>
      </c>
      <c r="E11" s="2">
        <v>39</v>
      </c>
      <c r="F11" s="2">
        <v>67</v>
      </c>
      <c r="G11" s="2">
        <v>50</v>
      </c>
      <c r="H11" s="2">
        <v>40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55</v>
      </c>
      <c r="D12" s="2">
        <v>10</v>
      </c>
      <c r="E12" s="2">
        <v>45</v>
      </c>
      <c r="F12" s="2">
        <v>73</v>
      </c>
      <c r="G12" s="2">
        <v>55</v>
      </c>
      <c r="H12" s="2">
        <v>45</v>
      </c>
      <c r="I12" s="2">
        <v>40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42</v>
      </c>
      <c r="D13" s="2">
        <v>7</v>
      </c>
      <c r="E13" s="2">
        <v>39</v>
      </c>
      <c r="F13" s="2">
        <v>70</v>
      </c>
      <c r="G13" s="2">
        <v>47</v>
      </c>
      <c r="H13" s="2">
        <v>38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24</v>
      </c>
      <c r="D14" s="2">
        <v>5</v>
      </c>
      <c r="E14" s="2">
        <v>48</v>
      </c>
      <c r="F14" s="2">
        <v>56</v>
      </c>
      <c r="G14" s="2">
        <v>52</v>
      </c>
      <c r="H14" s="2">
        <v>49</v>
      </c>
      <c r="I14" s="2">
        <v>46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3</v>
      </c>
      <c r="D15" s="2">
        <v>1</v>
      </c>
      <c r="E15" s="2">
        <v>60</v>
      </c>
      <c r="F15" s="2">
        <v>64</v>
      </c>
      <c r="G15" s="2">
        <v>64</v>
      </c>
      <c r="H15" s="2">
        <v>60</v>
      </c>
      <c r="I15" s="2">
        <v>60</v>
      </c>
    </row>
    <row r="16" spans="1:9">
      <c r="A16" s="3" t="s">
        <v>2</v>
      </c>
      <c r="B16" s="2" t="s">
        <v>253</v>
      </c>
      <c r="C16" s="2">
        <v>9</v>
      </c>
      <c r="D16" s="2">
        <v>2</v>
      </c>
      <c r="E16" s="2">
        <v>49</v>
      </c>
      <c r="F16" s="2">
        <v>60</v>
      </c>
      <c r="G16" s="2">
        <v>59</v>
      </c>
      <c r="H16" s="2">
        <v>47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255</v>
      </c>
      <c r="C18" s="2">
        <v>6</v>
      </c>
      <c r="D18" s="2">
        <v>1</v>
      </c>
      <c r="E18" s="2">
        <v>26</v>
      </c>
      <c r="F18" s="2">
        <v>34</v>
      </c>
      <c r="G18" s="2">
        <v>33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36</v>
      </c>
      <c r="D19" s="2">
        <v>6</v>
      </c>
      <c r="E19" s="2">
        <v>42</v>
      </c>
      <c r="F19" s="2">
        <v>77</v>
      </c>
      <c r="G19" s="2">
        <v>48</v>
      </c>
      <c r="H19" s="2">
        <v>40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71</v>
      </c>
      <c r="D20" s="2">
        <v>12</v>
      </c>
      <c r="E20" s="2">
        <v>41</v>
      </c>
      <c r="F20" s="2">
        <v>66</v>
      </c>
      <c r="G20" s="2">
        <v>53</v>
      </c>
      <c r="H20" s="2">
        <v>44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269</v>
      </c>
      <c r="D21" s="2">
        <v>38</v>
      </c>
      <c r="E21" s="2">
        <v>34</v>
      </c>
      <c r="F21" s="2">
        <v>59</v>
      </c>
      <c r="G21" s="2">
        <v>46</v>
      </c>
      <c r="H21" s="2">
        <v>33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307</v>
      </c>
      <c r="D22" s="2">
        <v>45</v>
      </c>
      <c r="E22" s="2">
        <v>35</v>
      </c>
      <c r="F22" s="2">
        <v>70</v>
      </c>
      <c r="G22" s="2">
        <v>46</v>
      </c>
      <c r="H22" s="2">
        <v>35</v>
      </c>
      <c r="I22" s="2">
        <v>29</v>
      </c>
    </row>
    <row r="23" spans="1:9">
      <c r="A23" s="3" t="s">
        <v>3</v>
      </c>
      <c r="B23" s="2" t="s">
        <v>260</v>
      </c>
      <c r="C23" s="2">
        <v>387</v>
      </c>
      <c r="D23" s="2">
        <v>59</v>
      </c>
      <c r="E23" s="2">
        <v>37</v>
      </c>
      <c r="F23" s="2">
        <v>69</v>
      </c>
      <c r="G23" s="2">
        <v>49</v>
      </c>
      <c r="H23" s="2">
        <v>39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416</v>
      </c>
      <c r="D24" s="2">
        <v>57</v>
      </c>
      <c r="E24" s="2">
        <v>33</v>
      </c>
      <c r="F24" s="2">
        <v>59</v>
      </c>
      <c r="G24" s="2">
        <v>44</v>
      </c>
      <c r="H24" s="2">
        <v>33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444</v>
      </c>
      <c r="D25" s="2">
        <v>59</v>
      </c>
      <c r="E25" s="2">
        <v>32</v>
      </c>
      <c r="F25" s="2">
        <v>64</v>
      </c>
      <c r="G25" s="2">
        <v>42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519</v>
      </c>
      <c r="D26" s="2">
        <v>73</v>
      </c>
      <c r="E26" s="2">
        <v>34</v>
      </c>
      <c r="F26" s="2">
        <v>66</v>
      </c>
      <c r="G26" s="2">
        <v>46</v>
      </c>
      <c r="H26" s="2">
        <v>34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579</v>
      </c>
      <c r="D27" s="2">
        <v>72</v>
      </c>
      <c r="E27" s="2">
        <v>30</v>
      </c>
      <c r="F27" s="2">
        <v>67</v>
      </c>
      <c r="G27" s="2">
        <v>42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504</v>
      </c>
      <c r="D28" s="2">
        <v>63</v>
      </c>
      <c r="E28" s="2">
        <v>30</v>
      </c>
      <c r="F28" s="2">
        <v>55</v>
      </c>
      <c r="G28" s="2">
        <v>41</v>
      </c>
      <c r="H28" s="2">
        <v>30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617</v>
      </c>
      <c r="D29" s="2">
        <v>76</v>
      </c>
      <c r="E29" s="2">
        <v>29</v>
      </c>
      <c r="F29" s="2">
        <v>63</v>
      </c>
      <c r="G29" s="2">
        <v>41</v>
      </c>
      <c r="H29" s="2">
        <v>29</v>
      </c>
      <c r="I29" s="2">
        <v>24</v>
      </c>
    </row>
    <row r="30" spans="1:9">
      <c r="A30" s="3" t="s">
        <v>17</v>
      </c>
      <c r="B30" s="2" t="s">
        <v>267</v>
      </c>
      <c r="C30" s="2">
        <v>662</v>
      </c>
      <c r="D30" s="2">
        <v>80</v>
      </c>
      <c r="E30" s="2">
        <v>29</v>
      </c>
      <c r="F30" s="2">
        <v>55</v>
      </c>
      <c r="G30" s="2">
        <v>39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658</v>
      </c>
      <c r="D31" s="2">
        <v>82</v>
      </c>
      <c r="E31" s="2">
        <v>30</v>
      </c>
      <c r="F31" s="2">
        <v>69</v>
      </c>
      <c r="G31" s="2">
        <v>41</v>
      </c>
      <c r="H31" s="2">
        <v>29</v>
      </c>
      <c r="I31" s="2">
        <v>24</v>
      </c>
    </row>
    <row r="32" spans="1:9">
      <c r="A32" s="3" t="s">
        <v>22</v>
      </c>
      <c r="B32" s="2" t="s">
        <v>269</v>
      </c>
      <c r="C32" s="2">
        <v>559</v>
      </c>
      <c r="D32" s="2">
        <v>69</v>
      </c>
      <c r="E32" s="2">
        <v>30</v>
      </c>
      <c r="F32" s="2">
        <v>57</v>
      </c>
      <c r="G32" s="2">
        <v>41</v>
      </c>
      <c r="H32" s="2">
        <v>30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351</v>
      </c>
      <c r="D33" s="2">
        <v>45</v>
      </c>
      <c r="E33" s="2">
        <v>31</v>
      </c>
      <c r="F33" s="2">
        <v>59</v>
      </c>
      <c r="G33" s="2">
        <v>40</v>
      </c>
      <c r="H33" s="2">
        <v>31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140</v>
      </c>
      <c r="D34" s="2">
        <v>21</v>
      </c>
      <c r="E34" s="2">
        <v>36</v>
      </c>
      <c r="F34" s="2">
        <v>59</v>
      </c>
      <c r="G34" s="2">
        <v>47</v>
      </c>
      <c r="H34" s="2">
        <v>37</v>
      </c>
      <c r="I34" s="2">
        <v>32</v>
      </c>
    </row>
    <row r="35" spans="1:9">
      <c r="A35" s="3" t="s">
        <v>29</v>
      </c>
      <c r="B35" s="2" t="s">
        <v>272</v>
      </c>
      <c r="C35" s="2">
        <v>74</v>
      </c>
      <c r="D35" s="2">
        <v>12</v>
      </c>
      <c r="E35" s="2">
        <v>38</v>
      </c>
      <c r="F35" s="2">
        <v>56</v>
      </c>
      <c r="G35" s="2">
        <v>49</v>
      </c>
      <c r="H35" s="2">
        <v>39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60</v>
      </c>
      <c r="D36" s="2">
        <v>10</v>
      </c>
      <c r="E36" s="2">
        <v>41</v>
      </c>
      <c r="F36" s="2">
        <v>59</v>
      </c>
      <c r="G36" s="2">
        <v>51</v>
      </c>
      <c r="H36" s="2">
        <v>42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21</v>
      </c>
      <c r="D37" s="2">
        <v>3</v>
      </c>
      <c r="E37" s="2">
        <v>39</v>
      </c>
      <c r="F37" s="2">
        <v>50</v>
      </c>
      <c r="G37" s="2">
        <v>46</v>
      </c>
      <c r="H37" s="2">
        <v>42</v>
      </c>
      <c r="I37" s="2">
        <v>37</v>
      </c>
    </row>
    <row r="38" spans="1:9">
      <c r="A38" s="3" t="s">
        <v>31</v>
      </c>
      <c r="B38" s="2" t="s">
        <v>275</v>
      </c>
      <c r="C38" s="2">
        <v>21</v>
      </c>
      <c r="D38" s="2">
        <v>4</v>
      </c>
      <c r="E38" s="2">
        <v>48</v>
      </c>
      <c r="F38" s="2">
        <v>77</v>
      </c>
      <c r="G38" s="2">
        <v>56</v>
      </c>
      <c r="H38" s="2">
        <v>47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3</v>
      </c>
      <c r="D39" s="2">
        <v>1</v>
      </c>
      <c r="E39" s="2">
        <v>45</v>
      </c>
      <c r="F39" s="2">
        <v>47</v>
      </c>
      <c r="G39" s="2">
        <v>47</v>
      </c>
      <c r="H39" s="2">
        <v>46</v>
      </c>
      <c r="I39" s="2">
        <v>46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3</v>
      </c>
      <c r="D40" s="2">
        <v>1</v>
      </c>
      <c r="E40" s="2">
        <v>60</v>
      </c>
      <c r="F40" s="2">
        <v>61</v>
      </c>
      <c r="G40" s="2">
        <v>61</v>
      </c>
      <c r="H40" s="2">
        <v>61</v>
      </c>
      <c r="I40" s="2">
        <v>61</v>
      </c>
    </row>
    <row r="41" spans="1:9">
      <c r="A41" s="3" t="s">
        <v>32</v>
      </c>
      <c r="B41" s="2" t="s">
        <v>278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279</v>
      </c>
      <c r="C42" s="2">
        <v>5</v>
      </c>
      <c r="D42" s="2">
        <v>1</v>
      </c>
      <c r="E42" s="2">
        <v>27</v>
      </c>
      <c r="F42" s="2">
        <v>30</v>
      </c>
      <c r="G42" s="2">
        <v>29</v>
      </c>
      <c r="H42" s="2">
        <v>28</v>
      </c>
      <c r="I42" s="2">
        <v>28</v>
      </c>
    </row>
    <row r="43" spans="1:9">
      <c r="A43" s="3" t="s">
        <v>33</v>
      </c>
      <c r="B43" s="2" t="s">
        <v>280</v>
      </c>
      <c r="C43" s="2">
        <v>31</v>
      </c>
      <c r="D43" s="2">
        <v>5</v>
      </c>
      <c r="E43" s="2">
        <v>40</v>
      </c>
      <c r="F43" s="2">
        <v>59</v>
      </c>
      <c r="G43" s="2">
        <v>53</v>
      </c>
      <c r="H43" s="2">
        <v>40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124</v>
      </c>
      <c r="D44" s="2">
        <v>20</v>
      </c>
      <c r="E44" s="2">
        <v>39</v>
      </c>
      <c r="F44" s="2">
        <v>69</v>
      </c>
      <c r="G44" s="2">
        <v>48</v>
      </c>
      <c r="H44" s="2">
        <v>39</v>
      </c>
      <c r="I44" s="2">
        <v>34</v>
      </c>
    </row>
    <row r="45" spans="1:9">
      <c r="B45" s="2" t="s">
        <v>282</v>
      </c>
      <c r="C45" s="2">
        <v>241</v>
      </c>
      <c r="D45" s="2">
        <v>37</v>
      </c>
      <c r="E45" s="2">
        <v>37</v>
      </c>
      <c r="F45" s="2">
        <v>60</v>
      </c>
      <c r="G45" s="2">
        <v>46</v>
      </c>
      <c r="H45" s="2">
        <v>37</v>
      </c>
      <c r="I45" s="2">
        <v>33</v>
      </c>
    </row>
    <row r="46" spans="1:9">
      <c r="B46" s="2" t="s">
        <v>283</v>
      </c>
      <c r="C46" s="2">
        <v>212</v>
      </c>
      <c r="D46" s="2">
        <v>32</v>
      </c>
      <c r="E46" s="2">
        <v>36</v>
      </c>
      <c r="F46" s="2">
        <v>75</v>
      </c>
      <c r="G46" s="2">
        <v>46</v>
      </c>
      <c r="H46" s="2">
        <v>36</v>
      </c>
      <c r="I46" s="2">
        <v>31</v>
      </c>
    </row>
    <row r="47" spans="1:9">
      <c r="B47" s="2" t="s">
        <v>284</v>
      </c>
      <c r="C47" s="2">
        <v>364</v>
      </c>
      <c r="D47" s="2">
        <v>51</v>
      </c>
      <c r="E47" s="2">
        <v>34</v>
      </c>
      <c r="F47" s="2">
        <v>65</v>
      </c>
      <c r="G47" s="2">
        <v>47</v>
      </c>
      <c r="H47" s="2">
        <v>33</v>
      </c>
      <c r="I47" s="2">
        <v>28</v>
      </c>
    </row>
    <row r="48" spans="1:9">
      <c r="B48" s="2" t="s">
        <v>285</v>
      </c>
      <c r="C48" s="2">
        <v>374</v>
      </c>
      <c r="D48" s="2">
        <v>51</v>
      </c>
      <c r="E48" s="2">
        <v>32</v>
      </c>
      <c r="F48" s="2">
        <v>64</v>
      </c>
      <c r="G48" s="2">
        <v>43</v>
      </c>
      <c r="H48" s="2">
        <v>31</v>
      </c>
      <c r="I48" s="2">
        <v>27</v>
      </c>
    </row>
    <row r="49" spans="2:9">
      <c r="B49" s="2" t="s">
        <v>286</v>
      </c>
      <c r="C49" s="2">
        <v>449</v>
      </c>
      <c r="D49" s="2">
        <v>61</v>
      </c>
      <c r="E49" s="2">
        <v>33</v>
      </c>
      <c r="F49" s="2">
        <v>66</v>
      </c>
      <c r="G49" s="2">
        <v>45</v>
      </c>
      <c r="H49" s="2">
        <v>34</v>
      </c>
      <c r="I49" s="2">
        <v>28</v>
      </c>
    </row>
    <row r="50" spans="2:9">
      <c r="B50" s="2" t="s">
        <v>287</v>
      </c>
      <c r="C50" s="2">
        <v>481</v>
      </c>
      <c r="D50" s="2">
        <v>64</v>
      </c>
      <c r="E50" s="2">
        <v>32</v>
      </c>
      <c r="F50" s="2">
        <v>64</v>
      </c>
      <c r="G50" s="2">
        <v>45</v>
      </c>
      <c r="H50" s="2">
        <v>32</v>
      </c>
      <c r="I50" s="2">
        <v>25</v>
      </c>
    </row>
    <row r="51" spans="2:9">
      <c r="B51" s="2" t="s">
        <v>288</v>
      </c>
      <c r="C51" s="2">
        <v>450</v>
      </c>
      <c r="D51" s="2">
        <v>60</v>
      </c>
      <c r="E51" s="2">
        <v>32</v>
      </c>
      <c r="F51" s="2">
        <v>62</v>
      </c>
      <c r="G51" s="2">
        <v>45</v>
      </c>
      <c r="H51" s="2">
        <v>31</v>
      </c>
      <c r="I51" s="2">
        <v>26</v>
      </c>
    </row>
    <row r="52" spans="2:9">
      <c r="B52" s="2" t="s">
        <v>289</v>
      </c>
      <c r="C52" s="2">
        <v>534</v>
      </c>
      <c r="D52" s="2">
        <v>74</v>
      </c>
      <c r="E52" s="2">
        <v>33</v>
      </c>
      <c r="F52" s="2">
        <v>65</v>
      </c>
      <c r="G52" s="2">
        <v>44</v>
      </c>
      <c r="H52" s="2">
        <v>32</v>
      </c>
      <c r="I52" s="2">
        <v>28</v>
      </c>
    </row>
    <row r="53" spans="2:9">
      <c r="B53" s="2" t="s">
        <v>290</v>
      </c>
      <c r="C53" s="2">
        <v>363</v>
      </c>
      <c r="D53" s="2">
        <v>49</v>
      </c>
      <c r="E53" s="2">
        <v>32</v>
      </c>
      <c r="F53" s="2">
        <v>57</v>
      </c>
      <c r="G53" s="2">
        <v>42</v>
      </c>
      <c r="H53" s="2">
        <v>33</v>
      </c>
      <c r="I53" s="2">
        <v>28</v>
      </c>
    </row>
    <row r="54" spans="2:9">
      <c r="B54" s="2" t="s">
        <v>291</v>
      </c>
      <c r="C54" s="2">
        <v>409</v>
      </c>
      <c r="D54" s="2">
        <v>57</v>
      </c>
      <c r="E54" s="2">
        <v>33</v>
      </c>
      <c r="F54" s="2">
        <v>68</v>
      </c>
      <c r="G54" s="2">
        <v>42</v>
      </c>
      <c r="H54" s="2">
        <v>33</v>
      </c>
      <c r="I54" s="2">
        <v>29</v>
      </c>
    </row>
    <row r="55" spans="2:9">
      <c r="B55" s="2" t="s">
        <v>292</v>
      </c>
      <c r="C55" s="2">
        <v>454</v>
      </c>
      <c r="D55" s="2">
        <v>64</v>
      </c>
      <c r="E55" s="2">
        <v>34</v>
      </c>
      <c r="F55" s="2">
        <v>65</v>
      </c>
      <c r="G55" s="2">
        <v>45</v>
      </c>
      <c r="H55" s="2">
        <v>34</v>
      </c>
      <c r="I55" s="2">
        <v>28</v>
      </c>
    </row>
    <row r="56" spans="2:9">
      <c r="B56" s="2" t="s">
        <v>293</v>
      </c>
      <c r="C56" s="2">
        <v>402</v>
      </c>
      <c r="D56" s="2">
        <v>58</v>
      </c>
      <c r="E56" s="2">
        <v>35</v>
      </c>
      <c r="F56" s="2">
        <v>67</v>
      </c>
      <c r="G56" s="2">
        <v>47</v>
      </c>
      <c r="H56" s="2">
        <v>35</v>
      </c>
      <c r="I56" s="2">
        <v>28</v>
      </c>
    </row>
    <row r="57" spans="2:9">
      <c r="B57" s="2" t="s">
        <v>294</v>
      </c>
      <c r="C57" s="2">
        <v>288</v>
      </c>
      <c r="D57" s="2">
        <v>42</v>
      </c>
      <c r="E57" s="2">
        <v>35</v>
      </c>
      <c r="F57" s="2">
        <v>69</v>
      </c>
      <c r="G57" s="2">
        <v>48</v>
      </c>
      <c r="H57" s="2">
        <v>34</v>
      </c>
      <c r="I57" s="2">
        <v>29</v>
      </c>
    </row>
    <row r="58" spans="2:9">
      <c r="B58" s="2" t="s">
        <v>295</v>
      </c>
      <c r="C58" s="2">
        <v>139</v>
      </c>
      <c r="D58" s="2">
        <v>21</v>
      </c>
      <c r="E58" s="2">
        <v>37</v>
      </c>
      <c r="F58" s="2">
        <v>63</v>
      </c>
      <c r="G58" s="2">
        <v>46</v>
      </c>
      <c r="H58" s="2">
        <v>36</v>
      </c>
      <c r="I58" s="2">
        <v>32</v>
      </c>
    </row>
    <row r="59" spans="2:9">
      <c r="B59" s="2" t="s">
        <v>296</v>
      </c>
      <c r="C59" s="2">
        <v>98</v>
      </c>
      <c r="D59" s="2">
        <v>15</v>
      </c>
      <c r="E59" s="2">
        <v>37</v>
      </c>
      <c r="F59" s="2">
        <v>61</v>
      </c>
      <c r="G59" s="2">
        <v>46</v>
      </c>
      <c r="H59" s="2">
        <v>38</v>
      </c>
      <c r="I59" s="2">
        <v>33</v>
      </c>
    </row>
    <row r="60" spans="2:9">
      <c r="B60" s="2" t="s">
        <v>297</v>
      </c>
      <c r="C60" s="2">
        <v>53</v>
      </c>
      <c r="D60" s="2">
        <v>9</v>
      </c>
      <c r="E60" s="2">
        <v>39</v>
      </c>
      <c r="F60" s="2">
        <v>59</v>
      </c>
      <c r="G60" s="2">
        <v>48</v>
      </c>
      <c r="H60" s="2">
        <v>41</v>
      </c>
      <c r="I60" s="2">
        <v>37</v>
      </c>
    </row>
    <row r="61" spans="2:9">
      <c r="B61" s="2" t="s">
        <v>298</v>
      </c>
      <c r="C61" s="2">
        <v>9</v>
      </c>
      <c r="D61" s="2">
        <v>1</v>
      </c>
      <c r="E61" s="2">
        <v>38</v>
      </c>
      <c r="F61" s="2">
        <v>53</v>
      </c>
      <c r="G61" s="2">
        <v>51</v>
      </c>
      <c r="H61" s="2">
        <v>47</v>
      </c>
      <c r="I61" s="2">
        <v>25</v>
      </c>
    </row>
    <row r="62" spans="2:9">
      <c r="B62" s="2" t="s">
        <v>299</v>
      </c>
      <c r="C62" s="2">
        <v>11</v>
      </c>
      <c r="D62" s="2">
        <v>2</v>
      </c>
      <c r="E62" s="2">
        <v>46</v>
      </c>
      <c r="F62" s="2">
        <v>59</v>
      </c>
      <c r="G62" s="2">
        <v>51</v>
      </c>
      <c r="H62" s="2">
        <v>45</v>
      </c>
      <c r="I62" s="2">
        <v>41</v>
      </c>
    </row>
    <row r="63" spans="2:9">
      <c r="B63" s="2" t="s">
        <v>300</v>
      </c>
      <c r="C63" s="2">
        <v>4</v>
      </c>
      <c r="D63" s="2">
        <v>1</v>
      </c>
      <c r="E63" s="2">
        <v>66</v>
      </c>
      <c r="F63" s="2">
        <v>71</v>
      </c>
      <c r="G63" s="2">
        <v>71</v>
      </c>
      <c r="H63" s="2">
        <v>69</v>
      </c>
      <c r="I63" s="2">
        <v>63</v>
      </c>
    </row>
    <row r="64" spans="2:9">
      <c r="B64" s="2" t="s">
        <v>301</v>
      </c>
      <c r="C64" s="2">
        <v>3</v>
      </c>
      <c r="D64" s="2">
        <v>1</v>
      </c>
      <c r="E64" s="2">
        <v>61</v>
      </c>
      <c r="F64" s="2">
        <v>64</v>
      </c>
      <c r="G64" s="2">
        <v>64</v>
      </c>
      <c r="H64" s="2">
        <v>63</v>
      </c>
      <c r="I64" s="2">
        <v>63</v>
      </c>
    </row>
    <row r="65" spans="2:9">
      <c r="B65" s="2" t="s">
        <v>302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303</v>
      </c>
      <c r="C66" s="2">
        <v>9</v>
      </c>
      <c r="D66" s="2">
        <v>1</v>
      </c>
      <c r="E66" s="2">
        <v>35</v>
      </c>
      <c r="F66" s="2">
        <v>40</v>
      </c>
      <c r="G66" s="2">
        <v>39</v>
      </c>
      <c r="H66" s="2">
        <v>36</v>
      </c>
      <c r="I66" s="2">
        <v>32</v>
      </c>
    </row>
    <row r="67" spans="2:9">
      <c r="B67" s="2" t="s">
        <v>304</v>
      </c>
      <c r="C67" s="2">
        <v>38</v>
      </c>
      <c r="D67" s="2">
        <v>7</v>
      </c>
      <c r="E67" s="2">
        <v>42</v>
      </c>
      <c r="F67" s="2">
        <v>75</v>
      </c>
      <c r="G67" s="2">
        <v>53</v>
      </c>
      <c r="H67" s="2">
        <v>42</v>
      </c>
      <c r="I67" s="2">
        <v>33</v>
      </c>
    </row>
    <row r="68" spans="2:9">
      <c r="B68" s="2" t="s">
        <v>305</v>
      </c>
      <c r="C68" s="2">
        <v>99</v>
      </c>
      <c r="D68" s="2">
        <v>16</v>
      </c>
      <c r="E68" s="2">
        <v>39</v>
      </c>
      <c r="F68" s="2">
        <v>57</v>
      </c>
      <c r="G68" s="2">
        <v>52</v>
      </c>
      <c r="H68" s="2">
        <v>40</v>
      </c>
      <c r="I68" s="2">
        <v>35</v>
      </c>
    </row>
    <row r="69" spans="2:9">
      <c r="B69" s="2" t="s">
        <v>306</v>
      </c>
      <c r="C69" s="2">
        <v>230</v>
      </c>
      <c r="D69" s="2">
        <v>36</v>
      </c>
      <c r="E69" s="2">
        <v>37</v>
      </c>
      <c r="F69" s="2">
        <v>65</v>
      </c>
      <c r="G69" s="2">
        <v>48</v>
      </c>
      <c r="H69" s="2">
        <v>39</v>
      </c>
      <c r="I69" s="2">
        <v>33</v>
      </c>
    </row>
    <row r="70" spans="2:9">
      <c r="B70" s="2" t="s">
        <v>307</v>
      </c>
      <c r="C70" s="2">
        <v>271</v>
      </c>
      <c r="D70" s="2">
        <v>42</v>
      </c>
      <c r="E70" s="2">
        <v>37</v>
      </c>
      <c r="F70" s="2">
        <v>68</v>
      </c>
      <c r="G70" s="2">
        <v>50</v>
      </c>
      <c r="H70" s="2">
        <v>37</v>
      </c>
      <c r="I70" s="2">
        <v>31</v>
      </c>
    </row>
    <row r="71" spans="2:9">
      <c r="B71" s="2" t="s">
        <v>308</v>
      </c>
      <c r="C71" s="2">
        <v>365</v>
      </c>
      <c r="D71" s="2">
        <v>54</v>
      </c>
      <c r="E71" s="2">
        <v>35</v>
      </c>
      <c r="F71" s="2">
        <v>64</v>
      </c>
      <c r="G71" s="2">
        <v>47</v>
      </c>
      <c r="H71" s="2">
        <v>36</v>
      </c>
      <c r="I71" s="2">
        <v>29</v>
      </c>
    </row>
    <row r="72" spans="2:9">
      <c r="B72" s="2" t="s">
        <v>309</v>
      </c>
      <c r="C72" s="2">
        <v>421</v>
      </c>
      <c r="D72" s="2">
        <v>60</v>
      </c>
      <c r="E72" s="2">
        <v>34</v>
      </c>
      <c r="F72" s="2">
        <v>64</v>
      </c>
      <c r="G72" s="2">
        <v>46</v>
      </c>
      <c r="H72" s="2">
        <v>34</v>
      </c>
      <c r="I72" s="2">
        <v>27</v>
      </c>
    </row>
    <row r="73" spans="2:9">
      <c r="B73" s="2" t="s">
        <v>310</v>
      </c>
      <c r="C73" s="2">
        <v>473</v>
      </c>
      <c r="D73" s="2">
        <v>70</v>
      </c>
      <c r="E73" s="2">
        <v>35</v>
      </c>
      <c r="F73" s="2">
        <v>56</v>
      </c>
      <c r="G73" s="2">
        <v>46</v>
      </c>
      <c r="H73" s="2">
        <v>36</v>
      </c>
      <c r="I73" s="2">
        <v>30</v>
      </c>
    </row>
    <row r="74" spans="2:9">
      <c r="B74" s="2" t="s">
        <v>311</v>
      </c>
      <c r="C74" s="2">
        <v>455</v>
      </c>
      <c r="D74" s="2">
        <v>67</v>
      </c>
      <c r="E74" s="2">
        <v>35</v>
      </c>
      <c r="F74" s="2">
        <v>66</v>
      </c>
      <c r="G74" s="2">
        <v>47</v>
      </c>
      <c r="H74" s="2">
        <v>36</v>
      </c>
      <c r="I74" s="2">
        <v>30</v>
      </c>
    </row>
    <row r="75" spans="2:9">
      <c r="B75" s="2" t="s">
        <v>312</v>
      </c>
      <c r="C75" s="2">
        <v>546</v>
      </c>
      <c r="D75" s="2">
        <v>74</v>
      </c>
      <c r="E75" s="2">
        <v>32</v>
      </c>
      <c r="F75" s="2">
        <v>69</v>
      </c>
      <c r="G75" s="2">
        <v>44</v>
      </c>
      <c r="H75" s="2">
        <v>32</v>
      </c>
      <c r="I75" s="2">
        <v>26</v>
      </c>
    </row>
    <row r="76" spans="2:9">
      <c r="B76" s="2" t="s">
        <v>313</v>
      </c>
      <c r="C76" s="2">
        <v>545</v>
      </c>
      <c r="D76" s="2">
        <v>71</v>
      </c>
      <c r="E76" s="2">
        <v>31</v>
      </c>
      <c r="F76" s="2">
        <v>61</v>
      </c>
      <c r="G76" s="2">
        <v>42</v>
      </c>
      <c r="H76" s="2">
        <v>31</v>
      </c>
      <c r="I76" s="2">
        <v>25</v>
      </c>
    </row>
    <row r="77" spans="2:9">
      <c r="B77" s="2" t="s">
        <v>314</v>
      </c>
      <c r="C77" s="2">
        <v>513</v>
      </c>
      <c r="D77" s="2">
        <v>68</v>
      </c>
      <c r="E77" s="2">
        <v>32</v>
      </c>
      <c r="F77" s="2">
        <v>66</v>
      </c>
      <c r="G77" s="2">
        <v>43</v>
      </c>
      <c r="H77" s="2">
        <v>31</v>
      </c>
      <c r="I77" s="2">
        <v>27</v>
      </c>
    </row>
    <row r="78" spans="2:9">
      <c r="B78" s="2" t="s">
        <v>315</v>
      </c>
      <c r="C78" s="2">
        <v>543</v>
      </c>
      <c r="D78" s="2">
        <v>67</v>
      </c>
      <c r="E78" s="2">
        <v>30</v>
      </c>
      <c r="F78" s="2">
        <v>58</v>
      </c>
      <c r="G78" s="2">
        <v>40</v>
      </c>
      <c r="H78" s="2">
        <v>29</v>
      </c>
      <c r="I78" s="2">
        <v>24</v>
      </c>
    </row>
    <row r="79" spans="2:9">
      <c r="B79" s="2" t="s">
        <v>316</v>
      </c>
      <c r="C79" s="2">
        <v>545</v>
      </c>
      <c r="D79" s="2">
        <v>72</v>
      </c>
      <c r="E79" s="2">
        <v>32</v>
      </c>
      <c r="F79" s="2">
        <v>62</v>
      </c>
      <c r="G79" s="2">
        <v>44</v>
      </c>
      <c r="H79" s="2">
        <v>31</v>
      </c>
      <c r="I79" s="2">
        <v>26</v>
      </c>
    </row>
    <row r="80" spans="2:9">
      <c r="B80" s="2" t="s">
        <v>317</v>
      </c>
      <c r="C80" s="2">
        <v>471</v>
      </c>
      <c r="D80" s="2">
        <v>66</v>
      </c>
      <c r="E80" s="2">
        <v>33</v>
      </c>
      <c r="F80" s="2">
        <v>62</v>
      </c>
      <c r="G80" s="2">
        <v>46</v>
      </c>
      <c r="H80" s="2">
        <v>33</v>
      </c>
      <c r="I80" s="2">
        <v>27</v>
      </c>
    </row>
    <row r="81" spans="2:9">
      <c r="B81" s="2" t="s">
        <v>318</v>
      </c>
      <c r="C81" s="2">
        <v>401</v>
      </c>
      <c r="D81" s="2">
        <v>51</v>
      </c>
      <c r="E81" s="2">
        <v>31</v>
      </c>
      <c r="F81" s="2">
        <v>86</v>
      </c>
      <c r="G81" s="2">
        <v>41</v>
      </c>
      <c r="H81" s="2">
        <v>29</v>
      </c>
      <c r="I81" s="2">
        <v>25</v>
      </c>
    </row>
    <row r="82" spans="2:9">
      <c r="B82" s="2" t="s">
        <v>319</v>
      </c>
      <c r="C82" s="2">
        <v>182</v>
      </c>
      <c r="D82" s="2">
        <v>29</v>
      </c>
      <c r="E82" s="2">
        <v>38</v>
      </c>
      <c r="F82" s="2">
        <v>102</v>
      </c>
      <c r="G82" s="2">
        <v>48</v>
      </c>
      <c r="H82" s="2">
        <v>37</v>
      </c>
      <c r="I82" s="2">
        <v>34</v>
      </c>
    </row>
    <row r="83" spans="2:9">
      <c r="B83" s="2" t="s">
        <v>320</v>
      </c>
      <c r="C83" s="2">
        <v>174</v>
      </c>
      <c r="D83" s="2">
        <v>29</v>
      </c>
      <c r="E83" s="2">
        <v>40</v>
      </c>
      <c r="F83" s="2">
        <v>63</v>
      </c>
      <c r="G83" s="2">
        <v>50</v>
      </c>
      <c r="H83" s="2">
        <v>40</v>
      </c>
      <c r="I83" s="2">
        <v>35</v>
      </c>
    </row>
    <row r="84" spans="2:9">
      <c r="B84" s="2" t="s">
        <v>321</v>
      </c>
      <c r="C84" s="2">
        <v>133</v>
      </c>
      <c r="D84" s="2">
        <v>20</v>
      </c>
      <c r="E84" s="2">
        <v>35</v>
      </c>
      <c r="F84" s="2">
        <v>59</v>
      </c>
      <c r="G84" s="2">
        <v>48</v>
      </c>
      <c r="H84" s="2">
        <v>36</v>
      </c>
      <c r="I84" s="2">
        <v>28</v>
      </c>
    </row>
    <row r="85" spans="2:9">
      <c r="B85" s="2" t="s">
        <v>322</v>
      </c>
      <c r="C85" s="2">
        <v>66</v>
      </c>
      <c r="D85" s="2">
        <v>10</v>
      </c>
      <c r="E85" s="2">
        <v>38</v>
      </c>
      <c r="F85" s="2">
        <v>60</v>
      </c>
      <c r="G85" s="2">
        <v>49</v>
      </c>
      <c r="H85" s="2">
        <v>39</v>
      </c>
      <c r="I85" s="2">
        <v>30</v>
      </c>
    </row>
    <row r="86" spans="2:9">
      <c r="B86" s="2" t="s">
        <v>323</v>
      </c>
      <c r="C86" s="2">
        <v>43</v>
      </c>
      <c r="D86" s="2">
        <v>8</v>
      </c>
      <c r="E86" s="2">
        <v>46</v>
      </c>
      <c r="F86" s="2">
        <v>65</v>
      </c>
      <c r="G86" s="2">
        <v>56</v>
      </c>
      <c r="H86" s="2">
        <v>49</v>
      </c>
      <c r="I86" s="2">
        <v>45</v>
      </c>
    </row>
    <row r="87" spans="2:9">
      <c r="B87" s="2" t="s">
        <v>324</v>
      </c>
      <c r="C87" s="2">
        <v>45</v>
      </c>
      <c r="D87" s="2">
        <v>7</v>
      </c>
      <c r="E87" s="2">
        <v>38</v>
      </c>
      <c r="F87" s="2">
        <v>56</v>
      </c>
      <c r="G87" s="2">
        <v>48</v>
      </c>
      <c r="H87" s="2">
        <v>39</v>
      </c>
      <c r="I87" s="2">
        <v>33</v>
      </c>
    </row>
    <row r="88" spans="2:9">
      <c r="B88" s="2" t="s">
        <v>325</v>
      </c>
      <c r="C88" s="2">
        <v>23</v>
      </c>
      <c r="D88" s="2">
        <v>4</v>
      </c>
      <c r="E88" s="2">
        <v>38</v>
      </c>
      <c r="F88" s="2">
        <v>55</v>
      </c>
      <c r="G88" s="2">
        <v>49</v>
      </c>
      <c r="H88" s="2">
        <v>41</v>
      </c>
      <c r="I88" s="2">
        <v>26</v>
      </c>
    </row>
    <row r="89" spans="2:9">
      <c r="B89" s="2" t="s">
        <v>326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327</v>
      </c>
      <c r="C90" s="2">
        <v>4</v>
      </c>
      <c r="D90" s="2">
        <v>1</v>
      </c>
      <c r="E90" s="2">
        <v>75</v>
      </c>
      <c r="F90" s="2">
        <v>84</v>
      </c>
      <c r="G90" s="2">
        <v>84</v>
      </c>
      <c r="H90" s="2">
        <v>80</v>
      </c>
      <c r="I90" s="2">
        <v>74</v>
      </c>
    </row>
    <row r="91" spans="2:9">
      <c r="B91" s="2" t="s">
        <v>328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329</v>
      </c>
      <c r="C92" s="2">
        <v>26</v>
      </c>
      <c r="D92" s="2">
        <v>4</v>
      </c>
      <c r="E92" s="2">
        <v>36</v>
      </c>
      <c r="F92" s="2">
        <v>65</v>
      </c>
      <c r="G92" s="2">
        <v>49</v>
      </c>
      <c r="H92" s="2">
        <v>33</v>
      </c>
      <c r="I92" s="2">
        <v>29</v>
      </c>
    </row>
    <row r="93" spans="2:9">
      <c r="B93" s="2" t="s">
        <v>330</v>
      </c>
      <c r="C93" s="2">
        <v>31</v>
      </c>
      <c r="D93" s="2">
        <v>6</v>
      </c>
      <c r="E93" s="2">
        <v>44</v>
      </c>
      <c r="F93" s="2">
        <v>70</v>
      </c>
      <c r="G93" s="2">
        <v>54</v>
      </c>
      <c r="H93" s="2">
        <v>47</v>
      </c>
      <c r="I93" s="2">
        <v>42</v>
      </c>
    </row>
    <row r="94" spans="2:9">
      <c r="B94" s="2" t="s">
        <v>331</v>
      </c>
      <c r="C94" s="2">
        <v>110</v>
      </c>
      <c r="D94" s="2">
        <v>17</v>
      </c>
      <c r="E94" s="2">
        <v>38</v>
      </c>
      <c r="F94" s="2">
        <v>67</v>
      </c>
      <c r="G94" s="2">
        <v>51</v>
      </c>
      <c r="H94" s="2">
        <v>37</v>
      </c>
      <c r="I94" s="2">
        <v>32</v>
      </c>
    </row>
    <row r="95" spans="2:9">
      <c r="B95" s="2" t="s">
        <v>332</v>
      </c>
      <c r="C95" s="2">
        <v>190</v>
      </c>
      <c r="D95" s="2">
        <v>29</v>
      </c>
      <c r="E95" s="2">
        <v>37</v>
      </c>
      <c r="F95" s="2">
        <v>58</v>
      </c>
      <c r="G95" s="2">
        <v>49</v>
      </c>
      <c r="H95" s="2">
        <v>37</v>
      </c>
      <c r="I95" s="2">
        <v>31</v>
      </c>
    </row>
    <row r="96" spans="2:9">
      <c r="B96" s="2" t="s">
        <v>333</v>
      </c>
      <c r="C96" s="2">
        <v>386</v>
      </c>
      <c r="D96" s="2">
        <v>53</v>
      </c>
      <c r="E96" s="2">
        <v>33</v>
      </c>
      <c r="F96" s="2">
        <v>60</v>
      </c>
      <c r="G96" s="2">
        <v>44</v>
      </c>
      <c r="H96" s="2">
        <v>32</v>
      </c>
      <c r="I96" s="2">
        <v>28</v>
      </c>
    </row>
    <row r="97" spans="2:9">
      <c r="B97" s="2" t="s">
        <v>334</v>
      </c>
      <c r="C97" s="2">
        <v>378</v>
      </c>
      <c r="D97" s="2">
        <v>49</v>
      </c>
      <c r="E97" s="2">
        <v>31</v>
      </c>
      <c r="F97" s="2">
        <v>54</v>
      </c>
      <c r="G97" s="2">
        <v>41</v>
      </c>
      <c r="H97" s="2">
        <v>31</v>
      </c>
      <c r="I97" s="2">
        <v>27</v>
      </c>
    </row>
    <row r="98" spans="2:9">
      <c r="B98" s="2" t="s">
        <v>335</v>
      </c>
      <c r="C98" s="2">
        <v>260</v>
      </c>
      <c r="D98" s="2">
        <v>33</v>
      </c>
      <c r="E98" s="2">
        <v>31</v>
      </c>
      <c r="F98" s="2">
        <v>63</v>
      </c>
      <c r="G98" s="2">
        <v>41</v>
      </c>
      <c r="H98" s="2">
        <v>30</v>
      </c>
      <c r="I98" s="2">
        <v>26</v>
      </c>
    </row>
    <row r="99" spans="2:9">
      <c r="B99" s="2" t="s">
        <v>336</v>
      </c>
      <c r="C99" s="2">
        <v>386</v>
      </c>
      <c r="D99" s="2">
        <v>49</v>
      </c>
      <c r="E99" s="2">
        <v>30</v>
      </c>
      <c r="F99" s="2">
        <v>60</v>
      </c>
      <c r="G99" s="2">
        <v>40</v>
      </c>
      <c r="H99" s="2">
        <v>31</v>
      </c>
      <c r="I99" s="2">
        <v>26</v>
      </c>
    </row>
    <row r="100" spans="2:9">
      <c r="B100" s="2" t="s">
        <v>337</v>
      </c>
      <c r="C100" s="2">
        <v>415</v>
      </c>
      <c r="D100" s="2">
        <v>52</v>
      </c>
      <c r="E100" s="2">
        <v>30</v>
      </c>
      <c r="F100" s="2">
        <v>63</v>
      </c>
      <c r="G100" s="2">
        <v>40</v>
      </c>
      <c r="H100" s="2">
        <v>31</v>
      </c>
      <c r="I100" s="2">
        <v>25</v>
      </c>
    </row>
    <row r="101" spans="2:9">
      <c r="B101" s="2" t="s">
        <v>338</v>
      </c>
      <c r="C101" s="2">
        <v>554</v>
      </c>
      <c r="D101" s="2">
        <v>68</v>
      </c>
      <c r="E101" s="2">
        <v>29</v>
      </c>
      <c r="F101" s="2">
        <v>60</v>
      </c>
      <c r="G101" s="2">
        <v>40</v>
      </c>
      <c r="H101" s="2">
        <v>30</v>
      </c>
      <c r="I101" s="2">
        <v>24</v>
      </c>
    </row>
    <row r="102" spans="2:9">
      <c r="B102" s="2" t="s">
        <v>339</v>
      </c>
      <c r="C102" s="2">
        <v>533</v>
      </c>
      <c r="D102" s="2">
        <v>66</v>
      </c>
      <c r="E102" s="2">
        <v>30</v>
      </c>
      <c r="F102" s="2">
        <v>55</v>
      </c>
      <c r="G102" s="2">
        <v>40</v>
      </c>
      <c r="H102" s="2">
        <v>30</v>
      </c>
      <c r="I102" s="2">
        <v>25</v>
      </c>
    </row>
    <row r="103" spans="2:9">
      <c r="B103" s="2" t="s">
        <v>340</v>
      </c>
      <c r="C103" s="2">
        <v>671</v>
      </c>
      <c r="D103" s="2">
        <v>84</v>
      </c>
      <c r="E103" s="2">
        <v>30</v>
      </c>
      <c r="F103" s="2">
        <v>56</v>
      </c>
      <c r="G103" s="2">
        <v>40</v>
      </c>
      <c r="H103" s="2">
        <v>30</v>
      </c>
      <c r="I103" s="2">
        <v>25</v>
      </c>
    </row>
    <row r="104" spans="2:9">
      <c r="B104" s="2" t="s">
        <v>341</v>
      </c>
      <c r="C104" s="2">
        <v>561</v>
      </c>
      <c r="D104" s="2">
        <v>68</v>
      </c>
      <c r="E104" s="2">
        <v>29</v>
      </c>
      <c r="F104" s="2">
        <v>66</v>
      </c>
      <c r="G104" s="2">
        <v>40</v>
      </c>
      <c r="H104" s="2">
        <v>28</v>
      </c>
      <c r="I104" s="2">
        <v>23</v>
      </c>
    </row>
    <row r="105" spans="2:9">
      <c r="B105" s="2" t="s">
        <v>342</v>
      </c>
      <c r="C105" s="2">
        <v>344</v>
      </c>
      <c r="D105" s="2">
        <v>44</v>
      </c>
      <c r="E105" s="2">
        <v>31</v>
      </c>
      <c r="F105" s="2">
        <v>61</v>
      </c>
      <c r="G105" s="2">
        <v>42</v>
      </c>
      <c r="H105" s="2">
        <v>31</v>
      </c>
      <c r="I105" s="2">
        <v>25</v>
      </c>
    </row>
    <row r="106" spans="2:9">
      <c r="B106" s="2" t="s">
        <v>343</v>
      </c>
      <c r="C106" s="2">
        <v>119</v>
      </c>
      <c r="D106" s="2">
        <v>19</v>
      </c>
      <c r="E106" s="2">
        <v>37</v>
      </c>
      <c r="F106" s="2">
        <v>65</v>
      </c>
      <c r="G106" s="2">
        <v>47</v>
      </c>
      <c r="H106" s="2">
        <v>36</v>
      </c>
      <c r="I106" s="2">
        <v>31</v>
      </c>
    </row>
    <row r="107" spans="2:9">
      <c r="B107" s="2" t="s">
        <v>344</v>
      </c>
      <c r="C107" s="2">
        <v>112</v>
      </c>
      <c r="D107" s="2">
        <v>17</v>
      </c>
      <c r="E107" s="2">
        <v>37</v>
      </c>
      <c r="F107" s="2">
        <v>50</v>
      </c>
      <c r="G107" s="2">
        <v>46</v>
      </c>
      <c r="H107" s="2">
        <v>37</v>
      </c>
      <c r="I107" s="2">
        <v>33</v>
      </c>
    </row>
    <row r="108" spans="2:9">
      <c r="B108" s="2" t="s">
        <v>345</v>
      </c>
      <c r="C108" s="2">
        <v>95</v>
      </c>
      <c r="D108" s="2">
        <v>14</v>
      </c>
      <c r="E108" s="2">
        <v>35</v>
      </c>
      <c r="F108" s="2">
        <v>72</v>
      </c>
      <c r="G108" s="2">
        <v>47</v>
      </c>
      <c r="H108" s="2">
        <v>36</v>
      </c>
      <c r="I108" s="2">
        <v>29</v>
      </c>
    </row>
    <row r="109" spans="2:9">
      <c r="B109" s="2" t="s">
        <v>346</v>
      </c>
      <c r="C109" s="2">
        <v>91</v>
      </c>
      <c r="D109" s="2">
        <v>15</v>
      </c>
      <c r="E109" s="2">
        <v>40</v>
      </c>
      <c r="F109" s="2">
        <v>74</v>
      </c>
      <c r="G109" s="2">
        <v>47</v>
      </c>
      <c r="H109" s="2">
        <v>40</v>
      </c>
      <c r="I109" s="2">
        <v>36</v>
      </c>
    </row>
    <row r="110" spans="2:9">
      <c r="B110" s="2" t="s">
        <v>347</v>
      </c>
      <c r="C110" s="2">
        <v>17</v>
      </c>
      <c r="D110" s="2">
        <v>3</v>
      </c>
      <c r="E110" s="2">
        <v>38</v>
      </c>
      <c r="F110" s="2">
        <v>55</v>
      </c>
      <c r="G110" s="2">
        <v>52</v>
      </c>
      <c r="H110" s="2">
        <v>35</v>
      </c>
      <c r="I110" s="2">
        <v>31</v>
      </c>
    </row>
    <row r="111" spans="2:9">
      <c r="B111" s="2" t="s">
        <v>348</v>
      </c>
      <c r="C111" s="2">
        <v>28</v>
      </c>
      <c r="D111" s="2">
        <v>4</v>
      </c>
      <c r="E111" s="2">
        <v>38</v>
      </c>
      <c r="F111" s="2">
        <v>62</v>
      </c>
      <c r="G111" s="2">
        <v>51</v>
      </c>
      <c r="H111" s="2">
        <v>38</v>
      </c>
      <c r="I111" s="2">
        <v>33</v>
      </c>
    </row>
    <row r="112" spans="2:9">
      <c r="B112" s="2" t="s">
        <v>349</v>
      </c>
      <c r="C112" s="2">
        <v>25</v>
      </c>
      <c r="D112" s="2">
        <v>4</v>
      </c>
      <c r="E112" s="2">
        <v>37</v>
      </c>
      <c r="F112" s="2">
        <v>75</v>
      </c>
      <c r="G112" s="2">
        <v>47</v>
      </c>
      <c r="H112" s="2">
        <v>38</v>
      </c>
      <c r="I112" s="2">
        <v>33</v>
      </c>
    </row>
    <row r="113" spans="2:9">
      <c r="B113" s="2" t="s">
        <v>350</v>
      </c>
      <c r="C113" s="2">
        <v>32</v>
      </c>
      <c r="D113" s="2">
        <v>3</v>
      </c>
      <c r="E113" s="2">
        <v>24</v>
      </c>
      <c r="F113" s="2">
        <v>46</v>
      </c>
      <c r="G113" s="2">
        <v>32</v>
      </c>
      <c r="H113" s="2">
        <v>22</v>
      </c>
      <c r="I113" s="2">
        <v>19</v>
      </c>
    </row>
    <row r="114" spans="2:9">
      <c r="B114" s="2" t="s">
        <v>351</v>
      </c>
      <c r="C114" s="2">
        <v>29</v>
      </c>
      <c r="D114" s="2">
        <v>3</v>
      </c>
      <c r="E114" s="2">
        <v>24</v>
      </c>
      <c r="F114" s="2">
        <v>49</v>
      </c>
      <c r="G114" s="2">
        <v>28</v>
      </c>
      <c r="H114" s="2">
        <v>23</v>
      </c>
      <c r="I114" s="2">
        <v>19</v>
      </c>
    </row>
    <row r="115" spans="2:9">
      <c r="B115" s="2" t="s">
        <v>352</v>
      </c>
      <c r="C115" s="2">
        <v>3</v>
      </c>
      <c r="D115" s="2">
        <v>1</v>
      </c>
      <c r="E115" s="2">
        <v>48</v>
      </c>
      <c r="F115" s="2">
        <v>50</v>
      </c>
      <c r="G115" s="2">
        <v>50</v>
      </c>
      <c r="H115" s="2">
        <v>49</v>
      </c>
      <c r="I115" s="2">
        <v>49</v>
      </c>
    </row>
    <row r="116" spans="2:9">
      <c r="B116" s="2" t="s">
        <v>353</v>
      </c>
      <c r="C116" s="2">
        <v>19</v>
      </c>
      <c r="D116" s="2">
        <v>3</v>
      </c>
      <c r="E116" s="2">
        <v>37</v>
      </c>
      <c r="F116" s="2">
        <v>59</v>
      </c>
      <c r="G116" s="2">
        <v>47</v>
      </c>
      <c r="H116" s="2">
        <v>34</v>
      </c>
      <c r="I116" s="2">
        <v>30</v>
      </c>
    </row>
    <row r="117" spans="2:9">
      <c r="B117" s="2" t="s">
        <v>354</v>
      </c>
      <c r="C117" s="2">
        <v>16</v>
      </c>
      <c r="D117" s="2">
        <v>3</v>
      </c>
      <c r="E117" s="2">
        <v>39</v>
      </c>
      <c r="F117" s="2">
        <v>63</v>
      </c>
      <c r="G117" s="2">
        <v>55</v>
      </c>
      <c r="H117" s="2">
        <v>39</v>
      </c>
      <c r="I117" s="2">
        <v>36</v>
      </c>
    </row>
    <row r="118" spans="2:9">
      <c r="B118" s="2" t="s">
        <v>355</v>
      </c>
      <c r="C118" s="2">
        <v>69</v>
      </c>
      <c r="D118" s="2">
        <v>11</v>
      </c>
      <c r="E118" s="2">
        <v>38</v>
      </c>
      <c r="F118" s="2">
        <v>57</v>
      </c>
      <c r="G118" s="2">
        <v>46</v>
      </c>
      <c r="H118" s="2">
        <v>39</v>
      </c>
      <c r="I118" s="2">
        <v>35</v>
      </c>
    </row>
    <row r="119" spans="2:9">
      <c r="B119" s="2" t="s">
        <v>356</v>
      </c>
      <c r="C119" s="2">
        <v>166</v>
      </c>
      <c r="D119" s="2">
        <v>24</v>
      </c>
      <c r="E119" s="2">
        <v>34</v>
      </c>
      <c r="F119" s="2">
        <v>69</v>
      </c>
      <c r="G119" s="2">
        <v>47</v>
      </c>
      <c r="H119" s="2">
        <v>34</v>
      </c>
      <c r="I119" s="2">
        <v>29</v>
      </c>
    </row>
    <row r="120" spans="2:9">
      <c r="B120" s="2" t="s">
        <v>357</v>
      </c>
      <c r="C120" s="2">
        <v>476</v>
      </c>
      <c r="D120" s="2">
        <v>65</v>
      </c>
      <c r="E120" s="2">
        <v>33</v>
      </c>
      <c r="F120" s="2">
        <v>63</v>
      </c>
      <c r="G120" s="2">
        <v>42</v>
      </c>
      <c r="H120" s="2">
        <v>33</v>
      </c>
      <c r="I120" s="2">
        <v>27</v>
      </c>
    </row>
    <row r="121" spans="2:9">
      <c r="B121" s="2" t="s">
        <v>358</v>
      </c>
      <c r="C121" s="2">
        <v>508</v>
      </c>
      <c r="D121" s="2">
        <v>67</v>
      </c>
      <c r="E121" s="2">
        <v>31</v>
      </c>
      <c r="F121" s="2">
        <v>63</v>
      </c>
      <c r="G121" s="2">
        <v>42</v>
      </c>
      <c r="H121" s="2">
        <v>31</v>
      </c>
      <c r="I121" s="2">
        <v>27</v>
      </c>
    </row>
    <row r="122" spans="2:9">
      <c r="B122" s="2" t="s">
        <v>359</v>
      </c>
      <c r="C122" s="2">
        <v>509</v>
      </c>
      <c r="D122" s="2">
        <v>64</v>
      </c>
      <c r="E122" s="2">
        <v>30</v>
      </c>
      <c r="F122" s="2">
        <v>68</v>
      </c>
      <c r="G122" s="2">
        <v>41</v>
      </c>
      <c r="H122" s="2">
        <v>30</v>
      </c>
      <c r="I122" s="2">
        <v>25</v>
      </c>
    </row>
    <row r="123" spans="2:9">
      <c r="B123" s="2" t="s">
        <v>360</v>
      </c>
      <c r="C123" s="2">
        <v>533</v>
      </c>
      <c r="D123" s="2">
        <v>67</v>
      </c>
      <c r="E123" s="2">
        <v>30</v>
      </c>
      <c r="F123" s="2">
        <v>64</v>
      </c>
      <c r="G123" s="2">
        <v>41</v>
      </c>
      <c r="H123" s="2">
        <v>30</v>
      </c>
      <c r="I123" s="2">
        <v>25</v>
      </c>
    </row>
    <row r="124" spans="2:9">
      <c r="B124" s="2" t="s">
        <v>361</v>
      </c>
      <c r="C124" s="2">
        <v>689</v>
      </c>
      <c r="D124" s="2">
        <v>80</v>
      </c>
      <c r="E124" s="2">
        <v>28</v>
      </c>
      <c r="F124" s="2">
        <v>59</v>
      </c>
      <c r="G124" s="2">
        <v>37</v>
      </c>
      <c r="H124" s="2">
        <v>28</v>
      </c>
      <c r="I124" s="2">
        <v>23</v>
      </c>
    </row>
    <row r="125" spans="2:9">
      <c r="B125" s="2" t="s">
        <v>362</v>
      </c>
      <c r="C125" s="2">
        <v>656</v>
      </c>
      <c r="D125" s="2">
        <v>74</v>
      </c>
      <c r="E125" s="2">
        <v>27</v>
      </c>
      <c r="F125" s="2">
        <v>60</v>
      </c>
      <c r="G125" s="2">
        <v>36</v>
      </c>
      <c r="H125" s="2">
        <v>28</v>
      </c>
      <c r="I125" s="2">
        <v>22</v>
      </c>
    </row>
    <row r="126" spans="2:9">
      <c r="B126" s="2" t="s">
        <v>363</v>
      </c>
      <c r="C126" s="2">
        <v>595</v>
      </c>
      <c r="D126" s="2">
        <v>70</v>
      </c>
      <c r="E126" s="2">
        <v>28</v>
      </c>
      <c r="F126" s="2">
        <v>57</v>
      </c>
      <c r="G126" s="2">
        <v>38</v>
      </c>
      <c r="H126" s="2">
        <v>28</v>
      </c>
      <c r="I126" s="2">
        <v>23</v>
      </c>
    </row>
    <row r="127" spans="2:9">
      <c r="B127" s="2" t="s">
        <v>364</v>
      </c>
      <c r="C127" s="2">
        <v>554</v>
      </c>
      <c r="D127" s="2">
        <v>66</v>
      </c>
      <c r="E127" s="2">
        <v>28</v>
      </c>
      <c r="F127" s="2">
        <v>55</v>
      </c>
      <c r="G127" s="2">
        <v>39</v>
      </c>
      <c r="H127" s="2">
        <v>29</v>
      </c>
      <c r="I127" s="2">
        <v>24</v>
      </c>
    </row>
    <row r="128" spans="2:9">
      <c r="B128" s="2" t="s">
        <v>365</v>
      </c>
      <c r="C128" s="2">
        <v>396</v>
      </c>
      <c r="D128" s="2">
        <v>52</v>
      </c>
      <c r="E128" s="2">
        <v>32</v>
      </c>
      <c r="F128" s="2">
        <v>64</v>
      </c>
      <c r="G128" s="2">
        <v>43</v>
      </c>
      <c r="H128" s="2">
        <v>31</v>
      </c>
      <c r="I128" s="2">
        <v>26</v>
      </c>
    </row>
    <row r="129" spans="2:9">
      <c r="B129" s="2" t="s">
        <v>366</v>
      </c>
      <c r="C129" s="2">
        <v>227</v>
      </c>
      <c r="D129" s="2">
        <v>30</v>
      </c>
      <c r="E129" s="2">
        <v>31</v>
      </c>
      <c r="F129" s="2">
        <v>55</v>
      </c>
      <c r="G129" s="2">
        <v>42</v>
      </c>
      <c r="H129" s="2">
        <v>32</v>
      </c>
      <c r="I129" s="2">
        <v>25</v>
      </c>
    </row>
    <row r="130" spans="2:9">
      <c r="B130" s="2" t="s">
        <v>367</v>
      </c>
      <c r="C130" s="2">
        <v>92</v>
      </c>
      <c r="D130" s="2">
        <v>14</v>
      </c>
      <c r="E130" s="2">
        <v>36</v>
      </c>
      <c r="F130" s="2">
        <v>55</v>
      </c>
      <c r="G130" s="2">
        <v>46</v>
      </c>
      <c r="H130" s="2">
        <v>35</v>
      </c>
      <c r="I130" s="2">
        <v>31</v>
      </c>
    </row>
    <row r="131" spans="2:9">
      <c r="B131" s="2" t="s">
        <v>368</v>
      </c>
      <c r="C131" s="2">
        <v>38</v>
      </c>
      <c r="D131" s="2">
        <v>7</v>
      </c>
      <c r="E131" s="2">
        <v>44</v>
      </c>
      <c r="F131" s="2">
        <v>61</v>
      </c>
      <c r="G131" s="2">
        <v>52</v>
      </c>
      <c r="H131" s="2">
        <v>44</v>
      </c>
      <c r="I131" s="2">
        <v>40</v>
      </c>
    </row>
    <row r="132" spans="2:9">
      <c r="B132" s="2" t="s">
        <v>369</v>
      </c>
      <c r="C132" s="2">
        <v>26</v>
      </c>
      <c r="D132" s="2">
        <v>4</v>
      </c>
      <c r="E132" s="2">
        <v>35</v>
      </c>
      <c r="F132" s="2">
        <v>45</v>
      </c>
      <c r="G132" s="2">
        <v>43</v>
      </c>
      <c r="H132" s="2">
        <v>38</v>
      </c>
      <c r="I132" s="2">
        <v>33</v>
      </c>
    </row>
    <row r="133" spans="2:9">
      <c r="B133" s="2" t="s">
        <v>370</v>
      </c>
      <c r="C133" s="2">
        <v>4</v>
      </c>
      <c r="D133" s="2">
        <v>1</v>
      </c>
      <c r="E133" s="2">
        <v>32</v>
      </c>
      <c r="F133" s="2">
        <v>35</v>
      </c>
      <c r="G133" s="2">
        <v>35</v>
      </c>
      <c r="H133" s="2">
        <v>33</v>
      </c>
      <c r="I133" s="2">
        <v>31</v>
      </c>
    </row>
    <row r="134" spans="2:9">
      <c r="B134" s="2" t="s">
        <v>371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372</v>
      </c>
      <c r="C135" s="2">
        <v>2</v>
      </c>
      <c r="D135" s="2">
        <v>1</v>
      </c>
      <c r="E135" s="2">
        <v>46</v>
      </c>
      <c r="F135" s="2">
        <v>48</v>
      </c>
      <c r="G135" s="2">
        <v>48</v>
      </c>
      <c r="H135" s="2">
        <v>44</v>
      </c>
      <c r="I135" s="2">
        <v>44</v>
      </c>
    </row>
    <row r="136" spans="2:9">
      <c r="B136" s="2" t="s">
        <v>373</v>
      </c>
      <c r="C136" s="2">
        <v>5</v>
      </c>
      <c r="D136" s="2">
        <v>1</v>
      </c>
      <c r="E136" s="2">
        <v>33</v>
      </c>
      <c r="F136" s="2">
        <v>36</v>
      </c>
      <c r="G136" s="2">
        <v>35</v>
      </c>
      <c r="H136" s="2">
        <v>33</v>
      </c>
      <c r="I136" s="2">
        <v>33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7</v>
      </c>
      <c r="D138" s="2">
        <v>1</v>
      </c>
      <c r="E138" s="2">
        <v>40</v>
      </c>
      <c r="F138" s="2">
        <v>67</v>
      </c>
      <c r="G138" s="2">
        <v>61</v>
      </c>
      <c r="H138" s="2">
        <v>34</v>
      </c>
      <c r="I138" s="2">
        <v>32</v>
      </c>
    </row>
    <row r="139" spans="2:9">
      <c r="B139" s="2" t="s">
        <v>376</v>
      </c>
      <c r="C139" s="2">
        <v>32</v>
      </c>
      <c r="D139" s="2">
        <v>4</v>
      </c>
      <c r="E139" s="2">
        <v>33</v>
      </c>
      <c r="F139" s="2">
        <v>52</v>
      </c>
      <c r="G139" s="2">
        <v>44</v>
      </c>
      <c r="H139" s="2">
        <v>37</v>
      </c>
      <c r="I139" s="2">
        <v>26</v>
      </c>
    </row>
    <row r="140" spans="2:9">
      <c r="B140" s="2" t="s">
        <v>377</v>
      </c>
      <c r="C140" s="2">
        <v>121</v>
      </c>
      <c r="D140" s="2">
        <v>20</v>
      </c>
      <c r="E140" s="2">
        <v>40</v>
      </c>
      <c r="F140" s="2">
        <v>72</v>
      </c>
      <c r="G140" s="2">
        <v>52</v>
      </c>
      <c r="H140" s="2">
        <v>40</v>
      </c>
      <c r="I140" s="2">
        <v>34</v>
      </c>
    </row>
    <row r="141" spans="2:9">
      <c r="B141" s="2" t="s">
        <v>378</v>
      </c>
      <c r="C141" s="2">
        <v>211</v>
      </c>
      <c r="D141" s="2">
        <v>32</v>
      </c>
      <c r="E141" s="2">
        <v>36</v>
      </c>
      <c r="F141" s="2">
        <v>63</v>
      </c>
      <c r="G141" s="2">
        <v>49</v>
      </c>
      <c r="H141" s="2">
        <v>37</v>
      </c>
      <c r="I141" s="2">
        <v>29</v>
      </c>
    </row>
    <row r="142" spans="2:9">
      <c r="B142" s="2" t="s">
        <v>379</v>
      </c>
      <c r="C142" s="2">
        <v>298</v>
      </c>
      <c r="D142" s="2">
        <v>47</v>
      </c>
      <c r="E142" s="2">
        <v>38</v>
      </c>
      <c r="F142" s="2">
        <v>70</v>
      </c>
      <c r="G142" s="2">
        <v>49</v>
      </c>
      <c r="H142" s="2">
        <v>40</v>
      </c>
      <c r="I142" s="2">
        <v>32</v>
      </c>
    </row>
    <row r="143" spans="2:9">
      <c r="B143" s="2" t="s">
        <v>380</v>
      </c>
      <c r="C143" s="2">
        <v>333</v>
      </c>
      <c r="D143" s="2">
        <v>51</v>
      </c>
      <c r="E143" s="2">
        <v>37</v>
      </c>
      <c r="F143" s="2">
        <v>65</v>
      </c>
      <c r="G143" s="2">
        <v>48</v>
      </c>
      <c r="H143" s="2">
        <v>37</v>
      </c>
      <c r="I143" s="2">
        <v>32</v>
      </c>
    </row>
    <row r="144" spans="2:9">
      <c r="B144" s="2" t="s">
        <v>381</v>
      </c>
      <c r="C144" s="2">
        <v>339</v>
      </c>
      <c r="D144" s="2">
        <v>47</v>
      </c>
      <c r="E144" s="2">
        <v>33</v>
      </c>
      <c r="F144" s="2">
        <v>59</v>
      </c>
      <c r="G144" s="2">
        <v>44</v>
      </c>
      <c r="H144" s="2">
        <v>34</v>
      </c>
      <c r="I144" s="2">
        <v>28</v>
      </c>
    </row>
    <row r="145" spans="2:9">
      <c r="B145" s="2" t="s">
        <v>382</v>
      </c>
      <c r="C145" s="2">
        <v>422</v>
      </c>
      <c r="D145" s="2">
        <v>61</v>
      </c>
      <c r="E145" s="2">
        <v>34</v>
      </c>
      <c r="F145" s="2">
        <v>67</v>
      </c>
      <c r="G145" s="2">
        <v>45</v>
      </c>
      <c r="H145" s="2">
        <v>34</v>
      </c>
      <c r="I145" s="2">
        <v>29</v>
      </c>
    </row>
    <row r="146" spans="2:9">
      <c r="B146" s="2" t="s">
        <v>383</v>
      </c>
      <c r="C146" s="2">
        <v>324</v>
      </c>
      <c r="D146" s="2">
        <v>48</v>
      </c>
      <c r="E146" s="2">
        <v>35</v>
      </c>
      <c r="F146" s="2">
        <v>76</v>
      </c>
      <c r="G146" s="2">
        <v>48</v>
      </c>
      <c r="H146" s="2">
        <v>37</v>
      </c>
      <c r="I146" s="2">
        <v>29</v>
      </c>
    </row>
    <row r="147" spans="2:9">
      <c r="B147" s="2" t="s">
        <v>384</v>
      </c>
      <c r="C147" s="2">
        <v>401</v>
      </c>
      <c r="D147" s="2">
        <v>59</v>
      </c>
      <c r="E147" s="2">
        <v>36</v>
      </c>
      <c r="F147" s="2">
        <v>70</v>
      </c>
      <c r="G147" s="2">
        <v>47</v>
      </c>
      <c r="H147" s="2">
        <v>36</v>
      </c>
      <c r="I147" s="2">
        <v>30</v>
      </c>
    </row>
    <row r="148" spans="2:9">
      <c r="B148" s="2" t="s">
        <v>385</v>
      </c>
      <c r="C148" s="2">
        <v>305</v>
      </c>
      <c r="D148" s="2">
        <v>45</v>
      </c>
      <c r="E148" s="2">
        <v>35</v>
      </c>
      <c r="F148" s="2">
        <v>65</v>
      </c>
      <c r="G148" s="2">
        <v>45</v>
      </c>
      <c r="H148" s="2">
        <v>35</v>
      </c>
      <c r="I148" s="2">
        <v>30</v>
      </c>
    </row>
    <row r="149" spans="2:9">
      <c r="B149" s="2" t="s">
        <v>386</v>
      </c>
      <c r="C149" s="2">
        <v>509</v>
      </c>
      <c r="D149" s="2">
        <v>71</v>
      </c>
      <c r="E149" s="2">
        <v>34</v>
      </c>
      <c r="F149" s="2">
        <v>64</v>
      </c>
      <c r="G149" s="2">
        <v>44</v>
      </c>
      <c r="H149" s="2">
        <v>34</v>
      </c>
      <c r="I149" s="2">
        <v>28</v>
      </c>
    </row>
    <row r="150" spans="2:9">
      <c r="B150" s="2" t="s">
        <v>387</v>
      </c>
      <c r="C150" s="2">
        <v>456</v>
      </c>
      <c r="D150" s="2">
        <v>62</v>
      </c>
      <c r="E150" s="2">
        <v>33</v>
      </c>
      <c r="F150" s="2">
        <v>59</v>
      </c>
      <c r="G150" s="2">
        <v>45</v>
      </c>
      <c r="H150" s="2">
        <v>33</v>
      </c>
      <c r="I150" s="2">
        <v>27</v>
      </c>
    </row>
    <row r="151" spans="2:9">
      <c r="B151" s="2" t="s">
        <v>388</v>
      </c>
      <c r="C151" s="2">
        <v>304</v>
      </c>
      <c r="D151" s="2">
        <v>43</v>
      </c>
      <c r="E151" s="2">
        <v>34</v>
      </c>
      <c r="F151" s="2">
        <v>56</v>
      </c>
      <c r="G151" s="2">
        <v>44</v>
      </c>
      <c r="H151" s="2">
        <v>34</v>
      </c>
      <c r="I151" s="2">
        <v>29</v>
      </c>
    </row>
    <row r="152" spans="2:9">
      <c r="B152" s="2" t="s">
        <v>389</v>
      </c>
      <c r="C152" s="2">
        <v>208</v>
      </c>
      <c r="D152" s="2">
        <v>29</v>
      </c>
      <c r="E152" s="2">
        <v>33</v>
      </c>
      <c r="F152" s="2">
        <v>55</v>
      </c>
      <c r="G152" s="2">
        <v>42</v>
      </c>
      <c r="H152" s="2">
        <v>35</v>
      </c>
      <c r="I152" s="2">
        <v>29</v>
      </c>
    </row>
    <row r="153" spans="2:9">
      <c r="B153" s="2" t="s">
        <v>390</v>
      </c>
      <c r="C153" s="2">
        <v>213</v>
      </c>
      <c r="D153" s="2">
        <v>30</v>
      </c>
      <c r="E153" s="2">
        <v>34</v>
      </c>
      <c r="F153" s="2">
        <v>54</v>
      </c>
      <c r="G153" s="2">
        <v>44</v>
      </c>
      <c r="H153" s="2">
        <v>35</v>
      </c>
      <c r="I153" s="2">
        <v>29</v>
      </c>
    </row>
    <row r="154" spans="2:9">
      <c r="B154" s="2" t="s">
        <v>391</v>
      </c>
      <c r="C154" s="2">
        <v>96</v>
      </c>
      <c r="D154" s="2">
        <v>15</v>
      </c>
      <c r="E154" s="2">
        <v>39</v>
      </c>
      <c r="F154" s="2">
        <v>55</v>
      </c>
      <c r="G154" s="2">
        <v>47</v>
      </c>
      <c r="H154" s="2">
        <v>38</v>
      </c>
      <c r="I154" s="2">
        <v>34</v>
      </c>
    </row>
    <row r="155" spans="2:9">
      <c r="B155" s="2" t="s">
        <v>392</v>
      </c>
      <c r="C155" s="2">
        <v>53</v>
      </c>
      <c r="D155" s="2">
        <v>9</v>
      </c>
      <c r="E155" s="2">
        <v>39</v>
      </c>
      <c r="F155" s="2">
        <v>54</v>
      </c>
      <c r="G155" s="2">
        <v>46</v>
      </c>
      <c r="H155" s="2">
        <v>39</v>
      </c>
      <c r="I155" s="2">
        <v>34</v>
      </c>
    </row>
    <row r="156" spans="2:9">
      <c r="B156" s="2" t="s">
        <v>393</v>
      </c>
      <c r="C156" s="2">
        <v>65</v>
      </c>
      <c r="D156" s="2">
        <v>9</v>
      </c>
      <c r="E156" s="2">
        <v>35</v>
      </c>
      <c r="F156" s="2">
        <v>51</v>
      </c>
      <c r="G156" s="2">
        <v>45</v>
      </c>
      <c r="H156" s="2">
        <v>35</v>
      </c>
      <c r="I156" s="2">
        <v>31</v>
      </c>
    </row>
    <row r="157" spans="2:9">
      <c r="B157" s="2" t="s">
        <v>394</v>
      </c>
      <c r="C157" s="2">
        <v>6</v>
      </c>
      <c r="D157" s="2">
        <v>1</v>
      </c>
      <c r="E157" s="2">
        <v>50</v>
      </c>
      <c r="F157" s="2">
        <v>62</v>
      </c>
      <c r="G157" s="2">
        <v>55</v>
      </c>
      <c r="H157" s="2">
        <v>45</v>
      </c>
      <c r="I157" s="2">
        <v>45</v>
      </c>
    </row>
    <row r="158" spans="2:9">
      <c r="B158" s="2" t="s">
        <v>395</v>
      </c>
      <c r="C158" s="2">
        <v>4</v>
      </c>
      <c r="D158" s="2">
        <v>1</v>
      </c>
      <c r="E158" s="2">
        <v>27</v>
      </c>
      <c r="F158" s="2">
        <v>36</v>
      </c>
      <c r="G158" s="2">
        <v>36</v>
      </c>
      <c r="H158" s="2">
        <v>34</v>
      </c>
      <c r="I158" s="2">
        <v>20</v>
      </c>
    </row>
    <row r="159" spans="2:9">
      <c r="B159" s="2" t="s">
        <v>396</v>
      </c>
      <c r="C159" s="2">
        <v>6</v>
      </c>
      <c r="D159" s="2">
        <v>1</v>
      </c>
      <c r="E159" s="2">
        <v>26</v>
      </c>
      <c r="F159" s="2">
        <v>48</v>
      </c>
      <c r="G159" s="2">
        <v>46</v>
      </c>
      <c r="H159" s="2">
        <v>15</v>
      </c>
      <c r="I159" s="2">
        <v>15</v>
      </c>
    </row>
    <row r="160" spans="2:9">
      <c r="B160" s="2" t="s">
        <v>397</v>
      </c>
      <c r="C160" s="2">
        <v>3</v>
      </c>
      <c r="D160" s="2">
        <v>1</v>
      </c>
      <c r="E160" s="2">
        <v>46</v>
      </c>
      <c r="F160" s="2">
        <v>63</v>
      </c>
      <c r="G160" s="2">
        <v>63</v>
      </c>
      <c r="H160" s="2">
        <v>59</v>
      </c>
      <c r="I160" s="2">
        <v>59</v>
      </c>
    </row>
    <row r="161" spans="2:9">
      <c r="B161" s="2" t="s">
        <v>398</v>
      </c>
      <c r="C161" s="2">
        <v>1</v>
      </c>
      <c r="D161" s="2">
        <v>1</v>
      </c>
      <c r="E161" s="2">
        <v>13</v>
      </c>
      <c r="F161" s="2">
        <v>13</v>
      </c>
      <c r="G161" s="2">
        <v>13</v>
      </c>
      <c r="H161" s="2">
        <v>13</v>
      </c>
      <c r="I161" s="2">
        <v>13</v>
      </c>
    </row>
    <row r="162" spans="2:9">
      <c r="B162" s="2" t="s">
        <v>399</v>
      </c>
      <c r="C162" s="2">
        <v>8</v>
      </c>
      <c r="D162" s="2">
        <v>1</v>
      </c>
      <c r="E162" s="2">
        <v>34</v>
      </c>
      <c r="F162" s="2">
        <v>44</v>
      </c>
      <c r="G162" s="2">
        <v>42</v>
      </c>
      <c r="H162" s="2">
        <v>31</v>
      </c>
      <c r="I162" s="2">
        <v>31</v>
      </c>
    </row>
    <row r="163" spans="2:9">
      <c r="B163" s="2" t="s">
        <v>400</v>
      </c>
      <c r="C163" s="2">
        <v>34</v>
      </c>
      <c r="D163" s="2">
        <v>6</v>
      </c>
      <c r="E163" s="2">
        <v>39</v>
      </c>
      <c r="F163" s="2">
        <v>66</v>
      </c>
      <c r="G163" s="2">
        <v>51</v>
      </c>
      <c r="H163" s="2">
        <v>38</v>
      </c>
      <c r="I163" s="2">
        <v>33</v>
      </c>
    </row>
    <row r="164" spans="2:9">
      <c r="B164" s="2" t="s">
        <v>401</v>
      </c>
      <c r="C164" s="2">
        <v>101</v>
      </c>
      <c r="D164" s="2">
        <v>16</v>
      </c>
      <c r="E164" s="2">
        <v>37</v>
      </c>
      <c r="F164" s="2">
        <v>61</v>
      </c>
      <c r="G164" s="2">
        <v>47</v>
      </c>
      <c r="H164" s="2">
        <v>38</v>
      </c>
      <c r="I164" s="2">
        <v>31</v>
      </c>
    </row>
    <row r="165" spans="2:9">
      <c r="B165" s="2" t="s">
        <v>402</v>
      </c>
      <c r="C165" s="2">
        <v>278</v>
      </c>
      <c r="D165" s="2">
        <v>40</v>
      </c>
      <c r="E165" s="2">
        <v>35</v>
      </c>
      <c r="F165" s="2">
        <v>65</v>
      </c>
      <c r="G165" s="2">
        <v>44</v>
      </c>
      <c r="H165" s="2">
        <v>35</v>
      </c>
      <c r="I165" s="2">
        <v>29</v>
      </c>
    </row>
    <row r="166" spans="2:9">
      <c r="B166" s="2" t="s">
        <v>403</v>
      </c>
      <c r="C166" s="2">
        <v>182</v>
      </c>
      <c r="D166" s="2">
        <v>29</v>
      </c>
      <c r="E166" s="2">
        <v>39</v>
      </c>
      <c r="F166" s="2">
        <v>67</v>
      </c>
      <c r="G166" s="2">
        <v>47</v>
      </c>
      <c r="H166" s="2">
        <v>39</v>
      </c>
      <c r="I166" s="2">
        <v>34</v>
      </c>
    </row>
    <row r="167" spans="2:9">
      <c r="B167" s="2" t="s">
        <v>404</v>
      </c>
      <c r="C167" s="2">
        <v>214</v>
      </c>
      <c r="D167" s="2">
        <v>32</v>
      </c>
      <c r="E167" s="2">
        <v>36</v>
      </c>
      <c r="F167" s="2">
        <v>75</v>
      </c>
      <c r="G167" s="2">
        <v>46</v>
      </c>
      <c r="H167" s="2">
        <v>35</v>
      </c>
      <c r="I167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5391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10838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12676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7486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38464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5391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10838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12676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7486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38464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733</v>
      </c>
      <c r="D44" s="2"/>
      <c r="E44" s="2"/>
      <c r="F44" s="2"/>
      <c r="G44" s="2"/>
      <c r="H44" s="2"/>
    </row>
    <row r="45" spans="1:8">
      <c r="B45" s="2">
        <v>47</v>
      </c>
      <c r="C45" s="2">
        <v>657</v>
      </c>
      <c r="D45" s="2"/>
      <c r="E45" s="2"/>
      <c r="F45" s="2"/>
      <c r="G45" s="2"/>
      <c r="H45" s="2"/>
    </row>
    <row r="46" spans="1:8">
      <c r="B46" s="2">
        <v>48</v>
      </c>
      <c r="C46" s="2">
        <v>560</v>
      </c>
      <c r="D46" s="2"/>
      <c r="E46" s="2"/>
      <c r="F46" s="2"/>
      <c r="G46" s="2"/>
      <c r="H46" s="2"/>
    </row>
    <row r="47" spans="1:8">
      <c r="B47" s="2">
        <v>49</v>
      </c>
      <c r="C47" s="2">
        <v>499</v>
      </c>
      <c r="D47" s="2"/>
      <c r="E47" s="2"/>
      <c r="F47" s="2"/>
      <c r="G47" s="2"/>
      <c r="H47" s="2"/>
    </row>
    <row r="48" spans="1:8">
      <c r="B48" s="2">
        <v>50</v>
      </c>
      <c r="C48" s="2">
        <v>430</v>
      </c>
      <c r="D48" s="2"/>
      <c r="E48" s="2"/>
      <c r="F48" s="2"/>
      <c r="G48" s="2"/>
      <c r="H48" s="2"/>
    </row>
    <row r="49" spans="2:8">
      <c r="B49" s="2">
        <v>51</v>
      </c>
      <c r="C49" s="2">
        <v>396</v>
      </c>
      <c r="D49" s="2"/>
      <c r="E49" s="2"/>
      <c r="F49" s="2"/>
      <c r="G49" s="2"/>
      <c r="H49" s="2"/>
    </row>
    <row r="50" spans="2:8">
      <c r="B50" s="2">
        <v>52</v>
      </c>
      <c r="C50" s="2">
        <v>301</v>
      </c>
      <c r="D50" s="2"/>
      <c r="E50" s="2"/>
      <c r="F50" s="2"/>
      <c r="G50" s="2"/>
      <c r="H50" s="2"/>
    </row>
    <row r="51" spans="2:8">
      <c r="B51" s="2">
        <v>53</v>
      </c>
      <c r="C51" s="2">
        <v>277</v>
      </c>
      <c r="D51" s="2"/>
      <c r="E51" s="2"/>
      <c r="F51" s="2"/>
      <c r="G51" s="2"/>
      <c r="H51" s="2"/>
    </row>
    <row r="52" spans="2:8">
      <c r="B52" s="2">
        <v>54</v>
      </c>
      <c r="C52" s="2">
        <v>199</v>
      </c>
      <c r="D52" s="2"/>
      <c r="E52" s="2"/>
      <c r="F52" s="2"/>
      <c r="G52" s="2"/>
      <c r="H52" s="2"/>
    </row>
    <row r="53" spans="2:8">
      <c r="B53" s="2">
        <v>55</v>
      </c>
      <c r="C53" s="2">
        <v>152</v>
      </c>
      <c r="D53" s="2"/>
      <c r="E53" s="2"/>
      <c r="F53" s="2"/>
      <c r="G53" s="2"/>
      <c r="H53" s="2"/>
    </row>
    <row r="54" spans="2:8">
      <c r="B54" s="2">
        <v>56</v>
      </c>
      <c r="C54" s="2">
        <v>140</v>
      </c>
      <c r="D54" s="2"/>
      <c r="E54" s="2"/>
      <c r="F54" s="2"/>
      <c r="G54" s="2"/>
      <c r="H54" s="2"/>
    </row>
    <row r="55" spans="2:8">
      <c r="B55" s="2">
        <v>57</v>
      </c>
      <c r="C55" s="2">
        <v>109</v>
      </c>
      <c r="D55" s="2"/>
      <c r="E55" s="2"/>
      <c r="F55" s="2"/>
      <c r="G55" s="2"/>
      <c r="H55" s="2"/>
    </row>
    <row r="56" spans="2:8">
      <c r="B56" s="2">
        <v>58</v>
      </c>
      <c r="C56" s="2">
        <v>77</v>
      </c>
      <c r="D56" s="2"/>
      <c r="E56" s="2"/>
      <c r="F56" s="2"/>
      <c r="G56" s="2"/>
      <c r="H56" s="2"/>
    </row>
    <row r="57" spans="2:8">
      <c r="B57" s="2">
        <v>59</v>
      </c>
      <c r="C57" s="2">
        <v>97</v>
      </c>
      <c r="D57" s="2"/>
      <c r="E57" s="2"/>
      <c r="F57" s="2"/>
      <c r="G57" s="2"/>
      <c r="H57" s="2"/>
    </row>
    <row r="58" spans="2:8">
      <c r="B58" s="2">
        <v>60</v>
      </c>
      <c r="C58" s="2">
        <v>55</v>
      </c>
      <c r="D58" s="2"/>
      <c r="E58" s="2"/>
      <c r="F58" s="2"/>
      <c r="G58" s="2"/>
      <c r="H58" s="2"/>
    </row>
    <row r="59" spans="2:8">
      <c r="B59" s="2">
        <v>61</v>
      </c>
      <c r="C59" s="2">
        <v>46</v>
      </c>
      <c r="D59" s="2"/>
      <c r="E59" s="2"/>
      <c r="F59" s="2"/>
      <c r="G59" s="2"/>
      <c r="H59" s="2"/>
    </row>
    <row r="60" spans="2:8">
      <c r="B60" s="2">
        <v>62</v>
      </c>
      <c r="C60" s="2">
        <v>46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31</v>
      </c>
      <c r="D62" s="2"/>
      <c r="E62" s="2"/>
      <c r="F62" s="2"/>
      <c r="G62" s="2"/>
      <c r="H62" s="2"/>
    </row>
    <row r="63" spans="2:8">
      <c r="B63" s="2">
        <v>65</v>
      </c>
      <c r="C63" s="2">
        <v>22</v>
      </c>
      <c r="D63" s="2"/>
      <c r="E63" s="2"/>
      <c r="F63" s="2"/>
      <c r="G63" s="2"/>
      <c r="H63" s="2"/>
    </row>
    <row r="64" spans="2:8">
      <c r="B64" s="2">
        <v>66</v>
      </c>
      <c r="C64" s="2">
        <v>16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12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84</v>
      </c>
      <c r="C79" s="2">
        <v>1</v>
      </c>
      <c r="D79" s="2"/>
      <c r="E79" s="2"/>
      <c r="F79" s="2"/>
      <c r="G79" s="2"/>
      <c r="H79" s="2"/>
    </row>
    <row r="80" spans="2:8">
      <c r="B80" s="2">
        <v>86</v>
      </c>
      <c r="C80" s="2">
        <v>1</v>
      </c>
      <c r="D80" s="2"/>
      <c r="E80" s="2"/>
      <c r="F80" s="2"/>
      <c r="G80" s="2"/>
      <c r="H80" s="2"/>
    </row>
    <row r="81" spans="2:8">
      <c r="B81" s="2">
        <v>91</v>
      </c>
      <c r="C81" s="2">
        <v>1</v>
      </c>
      <c r="D81" s="2"/>
      <c r="E81" s="2"/>
      <c r="F81" s="2"/>
      <c r="G81" s="2"/>
      <c r="H81" s="2"/>
    </row>
    <row r="82" spans="2:8">
      <c r="B82" s="2">
        <v>102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296</v>
      </c>
      <c r="D6" s="31">
        <v>779</v>
      </c>
      <c r="E6" s="31">
        <v>1035</v>
      </c>
      <c r="F6" s="31">
        <v>628</v>
      </c>
      <c r="G6" s="31">
        <v>138</v>
      </c>
      <c r="H6" s="31">
        <v>19</v>
      </c>
      <c r="I6" s="31">
        <v>2</v>
      </c>
      <c r="J6" s="31">
        <v>0</v>
      </c>
      <c r="K6" s="31">
        <v>0</v>
      </c>
      <c r="W6" s="31">
        <v>2897</v>
      </c>
      <c r="X6" s="30">
        <v>5</v>
      </c>
      <c r="Y6" s="31">
        <v>34</v>
      </c>
      <c r="Z6" s="31">
        <v>73</v>
      </c>
      <c r="AA6" s="31">
        <v>45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132</v>
      </c>
      <c r="D7" s="31">
        <v>406</v>
      </c>
      <c r="E7" s="31">
        <v>540</v>
      </c>
      <c r="F7" s="31">
        <v>346</v>
      </c>
      <c r="G7" s="31">
        <v>72</v>
      </c>
      <c r="H7" s="31">
        <v>8</v>
      </c>
      <c r="I7" s="31">
        <v>1</v>
      </c>
      <c r="J7" s="31">
        <v>0</v>
      </c>
      <c r="K7" s="31">
        <v>0</v>
      </c>
      <c r="W7" s="31">
        <v>1505</v>
      </c>
      <c r="X7" s="30">
        <v>5</v>
      </c>
      <c r="Y7" s="31">
        <v>34</v>
      </c>
      <c r="Z7" s="31">
        <v>73</v>
      </c>
      <c r="AA7" s="31">
        <v>45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24</v>
      </c>
      <c r="D8" s="31">
        <v>41</v>
      </c>
      <c r="E8" s="31">
        <v>116</v>
      </c>
      <c r="F8" s="31">
        <v>131</v>
      </c>
      <c r="G8" s="31">
        <v>51</v>
      </c>
      <c r="H8" s="31">
        <v>13</v>
      </c>
      <c r="I8" s="31">
        <v>1</v>
      </c>
      <c r="J8" s="31">
        <v>0</v>
      </c>
      <c r="K8" s="31">
        <v>0</v>
      </c>
      <c r="W8" s="31">
        <v>377</v>
      </c>
      <c r="X8" s="30">
        <v>5</v>
      </c>
      <c r="Y8" s="31">
        <v>40</v>
      </c>
      <c r="Z8" s="31">
        <v>73</v>
      </c>
      <c r="AA8" s="31">
        <v>51</v>
      </c>
      <c r="AB8" s="31">
        <v>25</v>
      </c>
      <c r="AC8" s="28"/>
    </row>
    <row r="9" spans="1:29" ht="21">
      <c r="A9" s="3" t="s">
        <v>1</v>
      </c>
      <c r="B9" s="32" t="s">
        <v>435</v>
      </c>
      <c r="C9" s="33">
        <v>306</v>
      </c>
      <c r="D9" s="34">
        <v>810</v>
      </c>
      <c r="E9" s="34">
        <v>1102</v>
      </c>
      <c r="F9" s="34">
        <v>715</v>
      </c>
      <c r="G9" s="34">
        <v>177</v>
      </c>
      <c r="H9" s="34">
        <v>29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3142</v>
      </c>
      <c r="X9" s="33">
        <v>5</v>
      </c>
      <c r="Y9" s="34">
        <v>35</v>
      </c>
      <c r="Z9" s="34">
        <v>73</v>
      </c>
      <c r="AA9" s="34">
        <v>46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132</v>
      </c>
      <c r="D12" s="31">
        <v>208</v>
      </c>
      <c r="E12" s="31">
        <v>323</v>
      </c>
      <c r="F12" s="31">
        <v>313</v>
      </c>
      <c r="G12" s="31">
        <v>93</v>
      </c>
      <c r="H12" s="31">
        <v>17</v>
      </c>
      <c r="I12" s="31">
        <v>2</v>
      </c>
      <c r="J12" s="31">
        <v>0</v>
      </c>
      <c r="K12" s="31">
        <v>0</v>
      </c>
      <c r="W12" s="31">
        <v>1088</v>
      </c>
      <c r="X12" s="30">
        <v>6</v>
      </c>
      <c r="Y12" s="31">
        <v>36</v>
      </c>
      <c r="Z12" s="31">
        <v>77</v>
      </c>
      <c r="AA12" s="31">
        <v>48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1113</v>
      </c>
      <c r="D13" s="31">
        <v>1933</v>
      </c>
      <c r="E13" s="31">
        <v>1989</v>
      </c>
      <c r="F13" s="31">
        <v>1116</v>
      </c>
      <c r="G13" s="31">
        <v>231</v>
      </c>
      <c r="H13" s="31">
        <v>30</v>
      </c>
      <c r="I13" s="31">
        <v>0</v>
      </c>
      <c r="J13" s="31">
        <v>0</v>
      </c>
      <c r="K13" s="31">
        <v>0</v>
      </c>
      <c r="W13" s="31">
        <v>6412</v>
      </c>
      <c r="X13" s="30">
        <v>5</v>
      </c>
      <c r="Y13" s="31">
        <v>31</v>
      </c>
      <c r="Z13" s="31">
        <v>70</v>
      </c>
      <c r="AA13" s="31">
        <v>43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436</v>
      </c>
      <c r="D14" s="31">
        <v>761</v>
      </c>
      <c r="E14" s="31">
        <v>706</v>
      </c>
      <c r="F14" s="31">
        <v>275</v>
      </c>
      <c r="G14" s="31">
        <v>44</v>
      </c>
      <c r="H14" s="31">
        <v>8</v>
      </c>
      <c r="I14" s="31">
        <v>0</v>
      </c>
      <c r="J14" s="31">
        <v>0</v>
      </c>
      <c r="K14" s="31">
        <v>0</v>
      </c>
      <c r="W14" s="31">
        <v>2230</v>
      </c>
      <c r="X14" s="30">
        <v>5</v>
      </c>
      <c r="Y14" s="31">
        <v>30</v>
      </c>
      <c r="Z14" s="31">
        <v>69</v>
      </c>
      <c r="AA14" s="31">
        <v>40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24</v>
      </c>
      <c r="D15" s="31">
        <v>41</v>
      </c>
      <c r="E15" s="31">
        <v>109</v>
      </c>
      <c r="F15" s="31">
        <v>104</v>
      </c>
      <c r="G15" s="31">
        <v>35</v>
      </c>
      <c r="H15" s="31">
        <v>1</v>
      </c>
      <c r="I15" s="31">
        <v>2</v>
      </c>
      <c r="J15" s="31">
        <v>0</v>
      </c>
      <c r="K15" s="31">
        <v>0</v>
      </c>
      <c r="W15" s="31">
        <v>316</v>
      </c>
      <c r="X15" s="30">
        <v>6</v>
      </c>
      <c r="Y15" s="31">
        <v>38</v>
      </c>
      <c r="Z15" s="31">
        <v>77</v>
      </c>
      <c r="AA15" s="31">
        <v>49</v>
      </c>
      <c r="AB15" s="31">
        <v>24</v>
      </c>
      <c r="AC15" s="28"/>
    </row>
    <row r="16" spans="1:29" ht="21">
      <c r="A16" s="3" t="s">
        <v>2</v>
      </c>
      <c r="B16" s="32" t="s">
        <v>435</v>
      </c>
      <c r="C16" s="33">
        <v>1133</v>
      </c>
      <c r="D16" s="34">
        <v>1963</v>
      </c>
      <c r="E16" s="34">
        <v>2080</v>
      </c>
      <c r="F16" s="34">
        <v>1222</v>
      </c>
      <c r="G16" s="34">
        <v>275</v>
      </c>
      <c r="H16" s="34">
        <v>36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6713</v>
      </c>
      <c r="X16" s="33">
        <v>5</v>
      </c>
      <c r="Y16" s="34">
        <v>32</v>
      </c>
      <c r="Z16" s="34">
        <v>77</v>
      </c>
      <c r="AA16" s="34">
        <v>44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83</v>
      </c>
      <c r="D19" s="31">
        <v>204</v>
      </c>
      <c r="E19" s="31">
        <v>368</v>
      </c>
      <c r="F19" s="31">
        <v>252</v>
      </c>
      <c r="G19" s="31">
        <v>62</v>
      </c>
      <c r="H19" s="31">
        <v>13</v>
      </c>
      <c r="I19" s="31">
        <v>1</v>
      </c>
      <c r="J19" s="31">
        <v>0</v>
      </c>
      <c r="K19" s="31">
        <v>0</v>
      </c>
      <c r="W19" s="31">
        <v>983</v>
      </c>
      <c r="X19" s="30">
        <v>6</v>
      </c>
      <c r="Y19" s="31">
        <v>36</v>
      </c>
      <c r="Z19" s="31">
        <v>75</v>
      </c>
      <c r="AA19" s="31">
        <v>47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651</v>
      </c>
      <c r="D20" s="31">
        <v>1386</v>
      </c>
      <c r="E20" s="31">
        <v>1764</v>
      </c>
      <c r="F20" s="31">
        <v>1039</v>
      </c>
      <c r="G20" s="31">
        <v>278</v>
      </c>
      <c r="H20" s="31">
        <v>41</v>
      </c>
      <c r="I20" s="31">
        <v>1</v>
      </c>
      <c r="J20" s="31">
        <v>0</v>
      </c>
      <c r="K20" s="31">
        <v>0</v>
      </c>
      <c r="W20" s="31">
        <v>5160</v>
      </c>
      <c r="X20" s="30">
        <v>5</v>
      </c>
      <c r="Y20" s="31">
        <v>34</v>
      </c>
      <c r="Z20" s="31">
        <v>75</v>
      </c>
      <c r="AA20" s="31">
        <v>45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172</v>
      </c>
      <c r="D21" s="31">
        <v>423</v>
      </c>
      <c r="E21" s="31">
        <v>525</v>
      </c>
      <c r="F21" s="31">
        <v>335</v>
      </c>
      <c r="G21" s="31">
        <v>81</v>
      </c>
      <c r="H21" s="31">
        <v>17</v>
      </c>
      <c r="I21" s="31">
        <v>0</v>
      </c>
      <c r="J21" s="31">
        <v>0</v>
      </c>
      <c r="K21" s="31">
        <v>0</v>
      </c>
      <c r="W21" s="31">
        <v>1553</v>
      </c>
      <c r="X21" s="30">
        <v>7</v>
      </c>
      <c r="Y21" s="31">
        <v>34</v>
      </c>
      <c r="Z21" s="31">
        <v>69</v>
      </c>
      <c r="AA21" s="31">
        <v>46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20</v>
      </c>
      <c r="D22" s="31">
        <v>53</v>
      </c>
      <c r="E22" s="31">
        <v>107</v>
      </c>
      <c r="F22" s="31">
        <v>100</v>
      </c>
      <c r="G22" s="31">
        <v>26</v>
      </c>
      <c r="H22" s="31">
        <v>4</v>
      </c>
      <c r="I22" s="31">
        <v>0</v>
      </c>
      <c r="J22" s="31">
        <v>0</v>
      </c>
      <c r="K22" s="31">
        <v>0</v>
      </c>
      <c r="W22" s="31">
        <v>310</v>
      </c>
      <c r="X22" s="30">
        <v>8</v>
      </c>
      <c r="Y22" s="31">
        <v>38</v>
      </c>
      <c r="Z22" s="31">
        <v>63</v>
      </c>
      <c r="AA22" s="31">
        <v>47</v>
      </c>
      <c r="AB22" s="31">
        <v>24</v>
      </c>
      <c r="AC22" s="28"/>
    </row>
    <row r="23" spans="1:29" ht="21">
      <c r="A23" s="3" t="s">
        <v>3</v>
      </c>
      <c r="B23" s="32" t="s">
        <v>435</v>
      </c>
      <c r="C23" s="33">
        <v>671</v>
      </c>
      <c r="D23" s="34">
        <v>1436</v>
      </c>
      <c r="E23" s="34">
        <v>1872</v>
      </c>
      <c r="F23" s="34">
        <v>1159</v>
      </c>
      <c r="G23" s="34">
        <v>311</v>
      </c>
      <c r="H23" s="34">
        <v>47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5497</v>
      </c>
      <c r="X23" s="33">
        <v>5</v>
      </c>
      <c r="Y23" s="34">
        <v>34</v>
      </c>
      <c r="Z23" s="34">
        <v>75</v>
      </c>
      <c r="AA23" s="34">
        <v>46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99</v>
      </c>
      <c r="D26" s="31">
        <v>188</v>
      </c>
      <c r="E26" s="31">
        <v>314</v>
      </c>
      <c r="F26" s="31">
        <v>297</v>
      </c>
      <c r="G26" s="31">
        <v>99</v>
      </c>
      <c r="H26" s="31">
        <v>19</v>
      </c>
      <c r="I26" s="31">
        <v>3</v>
      </c>
      <c r="J26" s="31">
        <v>0</v>
      </c>
      <c r="K26" s="31">
        <v>0</v>
      </c>
      <c r="W26" s="31">
        <v>1019</v>
      </c>
      <c r="X26" s="30">
        <v>5</v>
      </c>
      <c r="Y26" s="31">
        <v>37</v>
      </c>
      <c r="Z26" s="31">
        <v>75</v>
      </c>
      <c r="AA26" s="31">
        <v>49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844</v>
      </c>
      <c r="D27" s="31">
        <v>1602</v>
      </c>
      <c r="E27" s="31">
        <v>1881</v>
      </c>
      <c r="F27" s="31">
        <v>1294</v>
      </c>
      <c r="G27" s="31">
        <v>299</v>
      </c>
      <c r="H27" s="31">
        <v>36</v>
      </c>
      <c r="I27" s="31">
        <v>1</v>
      </c>
      <c r="J27" s="31">
        <v>2</v>
      </c>
      <c r="K27" s="31">
        <v>2</v>
      </c>
      <c r="W27" s="31">
        <v>5961</v>
      </c>
      <c r="X27" s="30">
        <v>5</v>
      </c>
      <c r="Y27" s="31">
        <v>33</v>
      </c>
      <c r="Z27" s="31">
        <v>102</v>
      </c>
      <c r="AA27" s="31">
        <v>45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322</v>
      </c>
      <c r="D28" s="31">
        <v>632</v>
      </c>
      <c r="E28" s="31">
        <v>616</v>
      </c>
      <c r="F28" s="31">
        <v>307</v>
      </c>
      <c r="G28" s="31">
        <v>74</v>
      </c>
      <c r="H28" s="31">
        <v>6</v>
      </c>
      <c r="I28" s="31">
        <v>1</v>
      </c>
      <c r="J28" s="31">
        <v>2</v>
      </c>
      <c r="K28" s="31">
        <v>0</v>
      </c>
      <c r="W28" s="31">
        <v>1960</v>
      </c>
      <c r="X28" s="30">
        <v>5</v>
      </c>
      <c r="Y28" s="31">
        <v>31</v>
      </c>
      <c r="Z28" s="31">
        <v>86</v>
      </c>
      <c r="AA28" s="31">
        <v>43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40</v>
      </c>
      <c r="D29" s="31">
        <v>109</v>
      </c>
      <c r="E29" s="31">
        <v>184</v>
      </c>
      <c r="F29" s="31">
        <v>179</v>
      </c>
      <c r="G29" s="31">
        <v>80</v>
      </c>
      <c r="H29" s="31">
        <v>4</v>
      </c>
      <c r="I29" s="31">
        <v>0</v>
      </c>
      <c r="J29" s="31">
        <v>0</v>
      </c>
      <c r="K29" s="31">
        <v>2</v>
      </c>
      <c r="W29" s="31">
        <v>598</v>
      </c>
      <c r="X29" s="30">
        <v>5</v>
      </c>
      <c r="Y29" s="31">
        <v>39</v>
      </c>
      <c r="Z29" s="31">
        <v>102</v>
      </c>
      <c r="AA29" s="31">
        <v>50</v>
      </c>
      <c r="AB29" s="31">
        <v>24</v>
      </c>
      <c r="AC29" s="28"/>
    </row>
    <row r="30" spans="1:29" ht="21">
      <c r="A30" s="3" t="s">
        <v>17</v>
      </c>
      <c r="B30" s="32" t="s">
        <v>435</v>
      </c>
      <c r="C30" s="33">
        <v>881</v>
      </c>
      <c r="D30" s="34">
        <v>1702</v>
      </c>
      <c r="E30" s="34">
        <v>2042</v>
      </c>
      <c r="F30" s="34">
        <v>1465</v>
      </c>
      <c r="G30" s="34">
        <v>388</v>
      </c>
      <c r="H30" s="34">
        <v>44</v>
      </c>
      <c r="I30" s="34">
        <v>4</v>
      </c>
      <c r="J30" s="34">
        <v>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6530</v>
      </c>
      <c r="X30" s="33">
        <v>5</v>
      </c>
      <c r="Y30" s="34">
        <v>34</v>
      </c>
      <c r="Z30" s="34">
        <v>102</v>
      </c>
      <c r="AA30" s="34">
        <v>46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26</v>
      </c>
      <c r="D33" s="31">
        <v>91</v>
      </c>
      <c r="E33" s="31">
        <v>127</v>
      </c>
      <c r="F33" s="31">
        <v>121</v>
      </c>
      <c r="G33" s="31">
        <v>55</v>
      </c>
      <c r="H33" s="31">
        <v>6</v>
      </c>
      <c r="I33" s="31">
        <v>2</v>
      </c>
      <c r="J33" s="31">
        <v>1</v>
      </c>
      <c r="K33" s="31">
        <v>0</v>
      </c>
      <c r="W33" s="31">
        <v>429</v>
      </c>
      <c r="X33" s="30">
        <v>7</v>
      </c>
      <c r="Y33" s="31">
        <v>38</v>
      </c>
      <c r="Z33" s="31">
        <v>84</v>
      </c>
      <c r="AA33" s="31">
        <v>50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784</v>
      </c>
      <c r="D34" s="31">
        <v>1629</v>
      </c>
      <c r="E34" s="31">
        <v>1668</v>
      </c>
      <c r="F34" s="31">
        <v>682</v>
      </c>
      <c r="G34" s="31">
        <v>157</v>
      </c>
      <c r="H34" s="31">
        <v>18</v>
      </c>
      <c r="I34" s="31">
        <v>0</v>
      </c>
      <c r="J34" s="31">
        <v>0</v>
      </c>
      <c r="K34" s="31">
        <v>0</v>
      </c>
      <c r="W34" s="31">
        <v>4938</v>
      </c>
      <c r="X34" s="30">
        <v>5</v>
      </c>
      <c r="Y34" s="31">
        <v>31</v>
      </c>
      <c r="Z34" s="31">
        <v>70</v>
      </c>
      <c r="AA34" s="31">
        <v>42</v>
      </c>
      <c r="AB34" s="31">
        <v>17</v>
      </c>
      <c r="AC34" s="28"/>
    </row>
    <row r="35" spans="1:29" ht="21">
      <c r="A35" s="3" t="s">
        <v>29</v>
      </c>
      <c r="B35" s="29" t="s">
        <v>433</v>
      </c>
      <c r="C35" s="30">
        <v>380</v>
      </c>
      <c r="D35" s="31">
        <v>745</v>
      </c>
      <c r="E35" s="31">
        <v>690</v>
      </c>
      <c r="F35" s="31">
        <v>248</v>
      </c>
      <c r="G35" s="31">
        <v>42</v>
      </c>
      <c r="H35" s="31">
        <v>4</v>
      </c>
      <c r="I35" s="31">
        <v>0</v>
      </c>
      <c r="J35" s="31">
        <v>0</v>
      </c>
      <c r="K35" s="31">
        <v>0</v>
      </c>
      <c r="W35" s="31">
        <v>2109</v>
      </c>
      <c r="X35" s="30">
        <v>5</v>
      </c>
      <c r="Y35" s="31">
        <v>30</v>
      </c>
      <c r="Z35" s="31">
        <v>66</v>
      </c>
      <c r="AA35" s="31">
        <v>40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15</v>
      </c>
      <c r="D36" s="31">
        <v>90</v>
      </c>
      <c r="E36" s="31">
        <v>175</v>
      </c>
      <c r="F36" s="31">
        <v>121</v>
      </c>
      <c r="G36" s="31">
        <v>21</v>
      </c>
      <c r="H36" s="31">
        <v>9</v>
      </c>
      <c r="I36" s="31">
        <v>3</v>
      </c>
      <c r="J36" s="31">
        <v>0</v>
      </c>
      <c r="K36" s="31">
        <v>0</v>
      </c>
      <c r="W36" s="31">
        <v>434</v>
      </c>
      <c r="X36" s="30">
        <v>9</v>
      </c>
      <c r="Y36" s="31">
        <v>37</v>
      </c>
      <c r="Z36" s="31">
        <v>74</v>
      </c>
      <c r="AA36" s="31">
        <v>46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805</v>
      </c>
      <c r="D37" s="34">
        <v>1711</v>
      </c>
      <c r="E37" s="34">
        <v>1818</v>
      </c>
      <c r="F37" s="34">
        <v>809</v>
      </c>
      <c r="G37" s="34">
        <v>178</v>
      </c>
      <c r="H37" s="34">
        <v>24</v>
      </c>
      <c r="I37" s="34">
        <v>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5351</v>
      </c>
      <c r="X37" s="33">
        <v>5</v>
      </c>
      <c r="Y37" s="34">
        <v>31</v>
      </c>
      <c r="Z37" s="34">
        <v>84</v>
      </c>
      <c r="AA37" s="34">
        <v>42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60</v>
      </c>
      <c r="D40" s="31">
        <v>88</v>
      </c>
      <c r="E40" s="31">
        <v>121</v>
      </c>
      <c r="F40" s="31">
        <v>89</v>
      </c>
      <c r="G40" s="31">
        <v>24</v>
      </c>
      <c r="H40" s="31">
        <v>4</v>
      </c>
      <c r="I40" s="31">
        <v>1</v>
      </c>
      <c r="J40" s="31">
        <v>0</v>
      </c>
      <c r="K40" s="31">
        <v>0</v>
      </c>
      <c r="W40" s="31">
        <v>387</v>
      </c>
      <c r="X40" s="30">
        <v>9</v>
      </c>
      <c r="Y40" s="31">
        <v>34</v>
      </c>
      <c r="Z40" s="31">
        <v>75</v>
      </c>
      <c r="AA40" s="31">
        <v>47</v>
      </c>
      <c r="AB40" s="31">
        <v>18</v>
      </c>
      <c r="AC40" s="28"/>
    </row>
    <row r="41" spans="1:29" ht="21">
      <c r="A41" s="3" t="s">
        <v>32</v>
      </c>
      <c r="B41" s="29" t="s">
        <v>432</v>
      </c>
      <c r="C41" s="30">
        <v>1010</v>
      </c>
      <c r="D41" s="31">
        <v>1906</v>
      </c>
      <c r="E41" s="31">
        <v>1753</v>
      </c>
      <c r="F41" s="31">
        <v>676</v>
      </c>
      <c r="G41" s="31">
        <v>132</v>
      </c>
      <c r="H41" s="31">
        <v>9</v>
      </c>
      <c r="I41" s="31">
        <v>0</v>
      </c>
      <c r="J41" s="31">
        <v>0</v>
      </c>
      <c r="K41" s="31">
        <v>0</v>
      </c>
      <c r="W41" s="31">
        <v>5486</v>
      </c>
      <c r="X41" s="30">
        <v>5</v>
      </c>
      <c r="Y41" s="31">
        <v>30</v>
      </c>
      <c r="Z41" s="31">
        <v>69</v>
      </c>
      <c r="AA41" s="31">
        <v>40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357</v>
      </c>
      <c r="D42" s="31">
        <v>632</v>
      </c>
      <c r="E42" s="31">
        <v>545</v>
      </c>
      <c r="F42" s="31">
        <v>206</v>
      </c>
      <c r="G42" s="31">
        <v>31</v>
      </c>
      <c r="H42" s="31">
        <v>1</v>
      </c>
      <c r="I42" s="31">
        <v>0</v>
      </c>
      <c r="J42" s="31">
        <v>0</v>
      </c>
      <c r="K42" s="31">
        <v>0</v>
      </c>
      <c r="W42" s="31">
        <v>1772</v>
      </c>
      <c r="X42" s="30">
        <v>5</v>
      </c>
      <c r="Y42" s="31">
        <v>29</v>
      </c>
      <c r="Z42" s="31">
        <v>64</v>
      </c>
      <c r="AA42" s="31">
        <v>40</v>
      </c>
      <c r="AB42" s="31">
        <v>16</v>
      </c>
      <c r="AC42" s="28"/>
    </row>
    <row r="43" spans="1:29" ht="21">
      <c r="A43" s="3" t="s">
        <v>33</v>
      </c>
      <c r="B43" s="29" t="s">
        <v>434</v>
      </c>
      <c r="C43" s="30">
        <v>7</v>
      </c>
      <c r="D43" s="31">
        <v>26</v>
      </c>
      <c r="E43" s="31">
        <v>66</v>
      </c>
      <c r="F43" s="31">
        <v>45</v>
      </c>
      <c r="G43" s="31">
        <v>15</v>
      </c>
      <c r="H43" s="31">
        <v>1</v>
      </c>
      <c r="I43" s="31">
        <v>0</v>
      </c>
      <c r="J43" s="31">
        <v>0</v>
      </c>
      <c r="K43" s="31">
        <v>0</v>
      </c>
      <c r="W43" s="31">
        <v>160</v>
      </c>
      <c r="X43" s="30">
        <v>12</v>
      </c>
      <c r="Y43" s="31">
        <v>38</v>
      </c>
      <c r="Z43" s="31">
        <v>61</v>
      </c>
      <c r="AA43" s="31">
        <v>47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1044</v>
      </c>
      <c r="D44" s="34">
        <v>1950</v>
      </c>
      <c r="E44" s="34">
        <v>1816</v>
      </c>
      <c r="F44" s="34">
        <v>721</v>
      </c>
      <c r="G44" s="34">
        <v>146</v>
      </c>
      <c r="H44" s="34">
        <v>12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5690</v>
      </c>
      <c r="X44" s="33">
        <v>5</v>
      </c>
      <c r="Y44" s="34">
        <v>30</v>
      </c>
      <c r="Z44" s="34">
        <v>75</v>
      </c>
      <c r="AA44" s="34">
        <v>41</v>
      </c>
      <c r="AB44" s="34">
        <v>17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90</v>
      </c>
      <c r="D47" s="31">
        <v>180</v>
      </c>
      <c r="E47" s="31">
        <v>331</v>
      </c>
      <c r="F47" s="31">
        <v>283</v>
      </c>
      <c r="G47" s="31">
        <v>106</v>
      </c>
      <c r="H47" s="31">
        <v>18</v>
      </c>
      <c r="I47" s="31">
        <v>1</v>
      </c>
      <c r="J47" s="31">
        <v>0</v>
      </c>
      <c r="K47" s="31">
        <v>0</v>
      </c>
      <c r="W47" s="31">
        <v>1009</v>
      </c>
      <c r="X47" s="30">
        <v>5</v>
      </c>
      <c r="Y47" s="31">
        <v>37</v>
      </c>
      <c r="Z47" s="31">
        <v>72</v>
      </c>
      <c r="AA47" s="31">
        <v>49</v>
      </c>
      <c r="AB47" s="31">
        <v>21</v>
      </c>
      <c r="AC47" s="28"/>
    </row>
    <row r="48" spans="1:29" ht="21">
      <c r="B48" s="29" t="s">
        <v>432</v>
      </c>
      <c r="C48" s="30">
        <v>476</v>
      </c>
      <c r="D48" s="31">
        <v>1038</v>
      </c>
      <c r="E48" s="31">
        <v>1532</v>
      </c>
      <c r="F48" s="31">
        <v>1091</v>
      </c>
      <c r="G48" s="31">
        <v>247</v>
      </c>
      <c r="H48" s="31">
        <v>34</v>
      </c>
      <c r="I48" s="31">
        <v>1</v>
      </c>
      <c r="J48" s="31">
        <v>0</v>
      </c>
      <c r="K48" s="31">
        <v>0</v>
      </c>
      <c r="W48" s="31">
        <v>4419</v>
      </c>
      <c r="X48" s="30">
        <v>5</v>
      </c>
      <c r="Y48" s="31">
        <v>35</v>
      </c>
      <c r="Z48" s="31">
        <v>76</v>
      </c>
      <c r="AA48" s="31">
        <v>46</v>
      </c>
      <c r="AB48" s="31">
        <v>20</v>
      </c>
      <c r="AC48" s="28"/>
    </row>
    <row r="49" spans="2:29" ht="21">
      <c r="B49" s="29" t="s">
        <v>433</v>
      </c>
      <c r="C49" s="30">
        <v>116</v>
      </c>
      <c r="D49" s="31">
        <v>344</v>
      </c>
      <c r="E49" s="31">
        <v>422</v>
      </c>
      <c r="F49" s="31">
        <v>270</v>
      </c>
      <c r="G49" s="31">
        <v>29</v>
      </c>
      <c r="H49" s="31">
        <v>0</v>
      </c>
      <c r="I49" s="31">
        <v>0</v>
      </c>
      <c r="J49" s="31">
        <v>0</v>
      </c>
      <c r="K49" s="31">
        <v>0</v>
      </c>
      <c r="W49" s="31">
        <v>1181</v>
      </c>
      <c r="X49" s="30">
        <v>6</v>
      </c>
      <c r="Y49" s="31">
        <v>33</v>
      </c>
      <c r="Z49" s="31">
        <v>59</v>
      </c>
      <c r="AA49" s="31">
        <v>44</v>
      </c>
      <c r="AB49" s="31">
        <v>21</v>
      </c>
      <c r="AC49" s="28"/>
    </row>
    <row r="50" spans="2:29" ht="21">
      <c r="B50" s="29" t="s">
        <v>434</v>
      </c>
      <c r="C50" s="30">
        <v>8</v>
      </c>
      <c r="D50" s="31">
        <v>36</v>
      </c>
      <c r="E50" s="31">
        <v>102</v>
      </c>
      <c r="F50" s="31">
        <v>63</v>
      </c>
      <c r="G50" s="31">
        <v>14</v>
      </c>
      <c r="H50" s="31">
        <v>1</v>
      </c>
      <c r="I50" s="31">
        <v>0</v>
      </c>
      <c r="J50" s="31">
        <v>0</v>
      </c>
      <c r="K50" s="31">
        <v>0</v>
      </c>
      <c r="W50" s="31">
        <v>224</v>
      </c>
      <c r="X50" s="30">
        <v>15</v>
      </c>
      <c r="Y50" s="31">
        <v>38</v>
      </c>
      <c r="Z50" s="31">
        <v>62</v>
      </c>
      <c r="AA50" s="31">
        <v>46</v>
      </c>
      <c r="AB50" s="31">
        <v>28</v>
      </c>
      <c r="AC50" s="28"/>
    </row>
    <row r="51" spans="2:29" ht="15" customHeight="1">
      <c r="B51" s="32" t="s">
        <v>435</v>
      </c>
      <c r="C51" s="33">
        <v>498</v>
      </c>
      <c r="D51" s="34">
        <v>1085</v>
      </c>
      <c r="E51" s="34">
        <v>1639</v>
      </c>
      <c r="F51" s="34">
        <v>1177</v>
      </c>
      <c r="G51" s="34">
        <v>269</v>
      </c>
      <c r="H51" s="34">
        <v>44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4714</v>
      </c>
      <c r="X51" s="33">
        <v>5</v>
      </c>
      <c r="Y51" s="34">
        <v>35</v>
      </c>
      <c r="Z51" s="34">
        <v>76</v>
      </c>
      <c r="AA51" s="34">
        <v>46</v>
      </c>
      <c r="AB51" s="34">
        <v>20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53</v>
      </c>
      <c r="D54" s="31">
        <v>181</v>
      </c>
      <c r="E54" s="31">
        <v>307</v>
      </c>
      <c r="F54" s="31">
        <v>218</v>
      </c>
      <c r="G54" s="31">
        <v>59</v>
      </c>
      <c r="H54" s="31">
        <v>7</v>
      </c>
      <c r="I54" s="31">
        <v>2</v>
      </c>
      <c r="J54" s="31">
        <v>0</v>
      </c>
      <c r="K54" s="31">
        <v>0</v>
      </c>
      <c r="W54" s="31">
        <v>827</v>
      </c>
      <c r="X54" s="30">
        <v>9</v>
      </c>
      <c r="Y54" s="31">
        <v>36</v>
      </c>
      <c r="Z54" s="31">
        <v>75</v>
      </c>
      <c r="AA54" s="31">
        <v>46</v>
      </c>
      <c r="AB54" s="31">
        <v>23</v>
      </c>
      <c r="AC54" s="28"/>
    </row>
    <row r="55" spans="2:29" ht="21">
      <c r="B55" s="29" t="s">
        <v>432</v>
      </c>
      <c r="C55" s="30">
        <v>39</v>
      </c>
      <c r="D55" s="31">
        <v>150</v>
      </c>
      <c r="E55" s="31">
        <v>259</v>
      </c>
      <c r="F55" s="31">
        <v>178</v>
      </c>
      <c r="G55" s="31">
        <v>43</v>
      </c>
      <c r="H55" s="31">
        <v>3</v>
      </c>
      <c r="I55" s="31">
        <v>2</v>
      </c>
      <c r="J55" s="31">
        <v>0</v>
      </c>
      <c r="K55" s="31">
        <v>0</v>
      </c>
      <c r="W55" s="31">
        <v>674</v>
      </c>
      <c r="X55" s="30">
        <v>9</v>
      </c>
      <c r="Y55" s="31">
        <v>36</v>
      </c>
      <c r="Z55" s="31">
        <v>75</v>
      </c>
      <c r="AA55" s="31">
        <v>46</v>
      </c>
      <c r="AB55" s="31">
        <v>23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53</v>
      </c>
      <c r="D58" s="34">
        <v>181</v>
      </c>
      <c r="E58" s="34">
        <v>307</v>
      </c>
      <c r="F58" s="34">
        <v>218</v>
      </c>
      <c r="G58" s="34">
        <v>59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827</v>
      </c>
      <c r="X58" s="33">
        <v>9</v>
      </c>
      <c r="Y58" s="34">
        <v>36</v>
      </c>
      <c r="Z58" s="34">
        <v>75</v>
      </c>
      <c r="AA58" s="34">
        <v>46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2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18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17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19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29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32</v>
      </c>
      <c r="D8" s="2" t="s">
        <v>444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21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30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31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51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47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45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39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24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23</v>
      </c>
      <c r="D25" s="2" t="s">
        <v>444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38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33</v>
      </c>
      <c r="D27" s="2" t="s">
        <v>444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39</v>
      </c>
      <c r="D28" s="2" t="s">
        <v>444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5</v>
      </c>
      <c r="D29" s="2" t="s">
        <v>444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14</v>
      </c>
      <c r="D30" s="2" t="s">
        <v>444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18</v>
      </c>
      <c r="D31" s="2" t="s">
        <v>444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27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26</v>
      </c>
      <c r="D33" s="2" t="s">
        <v>444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32</v>
      </c>
      <c r="D34" s="2" t="s">
        <v>444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32</v>
      </c>
      <c r="D35" s="2" t="s">
        <v>444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42</v>
      </c>
      <c r="D39" s="2" t="s">
        <v>444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43</v>
      </c>
      <c r="D40" s="2" t="s">
        <v>444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43</v>
      </c>
      <c r="D41" s="2" t="s">
        <v>444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43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44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11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35</v>
      </c>
      <c r="D45" s="2" t="s">
        <v>444</v>
      </c>
      <c r="E45" s="2"/>
      <c r="F45" s="2"/>
      <c r="G45" s="2"/>
      <c r="H45" s="2"/>
    </row>
    <row r="46" spans="1:8">
      <c r="B46" s="2" t="s">
        <v>487</v>
      </c>
      <c r="C46" s="2">
        <v>37</v>
      </c>
      <c r="D46" s="2" t="s">
        <v>444</v>
      </c>
      <c r="E46" s="2"/>
      <c r="F46" s="2"/>
      <c r="G46" s="2"/>
      <c r="H46" s="2"/>
    </row>
    <row r="47" spans="1:8">
      <c r="B47" s="2" t="s">
        <v>488</v>
      </c>
      <c r="C47" s="2">
        <v>41</v>
      </c>
      <c r="D47" s="2" t="s">
        <v>444</v>
      </c>
      <c r="E47" s="2"/>
      <c r="F47" s="2"/>
      <c r="G47" s="2"/>
      <c r="H47" s="2"/>
    </row>
    <row r="48" spans="1:8">
      <c r="B48" s="2" t="s">
        <v>489</v>
      </c>
      <c r="C48" s="2">
        <v>38</v>
      </c>
      <c r="D48" s="2" t="s">
        <v>444</v>
      </c>
      <c r="E48" s="2"/>
      <c r="F48" s="2"/>
      <c r="G48" s="2"/>
      <c r="H48" s="2"/>
    </row>
    <row r="49" spans="2:8">
      <c r="B49" s="2" t="s">
        <v>490</v>
      </c>
      <c r="C49" s="2">
        <v>44</v>
      </c>
      <c r="D49" s="2" t="s">
        <v>444</v>
      </c>
      <c r="E49" s="2"/>
      <c r="F49" s="2"/>
      <c r="G49" s="2"/>
      <c r="H49" s="2"/>
    </row>
    <row r="50" spans="2:8">
      <c r="B50" s="2" t="s">
        <v>491</v>
      </c>
      <c r="C50" s="2">
        <v>48</v>
      </c>
      <c r="D50" s="2" t="s">
        <v>444</v>
      </c>
      <c r="E50" s="2"/>
      <c r="F50" s="2"/>
      <c r="G50" s="2"/>
      <c r="H50" s="2"/>
    </row>
    <row r="51" spans="2:8">
      <c r="B51" s="2" t="s">
        <v>492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10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42</v>
      </c>
      <c r="D56" s="2" t="s">
        <v>444</v>
      </c>
      <c r="E56" s="2"/>
      <c r="F56" s="2"/>
      <c r="G56" s="2"/>
      <c r="H56" s="2"/>
    </row>
    <row r="57" spans="2:8">
      <c r="B57" s="2" t="s">
        <v>498</v>
      </c>
      <c r="C57" s="2">
        <v>49</v>
      </c>
      <c r="D57" s="2" t="s">
        <v>444</v>
      </c>
      <c r="E57" s="2"/>
      <c r="F57" s="2"/>
      <c r="G57" s="2"/>
      <c r="H57" s="2"/>
    </row>
    <row r="58" spans="2:8">
      <c r="B58" s="2" t="s">
        <v>499</v>
      </c>
      <c r="C58" s="2">
        <v>16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63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58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51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47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39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508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509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510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511</v>
      </c>
      <c r="C70" s="2">
        <v>26</v>
      </c>
      <c r="D70" s="2" t="s">
        <v>444</v>
      </c>
      <c r="E70" s="2"/>
      <c r="F70" s="2"/>
      <c r="G70" s="2"/>
      <c r="H70" s="2"/>
    </row>
    <row r="71" spans="2:8">
      <c r="B71" s="2" t="s">
        <v>512</v>
      </c>
      <c r="C71" s="2">
        <v>24</v>
      </c>
      <c r="D71" s="2" t="s">
        <v>444</v>
      </c>
      <c r="E71" s="2"/>
      <c r="F71" s="2"/>
      <c r="G71" s="2"/>
      <c r="H71" s="2"/>
    </row>
    <row r="72" spans="2:8">
      <c r="B72" s="2" t="s">
        <v>513</v>
      </c>
      <c r="C72" s="2">
        <v>17</v>
      </c>
      <c r="D72" s="2" t="s">
        <v>444</v>
      </c>
      <c r="E72" s="2"/>
      <c r="F72" s="2"/>
      <c r="G72" s="2"/>
      <c r="H72" s="2"/>
    </row>
    <row r="73" spans="2:8">
      <c r="B73" s="2" t="s">
        <v>514</v>
      </c>
      <c r="C73" s="2">
        <v>10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12</v>
      </c>
      <c r="D78" s="2" t="s">
        <v>444</v>
      </c>
      <c r="E78" s="2"/>
      <c r="F78" s="2"/>
      <c r="G78" s="2"/>
      <c r="H78" s="2"/>
    </row>
    <row r="79" spans="2:8">
      <c r="B79" s="2" t="s">
        <v>520</v>
      </c>
      <c r="C79" s="2">
        <v>12</v>
      </c>
      <c r="D79" s="2" t="s">
        <v>444</v>
      </c>
      <c r="E79" s="2"/>
      <c r="F79" s="2"/>
      <c r="G79" s="2"/>
      <c r="H79" s="2"/>
    </row>
    <row r="80" spans="2:8">
      <c r="B80" s="2" t="s">
        <v>521</v>
      </c>
      <c r="C80" s="2">
        <v>12</v>
      </c>
      <c r="D80" s="2" t="s">
        <v>444</v>
      </c>
      <c r="E80" s="2"/>
      <c r="F80" s="2"/>
      <c r="G80" s="2"/>
      <c r="H80" s="2"/>
    </row>
    <row r="81" spans="2:8">
      <c r="B81" s="2" t="s">
        <v>522</v>
      </c>
      <c r="C81" s="2">
        <v>24</v>
      </c>
      <c r="D81" s="2" t="s">
        <v>444</v>
      </c>
      <c r="E81" s="2"/>
      <c r="F81" s="2"/>
      <c r="G81" s="2"/>
      <c r="H81" s="2"/>
    </row>
    <row r="82" spans="2:8">
      <c r="B82" s="2" t="s">
        <v>523</v>
      </c>
      <c r="C82" s="2">
        <v>23</v>
      </c>
      <c r="D82" s="2" t="s">
        <v>444</v>
      </c>
      <c r="E82" s="2"/>
      <c r="F82" s="2"/>
      <c r="G82" s="2"/>
      <c r="H82" s="2"/>
    </row>
    <row r="83" spans="2:8">
      <c r="B83" s="2" t="s">
        <v>524</v>
      </c>
      <c r="C83" s="2">
        <v>21</v>
      </c>
      <c r="D83" s="2" t="s">
        <v>444</v>
      </c>
      <c r="E83" s="2"/>
      <c r="F83" s="2"/>
      <c r="G83" s="2"/>
      <c r="H83" s="2"/>
    </row>
    <row r="84" spans="2:8">
      <c r="B84" s="2" t="s">
        <v>525</v>
      </c>
      <c r="C84" s="2">
        <v>23</v>
      </c>
      <c r="D84" s="2" t="s">
        <v>444</v>
      </c>
      <c r="E84" s="2"/>
      <c r="F84" s="2"/>
      <c r="G84" s="2"/>
      <c r="H84" s="2"/>
    </row>
    <row r="85" spans="2:8">
      <c r="B85" s="2" t="s">
        <v>526</v>
      </c>
      <c r="C85" s="2">
        <v>28</v>
      </c>
      <c r="D85" s="2" t="s">
        <v>444</v>
      </c>
      <c r="E85" s="2"/>
      <c r="F85" s="2"/>
      <c r="G85" s="2"/>
      <c r="H85" s="2"/>
    </row>
    <row r="86" spans="2:8">
      <c r="B86" s="2" t="s">
        <v>527</v>
      </c>
      <c r="C86" s="2">
        <v>34</v>
      </c>
      <c r="D86" s="2" t="s">
        <v>444</v>
      </c>
      <c r="E86" s="2"/>
      <c r="F86" s="2"/>
      <c r="G86" s="2"/>
      <c r="H86" s="2"/>
    </row>
    <row r="87" spans="2:8">
      <c r="B87" s="2" t="s">
        <v>528</v>
      </c>
      <c r="C87" s="2">
        <v>36</v>
      </c>
      <c r="D87" s="2" t="s">
        <v>444</v>
      </c>
      <c r="E87" s="2"/>
      <c r="F87" s="2"/>
      <c r="G87" s="2"/>
      <c r="H87" s="2"/>
    </row>
    <row r="88" spans="2:8">
      <c r="B88" s="2" t="s">
        <v>529</v>
      </c>
      <c r="C88" s="2">
        <v>21</v>
      </c>
      <c r="D88" s="2" t="s">
        <v>444</v>
      </c>
      <c r="E88" s="2"/>
      <c r="F88" s="2"/>
      <c r="G88" s="2"/>
      <c r="H88" s="2"/>
    </row>
    <row r="89" spans="2:8">
      <c r="B89" s="2" t="s">
        <v>530</v>
      </c>
      <c r="C89" s="2">
        <v>21</v>
      </c>
      <c r="D89" s="2" t="s">
        <v>444</v>
      </c>
      <c r="E89" s="2"/>
      <c r="F89" s="2"/>
      <c r="G89" s="2"/>
      <c r="H89" s="2"/>
    </row>
    <row r="90" spans="2:8">
      <c r="B90" s="2" t="s">
        <v>531</v>
      </c>
      <c r="C90" s="2">
        <v>27</v>
      </c>
      <c r="D90" s="2" t="s">
        <v>444</v>
      </c>
      <c r="E90" s="2"/>
      <c r="F90" s="2"/>
      <c r="G90" s="2"/>
      <c r="H90" s="2"/>
    </row>
    <row r="91" spans="2:8">
      <c r="B91" s="2" t="s">
        <v>532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533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40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40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40</v>
      </c>
      <c r="D95" s="2" t="s">
        <v>19</v>
      </c>
      <c r="E95" s="2"/>
      <c r="F95" s="2"/>
      <c r="G95" s="2"/>
      <c r="H95" s="2"/>
    </row>
    <row r="96" spans="2:8">
      <c r="B96" s="2" t="s">
        <v>537</v>
      </c>
      <c r="C96" s="2">
        <v>40</v>
      </c>
      <c r="D96" s="2" t="s">
        <v>19</v>
      </c>
      <c r="E96" s="2"/>
      <c r="F96" s="2"/>
      <c r="G96" s="2"/>
      <c r="H96" s="2"/>
    </row>
    <row r="97" spans="2:8">
      <c r="B97" s="2" t="s">
        <v>538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539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540</v>
      </c>
      <c r="C99" s="2">
        <v>39</v>
      </c>
      <c r="D99" s="2" t="s">
        <v>19</v>
      </c>
      <c r="E99" s="2"/>
      <c r="F99" s="2"/>
      <c r="G99" s="2"/>
      <c r="H99" s="2"/>
    </row>
    <row r="100" spans="2:8">
      <c r="B100" s="2" t="s">
        <v>541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542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543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49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555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556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557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558</v>
      </c>
      <c r="C117" s="2">
        <v>38</v>
      </c>
      <c r="D117" s="2" t="s">
        <v>19</v>
      </c>
      <c r="E117" s="2"/>
      <c r="F117" s="2"/>
      <c r="G117" s="2"/>
      <c r="H117" s="2"/>
    </row>
    <row r="118" spans="2:8">
      <c r="B118" s="2" t="s">
        <v>559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560</v>
      </c>
      <c r="C119" s="2">
        <v>47</v>
      </c>
      <c r="D119" s="2" t="s">
        <v>444</v>
      </c>
      <c r="E119" s="2"/>
      <c r="F119" s="2"/>
      <c r="G119" s="2"/>
      <c r="H119" s="2"/>
    </row>
    <row r="120" spans="2:8">
      <c r="B120" s="2" t="s">
        <v>561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564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565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566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57</v>
      </c>
      <c r="D126" s="2" t="s">
        <v>19</v>
      </c>
      <c r="E126" s="2"/>
      <c r="F126" s="2"/>
      <c r="G126" s="2"/>
      <c r="H126" s="2"/>
    </row>
    <row r="127" spans="2:8">
      <c r="B127" s="2" t="s">
        <v>568</v>
      </c>
      <c r="C127" s="2">
        <v>53</v>
      </c>
      <c r="D127" s="2" t="s">
        <v>19</v>
      </c>
      <c r="E127" s="2"/>
      <c r="F127" s="2"/>
      <c r="G127" s="2"/>
      <c r="H127" s="2"/>
    </row>
    <row r="128" spans="2:8">
      <c r="B128" s="2" t="s">
        <v>569</v>
      </c>
      <c r="C128" s="2">
        <v>54</v>
      </c>
      <c r="D128" s="2" t="s">
        <v>19</v>
      </c>
      <c r="E128" s="2"/>
      <c r="F128" s="2"/>
      <c r="G128" s="2"/>
      <c r="H128" s="2"/>
    </row>
    <row r="129" spans="2:8">
      <c r="B129" s="2" t="s">
        <v>570</v>
      </c>
      <c r="C129" s="2">
        <v>49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12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15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26</v>
      </c>
      <c r="D138" s="2" t="s">
        <v>444</v>
      </c>
      <c r="E138" s="2"/>
      <c r="F138" s="2"/>
      <c r="G138" s="2"/>
      <c r="H138" s="2"/>
    </row>
    <row r="139" spans="2:8">
      <c r="B139" s="2" t="s">
        <v>580</v>
      </c>
      <c r="C139" s="2">
        <v>25</v>
      </c>
      <c r="D139" s="2" t="s">
        <v>444</v>
      </c>
      <c r="E139" s="2"/>
      <c r="F139" s="2"/>
      <c r="G139" s="2"/>
      <c r="H139" s="2"/>
    </row>
    <row r="140" spans="2:8">
      <c r="B140" s="2" t="s">
        <v>581</v>
      </c>
      <c r="C140" s="2">
        <v>27</v>
      </c>
      <c r="D140" s="2" t="s">
        <v>444</v>
      </c>
      <c r="E140" s="2"/>
      <c r="F140" s="2"/>
      <c r="G140" s="2"/>
      <c r="H140" s="2"/>
    </row>
    <row r="141" spans="2:8">
      <c r="B141" s="2" t="s">
        <v>582</v>
      </c>
      <c r="C141" s="2">
        <v>27</v>
      </c>
      <c r="D141" s="2" t="s">
        <v>444</v>
      </c>
      <c r="E141" s="2"/>
      <c r="F141" s="2"/>
      <c r="G141" s="2"/>
      <c r="H141" s="2"/>
    </row>
    <row r="142" spans="2:8">
      <c r="B142" s="2" t="s">
        <v>583</v>
      </c>
      <c r="C142" s="2">
        <v>32</v>
      </c>
      <c r="D142" s="2" t="s">
        <v>444</v>
      </c>
      <c r="E142" s="2"/>
      <c r="F142" s="2"/>
      <c r="G142" s="2"/>
      <c r="H142" s="2"/>
    </row>
    <row r="143" spans="2:8">
      <c r="B143" s="2" t="s">
        <v>584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44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42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36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35</v>
      </c>
      <c r="D152" s="2" t="s">
        <v>444</v>
      </c>
      <c r="E152" s="2"/>
      <c r="F152" s="2"/>
      <c r="G152" s="2"/>
      <c r="H152" s="2"/>
    </row>
    <row r="153" spans="2:8">
      <c r="B153" s="2" t="s">
        <v>594</v>
      </c>
      <c r="C153" s="2">
        <v>43</v>
      </c>
      <c r="D153" s="2" t="s">
        <v>444</v>
      </c>
      <c r="E153" s="2"/>
      <c r="F153" s="2"/>
      <c r="G153" s="2"/>
      <c r="H153" s="2"/>
    </row>
    <row r="154" spans="2:8">
      <c r="B154" s="2" t="s">
        <v>595</v>
      </c>
      <c r="C154" s="2">
        <v>37</v>
      </c>
      <c r="D154" s="2" t="s">
        <v>444</v>
      </c>
      <c r="E154" s="2"/>
      <c r="F154" s="2"/>
      <c r="G154" s="2"/>
      <c r="H154" s="2"/>
    </row>
    <row r="155" spans="2:8">
      <c r="B155" s="2" t="s">
        <v>596</v>
      </c>
      <c r="C155" s="2">
        <v>40</v>
      </c>
      <c r="D155" s="2" t="s">
        <v>444</v>
      </c>
      <c r="E155" s="2"/>
      <c r="F155" s="2"/>
      <c r="G155" s="2"/>
      <c r="H155" s="2"/>
    </row>
    <row r="156" spans="2:8">
      <c r="B156" s="2" t="s">
        <v>597</v>
      </c>
      <c r="C156" s="2">
        <v>43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599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600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601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602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603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604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605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606</v>
      </c>
      <c r="C165" s="2">
        <v>14</v>
      </c>
      <c r="D165" s="2" t="s">
        <v>444</v>
      </c>
      <c r="E165" s="2"/>
      <c r="F165" s="2"/>
      <c r="G165" s="2"/>
      <c r="H165" s="2"/>
    </row>
    <row r="166" spans="2:8">
      <c r="B166" s="2" t="s">
        <v>607</v>
      </c>
      <c r="C166" s="2">
        <v>21</v>
      </c>
      <c r="D166" s="2" t="s">
        <v>444</v>
      </c>
      <c r="E166" s="2"/>
      <c r="F166" s="2"/>
      <c r="G166" s="2"/>
      <c r="H166" s="2"/>
    </row>
    <row r="167" spans="2:8">
      <c r="B167" s="2" t="s">
        <v>608</v>
      </c>
      <c r="C167" s="2">
        <v>24</v>
      </c>
      <c r="D167" s="2" t="s">
        <v>444</v>
      </c>
      <c r="E167" s="2"/>
      <c r="F167" s="2"/>
      <c r="G167" s="2"/>
      <c r="H167" s="2"/>
    </row>
    <row r="168" spans="2:8">
      <c r="B168" s="2" t="s">
        <v>609</v>
      </c>
      <c r="C168" s="2">
        <v>24</v>
      </c>
      <c r="D168" s="2" t="s">
        <v>444</v>
      </c>
      <c r="E168" s="2"/>
      <c r="F168" s="2"/>
      <c r="G168" s="2"/>
      <c r="H168" s="2"/>
    </row>
    <row r="169" spans="2:8">
      <c r="B169" s="2" t="s">
        <v>610</v>
      </c>
      <c r="C169" s="2">
        <v>15</v>
      </c>
      <c r="D169" s="2" t="s">
        <v>444</v>
      </c>
      <c r="E169" s="2"/>
      <c r="F169" s="2"/>
      <c r="G169" s="2"/>
      <c r="H169" s="2"/>
    </row>
    <row r="170" spans="2:8">
      <c r="B170" s="2" t="s">
        <v>611</v>
      </c>
      <c r="C170" s="2">
        <v>12</v>
      </c>
      <c r="D170" s="2" t="s">
        <v>19</v>
      </c>
      <c r="E170" s="2"/>
      <c r="F170" s="2"/>
      <c r="G170" s="2"/>
      <c r="H170" s="2"/>
    </row>
    <row r="171" spans="2:8">
      <c r="B171" s="2" t="s">
        <v>612</v>
      </c>
      <c r="C171" s="2">
        <v>16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614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615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8</v>
      </c>
      <c r="D178" s="2" t="s">
        <v>19</v>
      </c>
      <c r="E178" s="2"/>
      <c r="F178" s="2"/>
      <c r="G178" s="2"/>
      <c r="H178" s="2"/>
    </row>
    <row r="179" spans="2:8">
      <c r="B179" s="2" t="s">
        <v>620</v>
      </c>
      <c r="C179" s="2">
        <v>27</v>
      </c>
      <c r="D179" s="2" t="s">
        <v>444</v>
      </c>
      <c r="E179" s="2"/>
      <c r="F179" s="2"/>
      <c r="G179" s="2"/>
      <c r="H179" s="2"/>
    </row>
    <row r="180" spans="2:8">
      <c r="B180" s="2" t="s">
        <v>621</v>
      </c>
      <c r="C180" s="2">
        <v>29</v>
      </c>
      <c r="D180" s="2" t="s">
        <v>444</v>
      </c>
      <c r="E180" s="2"/>
      <c r="F180" s="2"/>
      <c r="G180" s="2"/>
      <c r="H180" s="2"/>
    </row>
    <row r="181" spans="2:8">
      <c r="B181" s="2" t="s">
        <v>622</v>
      </c>
      <c r="C181" s="2">
        <v>30</v>
      </c>
      <c r="D181" s="2" t="s">
        <v>444</v>
      </c>
      <c r="E181" s="2"/>
      <c r="F181" s="2"/>
      <c r="G181" s="2"/>
      <c r="H181" s="2"/>
    </row>
    <row r="182" spans="2:8">
      <c r="B182" s="2" t="s">
        <v>623</v>
      </c>
      <c r="C182" s="2">
        <v>33</v>
      </c>
      <c r="D182" s="2" t="s">
        <v>444</v>
      </c>
      <c r="E182" s="2"/>
      <c r="F182" s="2"/>
      <c r="G182" s="2"/>
      <c r="H182" s="2"/>
    </row>
    <row r="183" spans="2:8">
      <c r="B183" s="2" t="s">
        <v>624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625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626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627</v>
      </c>
      <c r="C186" s="2">
        <v>37</v>
      </c>
      <c r="D186" s="2" t="s">
        <v>444</v>
      </c>
      <c r="E186" s="2"/>
      <c r="F186" s="2"/>
      <c r="G186" s="2"/>
      <c r="H186" s="2"/>
    </row>
    <row r="187" spans="2:8">
      <c r="B187" s="2" t="s">
        <v>628</v>
      </c>
      <c r="C187" s="2">
        <v>46</v>
      </c>
      <c r="D187" s="2" t="s">
        <v>19</v>
      </c>
      <c r="E187" s="2"/>
      <c r="F187" s="2"/>
      <c r="G187" s="2"/>
      <c r="H187" s="2"/>
    </row>
    <row r="188" spans="2:8">
      <c r="B188" s="2" t="s">
        <v>629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630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634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635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38</v>
      </c>
      <c r="D204" s="2" t="s">
        <v>444</v>
      </c>
      <c r="E204" s="2"/>
      <c r="F204" s="2"/>
      <c r="G204" s="2"/>
      <c r="H204" s="2"/>
    </row>
    <row r="205" spans="2:8">
      <c r="B205" s="2" t="s">
        <v>646</v>
      </c>
      <c r="C205" s="2">
        <v>40</v>
      </c>
      <c r="D205" s="2" t="s">
        <v>444</v>
      </c>
      <c r="E205" s="2"/>
      <c r="F205" s="2"/>
      <c r="G205" s="2"/>
      <c r="H205" s="2"/>
    </row>
    <row r="206" spans="2:8">
      <c r="B206" s="2" t="s">
        <v>647</v>
      </c>
      <c r="C206" s="2">
        <v>43</v>
      </c>
      <c r="D206" s="2" t="s">
        <v>444</v>
      </c>
      <c r="E206" s="2"/>
      <c r="F206" s="2"/>
      <c r="G206" s="2"/>
      <c r="H206" s="2"/>
    </row>
    <row r="207" spans="2:8">
      <c r="B207" s="2" t="s">
        <v>648</v>
      </c>
      <c r="C207" s="2">
        <v>45</v>
      </c>
      <c r="D207" s="2" t="s">
        <v>444</v>
      </c>
      <c r="E207" s="2"/>
      <c r="F207" s="2"/>
      <c r="G207" s="2"/>
      <c r="H207" s="2"/>
    </row>
    <row r="208" spans="2:8">
      <c r="B208" s="2" t="s">
        <v>649</v>
      </c>
      <c r="C208" s="2">
        <v>46</v>
      </c>
      <c r="D208" s="2" t="s">
        <v>444</v>
      </c>
      <c r="E208" s="2"/>
      <c r="F208" s="2"/>
      <c r="G208" s="2"/>
      <c r="H208" s="2"/>
    </row>
    <row r="209" spans="2:8">
      <c r="B209" s="2" t="s">
        <v>650</v>
      </c>
      <c r="C209" s="2">
        <v>43</v>
      </c>
      <c r="D209" s="2" t="s">
        <v>444</v>
      </c>
      <c r="E209" s="2"/>
      <c r="F209" s="2"/>
      <c r="G209" s="2"/>
      <c r="H209" s="2"/>
    </row>
    <row r="210" spans="2:8">
      <c r="B210" s="2" t="s">
        <v>651</v>
      </c>
      <c r="C210" s="2">
        <v>41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43</v>
      </c>
      <c r="D211" s="2" t="s">
        <v>444</v>
      </c>
      <c r="E211" s="2"/>
      <c r="F211" s="2"/>
      <c r="G211" s="2"/>
      <c r="H211" s="2"/>
    </row>
    <row r="212" spans="2:8">
      <c r="B212" s="2" t="s">
        <v>653</v>
      </c>
      <c r="C212" s="2">
        <v>45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655</v>
      </c>
      <c r="C214" s="2">
        <v>53</v>
      </c>
      <c r="D214" s="2" t="s">
        <v>444</v>
      </c>
      <c r="E214" s="2"/>
      <c r="F214" s="2"/>
      <c r="G214" s="2"/>
      <c r="H214" s="2"/>
    </row>
    <row r="215" spans="2:8">
      <c r="B215" s="2" t="s">
        <v>656</v>
      </c>
      <c r="C215" s="2">
        <v>32</v>
      </c>
      <c r="D215" s="2" t="s">
        <v>444</v>
      </c>
      <c r="E215" s="2"/>
      <c r="F215" s="2"/>
      <c r="G215" s="2"/>
      <c r="H215" s="2"/>
    </row>
    <row r="216" spans="2:8">
      <c r="B216" s="2" t="s">
        <v>657</v>
      </c>
      <c r="C216" s="2">
        <v>37</v>
      </c>
      <c r="D216" s="2" t="s">
        <v>444</v>
      </c>
      <c r="E216" s="2"/>
      <c r="F216" s="2"/>
      <c r="G216" s="2"/>
      <c r="H216" s="2"/>
    </row>
    <row r="217" spans="2:8">
      <c r="B217" s="2" t="s">
        <v>658</v>
      </c>
      <c r="C217" s="2">
        <v>38</v>
      </c>
      <c r="D217" s="2" t="s">
        <v>444</v>
      </c>
      <c r="E217" s="2"/>
      <c r="F217" s="2"/>
      <c r="G217" s="2"/>
      <c r="H217" s="2"/>
    </row>
    <row r="218" spans="2:8">
      <c r="B218" s="2" t="s">
        <v>659</v>
      </c>
      <c r="C218" s="2">
        <v>42</v>
      </c>
      <c r="D218" s="2" t="s">
        <v>444</v>
      </c>
      <c r="E218" s="2"/>
      <c r="F218" s="2"/>
      <c r="G218" s="2"/>
      <c r="H218" s="2"/>
    </row>
    <row r="219" spans="2:8">
      <c r="B219" s="2" t="s">
        <v>660</v>
      </c>
      <c r="C219" s="2">
        <v>43</v>
      </c>
      <c r="D219" s="2" t="s">
        <v>444</v>
      </c>
      <c r="E219" s="2"/>
      <c r="F219" s="2"/>
      <c r="G219" s="2"/>
      <c r="H219" s="2"/>
    </row>
    <row r="220" spans="2:8">
      <c r="B220" s="2" t="s">
        <v>661</v>
      </c>
      <c r="C220" s="2">
        <v>50</v>
      </c>
      <c r="D220" s="2" t="s">
        <v>444</v>
      </c>
      <c r="E220" s="2"/>
      <c r="F220" s="2"/>
      <c r="G220" s="2"/>
      <c r="H220" s="2"/>
    </row>
    <row r="221" spans="2:8">
      <c r="B221" s="2" t="s">
        <v>662</v>
      </c>
      <c r="C221" s="2">
        <v>52</v>
      </c>
      <c r="D221" s="2" t="s">
        <v>444</v>
      </c>
      <c r="E221" s="2"/>
      <c r="F221" s="2"/>
      <c r="G221" s="2"/>
      <c r="H221" s="2"/>
    </row>
    <row r="222" spans="2:8">
      <c r="B222" s="2" t="s">
        <v>663</v>
      </c>
      <c r="C222" s="2">
        <v>47</v>
      </c>
      <c r="D222" s="2" t="s">
        <v>444</v>
      </c>
      <c r="E222" s="2"/>
      <c r="F222" s="2"/>
      <c r="G222" s="2"/>
      <c r="H222" s="2"/>
    </row>
    <row r="223" spans="2:8">
      <c r="B223" s="2" t="s">
        <v>664</v>
      </c>
      <c r="C223" s="2">
        <v>48</v>
      </c>
      <c r="D223" s="2" t="s">
        <v>444</v>
      </c>
      <c r="E223" s="2"/>
      <c r="F223" s="2"/>
      <c r="G223" s="2"/>
      <c r="H223" s="2"/>
    </row>
    <row r="224" spans="2:8">
      <c r="B224" s="2" t="s">
        <v>665</v>
      </c>
      <c r="C224" s="2">
        <v>47</v>
      </c>
      <c r="D224" s="2" t="s">
        <v>444</v>
      </c>
      <c r="E224" s="2"/>
      <c r="F224" s="2"/>
      <c r="G224" s="2"/>
      <c r="H224" s="2"/>
    </row>
    <row r="225" spans="2:8">
      <c r="B225" s="2" t="s">
        <v>666</v>
      </c>
      <c r="C225" s="2">
        <v>45</v>
      </c>
      <c r="D225" s="2" t="s">
        <v>444</v>
      </c>
      <c r="E225" s="2"/>
      <c r="F225" s="2"/>
      <c r="G225" s="2"/>
      <c r="H225" s="2"/>
    </row>
    <row r="226" spans="2:8">
      <c r="B226" s="2" t="s">
        <v>667</v>
      </c>
      <c r="C226" s="2">
        <v>45</v>
      </c>
      <c r="D226" s="2" t="s">
        <v>444</v>
      </c>
      <c r="E226" s="2"/>
      <c r="F226" s="2"/>
      <c r="G226" s="2"/>
      <c r="H226" s="2"/>
    </row>
    <row r="227" spans="2:8">
      <c r="B227" s="2" t="s">
        <v>668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669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670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671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57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48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45</v>
      </c>
      <c r="D235" s="2" t="s">
        <v>19</v>
      </c>
      <c r="E235" s="2"/>
      <c r="F235" s="2"/>
      <c r="G235" s="2"/>
      <c r="H235" s="2"/>
    </row>
    <row r="236" spans="2:8">
      <c r="B236" s="2" t="s">
        <v>677</v>
      </c>
      <c r="C236" s="2">
        <v>42</v>
      </c>
      <c r="D236" s="2" t="s">
        <v>19</v>
      </c>
      <c r="E236" s="2"/>
      <c r="F236" s="2"/>
      <c r="G236" s="2"/>
      <c r="H236" s="2"/>
    </row>
    <row r="237" spans="2:8">
      <c r="B237" s="2" t="s">
        <v>678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679</v>
      </c>
      <c r="C238" s="2">
        <v>20</v>
      </c>
      <c r="D238" s="2" t="s">
        <v>444</v>
      </c>
      <c r="E238" s="2"/>
      <c r="F238" s="2"/>
      <c r="G238" s="2"/>
      <c r="H238" s="2"/>
    </row>
    <row r="239" spans="2:8">
      <c r="B239" s="2" t="s">
        <v>680</v>
      </c>
      <c r="C239" s="2">
        <v>47</v>
      </c>
      <c r="D239" s="2" t="s">
        <v>444</v>
      </c>
      <c r="E239" s="2"/>
      <c r="F239" s="2"/>
      <c r="G239" s="2"/>
      <c r="H239" s="2"/>
    </row>
    <row r="240" spans="2:8">
      <c r="B240" s="2" t="s">
        <v>681</v>
      </c>
      <c r="C240" s="2">
        <v>52</v>
      </c>
      <c r="D240" s="2" t="s">
        <v>444</v>
      </c>
      <c r="E240" s="2"/>
      <c r="F240" s="2"/>
      <c r="G240" s="2"/>
      <c r="H240" s="2"/>
    </row>
    <row r="241" spans="2:8">
      <c r="B241" s="2" t="s">
        <v>682</v>
      </c>
      <c r="C241" s="2">
        <v>56</v>
      </c>
      <c r="D241" s="2" t="s">
        <v>444</v>
      </c>
      <c r="E241" s="2"/>
      <c r="F241" s="2"/>
      <c r="G241" s="2"/>
      <c r="H241" s="2"/>
    </row>
    <row r="242" spans="2:8">
      <c r="B242" s="2" t="s">
        <v>683</v>
      </c>
      <c r="C242" s="2">
        <v>59</v>
      </c>
      <c r="D242" s="2" t="s">
        <v>444</v>
      </c>
      <c r="E242" s="2"/>
      <c r="F242" s="2"/>
      <c r="G242" s="2"/>
      <c r="H242" s="2"/>
    </row>
    <row r="243" spans="2:8">
      <c r="B243" s="2" t="s">
        <v>684</v>
      </c>
      <c r="C243" s="2">
        <v>59</v>
      </c>
      <c r="D243" s="2" t="s">
        <v>444</v>
      </c>
      <c r="E243" s="2"/>
      <c r="F243" s="2"/>
      <c r="G243" s="2"/>
      <c r="H243" s="2"/>
    </row>
    <row r="244" spans="2:8">
      <c r="B244" s="2" t="s">
        <v>685</v>
      </c>
      <c r="C244" s="2">
        <v>60</v>
      </c>
      <c r="D244" s="2" t="s">
        <v>444</v>
      </c>
      <c r="E244" s="2"/>
      <c r="F244" s="2"/>
      <c r="G244" s="2"/>
      <c r="H244" s="2"/>
    </row>
    <row r="245" spans="2:8">
      <c r="B245" s="2" t="s">
        <v>686</v>
      </c>
      <c r="C245" s="2">
        <v>60</v>
      </c>
      <c r="D245" s="2" t="s">
        <v>444</v>
      </c>
      <c r="E245" s="2"/>
      <c r="F245" s="2"/>
      <c r="G245" s="2"/>
      <c r="H245" s="2"/>
    </row>
    <row r="246" spans="2:8">
      <c r="B246" s="2" t="s">
        <v>687</v>
      </c>
      <c r="C246" s="2">
        <v>22</v>
      </c>
      <c r="D246" s="2" t="s">
        <v>444</v>
      </c>
      <c r="E246" s="2"/>
      <c r="F246" s="2"/>
      <c r="G246" s="2"/>
      <c r="H246" s="2"/>
    </row>
    <row r="247" spans="2:8">
      <c r="B247" s="2" t="s">
        <v>688</v>
      </c>
      <c r="C247" s="2">
        <v>25</v>
      </c>
      <c r="D247" s="2" t="s">
        <v>444</v>
      </c>
      <c r="E247" s="2"/>
      <c r="F247" s="2"/>
      <c r="G247" s="2"/>
      <c r="H247" s="2"/>
    </row>
    <row r="248" spans="2:8">
      <c r="B248" s="2" t="s">
        <v>689</v>
      </c>
      <c r="C248" s="2">
        <v>26</v>
      </c>
      <c r="D248" s="2" t="s">
        <v>444</v>
      </c>
      <c r="E248" s="2"/>
      <c r="F248" s="2"/>
      <c r="G248" s="2"/>
      <c r="H248" s="2"/>
    </row>
    <row r="249" spans="2:8">
      <c r="B249" s="2" t="s">
        <v>690</v>
      </c>
      <c r="C249" s="2">
        <v>26</v>
      </c>
      <c r="D249" s="2" t="s">
        <v>444</v>
      </c>
      <c r="E249" s="2"/>
      <c r="F249" s="2"/>
      <c r="G249" s="2"/>
      <c r="H249" s="2"/>
    </row>
    <row r="250" spans="2:8">
      <c r="B250" s="2" t="s">
        <v>691</v>
      </c>
      <c r="C250" s="2">
        <v>28</v>
      </c>
      <c r="D250" s="2" t="s">
        <v>444</v>
      </c>
      <c r="E250" s="2"/>
      <c r="F250" s="2"/>
      <c r="G250" s="2"/>
      <c r="H250" s="2"/>
    </row>
    <row r="251" spans="2:8">
      <c r="B251" s="2" t="s">
        <v>692</v>
      </c>
      <c r="C251" s="2">
        <v>29</v>
      </c>
      <c r="D251" s="2" t="s">
        <v>444</v>
      </c>
      <c r="E251" s="2"/>
      <c r="F251" s="2"/>
      <c r="G251" s="2"/>
      <c r="H251" s="2"/>
    </row>
    <row r="252" spans="2:8">
      <c r="B252" s="2" t="s">
        <v>693</v>
      </c>
      <c r="C252" s="2">
        <v>29</v>
      </c>
      <c r="D252" s="2" t="s">
        <v>444</v>
      </c>
      <c r="E252" s="2"/>
      <c r="F252" s="2"/>
      <c r="G252" s="2"/>
      <c r="H252" s="2"/>
    </row>
    <row r="253" spans="2:8">
      <c r="B253" s="2" t="s">
        <v>694</v>
      </c>
      <c r="C253" s="2">
        <v>47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45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701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702</v>
      </c>
      <c r="C261" s="2">
        <v>36</v>
      </c>
      <c r="D261" s="2" t="s">
        <v>444</v>
      </c>
      <c r="E261" s="2"/>
      <c r="F261" s="2"/>
      <c r="G261" s="2"/>
      <c r="H261" s="2"/>
    </row>
    <row r="262" spans="2:8">
      <c r="B262" s="2" t="s">
        <v>703</v>
      </c>
      <c r="C262" s="2">
        <v>39</v>
      </c>
      <c r="D262" s="2" t="s">
        <v>444</v>
      </c>
      <c r="E262" s="2"/>
      <c r="F262" s="2"/>
      <c r="G262" s="2"/>
      <c r="H262" s="2"/>
    </row>
    <row r="263" spans="2:8">
      <c r="B263" s="2" t="s">
        <v>704</v>
      </c>
      <c r="C263" s="2">
        <v>39</v>
      </c>
      <c r="D263" s="2" t="s">
        <v>444</v>
      </c>
      <c r="E263" s="2"/>
      <c r="F263" s="2"/>
      <c r="G263" s="2"/>
      <c r="H263" s="2"/>
    </row>
    <row r="264" spans="2:8">
      <c r="B264" s="2" t="s">
        <v>705</v>
      </c>
      <c r="C264" s="2">
        <v>39</v>
      </c>
      <c r="D264" s="2" t="s">
        <v>444</v>
      </c>
      <c r="E264" s="2"/>
      <c r="F264" s="2"/>
      <c r="G264" s="2"/>
      <c r="H264" s="2"/>
    </row>
    <row r="265" spans="2:8">
      <c r="B265" s="2" t="s">
        <v>706</v>
      </c>
      <c r="C265" s="2">
        <v>41</v>
      </c>
      <c r="D265" s="2" t="s">
        <v>444</v>
      </c>
      <c r="E265" s="2"/>
      <c r="F265" s="2"/>
      <c r="G265" s="2"/>
      <c r="H265" s="2"/>
    </row>
    <row r="266" spans="2:8">
      <c r="B266" s="2" t="s">
        <v>707</v>
      </c>
      <c r="C266" s="2">
        <v>48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46</v>
      </c>
      <c r="D267" s="2" t="s">
        <v>444</v>
      </c>
      <c r="E267" s="2"/>
      <c r="F267" s="2"/>
      <c r="G267" s="2"/>
      <c r="H267" s="2"/>
    </row>
    <row r="268" spans="2:8">
      <c r="B268" s="2" t="s">
        <v>709</v>
      </c>
      <c r="C268" s="2">
        <v>49</v>
      </c>
      <c r="D268" s="2" t="s">
        <v>444</v>
      </c>
      <c r="E268" s="2"/>
      <c r="F268" s="2"/>
      <c r="G268" s="2"/>
      <c r="H268" s="2"/>
    </row>
    <row r="269" spans="2:8">
      <c r="B269" s="2" t="s">
        <v>710</v>
      </c>
      <c r="C269" s="2">
        <v>51</v>
      </c>
      <c r="D269" s="2" t="s">
        <v>444</v>
      </c>
      <c r="E269" s="2"/>
      <c r="F269" s="2"/>
      <c r="G269" s="2"/>
      <c r="H269" s="2"/>
    </row>
    <row r="270" spans="2:8">
      <c r="B270" s="2" t="s">
        <v>711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33</v>
      </c>
      <c r="D276" s="2" t="s">
        <v>444</v>
      </c>
      <c r="E276" s="2"/>
      <c r="F276" s="2"/>
      <c r="G276" s="2"/>
      <c r="H276" s="2"/>
    </row>
    <row r="277" spans="2:8">
      <c r="B277" s="2" t="s">
        <v>718</v>
      </c>
      <c r="C277" s="2">
        <v>39</v>
      </c>
      <c r="D277" s="2" t="s">
        <v>444</v>
      </c>
      <c r="E277" s="2"/>
      <c r="F277" s="2"/>
      <c r="G277" s="2"/>
      <c r="H277" s="2"/>
    </row>
    <row r="278" spans="2:8">
      <c r="B278" s="2" t="s">
        <v>719</v>
      </c>
      <c r="C278" s="2">
        <v>43</v>
      </c>
      <c r="D278" s="2" t="s">
        <v>444</v>
      </c>
      <c r="E278" s="2"/>
      <c r="F278" s="2"/>
      <c r="G278" s="2"/>
      <c r="H278" s="2"/>
    </row>
    <row r="279" spans="2:8">
      <c r="B279" s="2" t="s">
        <v>720</v>
      </c>
      <c r="C279" s="2">
        <v>47</v>
      </c>
      <c r="D279" s="2" t="s">
        <v>444</v>
      </c>
      <c r="E279" s="2"/>
      <c r="F279" s="2"/>
      <c r="G279" s="2"/>
      <c r="H279" s="2"/>
    </row>
    <row r="280" spans="2:8">
      <c r="B280" s="2" t="s">
        <v>721</v>
      </c>
      <c r="C280" s="2">
        <v>47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45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44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45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35</v>
      </c>
      <c r="D290" s="2" t="s">
        <v>444</v>
      </c>
      <c r="E290" s="2"/>
      <c r="F290" s="2"/>
      <c r="G290" s="2"/>
      <c r="H290" s="2"/>
    </row>
    <row r="291" spans="2:8">
      <c r="B291" s="2" t="s">
        <v>732</v>
      </c>
      <c r="C291" s="2">
        <v>44</v>
      </c>
      <c r="D291" s="2" t="s">
        <v>444</v>
      </c>
      <c r="E291" s="2"/>
      <c r="F291" s="2"/>
      <c r="G291" s="2"/>
      <c r="H291" s="2"/>
    </row>
    <row r="292" spans="2:8">
      <c r="B292" s="2" t="s">
        <v>733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42</v>
      </c>
      <c r="D295" s="2" t="s">
        <v>444</v>
      </c>
      <c r="E295" s="2"/>
      <c r="F295" s="2"/>
      <c r="G295" s="2"/>
      <c r="H295" s="2"/>
    </row>
    <row r="296" spans="2:8">
      <c r="B296" s="2" t="s">
        <v>737</v>
      </c>
      <c r="C296" s="2">
        <v>45</v>
      </c>
      <c r="D296" s="2" t="s">
        <v>444</v>
      </c>
      <c r="E296" s="2"/>
      <c r="F296" s="2"/>
      <c r="G296" s="2"/>
      <c r="H296" s="2"/>
    </row>
    <row r="297" spans="2:8">
      <c r="B297" s="2" t="s">
        <v>738</v>
      </c>
      <c r="C297" s="2">
        <v>47</v>
      </c>
      <c r="D297" s="2" t="s">
        <v>444</v>
      </c>
      <c r="E297" s="2"/>
      <c r="F297" s="2"/>
      <c r="G297" s="2"/>
      <c r="H297" s="2"/>
    </row>
    <row r="298" spans="2:8">
      <c r="B298" s="2" t="s">
        <v>739</v>
      </c>
      <c r="C298" s="2">
        <v>48</v>
      </c>
      <c r="D298" s="2" t="s">
        <v>444</v>
      </c>
      <c r="E298" s="2"/>
      <c r="F298" s="2"/>
      <c r="G298" s="2"/>
      <c r="H298" s="2"/>
    </row>
    <row r="299" spans="2:8">
      <c r="B299" s="2" t="s">
        <v>740</v>
      </c>
      <c r="C299" s="2">
        <v>49</v>
      </c>
      <c r="D299" s="2" t="s">
        <v>444</v>
      </c>
      <c r="E299" s="2"/>
      <c r="F299" s="2"/>
      <c r="G299" s="2"/>
      <c r="H299" s="2"/>
    </row>
    <row r="300" spans="2:8">
      <c r="B300" s="2" t="s">
        <v>741</v>
      </c>
      <c r="C300" s="2">
        <v>50</v>
      </c>
      <c r="D300" s="2" t="s">
        <v>444</v>
      </c>
      <c r="E300" s="2"/>
      <c r="F300" s="2"/>
      <c r="G300" s="2"/>
      <c r="H300" s="2"/>
    </row>
    <row r="301" spans="2:8">
      <c r="B301" s="2" t="s">
        <v>742</v>
      </c>
      <c r="C301" s="2">
        <v>42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33</v>
      </c>
      <c r="D302" s="2" t="s">
        <v>444</v>
      </c>
      <c r="E302" s="2"/>
      <c r="F302" s="2"/>
      <c r="G302" s="2"/>
      <c r="H302" s="2"/>
    </row>
    <row r="303" spans="2:8">
      <c r="B303" s="2" t="s">
        <v>744</v>
      </c>
      <c r="C303" s="2">
        <v>28</v>
      </c>
      <c r="D303" s="2" t="s">
        <v>444</v>
      </c>
      <c r="E303" s="2"/>
      <c r="F303" s="2"/>
      <c r="G303" s="2"/>
      <c r="H303" s="2"/>
    </row>
    <row r="304" spans="2:8">
      <c r="B304" s="2" t="s">
        <v>745</v>
      </c>
      <c r="C304" s="2">
        <v>21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20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22</v>
      </c>
      <c r="D306" s="2" t="s">
        <v>444</v>
      </c>
      <c r="E306" s="2"/>
      <c r="F306" s="2"/>
      <c r="G306" s="2"/>
      <c r="H306" s="2"/>
    </row>
    <row r="307" spans="2:8">
      <c r="B307" s="2" t="s">
        <v>748</v>
      </c>
      <c r="C307" s="2">
        <v>28</v>
      </c>
      <c r="D307" s="2" t="s">
        <v>444</v>
      </c>
      <c r="E307" s="2"/>
      <c r="F307" s="2"/>
      <c r="G307" s="2"/>
      <c r="H307" s="2"/>
    </row>
    <row r="308" spans="2:8">
      <c r="B308" s="2" t="s">
        <v>749</v>
      </c>
      <c r="C308" s="2">
        <v>33</v>
      </c>
      <c r="D308" s="2" t="s">
        <v>444</v>
      </c>
      <c r="E308" s="2"/>
      <c r="F308" s="2"/>
      <c r="G308" s="2"/>
      <c r="H308" s="2"/>
    </row>
    <row r="309" spans="2:8">
      <c r="B309" s="2" t="s">
        <v>750</v>
      </c>
      <c r="C309" s="2">
        <v>37</v>
      </c>
      <c r="D309" s="2" t="s">
        <v>444</v>
      </c>
      <c r="E309" s="2"/>
      <c r="F309" s="2"/>
      <c r="G309" s="2"/>
      <c r="H309" s="2"/>
    </row>
    <row r="310" spans="2:8">
      <c r="B310" s="2" t="s">
        <v>751</v>
      </c>
      <c r="C310" s="2">
        <v>41</v>
      </c>
      <c r="D310" s="2" t="s">
        <v>444</v>
      </c>
      <c r="E310" s="2"/>
      <c r="F310" s="2"/>
      <c r="G310" s="2"/>
      <c r="H310" s="2"/>
    </row>
    <row r="311" spans="2:8">
      <c r="B311" s="2" t="s">
        <v>752</v>
      </c>
      <c r="C311" s="2">
        <v>46</v>
      </c>
      <c r="D311" s="2" t="s">
        <v>444</v>
      </c>
      <c r="E311" s="2"/>
      <c r="F311" s="2"/>
      <c r="G311" s="2"/>
      <c r="H311" s="2"/>
    </row>
    <row r="312" spans="2:8">
      <c r="B312" s="2" t="s">
        <v>753</v>
      </c>
      <c r="C312" s="2">
        <v>45</v>
      </c>
      <c r="D312" s="2" t="s">
        <v>444</v>
      </c>
      <c r="E312" s="2"/>
      <c r="F312" s="2"/>
      <c r="G312" s="2"/>
      <c r="H312" s="2"/>
    </row>
    <row r="313" spans="2:8">
      <c r="B313" s="2" t="s">
        <v>754</v>
      </c>
      <c r="C313" s="2">
        <v>49</v>
      </c>
      <c r="D313" s="2" t="s">
        <v>444</v>
      </c>
      <c r="E313" s="2"/>
      <c r="F313" s="2"/>
      <c r="G313" s="2"/>
      <c r="H313" s="2"/>
    </row>
    <row r="314" spans="2:8">
      <c r="B314" s="2" t="s">
        <v>755</v>
      </c>
      <c r="C314" s="2">
        <v>52</v>
      </c>
      <c r="D314" s="2" t="s">
        <v>444</v>
      </c>
      <c r="E314" s="2"/>
      <c r="F314" s="2"/>
      <c r="G314" s="2"/>
      <c r="H314" s="2"/>
    </row>
    <row r="315" spans="2:8">
      <c r="B315" s="2" t="s">
        <v>756</v>
      </c>
      <c r="C315" s="2">
        <v>54</v>
      </c>
      <c r="D315" s="2" t="s">
        <v>444</v>
      </c>
      <c r="E315" s="2"/>
      <c r="F315" s="2"/>
      <c r="G315" s="2"/>
      <c r="H315" s="2"/>
    </row>
    <row r="316" spans="2:8">
      <c r="B316" s="2" t="s">
        <v>757</v>
      </c>
      <c r="C316" s="2">
        <v>57</v>
      </c>
      <c r="D316" s="2" t="s">
        <v>444</v>
      </c>
      <c r="E316" s="2"/>
      <c r="F316" s="2"/>
      <c r="G316" s="2"/>
      <c r="H316" s="2"/>
    </row>
    <row r="317" spans="2:8">
      <c r="B317" s="2" t="s">
        <v>758</v>
      </c>
      <c r="C317" s="2">
        <v>59</v>
      </c>
      <c r="D317" s="2" t="s">
        <v>444</v>
      </c>
      <c r="E317" s="2"/>
      <c r="F317" s="2"/>
      <c r="G317" s="2"/>
      <c r="H317" s="2"/>
    </row>
    <row r="318" spans="2:8">
      <c r="B318" s="2" t="s">
        <v>759</v>
      </c>
      <c r="C318" s="2">
        <v>43</v>
      </c>
      <c r="D318" s="2" t="s">
        <v>444</v>
      </c>
      <c r="E318" s="2"/>
      <c r="F318" s="2"/>
      <c r="G318" s="2"/>
      <c r="H318" s="2"/>
    </row>
    <row r="319" spans="2:8">
      <c r="B319" s="2" t="s">
        <v>760</v>
      </c>
      <c r="C319" s="2">
        <v>47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53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53</v>
      </c>
      <c r="D321" s="2" t="s">
        <v>444</v>
      </c>
      <c r="E321" s="2"/>
      <c r="F321" s="2"/>
      <c r="G321" s="2"/>
      <c r="H321" s="2"/>
    </row>
    <row r="322" spans="2:8">
      <c r="B322" s="2" t="s">
        <v>763</v>
      </c>
      <c r="C322" s="2">
        <v>57</v>
      </c>
      <c r="D322" s="2" t="s">
        <v>444</v>
      </c>
      <c r="E322" s="2"/>
      <c r="F322" s="2"/>
      <c r="G322" s="2"/>
      <c r="H322" s="2"/>
    </row>
    <row r="323" spans="2:8">
      <c r="B323" s="2" t="s">
        <v>764</v>
      </c>
      <c r="C323" s="2">
        <v>37</v>
      </c>
      <c r="D323" s="2" t="s">
        <v>444</v>
      </c>
      <c r="E323" s="2"/>
      <c r="F323" s="2"/>
      <c r="G323" s="2"/>
      <c r="H323" s="2"/>
    </row>
    <row r="324" spans="2:8">
      <c r="B324" s="2" t="s">
        <v>765</v>
      </c>
      <c r="C324" s="2">
        <v>40</v>
      </c>
      <c r="D324" s="2" t="s">
        <v>444</v>
      </c>
      <c r="E324" s="2"/>
      <c r="F324" s="2"/>
      <c r="G324" s="2"/>
      <c r="H324" s="2"/>
    </row>
    <row r="325" spans="2:8">
      <c r="B325" s="2" t="s">
        <v>766</v>
      </c>
      <c r="C325" s="2">
        <v>42</v>
      </c>
      <c r="D325" s="2" t="s">
        <v>444</v>
      </c>
      <c r="E325" s="2"/>
      <c r="F325" s="2"/>
      <c r="G325" s="2"/>
      <c r="H325" s="2"/>
    </row>
    <row r="326" spans="2:8">
      <c r="B326" s="2" t="s">
        <v>767</v>
      </c>
      <c r="C326" s="2">
        <v>45</v>
      </c>
      <c r="D326" s="2" t="s">
        <v>444</v>
      </c>
      <c r="E326" s="2"/>
      <c r="F326" s="2"/>
      <c r="G326" s="2"/>
      <c r="H326" s="2"/>
    </row>
    <row r="327" spans="2:8">
      <c r="B327" s="2" t="s">
        <v>768</v>
      </c>
      <c r="C327" s="2">
        <v>41</v>
      </c>
      <c r="D327" s="2" t="s">
        <v>444</v>
      </c>
      <c r="E327" s="2"/>
      <c r="F327" s="2"/>
      <c r="G327" s="2"/>
      <c r="H327" s="2"/>
    </row>
    <row r="328" spans="2:8">
      <c r="B328" s="2" t="s">
        <v>769</v>
      </c>
      <c r="C328" s="2">
        <v>45</v>
      </c>
      <c r="D328" s="2" t="s">
        <v>444</v>
      </c>
      <c r="E328" s="2"/>
      <c r="F328" s="2"/>
      <c r="G328" s="2"/>
      <c r="H328" s="2"/>
    </row>
    <row r="329" spans="2:8">
      <c r="B329" s="2" t="s">
        <v>770</v>
      </c>
      <c r="C329" s="2">
        <v>46</v>
      </c>
      <c r="D329" s="2" t="s">
        <v>444</v>
      </c>
      <c r="E329" s="2"/>
      <c r="F329" s="2"/>
      <c r="G329" s="2"/>
      <c r="H329" s="2"/>
    </row>
    <row r="330" spans="2:8">
      <c r="B330" s="2" t="s">
        <v>771</v>
      </c>
      <c r="C330" s="2">
        <v>32</v>
      </c>
      <c r="D330" s="2" t="s">
        <v>444</v>
      </c>
      <c r="E330" s="2"/>
      <c r="F330" s="2"/>
      <c r="G330" s="2"/>
      <c r="H330" s="2"/>
    </row>
    <row r="331" spans="2:8">
      <c r="B331" s="2" t="s">
        <v>772</v>
      </c>
      <c r="C331" s="2">
        <v>33</v>
      </c>
      <c r="D331" s="2" t="s">
        <v>444</v>
      </c>
      <c r="E331" s="2"/>
      <c r="F331" s="2"/>
      <c r="G331" s="2"/>
      <c r="H331" s="2"/>
    </row>
    <row r="332" spans="2:8">
      <c r="B332" s="2" t="s">
        <v>773</v>
      </c>
      <c r="C332" s="2">
        <v>31</v>
      </c>
      <c r="D332" s="2" t="s">
        <v>444</v>
      </c>
      <c r="E332" s="2"/>
      <c r="F332" s="2"/>
      <c r="G332" s="2"/>
      <c r="H332" s="2"/>
    </row>
    <row r="333" spans="2:8">
      <c r="B333" s="2" t="s">
        <v>774</v>
      </c>
      <c r="C333" s="2">
        <v>32</v>
      </c>
      <c r="D333" s="2" t="s">
        <v>444</v>
      </c>
      <c r="E333" s="2"/>
      <c r="F333" s="2"/>
      <c r="G333" s="2"/>
      <c r="H333" s="2"/>
    </row>
    <row r="334" spans="2:8">
      <c r="B334" s="2" t="s">
        <v>775</v>
      </c>
      <c r="C334" s="2">
        <v>31</v>
      </c>
      <c r="D334" s="2" t="s">
        <v>444</v>
      </c>
      <c r="E334" s="2"/>
      <c r="F334" s="2"/>
      <c r="G334" s="2"/>
      <c r="H334" s="2"/>
    </row>
    <row r="335" spans="2:8">
      <c r="B335" s="2" t="s">
        <v>776</v>
      </c>
      <c r="C335" s="2">
        <v>32</v>
      </c>
      <c r="D335" s="2" t="s">
        <v>444</v>
      </c>
      <c r="E335" s="2"/>
      <c r="F335" s="2"/>
      <c r="G335" s="2"/>
      <c r="H335" s="2"/>
    </row>
    <row r="336" spans="2:8">
      <c r="B336" s="2" t="s">
        <v>777</v>
      </c>
      <c r="C336" s="2">
        <v>33</v>
      </c>
      <c r="D336" s="2" t="s">
        <v>444</v>
      </c>
      <c r="E336" s="2"/>
      <c r="F336" s="2"/>
      <c r="G336" s="2"/>
      <c r="H336" s="2"/>
    </row>
    <row r="337" spans="2:8">
      <c r="B337" s="2" t="s">
        <v>778</v>
      </c>
      <c r="C337" s="2">
        <v>35</v>
      </c>
      <c r="D337" s="2" t="s">
        <v>444</v>
      </c>
      <c r="E337" s="2"/>
      <c r="F337" s="2"/>
      <c r="G337" s="2"/>
      <c r="H337" s="2"/>
    </row>
    <row r="338" spans="2:8">
      <c r="B338" s="2" t="s">
        <v>779</v>
      </c>
      <c r="C338" s="2">
        <v>36</v>
      </c>
      <c r="D338" s="2" t="s">
        <v>444</v>
      </c>
      <c r="E338" s="2"/>
      <c r="F338" s="2"/>
      <c r="G338" s="2"/>
      <c r="H338" s="2"/>
    </row>
    <row r="339" spans="2:8">
      <c r="B339" s="2" t="s">
        <v>780</v>
      </c>
      <c r="C339" s="2">
        <v>41</v>
      </c>
      <c r="D339" s="2" t="s">
        <v>444</v>
      </c>
      <c r="E339" s="2"/>
      <c r="F339" s="2"/>
      <c r="G339" s="2"/>
      <c r="H339" s="2"/>
    </row>
    <row r="340" spans="2:8">
      <c r="B340" s="2" t="s">
        <v>781</v>
      </c>
      <c r="C340" s="2">
        <v>47</v>
      </c>
      <c r="D340" s="2" t="s">
        <v>444</v>
      </c>
      <c r="E340" s="2"/>
      <c r="F340" s="2"/>
      <c r="G340" s="2"/>
      <c r="H340" s="2"/>
    </row>
    <row r="341" spans="2:8">
      <c r="B341" s="2" t="s">
        <v>782</v>
      </c>
      <c r="C341" s="2">
        <v>47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44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39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64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59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50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41</v>
      </c>
      <c r="D348" s="2" t="s">
        <v>444</v>
      </c>
      <c r="E348" s="2"/>
      <c r="F348" s="2"/>
      <c r="G348" s="2"/>
      <c r="H348" s="2"/>
    </row>
    <row r="349" spans="2:8">
      <c r="B349" s="2" t="s">
        <v>790</v>
      </c>
      <c r="C349" s="2">
        <v>49</v>
      </c>
      <c r="D349" s="2" t="s">
        <v>444</v>
      </c>
      <c r="E349" s="2"/>
      <c r="F349" s="2"/>
      <c r="G349" s="2"/>
      <c r="H349" s="2"/>
    </row>
    <row r="350" spans="2:8">
      <c r="B350" s="2" t="s">
        <v>791</v>
      </c>
      <c r="C350" s="2">
        <v>49</v>
      </c>
      <c r="D350" s="2" t="s">
        <v>444</v>
      </c>
      <c r="E350" s="2"/>
      <c r="F350" s="2"/>
      <c r="G350" s="2"/>
      <c r="H350" s="2"/>
    </row>
    <row r="351" spans="2:8">
      <c r="B351" s="2" t="s">
        <v>792</v>
      </c>
      <c r="C351" s="2">
        <v>51</v>
      </c>
      <c r="D351" s="2" t="s">
        <v>444</v>
      </c>
      <c r="E351" s="2"/>
      <c r="F351" s="2"/>
      <c r="G351" s="2"/>
      <c r="H351" s="2"/>
    </row>
    <row r="352" spans="2:8">
      <c r="B352" s="2" t="s">
        <v>793</v>
      </c>
      <c r="C352" s="2">
        <v>55</v>
      </c>
      <c r="D352" s="2" t="s">
        <v>444</v>
      </c>
      <c r="E352" s="2"/>
      <c r="F352" s="2"/>
      <c r="G352" s="2"/>
      <c r="H352" s="2"/>
    </row>
    <row r="353" spans="2:8">
      <c r="B353" s="2" t="s">
        <v>794</v>
      </c>
      <c r="C353" s="2">
        <v>60</v>
      </c>
      <c r="D353" s="2" t="s">
        <v>444</v>
      </c>
      <c r="E353" s="2"/>
      <c r="F353" s="2"/>
      <c r="G353" s="2"/>
      <c r="H353" s="2"/>
    </row>
    <row r="354" spans="2:8">
      <c r="B354" s="2" t="s">
        <v>795</v>
      </c>
      <c r="C354" s="2">
        <v>57</v>
      </c>
      <c r="D354" s="2" t="s">
        <v>19</v>
      </c>
      <c r="E354" s="2"/>
      <c r="F354" s="2"/>
      <c r="G354" s="2"/>
      <c r="H354" s="2"/>
    </row>
    <row r="355" spans="2:8">
      <c r="B355" s="2" t="s">
        <v>796</v>
      </c>
      <c r="C355" s="2">
        <v>54</v>
      </c>
      <c r="D355" s="2" t="s">
        <v>19</v>
      </c>
      <c r="E355" s="2"/>
      <c r="F355" s="2"/>
      <c r="G355" s="2"/>
      <c r="H355" s="2"/>
    </row>
    <row r="356" spans="2:8">
      <c r="B356" s="2" t="s">
        <v>797</v>
      </c>
      <c r="C356" s="2">
        <v>52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50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46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43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806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807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808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809</v>
      </c>
      <c r="C368" s="2">
        <v>45</v>
      </c>
      <c r="D368" s="2" t="s">
        <v>444</v>
      </c>
      <c r="E368" s="2"/>
      <c r="F368" s="2"/>
      <c r="G368" s="2"/>
      <c r="H368" s="2"/>
    </row>
    <row r="369" spans="2:8">
      <c r="B369" s="2" t="s">
        <v>810</v>
      </c>
      <c r="C369" s="2">
        <v>46</v>
      </c>
      <c r="D369" s="2" t="s">
        <v>444</v>
      </c>
      <c r="E369" s="2"/>
      <c r="F369" s="2"/>
      <c r="G369" s="2"/>
      <c r="H369" s="2"/>
    </row>
    <row r="370" spans="2:8">
      <c r="B370" s="2" t="s">
        <v>811</v>
      </c>
      <c r="C370" s="2">
        <v>38</v>
      </c>
      <c r="D370" s="2" t="s">
        <v>444</v>
      </c>
      <c r="E370" s="2"/>
      <c r="F370" s="2"/>
      <c r="G370" s="2"/>
      <c r="H370" s="2"/>
    </row>
    <row r="371" spans="2:8">
      <c r="B371" s="2" t="s">
        <v>812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813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814</v>
      </c>
      <c r="C373" s="2">
        <v>31</v>
      </c>
      <c r="D373" s="2" t="s">
        <v>444</v>
      </c>
      <c r="E373" s="2"/>
      <c r="F373" s="2"/>
      <c r="G373" s="2"/>
      <c r="H373" s="2"/>
    </row>
    <row r="374" spans="2:8">
      <c r="B374" s="2" t="s">
        <v>815</v>
      </c>
      <c r="C374" s="2">
        <v>36</v>
      </c>
      <c r="D374" s="2" t="s">
        <v>444</v>
      </c>
      <c r="E374" s="2"/>
      <c r="F374" s="2"/>
      <c r="G374" s="2"/>
      <c r="H374" s="2"/>
    </row>
    <row r="375" spans="2:8">
      <c r="B375" s="2" t="s">
        <v>816</v>
      </c>
      <c r="C375" s="2">
        <v>39</v>
      </c>
      <c r="D375" s="2" t="s">
        <v>444</v>
      </c>
      <c r="E375" s="2"/>
      <c r="F375" s="2"/>
      <c r="G375" s="2"/>
      <c r="H375" s="2"/>
    </row>
    <row r="376" spans="2:8">
      <c r="B376" s="2" t="s">
        <v>817</v>
      </c>
      <c r="C376" s="2">
        <v>39</v>
      </c>
      <c r="D376" s="2" t="s">
        <v>444</v>
      </c>
      <c r="E376" s="2"/>
      <c r="F376" s="2"/>
      <c r="G376" s="2"/>
      <c r="H376" s="2"/>
    </row>
    <row r="377" spans="2:8">
      <c r="B377" s="2" t="s">
        <v>818</v>
      </c>
      <c r="C377" s="2">
        <v>18</v>
      </c>
      <c r="D377" s="2" t="s">
        <v>444</v>
      </c>
      <c r="E377" s="2"/>
      <c r="F377" s="2"/>
      <c r="G377" s="2"/>
      <c r="H377" s="2"/>
    </row>
    <row r="378" spans="2:8">
      <c r="B378" s="2" t="s">
        <v>819</v>
      </c>
      <c r="C378" s="2">
        <v>42</v>
      </c>
      <c r="D378" s="2" t="s">
        <v>444</v>
      </c>
      <c r="E378" s="2"/>
      <c r="F378" s="2"/>
      <c r="G378" s="2"/>
      <c r="H378" s="2"/>
    </row>
    <row r="379" spans="2:8">
      <c r="B379" s="2" t="s">
        <v>820</v>
      </c>
      <c r="C379" s="2">
        <v>46</v>
      </c>
      <c r="D379" s="2" t="s">
        <v>444</v>
      </c>
      <c r="E379" s="2"/>
      <c r="F379" s="2"/>
      <c r="G379" s="2"/>
      <c r="H379" s="2"/>
    </row>
    <row r="380" spans="2:8">
      <c r="B380" s="2" t="s">
        <v>821</v>
      </c>
      <c r="C380" s="2">
        <v>49</v>
      </c>
      <c r="D380" s="2" t="s">
        <v>444</v>
      </c>
      <c r="E380" s="2"/>
      <c r="F380" s="2"/>
      <c r="G380" s="2"/>
      <c r="H380" s="2"/>
    </row>
    <row r="381" spans="2:8">
      <c r="B381" s="2" t="s">
        <v>822</v>
      </c>
      <c r="C381" s="2">
        <v>15</v>
      </c>
      <c r="D381" s="2" t="s">
        <v>444</v>
      </c>
      <c r="E381" s="2"/>
      <c r="F381" s="2"/>
      <c r="G381" s="2"/>
      <c r="H381" s="2"/>
    </row>
    <row r="382" spans="2:8">
      <c r="B382" s="2" t="s">
        <v>823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824</v>
      </c>
      <c r="C383" s="2">
        <v>42</v>
      </c>
      <c r="D383" s="2" t="s">
        <v>444</v>
      </c>
      <c r="E383" s="2"/>
      <c r="F383" s="2"/>
      <c r="G383" s="2"/>
      <c r="H383" s="2"/>
    </row>
    <row r="384" spans="2:8">
      <c r="B384" s="2" t="s">
        <v>825</v>
      </c>
      <c r="C384" s="2">
        <v>46</v>
      </c>
      <c r="D384" s="2" t="s">
        <v>444</v>
      </c>
      <c r="E384" s="2"/>
      <c r="F384" s="2"/>
      <c r="G384" s="2"/>
      <c r="H384" s="2"/>
    </row>
    <row r="385" spans="2:8">
      <c r="B385" s="2" t="s">
        <v>826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41</v>
      </c>
      <c r="D388" s="2" t="s">
        <v>444</v>
      </c>
      <c r="E388" s="2"/>
      <c r="F388" s="2"/>
      <c r="G388" s="2"/>
      <c r="H388" s="2"/>
    </row>
    <row r="389" spans="2:8">
      <c r="B389" s="2" t="s">
        <v>830</v>
      </c>
      <c r="C389" s="2">
        <v>42</v>
      </c>
      <c r="D389" s="2" t="s">
        <v>444</v>
      </c>
      <c r="E389" s="2"/>
      <c r="F389" s="2"/>
      <c r="G389" s="2"/>
      <c r="H389" s="2"/>
    </row>
    <row r="390" spans="2:8">
      <c r="B390" s="2" t="s">
        <v>831</v>
      </c>
      <c r="C390" s="2">
        <v>45</v>
      </c>
      <c r="D390" s="2" t="s">
        <v>444</v>
      </c>
      <c r="E390" s="2"/>
      <c r="F390" s="2"/>
      <c r="G390" s="2"/>
      <c r="H390" s="2"/>
    </row>
    <row r="391" spans="2:8">
      <c r="B391" s="2" t="s">
        <v>832</v>
      </c>
      <c r="C391" s="2">
        <v>46</v>
      </c>
      <c r="D391" s="2" t="s">
        <v>444</v>
      </c>
      <c r="E391" s="2"/>
      <c r="F391" s="2"/>
      <c r="G391" s="2"/>
      <c r="H391" s="2"/>
    </row>
    <row r="392" spans="2:8">
      <c r="B392" s="2" t="s">
        <v>833</v>
      </c>
      <c r="C392" s="2">
        <v>43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42</v>
      </c>
      <c r="D393" s="2" t="s">
        <v>19</v>
      </c>
      <c r="E393" s="2"/>
      <c r="F393" s="2"/>
      <c r="G393" s="2"/>
      <c r="H393" s="2"/>
    </row>
    <row r="394" spans="2:8">
      <c r="B394" s="2" t="s">
        <v>835</v>
      </c>
      <c r="C394" s="2">
        <v>40</v>
      </c>
      <c r="D394" s="2" t="s">
        <v>19</v>
      </c>
      <c r="E394" s="2"/>
      <c r="F394" s="2"/>
      <c r="G394" s="2"/>
      <c r="H394" s="2"/>
    </row>
    <row r="395" spans="2:8">
      <c r="B395" s="2" t="s">
        <v>836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837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46</v>
      </c>
      <c r="D398" s="2" t="s">
        <v>444</v>
      </c>
      <c r="E398" s="2"/>
      <c r="F398" s="2"/>
      <c r="G398" s="2"/>
      <c r="H398" s="2"/>
    </row>
    <row r="399" spans="2:8">
      <c r="B399" s="2" t="s">
        <v>840</v>
      </c>
      <c r="C399" s="2">
        <v>44</v>
      </c>
      <c r="D399" s="2" t="s">
        <v>444</v>
      </c>
      <c r="E399" s="2"/>
      <c r="F399" s="2"/>
      <c r="G399" s="2"/>
      <c r="H399" s="2"/>
    </row>
    <row r="400" spans="2:8">
      <c r="B400" s="2" t="s">
        <v>841</v>
      </c>
      <c r="C400" s="2">
        <v>48</v>
      </c>
      <c r="D400" s="2" t="s">
        <v>444</v>
      </c>
      <c r="E400" s="2"/>
      <c r="F400" s="2"/>
      <c r="G400" s="2"/>
      <c r="H400" s="2"/>
    </row>
    <row r="401" spans="2:8">
      <c r="B401" s="2" t="s">
        <v>842</v>
      </c>
      <c r="C401" s="2">
        <v>50</v>
      </c>
      <c r="D401" s="2" t="s">
        <v>444</v>
      </c>
      <c r="E401" s="2"/>
      <c r="F401" s="2"/>
      <c r="G401" s="2"/>
      <c r="H401" s="2"/>
    </row>
    <row r="402" spans="2:8">
      <c r="B402" s="2" t="s">
        <v>843</v>
      </c>
      <c r="C402" s="2">
        <v>55</v>
      </c>
      <c r="D402" s="2" t="s">
        <v>444</v>
      </c>
      <c r="E402" s="2"/>
      <c r="F402" s="2"/>
      <c r="G402" s="2"/>
      <c r="H402" s="2"/>
    </row>
    <row r="403" spans="2:8">
      <c r="B403" s="2" t="s">
        <v>844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846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847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848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849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850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851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26</v>
      </c>
      <c r="D414" s="2" t="s">
        <v>444</v>
      </c>
      <c r="E414" s="2"/>
      <c r="F414" s="2"/>
      <c r="G414" s="2"/>
      <c r="H414" s="2"/>
    </row>
    <row r="415" spans="2:8">
      <c r="B415" s="2" t="s">
        <v>856</v>
      </c>
      <c r="C415" s="2">
        <v>26</v>
      </c>
      <c r="D415" s="2" t="s">
        <v>444</v>
      </c>
      <c r="E415" s="2"/>
      <c r="F415" s="2"/>
      <c r="G415" s="2"/>
      <c r="H415" s="2"/>
    </row>
    <row r="416" spans="2:8">
      <c r="B416" s="2" t="s">
        <v>857</v>
      </c>
      <c r="C416" s="2">
        <v>28</v>
      </c>
      <c r="D416" s="2" t="s">
        <v>444</v>
      </c>
      <c r="E416" s="2"/>
      <c r="F416" s="2"/>
      <c r="G416" s="2"/>
      <c r="H416" s="2"/>
    </row>
    <row r="417" spans="2:8">
      <c r="B417" s="2" t="s">
        <v>858</v>
      </c>
      <c r="C417" s="2">
        <v>31</v>
      </c>
      <c r="D417" s="2" t="s">
        <v>444</v>
      </c>
      <c r="E417" s="2"/>
      <c r="F417" s="2"/>
      <c r="G417" s="2"/>
      <c r="H417" s="2"/>
    </row>
    <row r="418" spans="2:8">
      <c r="B418" s="2" t="s">
        <v>859</v>
      </c>
      <c r="C418" s="2">
        <v>33</v>
      </c>
      <c r="D418" s="2" t="s">
        <v>444</v>
      </c>
      <c r="E418" s="2"/>
      <c r="F418" s="2"/>
      <c r="G418" s="2"/>
      <c r="H418" s="2"/>
    </row>
    <row r="419" spans="2:8">
      <c r="B419" s="2" t="s">
        <v>860</v>
      </c>
      <c r="C419" s="2">
        <v>34</v>
      </c>
      <c r="D419" s="2" t="s">
        <v>444</v>
      </c>
      <c r="E419" s="2"/>
      <c r="F419" s="2"/>
      <c r="G419" s="2"/>
      <c r="H419" s="2"/>
    </row>
    <row r="420" spans="2:8">
      <c r="B420" s="2" t="s">
        <v>861</v>
      </c>
      <c r="C420" s="2">
        <v>35</v>
      </c>
      <c r="D420" s="2" t="s">
        <v>444</v>
      </c>
      <c r="E420" s="2"/>
      <c r="F420" s="2"/>
      <c r="G420" s="2"/>
      <c r="H420" s="2"/>
    </row>
    <row r="421" spans="2:8">
      <c r="B421" s="2" t="s">
        <v>862</v>
      </c>
      <c r="C421" s="2">
        <v>38</v>
      </c>
      <c r="D421" s="2" t="s">
        <v>444</v>
      </c>
      <c r="E421" s="2"/>
      <c r="F421" s="2"/>
      <c r="G421" s="2"/>
      <c r="H421" s="2"/>
    </row>
    <row r="422" spans="2:8">
      <c r="B422" s="2" t="s">
        <v>863</v>
      </c>
      <c r="C422" s="2">
        <v>37</v>
      </c>
      <c r="D422" s="2" t="s">
        <v>444</v>
      </c>
      <c r="E422" s="2"/>
      <c r="F422" s="2"/>
      <c r="G422" s="2"/>
      <c r="H422" s="2"/>
    </row>
    <row r="423" spans="2:8">
      <c r="B423" s="2" t="s">
        <v>864</v>
      </c>
      <c r="C423" s="2">
        <v>40</v>
      </c>
      <c r="D423" s="2" t="s">
        <v>444</v>
      </c>
      <c r="E423" s="2"/>
      <c r="F423" s="2"/>
      <c r="G423" s="2"/>
      <c r="H423" s="2"/>
    </row>
    <row r="424" spans="2:8">
      <c r="B424" s="2" t="s">
        <v>865</v>
      </c>
      <c r="C424" s="2">
        <v>39</v>
      </c>
      <c r="D424" s="2" t="s">
        <v>444</v>
      </c>
      <c r="E424" s="2"/>
      <c r="F424" s="2"/>
      <c r="G424" s="2"/>
      <c r="H424" s="2"/>
    </row>
    <row r="425" spans="2:8">
      <c r="B425" s="2" t="s">
        <v>866</v>
      </c>
      <c r="C425" s="2">
        <v>42</v>
      </c>
      <c r="D425" s="2" t="s">
        <v>444</v>
      </c>
      <c r="E425" s="2"/>
      <c r="F425" s="2"/>
      <c r="G425" s="2"/>
      <c r="H425" s="2"/>
    </row>
    <row r="426" spans="2:8">
      <c r="B426" s="2" t="s">
        <v>867</v>
      </c>
      <c r="C426" s="2">
        <v>36</v>
      </c>
      <c r="D426" s="2" t="s">
        <v>444</v>
      </c>
      <c r="E426" s="2"/>
      <c r="F426" s="2"/>
      <c r="G426" s="2"/>
      <c r="H426" s="2"/>
    </row>
    <row r="427" spans="2:8">
      <c r="B427" s="2" t="s">
        <v>868</v>
      </c>
      <c r="C427" s="2">
        <v>39</v>
      </c>
      <c r="D427" s="2" t="s">
        <v>444</v>
      </c>
      <c r="E427" s="2"/>
      <c r="F427" s="2"/>
      <c r="G427" s="2"/>
      <c r="H427" s="2"/>
    </row>
    <row r="428" spans="2:8">
      <c r="B428" s="2" t="s">
        <v>869</v>
      </c>
      <c r="C428" s="2">
        <v>31</v>
      </c>
      <c r="D428" s="2" t="s">
        <v>444</v>
      </c>
      <c r="E428" s="2"/>
      <c r="F428" s="2"/>
      <c r="G428" s="2"/>
      <c r="H428" s="2"/>
    </row>
    <row r="429" spans="2:8">
      <c r="B429" s="2" t="s">
        <v>870</v>
      </c>
      <c r="C429" s="2">
        <v>32</v>
      </c>
      <c r="D429" s="2" t="s">
        <v>444</v>
      </c>
      <c r="E429" s="2"/>
      <c r="F429" s="2"/>
      <c r="G429" s="2"/>
      <c r="H429" s="2"/>
    </row>
    <row r="430" spans="2:8">
      <c r="B430" s="2" t="s">
        <v>871</v>
      </c>
      <c r="C430" s="2">
        <v>33</v>
      </c>
      <c r="D430" s="2" t="s">
        <v>444</v>
      </c>
      <c r="E430" s="2"/>
      <c r="F430" s="2"/>
      <c r="G430" s="2"/>
      <c r="H430" s="2"/>
    </row>
    <row r="431" spans="2:8">
      <c r="B431" s="2" t="s">
        <v>872</v>
      </c>
      <c r="C431" s="2">
        <v>36</v>
      </c>
      <c r="D431" s="2" t="s">
        <v>444</v>
      </c>
      <c r="E431" s="2"/>
      <c r="F431" s="2"/>
      <c r="G431" s="2"/>
      <c r="H431" s="2"/>
    </row>
    <row r="432" spans="2:8">
      <c r="B432" s="2" t="s">
        <v>873</v>
      </c>
      <c r="C432" s="2">
        <v>37</v>
      </c>
      <c r="D432" s="2" t="s">
        <v>444</v>
      </c>
      <c r="E432" s="2"/>
      <c r="F432" s="2"/>
      <c r="G432" s="2"/>
      <c r="H432" s="2"/>
    </row>
    <row r="433" spans="2:8">
      <c r="B433" s="2" t="s">
        <v>874</v>
      </c>
      <c r="C433" s="2">
        <v>37</v>
      </c>
      <c r="D433" s="2" t="s">
        <v>444</v>
      </c>
      <c r="E433" s="2"/>
      <c r="F433" s="2"/>
      <c r="G433" s="2"/>
      <c r="H433" s="2"/>
    </row>
    <row r="434" spans="2:8">
      <c r="B434" s="2" t="s">
        <v>875</v>
      </c>
      <c r="C434" s="2">
        <v>50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48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48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47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43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29</v>
      </c>
      <c r="D439" s="2" t="s">
        <v>444</v>
      </c>
      <c r="E439" s="2"/>
      <c r="F439" s="2"/>
      <c r="G439" s="2"/>
      <c r="H439" s="2"/>
    </row>
    <row r="440" spans="2:8">
      <c r="B440" s="2" t="s">
        <v>881</v>
      </c>
      <c r="C440" s="2">
        <v>30</v>
      </c>
      <c r="D440" s="2" t="s">
        <v>444</v>
      </c>
      <c r="E440" s="2"/>
      <c r="F440" s="2"/>
      <c r="G440" s="2"/>
      <c r="H440" s="2"/>
    </row>
    <row r="441" spans="2:8">
      <c r="B441" s="2" t="s">
        <v>882</v>
      </c>
      <c r="C441" s="2">
        <v>30</v>
      </c>
      <c r="D441" s="2" t="s">
        <v>444</v>
      </c>
      <c r="E441" s="2"/>
      <c r="F441" s="2"/>
      <c r="G441" s="2"/>
      <c r="H441" s="2"/>
    </row>
    <row r="442" spans="2:8">
      <c r="B442" s="2" t="s">
        <v>883</v>
      </c>
      <c r="C442" s="2">
        <v>31</v>
      </c>
      <c r="D442" s="2" t="s">
        <v>444</v>
      </c>
      <c r="E442" s="2"/>
      <c r="F442" s="2"/>
      <c r="G442" s="2"/>
      <c r="H442" s="2"/>
    </row>
    <row r="443" spans="2:8">
      <c r="B443" s="2" t="s">
        <v>884</v>
      </c>
      <c r="C443" s="2">
        <v>31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35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36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36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38</v>
      </c>
      <c r="D447" s="2" t="s">
        <v>444</v>
      </c>
      <c r="E447" s="2"/>
      <c r="F447" s="2"/>
      <c r="G447" s="2"/>
      <c r="H447" s="2"/>
    </row>
    <row r="448" spans="2:8">
      <c r="B448" s="2" t="s">
        <v>889</v>
      </c>
      <c r="C448" s="2">
        <v>46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42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42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895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896</v>
      </c>
      <c r="C455" s="2">
        <v>42</v>
      </c>
      <c r="D455" s="2" t="s">
        <v>444</v>
      </c>
      <c r="E455" s="2"/>
      <c r="F455" s="2"/>
      <c r="G455" s="2"/>
      <c r="H455" s="2"/>
    </row>
    <row r="456" spans="2:8">
      <c r="B456" s="2" t="s">
        <v>897</v>
      </c>
      <c r="C456" s="2">
        <v>45</v>
      </c>
      <c r="D456" s="2" t="s">
        <v>444</v>
      </c>
      <c r="E456" s="2"/>
      <c r="F456" s="2"/>
      <c r="G456" s="2"/>
      <c r="H456" s="2"/>
    </row>
    <row r="457" spans="2:8">
      <c r="B457" s="2" t="s">
        <v>898</v>
      </c>
      <c r="C457" s="2">
        <v>47</v>
      </c>
      <c r="D457" s="2" t="s">
        <v>444</v>
      </c>
      <c r="E457" s="2"/>
      <c r="F457" s="2"/>
      <c r="G457" s="2"/>
      <c r="H457" s="2"/>
    </row>
    <row r="458" spans="2:8">
      <c r="B458" s="2" t="s">
        <v>899</v>
      </c>
      <c r="C458" s="2">
        <v>39</v>
      </c>
      <c r="D458" s="2" t="s">
        <v>444</v>
      </c>
      <c r="E458" s="2"/>
      <c r="F458" s="2"/>
      <c r="G458" s="2"/>
      <c r="H458" s="2"/>
    </row>
    <row r="459" spans="2:8">
      <c r="B459" s="2" t="s">
        <v>900</v>
      </c>
      <c r="C459" s="2">
        <v>35</v>
      </c>
      <c r="D459" s="2" t="s">
        <v>444</v>
      </c>
      <c r="E459" s="2"/>
      <c r="F459" s="2"/>
      <c r="G459" s="2"/>
      <c r="H459" s="2"/>
    </row>
    <row r="460" spans="2:8">
      <c r="B460" s="2" t="s">
        <v>901</v>
      </c>
      <c r="C460" s="2">
        <v>33</v>
      </c>
      <c r="D460" s="2" t="s">
        <v>444</v>
      </c>
      <c r="E460" s="2"/>
      <c r="F460" s="2"/>
      <c r="G460" s="2"/>
      <c r="H460" s="2"/>
    </row>
    <row r="461" spans="2:8">
      <c r="B461" s="2" t="s">
        <v>902</v>
      </c>
      <c r="C461" s="2">
        <v>35</v>
      </c>
      <c r="D461" s="2" t="s">
        <v>444</v>
      </c>
      <c r="E461" s="2"/>
      <c r="F461" s="2"/>
      <c r="G461" s="2"/>
      <c r="H461" s="2"/>
    </row>
    <row r="462" spans="2:8">
      <c r="B462" s="2" t="s">
        <v>903</v>
      </c>
      <c r="C462" s="2">
        <v>41</v>
      </c>
      <c r="D462" s="2" t="s">
        <v>444</v>
      </c>
      <c r="E462" s="2"/>
      <c r="F462" s="2"/>
      <c r="G462" s="2"/>
      <c r="H462" s="2"/>
    </row>
    <row r="463" spans="2:8">
      <c r="B463" s="2" t="s">
        <v>904</v>
      </c>
      <c r="C463" s="2">
        <v>49</v>
      </c>
      <c r="D463" s="2" t="s">
        <v>444</v>
      </c>
      <c r="E463" s="2"/>
      <c r="F463" s="2"/>
      <c r="G463" s="2"/>
      <c r="H463" s="2"/>
    </row>
    <row r="464" spans="2:8">
      <c r="B464" s="2" t="s">
        <v>905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912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45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44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43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48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47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45</v>
      </c>
      <c r="D483" s="2" t="s">
        <v>19</v>
      </c>
      <c r="E483" s="2"/>
      <c r="F483" s="2"/>
      <c r="G483" s="2"/>
      <c r="H483" s="2"/>
    </row>
    <row r="484" spans="2:8">
      <c r="B484" s="2" t="s">
        <v>925</v>
      </c>
      <c r="C484" s="2">
        <v>42</v>
      </c>
      <c r="D484" s="2" t="s">
        <v>19</v>
      </c>
      <c r="E484" s="2"/>
      <c r="F484" s="2"/>
      <c r="G484" s="2"/>
      <c r="H484" s="2"/>
    </row>
    <row r="485" spans="2:8">
      <c r="B485" s="2" t="s">
        <v>926</v>
      </c>
      <c r="C485" s="2">
        <v>40</v>
      </c>
      <c r="D485" s="2" t="s">
        <v>19</v>
      </c>
      <c r="E485" s="2"/>
      <c r="F485" s="2"/>
      <c r="G485" s="2"/>
      <c r="H485" s="2"/>
    </row>
    <row r="486" spans="2:8">
      <c r="B486" s="2" t="s">
        <v>927</v>
      </c>
      <c r="C486" s="2">
        <v>15</v>
      </c>
      <c r="D486" s="2" t="s">
        <v>444</v>
      </c>
      <c r="E486" s="2"/>
      <c r="F486" s="2"/>
      <c r="G486" s="2"/>
      <c r="H486" s="2"/>
    </row>
    <row r="487" spans="2:8">
      <c r="B487" s="2" t="s">
        <v>928</v>
      </c>
      <c r="C487" s="2">
        <v>45</v>
      </c>
      <c r="D487" s="2" t="s">
        <v>444</v>
      </c>
      <c r="E487" s="2"/>
      <c r="F487" s="2"/>
      <c r="G487" s="2"/>
      <c r="H487" s="2"/>
    </row>
    <row r="488" spans="2:8">
      <c r="B488" s="2" t="s">
        <v>929</v>
      </c>
      <c r="C488" s="2">
        <v>45</v>
      </c>
      <c r="D488" s="2" t="s">
        <v>444</v>
      </c>
      <c r="E488" s="2"/>
      <c r="F488" s="2"/>
      <c r="G488" s="2"/>
      <c r="H488" s="2"/>
    </row>
    <row r="489" spans="2:8">
      <c r="B489" s="2" t="s">
        <v>930</v>
      </c>
      <c r="C489" s="2">
        <v>48</v>
      </c>
      <c r="D489" s="2" t="s">
        <v>444</v>
      </c>
      <c r="E489" s="2"/>
      <c r="F489" s="2"/>
      <c r="G489" s="2"/>
      <c r="H489" s="2"/>
    </row>
    <row r="490" spans="2:8">
      <c r="B490" s="2" t="s">
        <v>931</v>
      </c>
      <c r="C490" s="2">
        <v>51</v>
      </c>
      <c r="D490" s="2" t="s">
        <v>444</v>
      </c>
      <c r="E490" s="2"/>
      <c r="F490" s="2"/>
      <c r="G490" s="2"/>
      <c r="H490" s="2"/>
    </row>
    <row r="491" spans="2:8">
      <c r="B491" s="2" t="s">
        <v>932</v>
      </c>
      <c r="C491" s="2">
        <v>52</v>
      </c>
      <c r="D491" s="2" t="s">
        <v>444</v>
      </c>
      <c r="E491" s="2"/>
      <c r="F491" s="2"/>
      <c r="G491" s="2"/>
      <c r="H491" s="2"/>
    </row>
    <row r="492" spans="2:8">
      <c r="B492" s="2" t="s">
        <v>933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40</v>
      </c>
      <c r="D497" s="2" t="s">
        <v>444</v>
      </c>
      <c r="E497" s="2"/>
      <c r="F497" s="2"/>
      <c r="G497" s="2"/>
      <c r="H497" s="2"/>
    </row>
    <row r="498" spans="2:8">
      <c r="B498" s="2" t="s">
        <v>939</v>
      </c>
      <c r="C498" s="2">
        <v>41</v>
      </c>
      <c r="D498" s="2" t="s">
        <v>444</v>
      </c>
      <c r="E498" s="2"/>
      <c r="F498" s="2"/>
      <c r="G498" s="2"/>
      <c r="H498" s="2"/>
    </row>
    <row r="499" spans="2:8">
      <c r="B499" s="2" t="s">
        <v>940</v>
      </c>
      <c r="C499" s="2">
        <v>22</v>
      </c>
      <c r="D499" s="2" t="s">
        <v>444</v>
      </c>
      <c r="E499" s="2"/>
      <c r="F499" s="2"/>
      <c r="G499" s="2"/>
      <c r="H499" s="2"/>
    </row>
    <row r="500" spans="2:8">
      <c r="B500" s="2" t="s">
        <v>941</v>
      </c>
      <c r="C500" s="2">
        <v>24</v>
      </c>
      <c r="D500" s="2" t="s">
        <v>444</v>
      </c>
      <c r="E500" s="2"/>
      <c r="F500" s="2"/>
      <c r="G500" s="2"/>
      <c r="H500" s="2"/>
    </row>
    <row r="501" spans="2:8">
      <c r="B501" s="2" t="s">
        <v>942</v>
      </c>
      <c r="C501" s="2">
        <v>22</v>
      </c>
      <c r="D501" s="2" t="s">
        <v>444</v>
      </c>
      <c r="E501" s="2"/>
      <c r="F501" s="2"/>
      <c r="G501" s="2"/>
      <c r="H501" s="2"/>
    </row>
    <row r="502" spans="2:8">
      <c r="B502" s="2" t="s">
        <v>943</v>
      </c>
      <c r="C502" s="2">
        <v>21</v>
      </c>
      <c r="D502" s="2" t="s">
        <v>444</v>
      </c>
      <c r="E502" s="2"/>
      <c r="F502" s="2"/>
      <c r="G502" s="2"/>
      <c r="H502" s="2"/>
    </row>
    <row r="503" spans="2:8">
      <c r="B503" s="2" t="s">
        <v>944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42</v>
      </c>
      <c r="D506" s="2" t="s">
        <v>444</v>
      </c>
      <c r="E506" s="2"/>
      <c r="F506" s="2"/>
      <c r="G506" s="2"/>
      <c r="H506" s="2"/>
    </row>
    <row r="507" spans="2:8">
      <c r="B507" s="2" t="s">
        <v>948</v>
      </c>
      <c r="C507" s="2">
        <v>44</v>
      </c>
      <c r="D507" s="2" t="s">
        <v>444</v>
      </c>
      <c r="E507" s="2"/>
      <c r="F507" s="2"/>
      <c r="G507" s="2"/>
      <c r="H507" s="2"/>
    </row>
    <row r="508" spans="2:8">
      <c r="B508" s="2" t="s">
        <v>949</v>
      </c>
      <c r="C508" s="2">
        <v>47</v>
      </c>
      <c r="D508" s="2" t="s">
        <v>444</v>
      </c>
      <c r="E508" s="2"/>
      <c r="F508" s="2"/>
      <c r="G508" s="2"/>
      <c r="H508" s="2"/>
    </row>
    <row r="509" spans="2:8">
      <c r="B509" s="2" t="s">
        <v>950</v>
      </c>
      <c r="C509" s="2">
        <v>49</v>
      </c>
      <c r="D509" s="2" t="s">
        <v>444</v>
      </c>
      <c r="E509" s="2"/>
      <c r="F509" s="2"/>
      <c r="G509" s="2"/>
      <c r="H509" s="2"/>
    </row>
    <row r="510" spans="2:8">
      <c r="B510" s="2" t="s">
        <v>951</v>
      </c>
      <c r="C510" s="2">
        <v>49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44</v>
      </c>
      <c r="D512" s="2" t="s">
        <v>19</v>
      </c>
      <c r="E512" s="2"/>
      <c r="F512" s="2"/>
      <c r="G512" s="2"/>
      <c r="H512" s="2"/>
    </row>
    <row r="513" spans="2:8">
      <c r="B513" s="2" t="s">
        <v>954</v>
      </c>
      <c r="C513" s="2">
        <v>40</v>
      </c>
      <c r="D513" s="2" t="s">
        <v>19</v>
      </c>
      <c r="E513" s="2"/>
      <c r="F513" s="2"/>
      <c r="G513" s="2"/>
      <c r="H513" s="2"/>
    </row>
    <row r="514" spans="2:8">
      <c r="B514" s="2" t="s">
        <v>955</v>
      </c>
      <c r="C514" s="2">
        <v>33</v>
      </c>
      <c r="D514" s="2" t="s">
        <v>444</v>
      </c>
      <c r="E514" s="2"/>
      <c r="F514" s="2"/>
      <c r="G514" s="2"/>
      <c r="H514" s="2"/>
    </row>
    <row r="515" spans="2:8">
      <c r="B515" s="2" t="s">
        <v>956</v>
      </c>
      <c r="C515" s="2">
        <v>34</v>
      </c>
      <c r="D515" s="2" t="s">
        <v>444</v>
      </c>
      <c r="E515" s="2"/>
      <c r="F515" s="2"/>
      <c r="G515" s="2"/>
      <c r="H515" s="2"/>
    </row>
    <row r="516" spans="2:8">
      <c r="B516" s="2" t="s">
        <v>957</v>
      </c>
      <c r="C516" s="2">
        <v>33</v>
      </c>
      <c r="D516" s="2" t="s">
        <v>444</v>
      </c>
      <c r="E516" s="2"/>
      <c r="F516" s="2"/>
      <c r="G516" s="2"/>
      <c r="H516" s="2"/>
    </row>
    <row r="517" spans="2:8">
      <c r="B517" s="2" t="s">
        <v>958</v>
      </c>
      <c r="C517" s="2">
        <v>34</v>
      </c>
      <c r="D517" s="2" t="s">
        <v>444</v>
      </c>
      <c r="E517" s="2"/>
      <c r="F517" s="2"/>
      <c r="G517" s="2"/>
      <c r="H517" s="2"/>
    </row>
    <row r="518" spans="2:8">
      <c r="B518" s="2" t="s">
        <v>959</v>
      </c>
      <c r="C518" s="2">
        <v>34</v>
      </c>
      <c r="D518" s="2" t="s">
        <v>444</v>
      </c>
      <c r="E518" s="2"/>
      <c r="F518" s="2"/>
      <c r="G518" s="2"/>
      <c r="H518" s="2"/>
    </row>
    <row r="519" spans="2:8">
      <c r="B519" s="2" t="s">
        <v>960</v>
      </c>
      <c r="C519" s="2">
        <v>33</v>
      </c>
      <c r="D519" s="2" t="s">
        <v>444</v>
      </c>
      <c r="E519" s="2"/>
      <c r="F519" s="2"/>
      <c r="G519" s="2"/>
      <c r="H519" s="2"/>
    </row>
    <row r="520" spans="2:8">
      <c r="B520" s="2" t="s">
        <v>961</v>
      </c>
      <c r="C520" s="2">
        <v>11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34</v>
      </c>
      <c r="D523" s="2" t="s">
        <v>444</v>
      </c>
      <c r="E523" s="2"/>
      <c r="F523" s="2"/>
      <c r="G523" s="2"/>
      <c r="H523" s="2"/>
    </row>
    <row r="524" spans="2:8">
      <c r="B524" s="2" t="s">
        <v>965</v>
      </c>
      <c r="C524" s="2">
        <v>40</v>
      </c>
      <c r="D524" s="2" t="s">
        <v>444</v>
      </c>
      <c r="E524" s="2"/>
      <c r="F524" s="2"/>
      <c r="G524" s="2"/>
      <c r="H524" s="2"/>
    </row>
    <row r="525" spans="2:8">
      <c r="B525" s="2" t="s">
        <v>966</v>
      </c>
      <c r="C525" s="2">
        <v>43</v>
      </c>
      <c r="D525" s="2" t="s">
        <v>444</v>
      </c>
      <c r="E525" s="2"/>
      <c r="F525" s="2"/>
      <c r="G525" s="2"/>
      <c r="H525" s="2"/>
    </row>
    <row r="526" spans="2:8">
      <c r="B526" s="2" t="s">
        <v>967</v>
      </c>
      <c r="C526" s="2">
        <v>43</v>
      </c>
      <c r="D526" s="2" t="s">
        <v>444</v>
      </c>
      <c r="E526" s="2"/>
      <c r="F526" s="2"/>
      <c r="G526" s="2"/>
      <c r="H526" s="2"/>
    </row>
    <row r="527" spans="2:8">
      <c r="B527" s="2" t="s">
        <v>968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974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975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976</v>
      </c>
      <c r="C535" s="2">
        <v>50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41</v>
      </c>
      <c r="D536" s="2" t="s">
        <v>19</v>
      </c>
      <c r="E536" s="2"/>
      <c r="F536" s="2"/>
      <c r="G536" s="2"/>
      <c r="H536" s="2"/>
    </row>
    <row r="537" spans="2:8">
      <c r="B537" s="2" t="s">
        <v>978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26</v>
      </c>
      <c r="D539" s="2" t="s">
        <v>444</v>
      </c>
      <c r="E539" s="2"/>
      <c r="F539" s="2"/>
      <c r="G539" s="2"/>
      <c r="H539" s="2"/>
    </row>
    <row r="540" spans="2:8">
      <c r="B540" s="2" t="s">
        <v>981</v>
      </c>
      <c r="C540" s="2">
        <v>32</v>
      </c>
      <c r="D540" s="2" t="s">
        <v>444</v>
      </c>
      <c r="E540" s="2"/>
      <c r="F540" s="2"/>
      <c r="G540" s="2"/>
      <c r="H540" s="2"/>
    </row>
    <row r="541" spans="2:8">
      <c r="B541" s="2" t="s">
        <v>982</v>
      </c>
      <c r="C541" s="2">
        <v>36</v>
      </c>
      <c r="D541" s="2" t="s">
        <v>444</v>
      </c>
      <c r="E541" s="2"/>
      <c r="F541" s="2"/>
      <c r="G541" s="2"/>
      <c r="H541" s="2"/>
    </row>
    <row r="542" spans="2:8">
      <c r="B542" s="2" t="s">
        <v>983</v>
      </c>
      <c r="C542" s="2">
        <v>40</v>
      </c>
      <c r="D542" s="2" t="s">
        <v>444</v>
      </c>
      <c r="E542" s="2"/>
      <c r="F542" s="2"/>
      <c r="G542" s="2"/>
      <c r="H542" s="2"/>
    </row>
    <row r="543" spans="2:8">
      <c r="B543" s="2" t="s">
        <v>984</v>
      </c>
      <c r="C543" s="2">
        <v>43</v>
      </c>
      <c r="D543" s="2" t="s">
        <v>444</v>
      </c>
      <c r="E543" s="2"/>
      <c r="F543" s="2"/>
      <c r="G543" s="2"/>
      <c r="H543" s="2"/>
    </row>
    <row r="544" spans="2:8">
      <c r="B544" s="2" t="s">
        <v>985</v>
      </c>
      <c r="C544" s="2">
        <v>42</v>
      </c>
      <c r="D544" s="2" t="s">
        <v>444</v>
      </c>
      <c r="E544" s="2"/>
      <c r="F544" s="2"/>
      <c r="G544" s="2"/>
      <c r="H544" s="2"/>
    </row>
    <row r="545" spans="2:8">
      <c r="B545" s="2" t="s">
        <v>986</v>
      </c>
      <c r="C545" s="2">
        <v>46</v>
      </c>
      <c r="D545" s="2" t="s">
        <v>444</v>
      </c>
      <c r="E545" s="2"/>
      <c r="F545" s="2"/>
      <c r="G545" s="2"/>
      <c r="H545" s="2"/>
    </row>
    <row r="546" spans="2:8">
      <c r="B546" s="2" t="s">
        <v>987</v>
      </c>
      <c r="C546" s="2">
        <v>34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990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991</v>
      </c>
      <c r="C550" s="2">
        <v>47</v>
      </c>
      <c r="D550" s="2" t="s">
        <v>444</v>
      </c>
      <c r="E550" s="2"/>
      <c r="F550" s="2"/>
      <c r="G550" s="2"/>
      <c r="H550" s="2"/>
    </row>
    <row r="551" spans="2:8">
      <c r="B551" s="2" t="s">
        <v>992</v>
      </c>
      <c r="C551" s="2">
        <v>51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52</v>
      </c>
      <c r="D552" s="2" t="s">
        <v>444</v>
      </c>
      <c r="E552" s="2"/>
      <c r="F552" s="2"/>
      <c r="G552" s="2"/>
      <c r="H552" s="2"/>
    </row>
    <row r="553" spans="2:8">
      <c r="B553" s="2" t="s">
        <v>994</v>
      </c>
      <c r="C553" s="2">
        <v>52</v>
      </c>
      <c r="D553" s="2" t="s">
        <v>444</v>
      </c>
      <c r="E553" s="2"/>
      <c r="F553" s="2"/>
      <c r="G553" s="2"/>
      <c r="H553" s="2"/>
    </row>
    <row r="554" spans="2:8">
      <c r="B554" s="2" t="s">
        <v>995</v>
      </c>
      <c r="C554" s="2">
        <v>55</v>
      </c>
      <c r="D554" s="2" t="s">
        <v>444</v>
      </c>
      <c r="E554" s="2"/>
      <c r="F554" s="2"/>
      <c r="G554" s="2"/>
      <c r="H554" s="2"/>
    </row>
    <row r="555" spans="2:8">
      <c r="B555" s="2" t="s">
        <v>996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36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15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41</v>
      </c>
      <c r="D564" s="2" t="s">
        <v>444</v>
      </c>
      <c r="E564" s="2"/>
      <c r="F564" s="2"/>
      <c r="G564" s="2"/>
      <c r="H564" s="2"/>
    </row>
    <row r="565" spans="2:8">
      <c r="B565" s="2" t="s">
        <v>1006</v>
      </c>
      <c r="C565" s="2">
        <v>43</v>
      </c>
      <c r="D565" s="2" t="s">
        <v>444</v>
      </c>
      <c r="E565" s="2"/>
      <c r="F565" s="2"/>
      <c r="G565" s="2"/>
      <c r="H565" s="2"/>
    </row>
    <row r="566" spans="2:8">
      <c r="B566" s="2" t="s">
        <v>1007</v>
      </c>
      <c r="C566" s="2">
        <v>45</v>
      </c>
      <c r="D566" s="2" t="s">
        <v>444</v>
      </c>
      <c r="E566" s="2"/>
      <c r="F566" s="2"/>
      <c r="G566" s="2"/>
      <c r="H566" s="2"/>
    </row>
    <row r="567" spans="2:8">
      <c r="B567" s="2" t="s">
        <v>1008</v>
      </c>
      <c r="C567" s="2">
        <v>39</v>
      </c>
      <c r="D567" s="2" t="s">
        <v>444</v>
      </c>
      <c r="E567" s="2"/>
      <c r="F567" s="2"/>
      <c r="G567" s="2"/>
      <c r="H567" s="2"/>
    </row>
    <row r="568" spans="2:8">
      <c r="B568" s="2" t="s">
        <v>1009</v>
      </c>
      <c r="C568" s="2">
        <v>42</v>
      </c>
      <c r="D568" s="2" t="s">
        <v>444</v>
      </c>
      <c r="E568" s="2"/>
      <c r="F568" s="2"/>
      <c r="G568" s="2"/>
      <c r="H568" s="2"/>
    </row>
    <row r="569" spans="2:8">
      <c r="B569" s="2" t="s">
        <v>1010</v>
      </c>
      <c r="C569" s="2">
        <v>44</v>
      </c>
      <c r="D569" s="2" t="s">
        <v>444</v>
      </c>
      <c r="E569" s="2"/>
      <c r="F569" s="2"/>
      <c r="G569" s="2"/>
      <c r="H569" s="2"/>
    </row>
    <row r="570" spans="2:8">
      <c r="B570" s="2" t="s">
        <v>1011</v>
      </c>
      <c r="C570" s="2">
        <v>45</v>
      </c>
      <c r="D570" s="2" t="s">
        <v>444</v>
      </c>
      <c r="E570" s="2"/>
      <c r="F570" s="2"/>
      <c r="G570" s="2"/>
      <c r="H570" s="2"/>
    </row>
    <row r="571" spans="2:8">
      <c r="B571" s="2" t="s">
        <v>1012</v>
      </c>
      <c r="C571" s="2">
        <v>36</v>
      </c>
      <c r="D571" s="2" t="s">
        <v>444</v>
      </c>
      <c r="E571" s="2"/>
      <c r="F571" s="2"/>
      <c r="G571" s="2"/>
      <c r="H571" s="2"/>
    </row>
    <row r="572" spans="2:8">
      <c r="B572" s="2" t="s">
        <v>1013</v>
      </c>
      <c r="C572" s="2">
        <v>38</v>
      </c>
      <c r="D572" s="2" t="s">
        <v>444</v>
      </c>
      <c r="E572" s="2"/>
      <c r="F572" s="2"/>
      <c r="G572" s="2"/>
      <c r="H572" s="2"/>
    </row>
    <row r="573" spans="2:8">
      <c r="B573" s="2" t="s">
        <v>1014</v>
      </c>
      <c r="C573" s="2">
        <v>39</v>
      </c>
      <c r="D573" s="2" t="s">
        <v>444</v>
      </c>
      <c r="E573" s="2"/>
      <c r="F573" s="2"/>
      <c r="G573" s="2"/>
      <c r="H573" s="2"/>
    </row>
    <row r="574" spans="2:8">
      <c r="B574" s="2" t="s">
        <v>1015</v>
      </c>
      <c r="C574" s="2">
        <v>42</v>
      </c>
      <c r="D574" s="2" t="s">
        <v>444</v>
      </c>
      <c r="E574" s="2"/>
      <c r="F574" s="2"/>
      <c r="G574" s="2"/>
      <c r="H574" s="2"/>
    </row>
    <row r="575" spans="2:8">
      <c r="B575" s="2" t="s">
        <v>1016</v>
      </c>
      <c r="C575" s="2">
        <v>44</v>
      </c>
      <c r="D575" s="2" t="s">
        <v>444</v>
      </c>
      <c r="E575" s="2"/>
      <c r="F575" s="2"/>
      <c r="G575" s="2"/>
      <c r="H575" s="2"/>
    </row>
    <row r="576" spans="2:8">
      <c r="B576" s="2" t="s">
        <v>1017</v>
      </c>
      <c r="C576" s="2">
        <v>57</v>
      </c>
      <c r="D576" s="2" t="s">
        <v>444</v>
      </c>
      <c r="E576" s="2"/>
      <c r="F576" s="2"/>
      <c r="G576" s="2"/>
      <c r="H576" s="2"/>
    </row>
    <row r="577" spans="2:8">
      <c r="B577" s="2" t="s">
        <v>1018</v>
      </c>
      <c r="C577" s="2">
        <v>60</v>
      </c>
      <c r="D577" s="2" t="s">
        <v>444</v>
      </c>
      <c r="E577" s="2"/>
      <c r="F577" s="2"/>
      <c r="G577" s="2"/>
      <c r="H577" s="2"/>
    </row>
    <row r="578" spans="2:8">
      <c r="B578" s="2" t="s">
        <v>1019</v>
      </c>
      <c r="C578" s="2">
        <v>62</v>
      </c>
      <c r="D578" s="2" t="s">
        <v>444</v>
      </c>
      <c r="E578" s="2"/>
      <c r="F578" s="2"/>
      <c r="G578" s="2"/>
      <c r="H578" s="2"/>
    </row>
    <row r="579" spans="2:8">
      <c r="B579" s="2" t="s">
        <v>1020</v>
      </c>
      <c r="C579" s="2">
        <v>70</v>
      </c>
      <c r="D579" s="2" t="s">
        <v>444</v>
      </c>
      <c r="E579" s="2"/>
      <c r="F579" s="2"/>
      <c r="G579" s="2"/>
      <c r="H579" s="2"/>
    </row>
    <row r="580" spans="2:8">
      <c r="B580" s="2" t="s">
        <v>1021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47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44</v>
      </c>
      <c r="D590" s="2" t="s">
        <v>444</v>
      </c>
      <c r="E590" s="2"/>
      <c r="F590" s="2"/>
      <c r="G590" s="2"/>
      <c r="H590" s="2"/>
    </row>
    <row r="591" spans="2:8">
      <c r="B591" s="2" t="s">
        <v>1032</v>
      </c>
      <c r="C591" s="2">
        <v>51</v>
      </c>
      <c r="D591" s="2" t="s">
        <v>444</v>
      </c>
      <c r="E591" s="2"/>
      <c r="F591" s="2"/>
      <c r="G591" s="2"/>
      <c r="H591" s="2"/>
    </row>
    <row r="592" spans="2:8">
      <c r="B592" s="2" t="s">
        <v>1033</v>
      </c>
      <c r="C592" s="2">
        <v>58</v>
      </c>
      <c r="D592" s="2" t="s">
        <v>444</v>
      </c>
      <c r="E592" s="2"/>
      <c r="F592" s="2"/>
      <c r="G592" s="2"/>
      <c r="H592" s="2"/>
    </row>
    <row r="593" spans="2:8">
      <c r="B593" s="2" t="s">
        <v>1034</v>
      </c>
      <c r="C593" s="2">
        <v>53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43</v>
      </c>
      <c r="D594" s="2" t="s">
        <v>19</v>
      </c>
      <c r="E594" s="2"/>
      <c r="F594" s="2"/>
      <c r="G594" s="2"/>
      <c r="H594" s="2"/>
    </row>
    <row r="595" spans="2:8">
      <c r="B595" s="2" t="s">
        <v>1036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1037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43</v>
      </c>
      <c r="D597" s="2" t="s">
        <v>444</v>
      </c>
      <c r="E597" s="2"/>
      <c r="F597" s="2"/>
      <c r="G597" s="2"/>
      <c r="H597" s="2"/>
    </row>
    <row r="598" spans="2:8">
      <c r="B598" s="2" t="s">
        <v>1039</v>
      </c>
      <c r="C598" s="2">
        <v>48</v>
      </c>
      <c r="D598" s="2" t="s">
        <v>444</v>
      </c>
      <c r="E598" s="2"/>
      <c r="F598" s="2"/>
      <c r="G598" s="2"/>
      <c r="H598" s="2"/>
    </row>
    <row r="599" spans="2:8">
      <c r="B599" s="2" t="s">
        <v>1040</v>
      </c>
      <c r="C599" s="2">
        <v>51</v>
      </c>
      <c r="D599" s="2" t="s">
        <v>444</v>
      </c>
      <c r="E599" s="2"/>
      <c r="F599" s="2"/>
      <c r="G599" s="2"/>
      <c r="H599" s="2"/>
    </row>
    <row r="600" spans="2:8">
      <c r="B600" s="2" t="s">
        <v>1041</v>
      </c>
      <c r="C600" s="2">
        <v>53</v>
      </c>
      <c r="D600" s="2" t="s">
        <v>444</v>
      </c>
      <c r="E600" s="2"/>
      <c r="F600" s="2"/>
      <c r="G600" s="2"/>
      <c r="H600" s="2"/>
    </row>
    <row r="601" spans="2:8">
      <c r="B601" s="2" t="s">
        <v>1042</v>
      </c>
      <c r="C601" s="2">
        <v>40</v>
      </c>
      <c r="D601" s="2" t="s">
        <v>444</v>
      </c>
      <c r="E601" s="2"/>
      <c r="F601" s="2"/>
      <c r="G601" s="2"/>
      <c r="H601" s="2"/>
    </row>
    <row r="602" spans="2:8">
      <c r="B602" s="2" t="s">
        <v>1043</v>
      </c>
      <c r="C602" s="2">
        <v>42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45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47</v>
      </c>
      <c r="D604" s="2" t="s">
        <v>444</v>
      </c>
      <c r="E604" s="2"/>
      <c r="F604" s="2"/>
      <c r="G604" s="2"/>
      <c r="H604" s="2"/>
    </row>
    <row r="605" spans="2:8">
      <c r="B605" s="2" t="s">
        <v>1046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12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1050</v>
      </c>
      <c r="C609" s="2">
        <v>36</v>
      </c>
      <c r="D609" s="2" t="s">
        <v>19</v>
      </c>
      <c r="E609" s="2"/>
      <c r="F609" s="2"/>
      <c r="G609" s="2"/>
      <c r="H609" s="2"/>
    </row>
    <row r="610" spans="2:8">
      <c r="B610" s="2" t="s">
        <v>1051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1052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1053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1054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1055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1056</v>
      </c>
      <c r="C615" s="2">
        <v>30</v>
      </c>
      <c r="D615" s="2" t="s">
        <v>444</v>
      </c>
      <c r="E615" s="2"/>
      <c r="F615" s="2"/>
      <c r="G615" s="2"/>
      <c r="H615" s="2"/>
    </row>
    <row r="616" spans="2:8">
      <c r="B616" s="2" t="s">
        <v>1057</v>
      </c>
      <c r="C616" s="2">
        <v>32</v>
      </c>
      <c r="D616" s="2" t="s">
        <v>444</v>
      </c>
      <c r="E616" s="2"/>
      <c r="F616" s="2"/>
      <c r="G616" s="2"/>
      <c r="H616" s="2"/>
    </row>
    <row r="617" spans="2:8">
      <c r="B617" s="2" t="s">
        <v>1058</v>
      </c>
      <c r="C617" s="2">
        <v>33</v>
      </c>
      <c r="D617" s="2" t="s">
        <v>444</v>
      </c>
      <c r="E617" s="2"/>
      <c r="F617" s="2"/>
      <c r="G617" s="2"/>
      <c r="H617" s="2"/>
    </row>
    <row r="618" spans="2:8">
      <c r="B618" s="2" t="s">
        <v>1059</v>
      </c>
      <c r="C618" s="2">
        <v>33</v>
      </c>
      <c r="D618" s="2" t="s">
        <v>444</v>
      </c>
      <c r="E618" s="2"/>
      <c r="F618" s="2"/>
      <c r="G618" s="2"/>
      <c r="H618" s="2"/>
    </row>
    <row r="619" spans="2:8">
      <c r="B619" s="2" t="s">
        <v>1060</v>
      </c>
      <c r="C619" s="2">
        <v>33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34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34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34</v>
      </c>
      <c r="D622" s="2" t="s">
        <v>444</v>
      </c>
      <c r="E622" s="2"/>
      <c r="F622" s="2"/>
      <c r="G622" s="2"/>
      <c r="H622" s="2"/>
    </row>
    <row r="623" spans="2:8">
      <c r="B623" s="2" t="s">
        <v>1064</v>
      </c>
      <c r="C623" s="2">
        <v>35</v>
      </c>
      <c r="D623" s="2" t="s">
        <v>444</v>
      </c>
      <c r="E623" s="2"/>
      <c r="F623" s="2"/>
      <c r="G623" s="2"/>
      <c r="H623" s="2"/>
    </row>
    <row r="624" spans="2:8">
      <c r="B624" s="2" t="s">
        <v>1065</v>
      </c>
      <c r="C624" s="2">
        <v>56</v>
      </c>
      <c r="D624" s="2" t="s">
        <v>19</v>
      </c>
      <c r="E624" s="2"/>
      <c r="F624" s="2"/>
      <c r="G624" s="2"/>
      <c r="H624" s="2"/>
    </row>
    <row r="625" spans="2:8">
      <c r="B625" s="2" t="s">
        <v>1066</v>
      </c>
      <c r="C625" s="2">
        <v>51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44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41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36</v>
      </c>
      <c r="D629" s="2" t="s">
        <v>444</v>
      </c>
      <c r="E629" s="2"/>
      <c r="F629" s="2"/>
      <c r="G629" s="2"/>
      <c r="H629" s="2"/>
    </row>
    <row r="630" spans="2:8">
      <c r="B630" s="2" t="s">
        <v>1071</v>
      </c>
      <c r="C630" s="2">
        <v>39</v>
      </c>
      <c r="D630" s="2" t="s">
        <v>444</v>
      </c>
      <c r="E630" s="2"/>
      <c r="F630" s="2"/>
      <c r="G630" s="2"/>
      <c r="H630" s="2"/>
    </row>
    <row r="631" spans="2:8">
      <c r="B631" s="2" t="s">
        <v>1072</v>
      </c>
      <c r="C631" s="2">
        <v>41</v>
      </c>
      <c r="D631" s="2" t="s">
        <v>444</v>
      </c>
      <c r="E631" s="2"/>
      <c r="F631" s="2"/>
      <c r="G631" s="2"/>
      <c r="H631" s="2"/>
    </row>
    <row r="632" spans="2:8">
      <c r="B632" s="2" t="s">
        <v>1073</v>
      </c>
      <c r="C632" s="2">
        <v>25</v>
      </c>
      <c r="D632" s="2" t="s">
        <v>444</v>
      </c>
      <c r="E632" s="2"/>
      <c r="F632" s="2"/>
      <c r="G632" s="2"/>
      <c r="H632" s="2"/>
    </row>
    <row r="633" spans="2:8">
      <c r="B633" s="2" t="s">
        <v>1074</v>
      </c>
      <c r="C633" s="2">
        <v>20</v>
      </c>
      <c r="D633" s="2" t="s">
        <v>444</v>
      </c>
      <c r="E633" s="2"/>
      <c r="F633" s="2"/>
      <c r="G633" s="2"/>
      <c r="H633" s="2"/>
    </row>
    <row r="634" spans="2:8">
      <c r="B634" s="2" t="s">
        <v>1075</v>
      </c>
      <c r="C634" s="2">
        <v>15</v>
      </c>
      <c r="D634" s="2" t="s">
        <v>444</v>
      </c>
      <c r="E634" s="2"/>
      <c r="F634" s="2"/>
      <c r="G634" s="2"/>
      <c r="H634" s="2"/>
    </row>
    <row r="635" spans="2:8">
      <c r="B635" s="2" t="s">
        <v>1076</v>
      </c>
      <c r="C635" s="2">
        <v>11</v>
      </c>
      <c r="D635" s="2" t="s">
        <v>444</v>
      </c>
      <c r="E635" s="2"/>
      <c r="F635" s="2"/>
      <c r="G635" s="2"/>
      <c r="H635" s="2"/>
    </row>
    <row r="636" spans="2:8">
      <c r="B636" s="2" t="s">
        <v>1077</v>
      </c>
      <c r="C636" s="2">
        <v>9</v>
      </c>
      <c r="D636" s="2" t="s">
        <v>444</v>
      </c>
      <c r="E636" s="2"/>
      <c r="F636" s="2"/>
      <c r="G636" s="2"/>
      <c r="H636" s="2"/>
    </row>
    <row r="637" spans="2:8">
      <c r="B637" s="2" t="s">
        <v>1078</v>
      </c>
      <c r="C637" s="2">
        <v>52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1080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1081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47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42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53</v>
      </c>
      <c r="D645" s="2" t="s">
        <v>19</v>
      </c>
      <c r="E645" s="2"/>
      <c r="F645" s="2"/>
      <c r="G645" s="2"/>
      <c r="H645" s="2"/>
    </row>
    <row r="646" spans="2:8">
      <c r="B646" s="2" t="s">
        <v>1087</v>
      </c>
      <c r="C646" s="2">
        <v>50</v>
      </c>
      <c r="D646" s="2" t="s">
        <v>19</v>
      </c>
      <c r="E646" s="2"/>
      <c r="F646" s="2"/>
      <c r="G646" s="2"/>
      <c r="H646" s="2"/>
    </row>
    <row r="647" spans="2:8">
      <c r="B647" s="2" t="s">
        <v>1088</v>
      </c>
      <c r="C647" s="2">
        <v>49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44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28</v>
      </c>
      <c r="D650" s="2" t="s">
        <v>444</v>
      </c>
      <c r="E650" s="2"/>
      <c r="F650" s="2"/>
      <c r="G650" s="2"/>
      <c r="H650" s="2"/>
    </row>
    <row r="651" spans="2:8">
      <c r="B651" s="2" t="s">
        <v>1092</v>
      </c>
      <c r="C651" s="2">
        <v>27</v>
      </c>
      <c r="D651" s="2" t="s">
        <v>444</v>
      </c>
      <c r="E651" s="2"/>
      <c r="F651" s="2"/>
      <c r="G651" s="2"/>
      <c r="H651" s="2"/>
    </row>
    <row r="652" spans="2:8">
      <c r="B652" s="2" t="s">
        <v>1093</v>
      </c>
      <c r="C652" s="2">
        <v>28</v>
      </c>
      <c r="D652" s="2" t="s">
        <v>444</v>
      </c>
      <c r="E652" s="2"/>
      <c r="F652" s="2"/>
      <c r="G652" s="2"/>
      <c r="H652" s="2"/>
    </row>
    <row r="653" spans="2:8">
      <c r="B653" s="2" t="s">
        <v>1094</v>
      </c>
      <c r="C653" s="2">
        <v>31</v>
      </c>
      <c r="D653" s="2" t="s">
        <v>444</v>
      </c>
      <c r="E653" s="2"/>
      <c r="F653" s="2"/>
      <c r="G653" s="2"/>
      <c r="H653" s="2"/>
    </row>
    <row r="654" spans="2:8">
      <c r="B654" s="2" t="s">
        <v>1095</v>
      </c>
      <c r="C654" s="2">
        <v>32</v>
      </c>
      <c r="D654" s="2" t="s">
        <v>444</v>
      </c>
      <c r="E654" s="2"/>
      <c r="F654" s="2"/>
      <c r="G654" s="2"/>
      <c r="H654" s="2"/>
    </row>
    <row r="655" spans="2:8">
      <c r="B655" s="2" t="s">
        <v>1096</v>
      </c>
      <c r="C655" s="2">
        <v>22</v>
      </c>
      <c r="D655" s="2" t="s">
        <v>444</v>
      </c>
      <c r="E655" s="2"/>
      <c r="F655" s="2"/>
      <c r="G655" s="2"/>
      <c r="H655" s="2"/>
    </row>
    <row r="656" spans="2:8">
      <c r="B656" s="2" t="s">
        <v>1097</v>
      </c>
      <c r="C656" s="2">
        <v>33</v>
      </c>
      <c r="D656" s="2" t="s">
        <v>444</v>
      </c>
      <c r="E656" s="2"/>
      <c r="F656" s="2"/>
      <c r="G656" s="2"/>
      <c r="H656" s="2"/>
    </row>
    <row r="657" spans="2:8">
      <c r="B657" s="2" t="s">
        <v>1098</v>
      </c>
      <c r="C657" s="2">
        <v>45</v>
      </c>
      <c r="D657" s="2" t="s">
        <v>444</v>
      </c>
      <c r="E657" s="2"/>
      <c r="F657" s="2"/>
      <c r="G657" s="2"/>
      <c r="H657" s="2"/>
    </row>
    <row r="658" spans="2:8">
      <c r="B658" s="2" t="s">
        <v>1099</v>
      </c>
      <c r="C658" s="2">
        <v>59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53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47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45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55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50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1107</v>
      </c>
      <c r="C666" s="2">
        <v>47</v>
      </c>
      <c r="D666" s="2" t="s">
        <v>19</v>
      </c>
      <c r="E666" s="2"/>
      <c r="F666" s="2"/>
      <c r="G666" s="2"/>
      <c r="H666" s="2"/>
    </row>
    <row r="667" spans="2:8">
      <c r="B667" s="2" t="s">
        <v>1108</v>
      </c>
      <c r="C667" s="2">
        <v>47</v>
      </c>
      <c r="D667" s="2" t="s">
        <v>19</v>
      </c>
      <c r="E667" s="2"/>
      <c r="F667" s="2"/>
      <c r="G667" s="2"/>
      <c r="H667" s="2"/>
    </row>
    <row r="668" spans="2:8">
      <c r="B668" s="2" t="s">
        <v>1109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1110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1111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1112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1113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1114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1115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1116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1117</v>
      </c>
      <c r="C676" s="2">
        <v>62</v>
      </c>
      <c r="D676" s="2" t="s">
        <v>444</v>
      </c>
      <c r="E676" s="2"/>
      <c r="F676" s="2"/>
      <c r="G676" s="2"/>
      <c r="H676" s="2"/>
    </row>
    <row r="677" spans="2:8">
      <c r="B677" s="2" t="s">
        <v>1118</v>
      </c>
      <c r="C677" s="2">
        <v>67</v>
      </c>
      <c r="D677" s="2" t="s">
        <v>444</v>
      </c>
      <c r="E677" s="2"/>
      <c r="F677" s="2"/>
      <c r="G677" s="2"/>
      <c r="H677" s="2"/>
    </row>
    <row r="678" spans="2:8">
      <c r="B678" s="2" t="s">
        <v>1119</v>
      </c>
      <c r="C678" s="2">
        <v>70</v>
      </c>
      <c r="D678" s="2" t="s">
        <v>444</v>
      </c>
      <c r="E678" s="2"/>
      <c r="F678" s="2"/>
      <c r="G678" s="2"/>
      <c r="H678" s="2"/>
    </row>
    <row r="679" spans="2:8">
      <c r="B679" s="2" t="s">
        <v>1120</v>
      </c>
      <c r="C679" s="2">
        <v>72</v>
      </c>
      <c r="D679" s="2" t="s">
        <v>444</v>
      </c>
      <c r="E679" s="2"/>
      <c r="F679" s="2"/>
      <c r="G679" s="2"/>
      <c r="H679" s="2"/>
    </row>
    <row r="680" spans="2:8">
      <c r="B680" s="2" t="s">
        <v>1121</v>
      </c>
      <c r="C680" s="2">
        <v>46</v>
      </c>
      <c r="D680" s="2" t="s">
        <v>19</v>
      </c>
      <c r="E680" s="2"/>
      <c r="F680" s="2"/>
      <c r="G680" s="2"/>
      <c r="H680" s="2"/>
    </row>
    <row r="681" spans="2:8">
      <c r="B681" s="2" t="s">
        <v>1122</v>
      </c>
      <c r="C681" s="2">
        <v>45</v>
      </c>
      <c r="D681" s="2" t="s">
        <v>19</v>
      </c>
      <c r="E681" s="2"/>
      <c r="F681" s="2"/>
      <c r="G681" s="2"/>
      <c r="H681" s="2"/>
    </row>
    <row r="682" spans="2:8">
      <c r="B682" s="2" t="s">
        <v>1123</v>
      </c>
      <c r="C682" s="2">
        <v>42</v>
      </c>
      <c r="D682" s="2" t="s">
        <v>19</v>
      </c>
      <c r="E682" s="2"/>
      <c r="F682" s="2"/>
      <c r="G682" s="2"/>
      <c r="H682" s="2"/>
    </row>
    <row r="683" spans="2:8">
      <c r="B683" s="2" t="s">
        <v>1124</v>
      </c>
      <c r="C683" s="2">
        <v>38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1130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1131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60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58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55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50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45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33</v>
      </c>
      <c r="D696" s="2" t="s">
        <v>444</v>
      </c>
      <c r="E696" s="2"/>
      <c r="F696" s="2"/>
      <c r="G696" s="2"/>
      <c r="H696" s="2"/>
    </row>
    <row r="697" spans="2:8">
      <c r="B697" s="2" t="s">
        <v>1138</v>
      </c>
      <c r="C697" s="2">
        <v>39</v>
      </c>
      <c r="D697" s="2" t="s">
        <v>444</v>
      </c>
      <c r="E697" s="2"/>
      <c r="F697" s="2"/>
      <c r="G697" s="2"/>
      <c r="H697" s="2"/>
    </row>
    <row r="698" spans="2:8">
      <c r="B698" s="2" t="s">
        <v>1139</v>
      </c>
      <c r="C698" s="2">
        <v>43</v>
      </c>
      <c r="D698" s="2" t="s">
        <v>444</v>
      </c>
      <c r="E698" s="2"/>
      <c r="F698" s="2"/>
      <c r="G698" s="2"/>
      <c r="H698" s="2"/>
    </row>
    <row r="699" spans="2:8">
      <c r="B699" s="2" t="s">
        <v>1140</v>
      </c>
      <c r="C699" s="2">
        <v>47</v>
      </c>
      <c r="D699" s="2" t="s">
        <v>444</v>
      </c>
      <c r="E699" s="2"/>
      <c r="F699" s="2"/>
      <c r="G699" s="2"/>
      <c r="H699" s="2"/>
    </row>
    <row r="700" spans="2:8">
      <c r="B700" s="2" t="s">
        <v>1141</v>
      </c>
      <c r="C700" s="2">
        <v>46</v>
      </c>
      <c r="D700" s="2" t="s">
        <v>444</v>
      </c>
      <c r="E700" s="2"/>
      <c r="F700" s="2"/>
      <c r="G700" s="2"/>
      <c r="H700" s="2"/>
    </row>
    <row r="701" spans="2:8">
      <c r="B701" s="2" t="s">
        <v>1142</v>
      </c>
      <c r="C701" s="2">
        <v>36</v>
      </c>
      <c r="D701" s="2" t="s">
        <v>444</v>
      </c>
      <c r="E701" s="2"/>
      <c r="F701" s="2"/>
      <c r="G701" s="2"/>
      <c r="H701" s="2"/>
    </row>
    <row r="702" spans="2:8">
      <c r="B702" s="2" t="s">
        <v>1143</v>
      </c>
      <c r="C702" s="2">
        <v>38</v>
      </c>
      <c r="D702" s="2" t="s">
        <v>444</v>
      </c>
      <c r="E702" s="2"/>
      <c r="F702" s="2"/>
      <c r="G702" s="2"/>
      <c r="H702" s="2"/>
    </row>
    <row r="703" spans="2:8">
      <c r="B703" s="2" t="s">
        <v>1144</v>
      </c>
      <c r="C703" s="2">
        <v>14</v>
      </c>
      <c r="D703" s="2" t="s">
        <v>444</v>
      </c>
      <c r="E703" s="2"/>
      <c r="F703" s="2"/>
      <c r="G703" s="2"/>
      <c r="H703" s="2"/>
    </row>
    <row r="704" spans="2:8">
      <c r="B704" s="2" t="s">
        <v>1145</v>
      </c>
      <c r="C704" s="2">
        <v>35</v>
      </c>
      <c r="D704" s="2" t="s">
        <v>444</v>
      </c>
      <c r="E704" s="2"/>
      <c r="F704" s="2"/>
      <c r="G704" s="2"/>
      <c r="H704" s="2"/>
    </row>
    <row r="705" spans="2:8">
      <c r="B705" s="2" t="s">
        <v>1146</v>
      </c>
      <c r="C705" s="2">
        <v>38</v>
      </c>
      <c r="D705" s="2" t="s">
        <v>444</v>
      </c>
      <c r="E705" s="2"/>
      <c r="F705" s="2"/>
      <c r="G705" s="2"/>
      <c r="H705" s="2"/>
    </row>
    <row r="706" spans="2:8">
      <c r="B706" s="2" t="s">
        <v>1147</v>
      </c>
      <c r="C706" s="2">
        <v>40</v>
      </c>
      <c r="D706" s="2" t="s">
        <v>444</v>
      </c>
      <c r="E706" s="2"/>
      <c r="F706" s="2"/>
      <c r="G706" s="2"/>
      <c r="H706" s="2"/>
    </row>
    <row r="707" spans="2:8">
      <c r="B707" s="2" t="s">
        <v>1148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44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69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65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59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32</v>
      </c>
      <c r="D713" s="2" t="s">
        <v>444</v>
      </c>
      <c r="E713" s="2"/>
      <c r="F713" s="2"/>
      <c r="G713" s="2"/>
      <c r="H713" s="2"/>
    </row>
    <row r="714" spans="2:8">
      <c r="B714" s="2" t="s">
        <v>1155</v>
      </c>
      <c r="C714" s="2">
        <v>35</v>
      </c>
      <c r="D714" s="2" t="s">
        <v>444</v>
      </c>
      <c r="E714" s="2"/>
      <c r="F714" s="2"/>
      <c r="G714" s="2"/>
      <c r="H714" s="2"/>
    </row>
    <row r="715" spans="2:8">
      <c r="B715" s="2" t="s">
        <v>1156</v>
      </c>
      <c r="C715" s="2">
        <v>37</v>
      </c>
      <c r="D715" s="2" t="s">
        <v>444</v>
      </c>
      <c r="E715" s="2"/>
      <c r="F715" s="2"/>
      <c r="G715" s="2"/>
      <c r="H715" s="2"/>
    </row>
    <row r="716" spans="2:8">
      <c r="B716" s="2" t="s">
        <v>1157</v>
      </c>
      <c r="C716" s="2">
        <v>38</v>
      </c>
      <c r="D716" s="2" t="s">
        <v>444</v>
      </c>
      <c r="E716" s="2"/>
      <c r="F716" s="2"/>
      <c r="G716" s="2"/>
      <c r="H716" s="2"/>
    </row>
    <row r="717" spans="2:8">
      <c r="B717" s="2" t="s">
        <v>1158</v>
      </c>
      <c r="C717" s="2">
        <v>38</v>
      </c>
      <c r="D717" s="2" t="s">
        <v>444</v>
      </c>
      <c r="E717" s="2"/>
      <c r="F717" s="2"/>
      <c r="G717" s="2"/>
      <c r="H717" s="2"/>
    </row>
    <row r="718" spans="2:8">
      <c r="B718" s="2" t="s">
        <v>1159</v>
      </c>
      <c r="C718" s="2">
        <v>39</v>
      </c>
      <c r="D718" s="2" t="s">
        <v>444</v>
      </c>
      <c r="E718" s="2"/>
      <c r="F718" s="2"/>
      <c r="G718" s="2"/>
      <c r="H718" s="2"/>
    </row>
    <row r="719" spans="2:8">
      <c r="B719" s="2" t="s">
        <v>1160</v>
      </c>
      <c r="C719" s="2">
        <v>41</v>
      </c>
      <c r="D719" s="2" t="s">
        <v>444</v>
      </c>
      <c r="E719" s="2"/>
      <c r="F719" s="2"/>
      <c r="G719" s="2"/>
      <c r="H719" s="2"/>
    </row>
    <row r="720" spans="2:8">
      <c r="B720" s="2" t="s">
        <v>1161</v>
      </c>
      <c r="C720" s="2">
        <v>50</v>
      </c>
      <c r="D720" s="2" t="s">
        <v>444</v>
      </c>
      <c r="E720" s="2"/>
      <c r="F720" s="2"/>
      <c r="G720" s="2"/>
      <c r="H720" s="2"/>
    </row>
    <row r="721" spans="2:8">
      <c r="B721" s="2" t="s">
        <v>1162</v>
      </c>
      <c r="C721" s="2">
        <v>53</v>
      </c>
      <c r="D721" s="2" t="s">
        <v>444</v>
      </c>
      <c r="E721" s="2"/>
      <c r="F721" s="2"/>
      <c r="G721" s="2"/>
      <c r="H721" s="2"/>
    </row>
    <row r="722" spans="2:8">
      <c r="B722" s="2" t="s">
        <v>1163</v>
      </c>
      <c r="C722" s="2">
        <v>54</v>
      </c>
      <c r="D722" s="2" t="s">
        <v>444</v>
      </c>
      <c r="E722" s="2"/>
      <c r="F722" s="2"/>
      <c r="G722" s="2"/>
      <c r="H722" s="2"/>
    </row>
    <row r="723" spans="2:8">
      <c r="B723" s="2" t="s">
        <v>1164</v>
      </c>
      <c r="C723" s="2">
        <v>44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40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41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33</v>
      </c>
      <c r="D730" s="2" t="s">
        <v>444</v>
      </c>
      <c r="E730" s="2"/>
      <c r="F730" s="2"/>
      <c r="G730" s="2"/>
      <c r="H730" s="2"/>
    </row>
    <row r="731" spans="2:8">
      <c r="B731" s="2" t="s">
        <v>1172</v>
      </c>
      <c r="C731" s="2">
        <v>36</v>
      </c>
      <c r="D731" s="2" t="s">
        <v>444</v>
      </c>
      <c r="E731" s="2"/>
      <c r="F731" s="2"/>
      <c r="G731" s="2"/>
      <c r="H731" s="2"/>
    </row>
    <row r="732" spans="2:8">
      <c r="B732" s="2" t="s">
        <v>1173</v>
      </c>
      <c r="C732" s="2">
        <v>36</v>
      </c>
      <c r="D732" s="2" t="s">
        <v>444</v>
      </c>
      <c r="E732" s="2"/>
      <c r="F732" s="2"/>
      <c r="G732" s="2"/>
      <c r="H732" s="2"/>
    </row>
    <row r="733" spans="2:8">
      <c r="B733" s="2" t="s">
        <v>1174</v>
      </c>
      <c r="C733" s="2">
        <v>37</v>
      </c>
      <c r="D733" s="2" t="s">
        <v>444</v>
      </c>
      <c r="E733" s="2"/>
      <c r="F733" s="2"/>
      <c r="G733" s="2"/>
      <c r="H733" s="2"/>
    </row>
    <row r="734" spans="2:8">
      <c r="B734" s="2" t="s">
        <v>1175</v>
      </c>
      <c r="C734" s="2">
        <v>37</v>
      </c>
      <c r="D734" s="2" t="s">
        <v>444</v>
      </c>
      <c r="E734" s="2"/>
      <c r="F734" s="2"/>
      <c r="G734" s="2"/>
      <c r="H734" s="2"/>
    </row>
    <row r="735" spans="2:8">
      <c r="B735" s="2" t="s">
        <v>1176</v>
      </c>
      <c r="C735" s="2">
        <v>39</v>
      </c>
      <c r="D735" s="2" t="s">
        <v>444</v>
      </c>
      <c r="E735" s="2"/>
      <c r="F735" s="2"/>
      <c r="G735" s="2"/>
      <c r="H735" s="2"/>
    </row>
    <row r="736" spans="2:8">
      <c r="B736" s="2" t="s">
        <v>1177</v>
      </c>
      <c r="C736" s="2">
        <v>50</v>
      </c>
      <c r="D736" s="2" t="s">
        <v>19</v>
      </c>
      <c r="E736" s="2"/>
      <c r="F736" s="2"/>
      <c r="G736" s="2"/>
      <c r="H736" s="2"/>
    </row>
    <row r="737" spans="2:8">
      <c r="B737" s="2" t="s">
        <v>1178</v>
      </c>
      <c r="C737" s="2">
        <v>46</v>
      </c>
      <c r="D737" s="2" t="s">
        <v>19</v>
      </c>
      <c r="E737" s="2"/>
      <c r="F737" s="2"/>
      <c r="G737" s="2"/>
      <c r="H737" s="2"/>
    </row>
    <row r="738" spans="2:8">
      <c r="B738" s="2" t="s">
        <v>1179</v>
      </c>
      <c r="C738" s="2">
        <v>42</v>
      </c>
      <c r="D738" s="2" t="s">
        <v>19</v>
      </c>
      <c r="E738" s="2"/>
      <c r="F738" s="2"/>
      <c r="G738" s="2"/>
      <c r="H738" s="2"/>
    </row>
    <row r="739" spans="2:8">
      <c r="B739" s="2" t="s">
        <v>1180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1181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1182</v>
      </c>
      <c r="C741" s="2">
        <v>49</v>
      </c>
      <c r="D741" s="2" t="s">
        <v>444</v>
      </c>
      <c r="E741" s="2"/>
      <c r="F741" s="2"/>
      <c r="G741" s="2"/>
      <c r="H741" s="2"/>
    </row>
    <row r="742" spans="2:8">
      <c r="B742" s="2" t="s">
        <v>1183</v>
      </c>
      <c r="C742" s="2">
        <v>49</v>
      </c>
      <c r="D742" s="2" t="s">
        <v>444</v>
      </c>
      <c r="E742" s="2"/>
      <c r="F742" s="2"/>
      <c r="G742" s="2"/>
      <c r="H742" s="2"/>
    </row>
    <row r="743" spans="2:8">
      <c r="B743" s="2" t="s">
        <v>1184</v>
      </c>
      <c r="C743" s="2">
        <v>50</v>
      </c>
      <c r="D743" s="2" t="s">
        <v>444</v>
      </c>
      <c r="E743" s="2"/>
      <c r="F743" s="2"/>
      <c r="G743" s="2"/>
      <c r="H743" s="2"/>
    </row>
    <row r="744" spans="2:8">
      <c r="B744" s="2" t="s">
        <v>1185</v>
      </c>
      <c r="C744" s="2">
        <v>51</v>
      </c>
      <c r="D744" s="2" t="s">
        <v>444</v>
      </c>
      <c r="E744" s="2"/>
      <c r="F744" s="2"/>
      <c r="G744" s="2"/>
      <c r="H744" s="2"/>
    </row>
    <row r="745" spans="2:8">
      <c r="B745" s="2" t="s">
        <v>1186</v>
      </c>
      <c r="C745" s="2">
        <v>53</v>
      </c>
      <c r="D745" s="2" t="s">
        <v>444</v>
      </c>
      <c r="E745" s="2"/>
      <c r="F745" s="2"/>
      <c r="G745" s="2"/>
      <c r="H745" s="2"/>
    </row>
    <row r="746" spans="2:8">
      <c r="B746" s="2" t="s">
        <v>1187</v>
      </c>
      <c r="C746" s="2">
        <v>57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52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49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50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45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43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32</v>
      </c>
      <c r="D763" s="2" t="s">
        <v>444</v>
      </c>
      <c r="E763" s="2"/>
      <c r="F763" s="2"/>
      <c r="G763" s="2"/>
      <c r="H763" s="2"/>
    </row>
    <row r="764" spans="2:8">
      <c r="B764" s="2" t="s">
        <v>1205</v>
      </c>
      <c r="C764" s="2">
        <v>35</v>
      </c>
      <c r="D764" s="2" t="s">
        <v>444</v>
      </c>
      <c r="E764" s="2"/>
      <c r="F764" s="2"/>
      <c r="G764" s="2"/>
      <c r="H764" s="2"/>
    </row>
    <row r="765" spans="2:8">
      <c r="B765" s="2" t="s">
        <v>1206</v>
      </c>
      <c r="C765" s="2">
        <v>36</v>
      </c>
      <c r="D765" s="2" t="s">
        <v>444</v>
      </c>
      <c r="E765" s="2"/>
      <c r="F765" s="2"/>
      <c r="G765" s="2"/>
      <c r="H765" s="2"/>
    </row>
    <row r="766" spans="2:8">
      <c r="B766" s="2" t="s">
        <v>1207</v>
      </c>
      <c r="C766" s="2">
        <v>37</v>
      </c>
      <c r="D766" s="2" t="s">
        <v>444</v>
      </c>
      <c r="E766" s="2"/>
      <c r="F766" s="2"/>
      <c r="G766" s="2"/>
      <c r="H766" s="2"/>
    </row>
    <row r="767" spans="2:8">
      <c r="B767" s="2" t="s">
        <v>1208</v>
      </c>
      <c r="C767" s="2">
        <v>39</v>
      </c>
      <c r="D767" s="2" t="s">
        <v>444</v>
      </c>
      <c r="E767" s="2"/>
      <c r="F767" s="2"/>
      <c r="G767" s="2"/>
      <c r="H767" s="2"/>
    </row>
    <row r="768" spans="2:8">
      <c r="B768" s="2" t="s">
        <v>1209</v>
      </c>
      <c r="C768" s="2">
        <v>38</v>
      </c>
      <c r="D768" s="2" t="s">
        <v>444</v>
      </c>
      <c r="E768" s="2"/>
      <c r="F768" s="2"/>
      <c r="G768" s="2"/>
      <c r="H768" s="2"/>
    </row>
    <row r="769" spans="2:8">
      <c r="B769" s="2" t="s">
        <v>1210</v>
      </c>
      <c r="C769" s="2">
        <v>28</v>
      </c>
      <c r="D769" s="2" t="s">
        <v>444</v>
      </c>
      <c r="E769" s="2"/>
      <c r="F769" s="2"/>
      <c r="G769" s="2"/>
      <c r="H769" s="2"/>
    </row>
    <row r="770" spans="2:8">
      <c r="B770" s="2" t="s">
        <v>1211</v>
      </c>
      <c r="C770" s="2">
        <v>31</v>
      </c>
      <c r="D770" s="2" t="s">
        <v>444</v>
      </c>
      <c r="E770" s="2"/>
      <c r="F770" s="2"/>
      <c r="G770" s="2"/>
      <c r="H770" s="2"/>
    </row>
    <row r="771" spans="2:8">
      <c r="B771" s="2" t="s">
        <v>1212</v>
      </c>
      <c r="C771" s="2">
        <v>31</v>
      </c>
      <c r="D771" s="2" t="s">
        <v>444</v>
      </c>
      <c r="E771" s="2"/>
      <c r="F771" s="2"/>
      <c r="G771" s="2"/>
      <c r="H771" s="2"/>
    </row>
    <row r="772" spans="2:8">
      <c r="B772" s="2" t="s">
        <v>1213</v>
      </c>
      <c r="C772" s="2">
        <v>30</v>
      </c>
      <c r="D772" s="2" t="s">
        <v>444</v>
      </c>
      <c r="E772" s="2"/>
      <c r="F772" s="2"/>
      <c r="G772" s="2"/>
      <c r="H772" s="2"/>
    </row>
    <row r="773" spans="2:8">
      <c r="B773" s="2" t="s">
        <v>1214</v>
      </c>
      <c r="C773" s="2">
        <v>32</v>
      </c>
      <c r="D773" s="2" t="s">
        <v>444</v>
      </c>
      <c r="E773" s="2"/>
      <c r="F773" s="2"/>
      <c r="G773" s="2"/>
      <c r="H773" s="2"/>
    </row>
    <row r="774" spans="2:8">
      <c r="B774" s="2" t="s">
        <v>1215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1216</v>
      </c>
      <c r="C775" s="2">
        <v>29</v>
      </c>
      <c r="D775" s="2" t="s">
        <v>444</v>
      </c>
      <c r="E775" s="2"/>
      <c r="F775" s="2"/>
      <c r="G775" s="2"/>
      <c r="H775" s="2"/>
    </row>
    <row r="776" spans="2:8">
      <c r="B776" s="2" t="s">
        <v>1217</v>
      </c>
      <c r="C776" s="2">
        <v>31</v>
      </c>
      <c r="D776" s="2" t="s">
        <v>444</v>
      </c>
      <c r="E776" s="2"/>
      <c r="F776" s="2"/>
      <c r="G776" s="2"/>
      <c r="H776" s="2"/>
    </row>
    <row r="777" spans="2:8">
      <c r="B777" s="2" t="s">
        <v>1218</v>
      </c>
      <c r="C777" s="2">
        <v>30</v>
      </c>
      <c r="D777" s="2" t="s">
        <v>444</v>
      </c>
      <c r="E777" s="2"/>
      <c r="F777" s="2"/>
      <c r="G777" s="2"/>
      <c r="H777" s="2"/>
    </row>
    <row r="778" spans="2:8">
      <c r="B778" s="2" t="s">
        <v>1219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42</v>
      </c>
      <c r="D783" s="2" t="s">
        <v>444</v>
      </c>
      <c r="E783" s="2"/>
      <c r="F783" s="2"/>
      <c r="G783" s="2"/>
      <c r="H783" s="2"/>
    </row>
    <row r="784" spans="2:8">
      <c r="B784" s="2" t="s">
        <v>1225</v>
      </c>
      <c r="C784" s="2">
        <v>47</v>
      </c>
      <c r="D784" s="2" t="s">
        <v>444</v>
      </c>
      <c r="E784" s="2"/>
      <c r="F784" s="2"/>
      <c r="G784" s="2"/>
      <c r="H784" s="2"/>
    </row>
    <row r="785" spans="2:8">
      <c r="B785" s="2" t="s">
        <v>1226</v>
      </c>
      <c r="C785" s="2">
        <v>50</v>
      </c>
      <c r="D785" s="2" t="s">
        <v>444</v>
      </c>
      <c r="E785" s="2"/>
      <c r="F785" s="2"/>
      <c r="G785" s="2"/>
      <c r="H785" s="2"/>
    </row>
    <row r="786" spans="2:8">
      <c r="B786" s="2" t="s">
        <v>1227</v>
      </c>
      <c r="C786" s="2">
        <v>52</v>
      </c>
      <c r="D786" s="2" t="s">
        <v>444</v>
      </c>
      <c r="E786" s="2"/>
      <c r="F786" s="2"/>
      <c r="G786" s="2"/>
      <c r="H786" s="2"/>
    </row>
    <row r="787" spans="2:8">
      <c r="B787" s="2" t="s">
        <v>1228</v>
      </c>
      <c r="C787" s="2">
        <v>53</v>
      </c>
      <c r="D787" s="2" t="s">
        <v>444</v>
      </c>
      <c r="E787" s="2"/>
      <c r="F787" s="2"/>
      <c r="G787" s="2"/>
      <c r="H787" s="2"/>
    </row>
    <row r="788" spans="2:8">
      <c r="B788" s="2" t="s">
        <v>1229</v>
      </c>
      <c r="C788" s="2">
        <v>56</v>
      </c>
      <c r="D788" s="2" t="s">
        <v>444</v>
      </c>
      <c r="E788" s="2"/>
      <c r="F788" s="2"/>
      <c r="G788" s="2"/>
      <c r="H788" s="2"/>
    </row>
    <row r="789" spans="2:8">
      <c r="B789" s="2" t="s">
        <v>1230</v>
      </c>
      <c r="C789" s="2">
        <v>37</v>
      </c>
      <c r="D789" s="2" t="s">
        <v>444</v>
      </c>
      <c r="E789" s="2"/>
      <c r="F789" s="2"/>
      <c r="G789" s="2"/>
      <c r="H789" s="2"/>
    </row>
    <row r="790" spans="2:8">
      <c r="B790" s="2" t="s">
        <v>1231</v>
      </c>
      <c r="C790" s="2">
        <v>38</v>
      </c>
      <c r="D790" s="2" t="s">
        <v>444</v>
      </c>
      <c r="E790" s="2"/>
      <c r="F790" s="2"/>
      <c r="G790" s="2"/>
      <c r="H790" s="2"/>
    </row>
    <row r="791" spans="2:8">
      <c r="B791" s="2" t="s">
        <v>1232</v>
      </c>
      <c r="C791" s="2">
        <v>39</v>
      </c>
      <c r="D791" s="2" t="s">
        <v>444</v>
      </c>
      <c r="E791" s="2"/>
      <c r="F791" s="2"/>
      <c r="G791" s="2"/>
      <c r="H791" s="2"/>
    </row>
    <row r="792" spans="2:8">
      <c r="B792" s="2" t="s">
        <v>1233</v>
      </c>
      <c r="C792" s="2">
        <v>41</v>
      </c>
      <c r="D792" s="2" t="s">
        <v>444</v>
      </c>
      <c r="E792" s="2"/>
      <c r="F792" s="2"/>
      <c r="G792" s="2"/>
      <c r="H792" s="2"/>
    </row>
    <row r="793" spans="2:8">
      <c r="B793" s="2" t="s">
        <v>1234</v>
      </c>
      <c r="C793" s="2">
        <v>43</v>
      </c>
      <c r="D793" s="2" t="s">
        <v>444</v>
      </c>
      <c r="E793" s="2"/>
      <c r="F793" s="2"/>
      <c r="G793" s="2"/>
      <c r="H793" s="2"/>
    </row>
    <row r="794" spans="2:8">
      <c r="B794" s="2" t="s">
        <v>1235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1238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1239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39</v>
      </c>
      <c r="D800" s="2" t="s">
        <v>444</v>
      </c>
      <c r="E800" s="2"/>
      <c r="F800" s="2"/>
      <c r="G800" s="2"/>
      <c r="H800" s="2"/>
    </row>
    <row r="801" spans="2:8">
      <c r="B801" s="2" t="s">
        <v>1242</v>
      </c>
      <c r="C801" s="2">
        <v>43</v>
      </c>
      <c r="D801" s="2" t="s">
        <v>444</v>
      </c>
      <c r="E801" s="2"/>
      <c r="F801" s="2"/>
      <c r="G801" s="2"/>
      <c r="H801" s="2"/>
    </row>
    <row r="802" spans="2:8">
      <c r="B802" s="2" t="s">
        <v>1243</v>
      </c>
      <c r="C802" s="2">
        <v>44</v>
      </c>
      <c r="D802" s="2" t="s">
        <v>444</v>
      </c>
      <c r="E802" s="2"/>
      <c r="F802" s="2"/>
      <c r="G802" s="2"/>
      <c r="H802" s="2"/>
    </row>
    <row r="803" spans="2:8">
      <c r="B803" s="2" t="s">
        <v>1244</v>
      </c>
      <c r="C803" s="2">
        <v>45</v>
      </c>
      <c r="D803" s="2" t="s">
        <v>444</v>
      </c>
      <c r="E803" s="2"/>
      <c r="F803" s="2"/>
      <c r="G803" s="2"/>
      <c r="H803" s="2"/>
    </row>
    <row r="804" spans="2:8">
      <c r="B804" s="2" t="s">
        <v>1245</v>
      </c>
      <c r="C804" s="2">
        <v>49</v>
      </c>
      <c r="D804" s="2" t="s">
        <v>444</v>
      </c>
      <c r="E804" s="2"/>
      <c r="F804" s="2"/>
      <c r="G804" s="2"/>
      <c r="H804" s="2"/>
    </row>
    <row r="805" spans="2:8">
      <c r="B805" s="2" t="s">
        <v>1246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41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37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44</v>
      </c>
      <c r="D811" s="2" t="s">
        <v>444</v>
      </c>
      <c r="E811" s="2"/>
      <c r="F811" s="2"/>
      <c r="G811" s="2"/>
      <c r="H811" s="2"/>
    </row>
    <row r="812" spans="2:8">
      <c r="B812" s="2" t="s">
        <v>1253</v>
      </c>
      <c r="C812" s="2">
        <v>44</v>
      </c>
      <c r="D812" s="2" t="s">
        <v>444</v>
      </c>
      <c r="E812" s="2"/>
      <c r="F812" s="2"/>
      <c r="G812" s="2"/>
      <c r="H812" s="2"/>
    </row>
    <row r="813" spans="2:8">
      <c r="B813" s="2" t="s">
        <v>1254</v>
      </c>
      <c r="C813" s="2">
        <v>46</v>
      </c>
      <c r="D813" s="2" t="s">
        <v>444</v>
      </c>
      <c r="E813" s="2"/>
      <c r="F813" s="2"/>
      <c r="G813" s="2"/>
      <c r="H813" s="2"/>
    </row>
    <row r="814" spans="2:8">
      <c r="B814" s="2" t="s">
        <v>1255</v>
      </c>
      <c r="C814" s="2">
        <v>44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41</v>
      </c>
      <c r="D816" s="2" t="s">
        <v>19</v>
      </c>
      <c r="E816" s="2"/>
      <c r="F816" s="2"/>
      <c r="G816" s="2"/>
      <c r="H816" s="2"/>
    </row>
    <row r="817" spans="2:8">
      <c r="B817" s="2" t="s">
        <v>1258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45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41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1265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1266</v>
      </c>
      <c r="C825" s="2">
        <v>47</v>
      </c>
      <c r="D825" s="2" t="s">
        <v>19</v>
      </c>
      <c r="E825" s="2"/>
      <c r="F825" s="2"/>
      <c r="G825" s="2"/>
      <c r="H825" s="2"/>
    </row>
    <row r="826" spans="2:8">
      <c r="B826" s="2" t="s">
        <v>1267</v>
      </c>
      <c r="C826" s="2">
        <v>47</v>
      </c>
      <c r="D826" s="2" t="s">
        <v>19</v>
      </c>
      <c r="E826" s="2"/>
      <c r="F826" s="2"/>
      <c r="G826" s="2"/>
      <c r="H826" s="2"/>
    </row>
    <row r="827" spans="2:8">
      <c r="B827" s="2" t="s">
        <v>1268</v>
      </c>
      <c r="C827" s="2">
        <v>44</v>
      </c>
      <c r="D827" s="2" t="s">
        <v>19</v>
      </c>
      <c r="E827" s="2"/>
      <c r="F827" s="2"/>
      <c r="G827" s="2"/>
      <c r="H827" s="2"/>
    </row>
    <row r="828" spans="2:8">
      <c r="B828" s="2" t="s">
        <v>1269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1270</v>
      </c>
      <c r="C829" s="2">
        <v>52</v>
      </c>
      <c r="D829" s="2" t="s">
        <v>19</v>
      </c>
      <c r="E829" s="2"/>
      <c r="F829" s="2"/>
      <c r="G829" s="2"/>
      <c r="H829" s="2"/>
    </row>
    <row r="830" spans="2:8">
      <c r="B830" s="2" t="s">
        <v>1271</v>
      </c>
      <c r="C830" s="2">
        <v>47</v>
      </c>
      <c r="D830" s="2" t="s">
        <v>19</v>
      </c>
      <c r="E830" s="2"/>
      <c r="F830" s="2"/>
      <c r="G830" s="2"/>
      <c r="H830" s="2"/>
    </row>
    <row r="831" spans="2:8">
      <c r="B831" s="2" t="s">
        <v>1272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1273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1274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1278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1279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1280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1281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1282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12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35</v>
      </c>
      <c r="D847" s="2" t="s">
        <v>444</v>
      </c>
      <c r="E847" s="2"/>
      <c r="F847" s="2"/>
      <c r="G847" s="2"/>
      <c r="H847" s="2"/>
    </row>
    <row r="848" spans="2:8">
      <c r="B848" s="2" t="s">
        <v>1289</v>
      </c>
      <c r="C848" s="2">
        <v>37</v>
      </c>
      <c r="D848" s="2" t="s">
        <v>444</v>
      </c>
      <c r="E848" s="2"/>
      <c r="F848" s="2"/>
      <c r="G848" s="2"/>
      <c r="H848" s="2"/>
    </row>
    <row r="849" spans="2:8">
      <c r="B849" s="2" t="s">
        <v>1290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1291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1292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1293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48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46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43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44</v>
      </c>
      <c r="D867" s="2" t="s">
        <v>444</v>
      </c>
      <c r="E867" s="2"/>
      <c r="F867" s="2"/>
      <c r="G867" s="2"/>
      <c r="H867" s="2"/>
    </row>
    <row r="868" spans="2:8">
      <c r="B868" s="2" t="s">
        <v>1309</v>
      </c>
      <c r="C868" s="2">
        <v>47</v>
      </c>
      <c r="D868" s="2" t="s">
        <v>444</v>
      </c>
      <c r="E868" s="2"/>
      <c r="F868" s="2"/>
      <c r="G868" s="2"/>
      <c r="H868" s="2"/>
    </row>
    <row r="869" spans="2:8">
      <c r="B869" s="2" t="s">
        <v>1310</v>
      </c>
      <c r="C869" s="2">
        <v>48</v>
      </c>
      <c r="D869" s="2" t="s">
        <v>444</v>
      </c>
      <c r="E869" s="2"/>
      <c r="F869" s="2"/>
      <c r="G869" s="2"/>
      <c r="H869" s="2"/>
    </row>
    <row r="870" spans="2:8">
      <c r="B870" s="2" t="s">
        <v>1311</v>
      </c>
      <c r="C870" s="2">
        <v>47</v>
      </c>
      <c r="D870" s="2" t="s">
        <v>444</v>
      </c>
      <c r="E870" s="2"/>
      <c r="F870" s="2"/>
      <c r="G870" s="2"/>
      <c r="H870" s="2"/>
    </row>
    <row r="871" spans="2:8">
      <c r="B871" s="2" t="s">
        <v>1312</v>
      </c>
      <c r="C871" s="2">
        <v>49</v>
      </c>
      <c r="D871" s="2" t="s">
        <v>444</v>
      </c>
      <c r="E871" s="2"/>
      <c r="F871" s="2"/>
      <c r="G871" s="2"/>
      <c r="H871" s="2"/>
    </row>
    <row r="872" spans="2:8">
      <c r="B872" s="2" t="s">
        <v>1313</v>
      </c>
      <c r="C872" s="2">
        <v>53</v>
      </c>
      <c r="D872" s="2" t="s">
        <v>444</v>
      </c>
      <c r="E872" s="2"/>
      <c r="F872" s="2"/>
      <c r="G872" s="2"/>
      <c r="H872" s="2"/>
    </row>
    <row r="873" spans="2:8">
      <c r="B873" s="2" t="s">
        <v>1314</v>
      </c>
      <c r="C873" s="2">
        <v>62</v>
      </c>
      <c r="D873" s="2" t="s">
        <v>444</v>
      </c>
      <c r="E873" s="2"/>
      <c r="F873" s="2"/>
      <c r="G873" s="2"/>
      <c r="H873" s="2"/>
    </row>
    <row r="874" spans="2:8">
      <c r="B874" s="2" t="s">
        <v>1315</v>
      </c>
      <c r="C874" s="2">
        <v>67</v>
      </c>
      <c r="D874" s="2" t="s">
        <v>444</v>
      </c>
      <c r="E874" s="2"/>
      <c r="F874" s="2"/>
      <c r="G874" s="2"/>
      <c r="H874" s="2"/>
    </row>
    <row r="875" spans="2:8">
      <c r="B875" s="2" t="s">
        <v>1316</v>
      </c>
      <c r="C875" s="2">
        <v>33</v>
      </c>
      <c r="D875" s="2" t="s">
        <v>444</v>
      </c>
      <c r="E875" s="2"/>
      <c r="F875" s="2"/>
      <c r="G875" s="2"/>
      <c r="H875" s="2"/>
    </row>
    <row r="876" spans="2:8">
      <c r="B876" s="2" t="s">
        <v>1317</v>
      </c>
      <c r="C876" s="2">
        <v>36</v>
      </c>
      <c r="D876" s="2" t="s">
        <v>444</v>
      </c>
      <c r="E876" s="2"/>
      <c r="F876" s="2"/>
      <c r="G876" s="2"/>
      <c r="H876" s="2"/>
    </row>
    <row r="877" spans="2:8">
      <c r="B877" s="2" t="s">
        <v>1318</v>
      </c>
      <c r="C877" s="2">
        <v>38</v>
      </c>
      <c r="D877" s="2" t="s">
        <v>444</v>
      </c>
      <c r="E877" s="2"/>
      <c r="F877" s="2"/>
      <c r="G877" s="2"/>
      <c r="H877" s="2"/>
    </row>
    <row r="878" spans="2:8">
      <c r="B878" s="2" t="s">
        <v>1319</v>
      </c>
      <c r="C878" s="2">
        <v>40</v>
      </c>
      <c r="D878" s="2" t="s">
        <v>444</v>
      </c>
      <c r="E878" s="2"/>
      <c r="F878" s="2"/>
      <c r="G878" s="2"/>
      <c r="H878" s="2"/>
    </row>
    <row r="879" spans="2:8">
      <c r="B879" s="2" t="s">
        <v>1320</v>
      </c>
      <c r="C879" s="2">
        <v>41</v>
      </c>
      <c r="D879" s="2" t="s">
        <v>444</v>
      </c>
      <c r="E879" s="2"/>
      <c r="F879" s="2"/>
      <c r="G879" s="2"/>
      <c r="H879" s="2"/>
    </row>
    <row r="880" spans="2:8">
      <c r="B880" s="2" t="s">
        <v>1321</v>
      </c>
      <c r="C880" s="2">
        <v>43</v>
      </c>
      <c r="D880" s="2" t="s">
        <v>444</v>
      </c>
      <c r="E880" s="2"/>
      <c r="F880" s="2"/>
      <c r="G880" s="2"/>
      <c r="H880" s="2"/>
    </row>
    <row r="881" spans="2:8">
      <c r="B881" s="2" t="s">
        <v>1322</v>
      </c>
      <c r="C881" s="2">
        <v>45</v>
      </c>
      <c r="D881" s="2" t="s">
        <v>444</v>
      </c>
      <c r="E881" s="2"/>
      <c r="F881" s="2"/>
      <c r="G881" s="2"/>
      <c r="H881" s="2"/>
    </row>
    <row r="882" spans="2:8">
      <c r="B882" s="2" t="s">
        <v>1323</v>
      </c>
      <c r="C882" s="2">
        <v>47</v>
      </c>
      <c r="D882" s="2" t="s">
        <v>444</v>
      </c>
      <c r="E882" s="2"/>
      <c r="F882" s="2"/>
      <c r="G882" s="2"/>
      <c r="H882" s="2"/>
    </row>
    <row r="883" spans="2:8">
      <c r="B883" s="2" t="s">
        <v>1324</v>
      </c>
      <c r="C883" s="2">
        <v>49</v>
      </c>
      <c r="D883" s="2" t="s">
        <v>444</v>
      </c>
      <c r="E883" s="2"/>
      <c r="F883" s="2"/>
      <c r="G883" s="2"/>
      <c r="H883" s="2"/>
    </row>
    <row r="884" spans="2:8">
      <c r="B884" s="2" t="s">
        <v>1325</v>
      </c>
      <c r="C884" s="2">
        <v>51</v>
      </c>
      <c r="D884" s="2" t="s">
        <v>444</v>
      </c>
      <c r="E884" s="2"/>
      <c r="F884" s="2"/>
      <c r="G884" s="2"/>
      <c r="H884" s="2"/>
    </row>
    <row r="885" spans="2:8">
      <c r="B885" s="2" t="s">
        <v>1326</v>
      </c>
      <c r="C885" s="2">
        <v>54</v>
      </c>
      <c r="D885" s="2" t="s">
        <v>19</v>
      </c>
      <c r="E885" s="2"/>
      <c r="F885" s="2"/>
      <c r="G885" s="2"/>
      <c r="H885" s="2"/>
    </row>
    <row r="886" spans="2:8">
      <c r="B886" s="2" t="s">
        <v>1327</v>
      </c>
      <c r="C886" s="2">
        <v>52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47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40</v>
      </c>
      <c r="D888" s="2" t="s">
        <v>19</v>
      </c>
      <c r="E888" s="2"/>
      <c r="F888" s="2"/>
      <c r="G888" s="2"/>
      <c r="H888" s="2"/>
    </row>
    <row r="889" spans="2:8">
      <c r="B889" s="2" t="s">
        <v>1330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1331</v>
      </c>
      <c r="C890" s="2">
        <v>45</v>
      </c>
      <c r="D890" s="2" t="s">
        <v>444</v>
      </c>
      <c r="E890" s="2"/>
      <c r="F890" s="2"/>
      <c r="G890" s="2"/>
      <c r="H890" s="2"/>
    </row>
    <row r="891" spans="2:8">
      <c r="B891" s="2" t="s">
        <v>1332</v>
      </c>
      <c r="C891" s="2">
        <v>51</v>
      </c>
      <c r="D891" s="2" t="s">
        <v>444</v>
      </c>
      <c r="E891" s="2"/>
      <c r="F891" s="2"/>
      <c r="G891" s="2"/>
      <c r="H891" s="2"/>
    </row>
    <row r="892" spans="2:8">
      <c r="B892" s="2" t="s">
        <v>1333</v>
      </c>
      <c r="C892" s="2">
        <v>55</v>
      </c>
      <c r="D892" s="2" t="s">
        <v>444</v>
      </c>
      <c r="E892" s="2"/>
      <c r="F892" s="2"/>
      <c r="G892" s="2"/>
      <c r="H892" s="2"/>
    </row>
    <row r="893" spans="2:8">
      <c r="B893" s="2" t="s">
        <v>1334</v>
      </c>
      <c r="C893" s="2">
        <v>56</v>
      </c>
      <c r="D893" s="2" t="s">
        <v>444</v>
      </c>
      <c r="E893" s="2"/>
      <c r="F893" s="2"/>
      <c r="G893" s="2"/>
      <c r="H893" s="2"/>
    </row>
    <row r="894" spans="2:8">
      <c r="B894" s="2" t="s">
        <v>1335</v>
      </c>
      <c r="C894" s="2">
        <v>45</v>
      </c>
      <c r="D894" s="2" t="s">
        <v>444</v>
      </c>
      <c r="E894" s="2"/>
      <c r="F894" s="2"/>
      <c r="G894" s="2"/>
      <c r="H894" s="2"/>
    </row>
    <row r="895" spans="2:8">
      <c r="B895" s="2" t="s">
        <v>1336</v>
      </c>
      <c r="C895" s="2">
        <v>47</v>
      </c>
      <c r="D895" s="2" t="s">
        <v>444</v>
      </c>
      <c r="E895" s="2"/>
      <c r="F895" s="2"/>
      <c r="G895" s="2"/>
      <c r="H895" s="2"/>
    </row>
    <row r="896" spans="2:8">
      <c r="B896" s="2" t="s">
        <v>1337</v>
      </c>
      <c r="C896" s="2">
        <v>47</v>
      </c>
      <c r="D896" s="2" t="s">
        <v>444</v>
      </c>
      <c r="E896" s="2"/>
      <c r="F896" s="2"/>
      <c r="G896" s="2"/>
      <c r="H896" s="2"/>
    </row>
    <row r="897" spans="2:8">
      <c r="B897" s="2" t="s">
        <v>1338</v>
      </c>
      <c r="C897" s="2">
        <v>47</v>
      </c>
      <c r="D897" s="2" t="s">
        <v>444</v>
      </c>
      <c r="E897" s="2"/>
      <c r="F897" s="2"/>
      <c r="G897" s="2"/>
      <c r="H897" s="2"/>
    </row>
    <row r="898" spans="2:8">
      <c r="B898" s="2" t="s">
        <v>1339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1340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1341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1344</v>
      </c>
      <c r="C903" s="2">
        <v>41</v>
      </c>
      <c r="D903" s="2" t="s">
        <v>444</v>
      </c>
      <c r="E903" s="2"/>
      <c r="F903" s="2"/>
      <c r="G903" s="2"/>
      <c r="H903" s="2"/>
    </row>
    <row r="904" spans="2:8">
      <c r="B904" s="2" t="s">
        <v>1345</v>
      </c>
      <c r="C904" s="2">
        <v>45</v>
      </c>
      <c r="D904" s="2" t="s">
        <v>444</v>
      </c>
      <c r="E904" s="2"/>
      <c r="F904" s="2"/>
      <c r="G904" s="2"/>
      <c r="H904" s="2"/>
    </row>
    <row r="905" spans="2:8">
      <c r="B905" s="2" t="s">
        <v>1346</v>
      </c>
      <c r="C905" s="2">
        <v>48</v>
      </c>
      <c r="D905" s="2" t="s">
        <v>444</v>
      </c>
      <c r="E905" s="2"/>
      <c r="F905" s="2"/>
      <c r="G905" s="2"/>
      <c r="H905" s="2"/>
    </row>
    <row r="906" spans="2:8">
      <c r="B906" s="2" t="s">
        <v>1347</v>
      </c>
      <c r="C906" s="2">
        <v>50</v>
      </c>
      <c r="D906" s="2" t="s">
        <v>444</v>
      </c>
      <c r="E906" s="2"/>
      <c r="F906" s="2"/>
      <c r="G906" s="2"/>
      <c r="H906" s="2"/>
    </row>
    <row r="907" spans="2:8">
      <c r="B907" s="2" t="s">
        <v>1348</v>
      </c>
      <c r="C907" s="2">
        <v>53</v>
      </c>
      <c r="D907" s="2" t="s">
        <v>444</v>
      </c>
      <c r="E907" s="2"/>
      <c r="F907" s="2"/>
      <c r="G907" s="2"/>
      <c r="H907" s="2"/>
    </row>
    <row r="908" spans="2:8">
      <c r="B908" s="2" t="s">
        <v>1349</v>
      </c>
      <c r="C908" s="2">
        <v>55</v>
      </c>
      <c r="D908" s="2" t="s">
        <v>444</v>
      </c>
      <c r="E908" s="2"/>
      <c r="F908" s="2"/>
      <c r="G908" s="2"/>
      <c r="H908" s="2"/>
    </row>
    <row r="909" spans="2:8">
      <c r="B909" s="2" t="s">
        <v>1350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1351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1352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50</v>
      </c>
      <c r="D912" s="2" t="s">
        <v>444</v>
      </c>
      <c r="E912" s="2"/>
      <c r="F912" s="2"/>
      <c r="G912" s="2"/>
      <c r="H912" s="2"/>
    </row>
    <row r="913" spans="2:8">
      <c r="B913" s="2" t="s">
        <v>1354</v>
      </c>
      <c r="C913" s="2">
        <v>53</v>
      </c>
      <c r="D913" s="2" t="s">
        <v>444</v>
      </c>
      <c r="E913" s="2"/>
      <c r="F913" s="2"/>
      <c r="G913" s="2"/>
      <c r="H913" s="2"/>
    </row>
    <row r="914" spans="2:8">
      <c r="B914" s="2" t="s">
        <v>1355</v>
      </c>
      <c r="C914" s="2">
        <v>55</v>
      </c>
      <c r="D914" s="2" t="s">
        <v>444</v>
      </c>
      <c r="E914" s="2"/>
      <c r="F914" s="2"/>
      <c r="G914" s="2"/>
      <c r="H914" s="2"/>
    </row>
    <row r="915" spans="2:8">
      <c r="B915" s="2" t="s">
        <v>1356</v>
      </c>
      <c r="C915" s="2">
        <v>40</v>
      </c>
      <c r="D915" s="2" t="s">
        <v>444</v>
      </c>
      <c r="E915" s="2"/>
      <c r="F915" s="2"/>
      <c r="G915" s="2"/>
      <c r="H915" s="2"/>
    </row>
    <row r="916" spans="2:8">
      <c r="B916" s="2" t="s">
        <v>1357</v>
      </c>
      <c r="C916" s="2">
        <v>40</v>
      </c>
      <c r="D916" s="2" t="s">
        <v>444</v>
      </c>
      <c r="E916" s="2"/>
      <c r="F916" s="2"/>
      <c r="G916" s="2"/>
      <c r="H916" s="2"/>
    </row>
    <row r="917" spans="2:8">
      <c r="B917" s="2" t="s">
        <v>1358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1359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1360</v>
      </c>
      <c r="C919" s="2">
        <v>16</v>
      </c>
      <c r="D919" s="2" t="s">
        <v>19</v>
      </c>
      <c r="E919" s="2"/>
      <c r="F919" s="2"/>
      <c r="G919" s="2"/>
      <c r="H919" s="2"/>
    </row>
    <row r="920" spans="2:8">
      <c r="B920" s="2" t="s">
        <v>1361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1362</v>
      </c>
      <c r="C921" s="2">
        <v>26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26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23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17</v>
      </c>
      <c r="D924" s="2" t="s">
        <v>444</v>
      </c>
      <c r="E924" s="2"/>
      <c r="F924" s="2"/>
      <c r="G924" s="2"/>
      <c r="H924" s="2"/>
    </row>
    <row r="925" spans="2:8">
      <c r="B925" s="2" t="s">
        <v>1366</v>
      </c>
      <c r="C925" s="2">
        <v>13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52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1374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1375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1376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1377</v>
      </c>
      <c r="C936" s="2">
        <v>43</v>
      </c>
      <c r="D936" s="2" t="s">
        <v>444</v>
      </c>
      <c r="E936" s="2"/>
      <c r="F936" s="2"/>
      <c r="G936" s="2"/>
      <c r="H936" s="2"/>
    </row>
    <row r="937" spans="2:8">
      <c r="B937" s="2" t="s">
        <v>1378</v>
      </c>
      <c r="C937" s="2">
        <v>45</v>
      </c>
      <c r="D937" s="2" t="s">
        <v>444</v>
      </c>
      <c r="E937" s="2"/>
      <c r="F937" s="2"/>
      <c r="G937" s="2"/>
      <c r="H937" s="2"/>
    </row>
    <row r="938" spans="2:8">
      <c r="B938" s="2" t="s">
        <v>1379</v>
      </c>
      <c r="C938" s="2">
        <v>49</v>
      </c>
      <c r="D938" s="2" t="s">
        <v>444</v>
      </c>
      <c r="E938" s="2"/>
      <c r="F938" s="2"/>
      <c r="G938" s="2"/>
      <c r="H938" s="2"/>
    </row>
    <row r="939" spans="2:8">
      <c r="B939" s="2" t="s">
        <v>1380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36</v>
      </c>
      <c r="D950" s="2" t="s">
        <v>444</v>
      </c>
      <c r="E950" s="2"/>
      <c r="F950" s="2"/>
      <c r="G950" s="2"/>
      <c r="H950" s="2"/>
    </row>
    <row r="951" spans="2:8">
      <c r="B951" s="2" t="s">
        <v>1392</v>
      </c>
      <c r="C951" s="2">
        <v>37</v>
      </c>
      <c r="D951" s="2" t="s">
        <v>444</v>
      </c>
      <c r="E951" s="2"/>
      <c r="F951" s="2"/>
      <c r="G951" s="2"/>
      <c r="H951" s="2"/>
    </row>
    <row r="952" spans="2:8">
      <c r="B952" s="2" t="s">
        <v>1393</v>
      </c>
      <c r="C952" s="2">
        <v>40</v>
      </c>
      <c r="D952" s="2" t="s">
        <v>444</v>
      </c>
      <c r="E952" s="2"/>
      <c r="F952" s="2"/>
      <c r="G952" s="2"/>
      <c r="H952" s="2"/>
    </row>
    <row r="953" spans="2:8">
      <c r="B953" s="2" t="s">
        <v>1394</v>
      </c>
      <c r="C953" s="2">
        <v>41</v>
      </c>
      <c r="D953" s="2" t="s">
        <v>444</v>
      </c>
      <c r="E953" s="2"/>
      <c r="F953" s="2"/>
      <c r="G953" s="2"/>
      <c r="H953" s="2"/>
    </row>
    <row r="954" spans="2:8">
      <c r="B954" s="2" t="s">
        <v>1395</v>
      </c>
      <c r="C954" s="2">
        <v>42</v>
      </c>
      <c r="D954" s="2" t="s">
        <v>444</v>
      </c>
      <c r="E954" s="2"/>
      <c r="F954" s="2"/>
      <c r="G954" s="2"/>
      <c r="H954" s="2"/>
    </row>
    <row r="955" spans="2:8">
      <c r="B955" s="2" t="s">
        <v>1396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1397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22</v>
      </c>
      <c r="D959" s="2" t="s">
        <v>444</v>
      </c>
      <c r="E959" s="2"/>
      <c r="F959" s="2"/>
      <c r="G959" s="2"/>
      <c r="H959" s="2"/>
    </row>
    <row r="960" spans="2:8">
      <c r="B960" s="2" t="s">
        <v>1401</v>
      </c>
      <c r="C960" s="2">
        <v>12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1403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1404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45</v>
      </c>
      <c r="D964" s="2" t="s">
        <v>444</v>
      </c>
      <c r="E964" s="2"/>
      <c r="F964" s="2"/>
      <c r="G964" s="2"/>
      <c r="H964" s="2"/>
    </row>
    <row r="965" spans="2:8">
      <c r="B965" s="2" t="s">
        <v>1406</v>
      </c>
      <c r="C965" s="2">
        <v>51</v>
      </c>
      <c r="D965" s="2" t="s">
        <v>444</v>
      </c>
      <c r="E965" s="2"/>
      <c r="F965" s="2"/>
      <c r="G965" s="2"/>
      <c r="H965" s="2"/>
    </row>
    <row r="966" spans="2:8">
      <c r="B966" s="2" t="s">
        <v>1407</v>
      </c>
      <c r="C966" s="2">
        <v>54</v>
      </c>
      <c r="D966" s="2" t="s">
        <v>444</v>
      </c>
      <c r="E966" s="2"/>
      <c r="F966" s="2"/>
      <c r="G966" s="2"/>
      <c r="H966" s="2"/>
    </row>
    <row r="967" spans="2:8">
      <c r="B967" s="2" t="s">
        <v>1408</v>
      </c>
      <c r="C967" s="2">
        <v>56</v>
      </c>
      <c r="D967" s="2" t="s">
        <v>444</v>
      </c>
      <c r="E967" s="2"/>
      <c r="F967" s="2"/>
      <c r="G967" s="2"/>
      <c r="H967" s="2"/>
    </row>
    <row r="968" spans="2:8">
      <c r="B968" s="2" t="s">
        <v>1409</v>
      </c>
      <c r="C968" s="2">
        <v>58</v>
      </c>
      <c r="D968" s="2" t="s">
        <v>444</v>
      </c>
      <c r="E968" s="2"/>
      <c r="F968" s="2"/>
      <c r="G968" s="2"/>
      <c r="H968" s="2"/>
    </row>
    <row r="969" spans="2:8">
      <c r="B969" s="2" t="s">
        <v>1410</v>
      </c>
      <c r="C969" s="2">
        <v>50</v>
      </c>
      <c r="D969" s="2" t="s">
        <v>444</v>
      </c>
      <c r="E969" s="2"/>
      <c r="F969" s="2"/>
      <c r="G969" s="2"/>
      <c r="H969" s="2"/>
    </row>
    <row r="970" spans="2:8">
      <c r="B970" s="2" t="s">
        <v>1411</v>
      </c>
      <c r="C970" s="2">
        <v>52</v>
      </c>
      <c r="D970" s="2" t="s">
        <v>444</v>
      </c>
      <c r="E970" s="2"/>
      <c r="F970" s="2"/>
      <c r="G970" s="2"/>
      <c r="H970" s="2"/>
    </row>
    <row r="971" spans="2:8">
      <c r="B971" s="2" t="s">
        <v>1412</v>
      </c>
      <c r="C971" s="2">
        <v>52</v>
      </c>
      <c r="D971" s="2" t="s">
        <v>444</v>
      </c>
      <c r="E971" s="2"/>
      <c r="F971" s="2"/>
      <c r="G971" s="2"/>
      <c r="H971" s="2"/>
    </row>
    <row r="972" spans="2:8">
      <c r="B972" s="2" t="s">
        <v>1413</v>
      </c>
      <c r="C972" s="2">
        <v>48</v>
      </c>
      <c r="D972" s="2" t="s">
        <v>444</v>
      </c>
      <c r="E972" s="2"/>
      <c r="F972" s="2"/>
      <c r="G972" s="2"/>
      <c r="H972" s="2"/>
    </row>
    <row r="973" spans="2:8">
      <c r="B973" s="2" t="s">
        <v>1414</v>
      </c>
      <c r="C973" s="2">
        <v>48</v>
      </c>
      <c r="D973" s="2" t="s">
        <v>444</v>
      </c>
      <c r="E973" s="2"/>
      <c r="F973" s="2"/>
      <c r="G973" s="2"/>
      <c r="H973" s="2"/>
    </row>
    <row r="974" spans="2:8">
      <c r="B974" s="2" t="s">
        <v>1415</v>
      </c>
      <c r="C974" s="2">
        <v>48</v>
      </c>
      <c r="D974" s="2" t="s">
        <v>444</v>
      </c>
      <c r="E974" s="2"/>
      <c r="F974" s="2"/>
      <c r="G974" s="2"/>
      <c r="H974" s="2"/>
    </row>
    <row r="975" spans="2:8">
      <c r="B975" s="2" t="s">
        <v>1416</v>
      </c>
      <c r="C975" s="2">
        <v>45</v>
      </c>
      <c r="D975" s="2" t="s">
        <v>444</v>
      </c>
      <c r="E975" s="2"/>
      <c r="F975" s="2"/>
      <c r="G975" s="2"/>
      <c r="H975" s="2"/>
    </row>
    <row r="976" spans="2:8">
      <c r="B976" s="2" t="s">
        <v>1417</v>
      </c>
      <c r="C976" s="2">
        <v>43</v>
      </c>
      <c r="D976" s="2" t="s">
        <v>444</v>
      </c>
      <c r="E976" s="2"/>
      <c r="F976" s="2"/>
      <c r="G976" s="2"/>
      <c r="H976" s="2"/>
    </row>
    <row r="977" spans="2:8">
      <c r="B977" s="2" t="s">
        <v>1418</v>
      </c>
      <c r="C977" s="2">
        <v>45</v>
      </c>
      <c r="D977" s="2" t="s">
        <v>444</v>
      </c>
      <c r="E977" s="2"/>
      <c r="F977" s="2"/>
      <c r="G977" s="2"/>
      <c r="H977" s="2"/>
    </row>
    <row r="978" spans="2:8">
      <c r="B978" s="2" t="s">
        <v>1419</v>
      </c>
      <c r="C978" s="2">
        <v>47</v>
      </c>
      <c r="D978" s="2" t="s">
        <v>444</v>
      </c>
      <c r="E978" s="2"/>
      <c r="F978" s="2"/>
      <c r="G978" s="2"/>
      <c r="H978" s="2"/>
    </row>
    <row r="979" spans="2:8">
      <c r="B979" s="2" t="s">
        <v>1420</v>
      </c>
      <c r="C979" s="2">
        <v>47</v>
      </c>
      <c r="D979" s="2" t="s">
        <v>444</v>
      </c>
      <c r="E979" s="2"/>
      <c r="F979" s="2"/>
      <c r="G979" s="2"/>
      <c r="H979" s="2"/>
    </row>
    <row r="980" spans="2:8">
      <c r="B980" s="2" t="s">
        <v>1421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1422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18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1428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1429</v>
      </c>
      <c r="C988" s="2">
        <v>34</v>
      </c>
      <c r="D988" s="2" t="s">
        <v>444</v>
      </c>
      <c r="E988" s="2"/>
      <c r="F988" s="2"/>
      <c r="G988" s="2"/>
      <c r="H988" s="2"/>
    </row>
    <row r="989" spans="2:8">
      <c r="B989" s="2" t="s">
        <v>1430</v>
      </c>
      <c r="C989" s="2">
        <v>34</v>
      </c>
      <c r="D989" s="2" t="s">
        <v>444</v>
      </c>
      <c r="E989" s="2"/>
      <c r="F989" s="2"/>
      <c r="G989" s="2"/>
      <c r="H989" s="2"/>
    </row>
    <row r="990" spans="2:8">
      <c r="B990" s="2" t="s">
        <v>1431</v>
      </c>
      <c r="C990" s="2">
        <v>35</v>
      </c>
      <c r="D990" s="2" t="s">
        <v>444</v>
      </c>
      <c r="E990" s="2"/>
      <c r="F990" s="2"/>
      <c r="G990" s="2"/>
      <c r="H990" s="2"/>
    </row>
    <row r="991" spans="2:8">
      <c r="B991" s="2" t="s">
        <v>1432</v>
      </c>
      <c r="C991" s="2">
        <v>35</v>
      </c>
      <c r="D991" s="2" t="s">
        <v>444</v>
      </c>
      <c r="E991" s="2"/>
      <c r="F991" s="2"/>
      <c r="G991" s="2"/>
      <c r="H991" s="2"/>
    </row>
    <row r="992" spans="2:8">
      <c r="B992" s="2" t="s">
        <v>1433</v>
      </c>
      <c r="C992" s="2">
        <v>37</v>
      </c>
      <c r="D992" s="2" t="s">
        <v>444</v>
      </c>
      <c r="E992" s="2"/>
      <c r="F992" s="2"/>
      <c r="G992" s="2"/>
      <c r="H992" s="2"/>
    </row>
    <row r="993" spans="2:8">
      <c r="B993" s="2" t="s">
        <v>1434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41</v>
      </c>
      <c r="D994" s="2" t="s">
        <v>19</v>
      </c>
      <c r="E994" s="2"/>
      <c r="F994" s="2"/>
      <c r="G994" s="2"/>
      <c r="H994" s="2"/>
    </row>
    <row r="995" spans="2:8">
      <c r="B995" s="2" t="s">
        <v>1436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1437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1438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1439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56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54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52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49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36</v>
      </c>
      <c r="D1003" s="2" t="s">
        <v>444</v>
      </c>
      <c r="E1003" s="2"/>
      <c r="F1003" s="2"/>
      <c r="G1003" s="2"/>
      <c r="H1003" s="2"/>
    </row>
    <row r="1004" spans="2:8">
      <c r="B1004" s="2" t="s">
        <v>1445</v>
      </c>
      <c r="C1004" s="2">
        <v>37</v>
      </c>
      <c r="D1004" s="2" t="s">
        <v>444</v>
      </c>
      <c r="E1004" s="2"/>
      <c r="F1004" s="2"/>
      <c r="G1004" s="2"/>
      <c r="H1004" s="2"/>
    </row>
    <row r="1005" spans="2:8">
      <c r="B1005" s="2" t="s">
        <v>1446</v>
      </c>
      <c r="C1005" s="2">
        <v>37</v>
      </c>
      <c r="D1005" s="2" t="s">
        <v>444</v>
      </c>
      <c r="E1005" s="2"/>
      <c r="F1005" s="2"/>
      <c r="G1005" s="2"/>
      <c r="H1005" s="2"/>
    </row>
    <row r="1006" spans="2:8">
      <c r="B1006" s="2" t="s">
        <v>1447</v>
      </c>
      <c r="C1006" s="2">
        <v>38</v>
      </c>
      <c r="D1006" s="2" t="s">
        <v>444</v>
      </c>
      <c r="E1006" s="2"/>
      <c r="F1006" s="2"/>
      <c r="G1006" s="2"/>
      <c r="H1006" s="2"/>
    </row>
    <row r="1007" spans="2:8">
      <c r="B1007" s="2" t="s">
        <v>1448</v>
      </c>
      <c r="C1007" s="2">
        <v>39</v>
      </c>
      <c r="D1007" s="2" t="s">
        <v>444</v>
      </c>
      <c r="E1007" s="2"/>
      <c r="F1007" s="2"/>
      <c r="G1007" s="2"/>
      <c r="H1007" s="2"/>
    </row>
    <row r="1008" spans="2:8">
      <c r="B1008" s="2" t="s">
        <v>1449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1450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1451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1452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1460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1461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1462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17</v>
      </c>
      <c r="D1022" s="2" t="s">
        <v>444</v>
      </c>
      <c r="E1022" s="2"/>
      <c r="F1022" s="2"/>
      <c r="G1022" s="2"/>
      <c r="H1022" s="2"/>
    </row>
    <row r="1023" spans="2:8">
      <c r="B1023" s="2" t="s">
        <v>1464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1466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32</v>
      </c>
      <c r="D1029" s="2" t="s">
        <v>444</v>
      </c>
      <c r="E1029" s="2"/>
      <c r="F1029" s="2"/>
      <c r="G1029" s="2"/>
      <c r="H1029" s="2"/>
    </row>
    <row r="1030" spans="2:8">
      <c r="B1030" s="2" t="s">
        <v>1471</v>
      </c>
      <c r="C1030" s="2">
        <v>32</v>
      </c>
      <c r="D1030" s="2" t="s">
        <v>444</v>
      </c>
      <c r="E1030" s="2"/>
      <c r="F1030" s="2"/>
      <c r="G1030" s="2"/>
      <c r="H1030" s="2"/>
    </row>
    <row r="1031" spans="2:8">
      <c r="B1031" s="2" t="s">
        <v>1472</v>
      </c>
      <c r="C1031" s="2">
        <v>31</v>
      </c>
      <c r="D1031" s="2" t="s">
        <v>444</v>
      </c>
      <c r="E1031" s="2"/>
      <c r="F1031" s="2"/>
      <c r="G1031" s="2"/>
      <c r="H1031" s="2"/>
    </row>
    <row r="1032" spans="2:8">
      <c r="B1032" s="2" t="s">
        <v>1473</v>
      </c>
      <c r="C1032" s="2">
        <v>32</v>
      </c>
      <c r="D1032" s="2" t="s">
        <v>444</v>
      </c>
      <c r="E1032" s="2"/>
      <c r="F1032" s="2"/>
      <c r="G1032" s="2"/>
      <c r="H1032" s="2"/>
    </row>
    <row r="1033" spans="2:8">
      <c r="B1033" s="2" t="s">
        <v>1474</v>
      </c>
      <c r="C1033" s="2">
        <v>32</v>
      </c>
      <c r="D1033" s="2" t="s">
        <v>444</v>
      </c>
      <c r="E1033" s="2"/>
      <c r="F1033" s="2"/>
      <c r="G1033" s="2"/>
      <c r="H1033" s="2"/>
    </row>
    <row r="1034" spans="2:8">
      <c r="B1034" s="2" t="s">
        <v>1475</v>
      </c>
      <c r="C1034" s="2">
        <v>31</v>
      </c>
      <c r="D1034" s="2" t="s">
        <v>444</v>
      </c>
      <c r="E1034" s="2"/>
      <c r="F1034" s="2"/>
      <c r="G1034" s="2"/>
      <c r="H1034" s="2"/>
    </row>
    <row r="1035" spans="2:8">
      <c r="B1035" s="2" t="s">
        <v>1476</v>
      </c>
      <c r="C1035" s="2">
        <v>30</v>
      </c>
      <c r="D1035" s="2" t="s">
        <v>444</v>
      </c>
      <c r="E1035" s="2"/>
      <c r="F1035" s="2"/>
      <c r="G1035" s="2"/>
      <c r="H1035" s="2"/>
    </row>
    <row r="1036" spans="2:8">
      <c r="B1036" s="2" t="s">
        <v>1477</v>
      </c>
      <c r="C1036" s="2">
        <v>31</v>
      </c>
      <c r="D1036" s="2" t="s">
        <v>444</v>
      </c>
      <c r="E1036" s="2"/>
      <c r="F1036" s="2"/>
      <c r="G1036" s="2"/>
      <c r="H1036" s="2"/>
    </row>
    <row r="1037" spans="2:8">
      <c r="B1037" s="2" t="s">
        <v>1478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44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40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39</v>
      </c>
      <c r="D1051" s="2" t="s">
        <v>444</v>
      </c>
      <c r="E1051" s="2"/>
      <c r="F1051" s="2"/>
      <c r="G1051" s="2"/>
      <c r="H1051" s="2"/>
    </row>
    <row r="1052" spans="2:8">
      <c r="B1052" s="2" t="s">
        <v>1493</v>
      </c>
      <c r="C1052" s="2">
        <v>42</v>
      </c>
      <c r="D1052" s="2" t="s">
        <v>444</v>
      </c>
      <c r="E1052" s="2"/>
      <c r="F1052" s="2"/>
      <c r="G1052" s="2"/>
      <c r="H1052" s="2"/>
    </row>
    <row r="1053" spans="2:8">
      <c r="B1053" s="2" t="s">
        <v>1494</v>
      </c>
      <c r="C1053" s="2">
        <v>44</v>
      </c>
      <c r="D1053" s="2" t="s">
        <v>444</v>
      </c>
      <c r="E1053" s="2"/>
      <c r="F1053" s="2"/>
      <c r="G1053" s="2"/>
      <c r="H1053" s="2"/>
    </row>
    <row r="1054" spans="2:8">
      <c r="B1054" s="2" t="s">
        <v>1495</v>
      </c>
      <c r="C1054" s="2">
        <v>45</v>
      </c>
      <c r="D1054" s="2" t="s">
        <v>444</v>
      </c>
      <c r="E1054" s="2"/>
      <c r="F1054" s="2"/>
      <c r="G1054" s="2"/>
      <c r="H1054" s="2"/>
    </row>
    <row r="1055" spans="2:8">
      <c r="B1055" s="2" t="s">
        <v>1496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52</v>
      </c>
      <c r="D1058" s="2" t="s">
        <v>444</v>
      </c>
      <c r="E1058" s="2"/>
      <c r="F1058" s="2"/>
      <c r="G1058" s="2"/>
      <c r="H1058" s="2"/>
    </row>
    <row r="1059" spans="2:8">
      <c r="B1059" s="2" t="s">
        <v>1500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34</v>
      </c>
      <c r="D1066" s="2" t="s">
        <v>444</v>
      </c>
      <c r="E1066" s="2"/>
      <c r="F1066" s="2"/>
      <c r="G1066" s="2"/>
      <c r="H1066" s="2"/>
    </row>
    <row r="1067" spans="2:8">
      <c r="B1067" s="2" t="s">
        <v>1508</v>
      </c>
      <c r="C1067" s="2">
        <v>36</v>
      </c>
      <c r="D1067" s="2" t="s">
        <v>444</v>
      </c>
      <c r="E1067" s="2"/>
      <c r="F1067" s="2"/>
      <c r="G1067" s="2"/>
      <c r="H1067" s="2"/>
    </row>
    <row r="1068" spans="2:8">
      <c r="B1068" s="2" t="s">
        <v>1509</v>
      </c>
      <c r="C1068" s="2">
        <v>35</v>
      </c>
      <c r="D1068" s="2" t="s">
        <v>444</v>
      </c>
      <c r="E1068" s="2"/>
      <c r="F1068" s="2"/>
      <c r="G1068" s="2"/>
      <c r="H1068" s="2"/>
    </row>
    <row r="1069" spans="2:8">
      <c r="B1069" s="2" t="s">
        <v>1510</v>
      </c>
      <c r="C1069" s="2">
        <v>39</v>
      </c>
      <c r="D1069" s="2" t="s">
        <v>444</v>
      </c>
      <c r="E1069" s="2"/>
      <c r="F1069" s="2"/>
      <c r="G1069" s="2"/>
      <c r="H1069" s="2"/>
    </row>
    <row r="1070" spans="2:8">
      <c r="B1070" s="2" t="s">
        <v>1511</v>
      </c>
      <c r="C1070" s="2">
        <v>42</v>
      </c>
      <c r="D1070" s="2" t="s">
        <v>444</v>
      </c>
      <c r="E1070" s="2"/>
      <c r="F1070" s="2"/>
      <c r="G1070" s="2"/>
      <c r="H1070" s="2"/>
    </row>
    <row r="1071" spans="2:8">
      <c r="B1071" s="2" t="s">
        <v>1512</v>
      </c>
      <c r="C1071" s="2">
        <v>41</v>
      </c>
      <c r="D1071" s="2" t="s">
        <v>444</v>
      </c>
      <c r="E1071" s="2"/>
      <c r="F1071" s="2"/>
      <c r="G1071" s="2"/>
      <c r="H1071" s="2"/>
    </row>
    <row r="1072" spans="2:8">
      <c r="B1072" s="2" t="s">
        <v>1513</v>
      </c>
      <c r="C1072" s="2">
        <v>43</v>
      </c>
      <c r="D1072" s="2" t="s">
        <v>444</v>
      </c>
      <c r="E1072" s="2"/>
      <c r="F1072" s="2"/>
      <c r="G1072" s="2"/>
      <c r="H1072" s="2"/>
    </row>
    <row r="1073" spans="2:8">
      <c r="B1073" s="2" t="s">
        <v>1514</v>
      </c>
      <c r="C1073" s="2">
        <v>45</v>
      </c>
      <c r="D1073" s="2" t="s">
        <v>444</v>
      </c>
      <c r="E1073" s="2"/>
      <c r="F1073" s="2"/>
      <c r="G1073" s="2"/>
      <c r="H1073" s="2"/>
    </row>
    <row r="1074" spans="2:8">
      <c r="B1074" s="2" t="s">
        <v>1515</v>
      </c>
      <c r="C1074" s="2">
        <v>45</v>
      </c>
      <c r="D1074" s="2" t="s">
        <v>444</v>
      </c>
      <c r="E1074" s="2"/>
      <c r="F1074" s="2"/>
      <c r="G1074" s="2"/>
      <c r="H1074" s="2"/>
    </row>
    <row r="1075" spans="2:8">
      <c r="B1075" s="2" t="s">
        <v>1516</v>
      </c>
      <c r="C1075" s="2">
        <v>31</v>
      </c>
      <c r="D1075" s="2" t="s">
        <v>444</v>
      </c>
      <c r="E1075" s="2"/>
      <c r="F1075" s="2"/>
      <c r="G1075" s="2"/>
      <c r="H1075" s="2"/>
    </row>
    <row r="1076" spans="2:8">
      <c r="B1076" s="2" t="s">
        <v>1517</v>
      </c>
      <c r="C1076" s="2">
        <v>31</v>
      </c>
      <c r="D1076" s="2" t="s">
        <v>444</v>
      </c>
      <c r="E1076" s="2"/>
      <c r="F1076" s="2"/>
      <c r="G1076" s="2"/>
      <c r="H1076" s="2"/>
    </row>
    <row r="1077" spans="2:8">
      <c r="B1077" s="2" t="s">
        <v>1518</v>
      </c>
      <c r="C1077" s="2">
        <v>33</v>
      </c>
      <c r="D1077" s="2" t="s">
        <v>444</v>
      </c>
      <c r="E1077" s="2"/>
      <c r="F1077" s="2"/>
      <c r="G1077" s="2"/>
      <c r="H1077" s="2"/>
    </row>
    <row r="1078" spans="2:8">
      <c r="B1078" s="2" t="s">
        <v>1519</v>
      </c>
      <c r="C1078" s="2">
        <v>33</v>
      </c>
      <c r="D1078" s="2" t="s">
        <v>444</v>
      </c>
      <c r="E1078" s="2"/>
      <c r="F1078" s="2"/>
      <c r="G1078" s="2"/>
      <c r="H1078" s="2"/>
    </row>
    <row r="1079" spans="2:8">
      <c r="B1079" s="2" t="s">
        <v>1520</v>
      </c>
      <c r="C1079" s="2">
        <v>34</v>
      </c>
      <c r="D1079" s="2" t="s">
        <v>444</v>
      </c>
      <c r="E1079" s="2"/>
      <c r="F1079" s="2"/>
      <c r="G1079" s="2"/>
      <c r="H1079" s="2"/>
    </row>
    <row r="1080" spans="2:8">
      <c r="B1080" s="2" t="s">
        <v>1521</v>
      </c>
      <c r="C1080" s="2">
        <v>34</v>
      </c>
      <c r="D1080" s="2" t="s">
        <v>444</v>
      </c>
      <c r="E1080" s="2"/>
      <c r="F1080" s="2"/>
      <c r="G1080" s="2"/>
      <c r="H1080" s="2"/>
    </row>
    <row r="1081" spans="2:8">
      <c r="B1081" s="2" t="s">
        <v>1522</v>
      </c>
      <c r="C1081" s="2">
        <v>49</v>
      </c>
      <c r="D1081" s="2" t="s">
        <v>444</v>
      </c>
      <c r="E1081" s="2"/>
      <c r="F1081" s="2"/>
      <c r="G1081" s="2"/>
      <c r="H1081" s="2"/>
    </row>
    <row r="1082" spans="2:8">
      <c r="B1082" s="2" t="s">
        <v>1523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16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13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38</v>
      </c>
      <c r="D1086" s="2" t="s">
        <v>444</v>
      </c>
      <c r="E1086" s="2"/>
      <c r="F1086" s="2"/>
      <c r="G1086" s="2"/>
      <c r="H1086" s="2"/>
    </row>
    <row r="1087" spans="2:8">
      <c r="B1087" s="2" t="s">
        <v>1528</v>
      </c>
      <c r="C1087" s="2">
        <v>43</v>
      </c>
      <c r="D1087" s="2" t="s">
        <v>444</v>
      </c>
      <c r="E1087" s="2"/>
      <c r="F1087" s="2"/>
      <c r="G1087" s="2"/>
      <c r="H1087" s="2"/>
    </row>
    <row r="1088" spans="2:8">
      <c r="B1088" s="2" t="s">
        <v>1529</v>
      </c>
      <c r="C1088" s="2">
        <v>46</v>
      </c>
      <c r="D1088" s="2" t="s">
        <v>444</v>
      </c>
      <c r="E1088" s="2"/>
      <c r="F1088" s="2"/>
      <c r="G1088" s="2"/>
      <c r="H1088" s="2"/>
    </row>
    <row r="1089" spans="2:8">
      <c r="B1089" s="2" t="s">
        <v>1530</v>
      </c>
      <c r="C1089" s="2">
        <v>47</v>
      </c>
      <c r="D1089" s="2" t="s">
        <v>444</v>
      </c>
      <c r="E1089" s="2"/>
      <c r="F1089" s="2"/>
      <c r="G1089" s="2"/>
      <c r="H1089" s="2"/>
    </row>
    <row r="1090" spans="2:8">
      <c r="B1090" s="2" t="s">
        <v>1531</v>
      </c>
      <c r="C1090" s="2">
        <v>50</v>
      </c>
      <c r="D1090" s="2" t="s">
        <v>444</v>
      </c>
      <c r="E1090" s="2"/>
      <c r="F1090" s="2"/>
      <c r="G1090" s="2"/>
      <c r="H1090" s="2"/>
    </row>
    <row r="1091" spans="2:8">
      <c r="B1091" s="2" t="s">
        <v>1532</v>
      </c>
      <c r="C1091" s="2">
        <v>54</v>
      </c>
      <c r="D1091" s="2" t="s">
        <v>444</v>
      </c>
      <c r="E1091" s="2"/>
      <c r="F1091" s="2"/>
      <c r="G1091" s="2"/>
      <c r="H1091" s="2"/>
    </row>
    <row r="1092" spans="2:8">
      <c r="B1092" s="2" t="s">
        <v>1533</v>
      </c>
      <c r="C1092" s="2">
        <v>55</v>
      </c>
      <c r="D1092" s="2" t="s">
        <v>19</v>
      </c>
      <c r="E1092" s="2"/>
      <c r="F1092" s="2"/>
      <c r="G1092" s="2"/>
      <c r="H1092" s="2"/>
    </row>
    <row r="1093" spans="2:8">
      <c r="B1093" s="2" t="s">
        <v>1534</v>
      </c>
      <c r="C1093" s="2">
        <v>51</v>
      </c>
      <c r="D1093" s="2" t="s">
        <v>19</v>
      </c>
      <c r="E1093" s="2"/>
      <c r="F1093" s="2"/>
      <c r="G1093" s="2"/>
      <c r="H1093" s="2"/>
    </row>
    <row r="1094" spans="2:8">
      <c r="B1094" s="2" t="s">
        <v>1535</v>
      </c>
      <c r="C1094" s="2">
        <v>48</v>
      </c>
      <c r="D1094" s="2" t="s">
        <v>19</v>
      </c>
      <c r="E1094" s="2"/>
      <c r="F1094" s="2"/>
      <c r="G1094" s="2"/>
      <c r="H1094" s="2"/>
    </row>
    <row r="1095" spans="2:8">
      <c r="B1095" s="2" t="s">
        <v>1536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1537</v>
      </c>
      <c r="C1096" s="2">
        <v>46</v>
      </c>
      <c r="D1096" s="2" t="s">
        <v>19</v>
      </c>
      <c r="E1096" s="2"/>
      <c r="F1096" s="2"/>
      <c r="G1096" s="2"/>
      <c r="H1096" s="2"/>
    </row>
    <row r="1097" spans="2:8">
      <c r="B1097" s="2" t="s">
        <v>1538</v>
      </c>
      <c r="C1097" s="2">
        <v>44</v>
      </c>
      <c r="D1097" s="2" t="s">
        <v>19</v>
      </c>
      <c r="E1097" s="2"/>
      <c r="F1097" s="2"/>
      <c r="G1097" s="2"/>
      <c r="H1097" s="2"/>
    </row>
    <row r="1098" spans="2:8">
      <c r="B1098" s="2" t="s">
        <v>1539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1540</v>
      </c>
      <c r="C1099" s="2">
        <v>36</v>
      </c>
      <c r="D1099" s="2" t="s">
        <v>444</v>
      </c>
      <c r="E1099" s="2"/>
      <c r="F1099" s="2"/>
      <c r="G1099" s="2"/>
      <c r="H1099" s="2"/>
    </row>
    <row r="1100" spans="2:8">
      <c r="B1100" s="2" t="s">
        <v>1541</v>
      </c>
      <c r="C1100" s="2">
        <v>39</v>
      </c>
      <c r="D1100" s="2" t="s">
        <v>444</v>
      </c>
      <c r="E1100" s="2"/>
      <c r="F1100" s="2"/>
      <c r="G1100" s="2"/>
      <c r="H1100" s="2"/>
    </row>
    <row r="1101" spans="2:8">
      <c r="B1101" s="2" t="s">
        <v>1542</v>
      </c>
      <c r="C1101" s="2">
        <v>39</v>
      </c>
      <c r="D1101" s="2" t="s">
        <v>444</v>
      </c>
      <c r="E1101" s="2"/>
      <c r="F1101" s="2"/>
      <c r="G1101" s="2"/>
      <c r="H1101" s="2"/>
    </row>
    <row r="1102" spans="2:8">
      <c r="B1102" s="2" t="s">
        <v>1543</v>
      </c>
      <c r="C1102" s="2">
        <v>40</v>
      </c>
      <c r="D1102" s="2" t="s">
        <v>444</v>
      </c>
      <c r="E1102" s="2"/>
      <c r="F1102" s="2"/>
      <c r="G1102" s="2"/>
      <c r="H1102" s="2"/>
    </row>
    <row r="1103" spans="2:8">
      <c r="B1103" s="2" t="s">
        <v>1544</v>
      </c>
      <c r="C1103" s="2">
        <v>40</v>
      </c>
      <c r="D1103" s="2" t="s">
        <v>444</v>
      </c>
      <c r="E1103" s="2"/>
      <c r="F1103" s="2"/>
      <c r="G1103" s="2"/>
      <c r="H1103" s="2"/>
    </row>
    <row r="1104" spans="2:8">
      <c r="B1104" s="2" t="s">
        <v>1545</v>
      </c>
      <c r="C1104" s="2">
        <v>44</v>
      </c>
      <c r="D1104" s="2" t="s">
        <v>444</v>
      </c>
      <c r="E1104" s="2"/>
      <c r="F1104" s="2"/>
      <c r="G1104" s="2"/>
      <c r="H1104" s="2"/>
    </row>
    <row r="1105" spans="2:8">
      <c r="B1105" s="2" t="s">
        <v>1546</v>
      </c>
      <c r="C1105" s="2">
        <v>46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46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44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41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44</v>
      </c>
      <c r="D1112" s="2" t="s">
        <v>444</v>
      </c>
      <c r="E1112" s="2"/>
      <c r="F1112" s="2"/>
      <c r="G1112" s="2"/>
      <c r="H1112" s="2"/>
    </row>
    <row r="1113" spans="2:8">
      <c r="B1113" s="2" t="s">
        <v>1554</v>
      </c>
      <c r="C1113" s="2">
        <v>44</v>
      </c>
      <c r="D1113" s="2" t="s">
        <v>444</v>
      </c>
      <c r="E1113" s="2"/>
      <c r="F1113" s="2"/>
      <c r="G1113" s="2"/>
      <c r="H1113" s="2"/>
    </row>
    <row r="1114" spans="2:8">
      <c r="B1114" s="2" t="s">
        <v>1555</v>
      </c>
      <c r="C1114" s="2">
        <v>45</v>
      </c>
      <c r="D1114" s="2" t="s">
        <v>444</v>
      </c>
      <c r="E1114" s="2"/>
      <c r="F1114" s="2"/>
      <c r="G1114" s="2"/>
      <c r="H1114" s="2"/>
    </row>
    <row r="1115" spans="2:8">
      <c r="B1115" s="2" t="s">
        <v>1556</v>
      </c>
      <c r="C1115" s="2">
        <v>46</v>
      </c>
      <c r="D1115" s="2" t="s">
        <v>444</v>
      </c>
      <c r="E1115" s="2"/>
      <c r="F1115" s="2"/>
      <c r="G1115" s="2"/>
      <c r="H1115" s="2"/>
    </row>
    <row r="1116" spans="2:8">
      <c r="B1116" s="2" t="s">
        <v>1557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1558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1559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1560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1561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1562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1563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1564</v>
      </c>
      <c r="C1123" s="2">
        <v>50</v>
      </c>
      <c r="D1123" s="2" t="s">
        <v>444</v>
      </c>
      <c r="E1123" s="2"/>
      <c r="F1123" s="2"/>
      <c r="G1123" s="2"/>
      <c r="H1123" s="2"/>
    </row>
    <row r="1124" spans="2:8">
      <c r="B1124" s="2" t="s">
        <v>1565</v>
      </c>
      <c r="C1124" s="2">
        <v>55</v>
      </c>
      <c r="D1124" s="2" t="s">
        <v>444</v>
      </c>
      <c r="E1124" s="2"/>
      <c r="F1124" s="2"/>
      <c r="G1124" s="2"/>
      <c r="H1124" s="2"/>
    </row>
    <row r="1125" spans="2:8">
      <c r="B1125" s="2" t="s">
        <v>1566</v>
      </c>
      <c r="C1125" s="2">
        <v>59</v>
      </c>
      <c r="D1125" s="2" t="s">
        <v>444</v>
      </c>
      <c r="E1125" s="2"/>
      <c r="F1125" s="2"/>
      <c r="G1125" s="2"/>
      <c r="H1125" s="2"/>
    </row>
    <row r="1126" spans="2:8">
      <c r="B1126" s="2" t="s">
        <v>1567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39</v>
      </c>
      <c r="D1127" s="2" t="s">
        <v>444</v>
      </c>
      <c r="E1127" s="2"/>
      <c r="F1127" s="2"/>
      <c r="G1127" s="2"/>
      <c r="H1127" s="2"/>
    </row>
    <row r="1128" spans="2:8">
      <c r="B1128" s="2" t="s">
        <v>1569</v>
      </c>
      <c r="C1128" s="2">
        <v>41</v>
      </c>
      <c r="D1128" s="2" t="s">
        <v>444</v>
      </c>
      <c r="E1128" s="2"/>
      <c r="F1128" s="2"/>
      <c r="G1128" s="2"/>
      <c r="H1128" s="2"/>
    </row>
    <row r="1129" spans="2:8">
      <c r="B1129" s="2" t="s">
        <v>1570</v>
      </c>
      <c r="C1129" s="2">
        <v>44</v>
      </c>
      <c r="D1129" s="2" t="s">
        <v>444</v>
      </c>
      <c r="E1129" s="2"/>
      <c r="F1129" s="2"/>
      <c r="G1129" s="2"/>
      <c r="H1129" s="2"/>
    </row>
    <row r="1130" spans="2:8">
      <c r="B1130" s="2" t="s">
        <v>1571</v>
      </c>
      <c r="C1130" s="2">
        <v>47</v>
      </c>
      <c r="D1130" s="2" t="s">
        <v>444</v>
      </c>
      <c r="E1130" s="2"/>
      <c r="F1130" s="2"/>
      <c r="G1130" s="2"/>
      <c r="H1130" s="2"/>
    </row>
    <row r="1131" spans="2:8">
      <c r="B1131" s="2" t="s">
        <v>1572</v>
      </c>
      <c r="C1131" s="2">
        <v>50</v>
      </c>
      <c r="D1131" s="2" t="s">
        <v>444</v>
      </c>
      <c r="E1131" s="2"/>
      <c r="F1131" s="2"/>
      <c r="G1131" s="2"/>
      <c r="H1131" s="2"/>
    </row>
    <row r="1132" spans="2:8">
      <c r="B1132" s="2" t="s">
        <v>1573</v>
      </c>
      <c r="C1132" s="2">
        <v>50</v>
      </c>
      <c r="D1132" s="2" t="s">
        <v>444</v>
      </c>
      <c r="E1132" s="2"/>
      <c r="F1132" s="2"/>
      <c r="G1132" s="2"/>
      <c r="H1132" s="2"/>
    </row>
    <row r="1133" spans="2:8">
      <c r="B1133" s="2" t="s">
        <v>1574</v>
      </c>
      <c r="C1133" s="2">
        <v>54</v>
      </c>
      <c r="D1133" s="2" t="s">
        <v>444</v>
      </c>
      <c r="E1133" s="2"/>
      <c r="F1133" s="2"/>
      <c r="G1133" s="2"/>
      <c r="H1133" s="2"/>
    </row>
    <row r="1134" spans="2:8">
      <c r="B1134" s="2" t="s">
        <v>1575</v>
      </c>
      <c r="C1134" s="2">
        <v>59</v>
      </c>
      <c r="D1134" s="2" t="s">
        <v>444</v>
      </c>
      <c r="E1134" s="2"/>
      <c r="F1134" s="2"/>
      <c r="G1134" s="2"/>
      <c r="H1134" s="2"/>
    </row>
    <row r="1135" spans="2:8">
      <c r="B1135" s="2" t="s">
        <v>1576</v>
      </c>
      <c r="C1135" s="2">
        <v>62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61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56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52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46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42</v>
      </c>
      <c r="D1140" s="2" t="s">
        <v>444</v>
      </c>
      <c r="E1140" s="2"/>
      <c r="F1140" s="2"/>
      <c r="G1140" s="2"/>
      <c r="H1140" s="2"/>
    </row>
    <row r="1141" spans="2:8">
      <c r="B1141" s="2" t="s">
        <v>1582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1583</v>
      </c>
      <c r="C1142" s="2">
        <v>16</v>
      </c>
      <c r="D1142" s="2" t="s">
        <v>19</v>
      </c>
      <c r="E1142" s="2"/>
      <c r="F1142" s="2"/>
      <c r="G1142" s="2"/>
      <c r="H1142" s="2"/>
    </row>
    <row r="1143" spans="2:8">
      <c r="B1143" s="2" t="s">
        <v>1584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1585</v>
      </c>
      <c r="C1144" s="2">
        <v>33</v>
      </c>
      <c r="D1144" s="2" t="s">
        <v>444</v>
      </c>
      <c r="E1144" s="2"/>
      <c r="F1144" s="2"/>
      <c r="G1144" s="2"/>
      <c r="H1144" s="2"/>
    </row>
    <row r="1145" spans="2:8">
      <c r="B1145" s="2" t="s">
        <v>1586</v>
      </c>
      <c r="C1145" s="2">
        <v>34</v>
      </c>
      <c r="D1145" s="2" t="s">
        <v>444</v>
      </c>
      <c r="E1145" s="2"/>
      <c r="F1145" s="2"/>
      <c r="G1145" s="2"/>
      <c r="H1145" s="2"/>
    </row>
    <row r="1146" spans="2:8">
      <c r="B1146" s="2" t="s">
        <v>1587</v>
      </c>
      <c r="C1146" s="2">
        <v>35</v>
      </c>
      <c r="D1146" s="2" t="s">
        <v>444</v>
      </c>
      <c r="E1146" s="2"/>
      <c r="F1146" s="2"/>
      <c r="G1146" s="2"/>
      <c r="H1146" s="2"/>
    </row>
    <row r="1147" spans="2:8">
      <c r="B1147" s="2" t="s">
        <v>1588</v>
      </c>
      <c r="C1147" s="2">
        <v>33</v>
      </c>
      <c r="D1147" s="2" t="s">
        <v>444</v>
      </c>
      <c r="E1147" s="2"/>
      <c r="F1147" s="2"/>
      <c r="G1147" s="2"/>
      <c r="H1147" s="2"/>
    </row>
    <row r="1148" spans="2:8">
      <c r="B1148" s="2" t="s">
        <v>1589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12</v>
      </c>
      <c r="D1159" s="2" t="s">
        <v>444</v>
      </c>
      <c r="E1159" s="2"/>
      <c r="F1159" s="2"/>
      <c r="G1159" s="2"/>
      <c r="H1159" s="2"/>
    </row>
    <row r="1160" spans="2:8">
      <c r="B1160" s="2" t="s">
        <v>1601</v>
      </c>
      <c r="C1160" s="2">
        <v>17</v>
      </c>
      <c r="D1160" s="2" t="s">
        <v>444</v>
      </c>
      <c r="E1160" s="2"/>
      <c r="F1160" s="2"/>
      <c r="G1160" s="2"/>
      <c r="H1160" s="2"/>
    </row>
    <row r="1161" spans="2:8">
      <c r="B1161" s="2" t="s">
        <v>1602</v>
      </c>
      <c r="C1161" s="2">
        <v>22</v>
      </c>
      <c r="D1161" s="2" t="s">
        <v>444</v>
      </c>
      <c r="E1161" s="2"/>
      <c r="F1161" s="2"/>
      <c r="G1161" s="2"/>
      <c r="H1161" s="2"/>
    </row>
    <row r="1162" spans="2:8">
      <c r="B1162" s="2" t="s">
        <v>1603</v>
      </c>
      <c r="C1162" s="2">
        <v>27</v>
      </c>
      <c r="D1162" s="2" t="s">
        <v>444</v>
      </c>
      <c r="E1162" s="2"/>
      <c r="F1162" s="2"/>
      <c r="G1162" s="2"/>
      <c r="H1162" s="2"/>
    </row>
    <row r="1163" spans="2:8">
      <c r="B1163" s="2" t="s">
        <v>1604</v>
      </c>
      <c r="C1163" s="2">
        <v>32</v>
      </c>
      <c r="D1163" s="2" t="s">
        <v>444</v>
      </c>
      <c r="E1163" s="2"/>
      <c r="F1163" s="2"/>
      <c r="G1163" s="2"/>
      <c r="H1163" s="2"/>
    </row>
    <row r="1164" spans="2:8">
      <c r="B1164" s="2" t="s">
        <v>1605</v>
      </c>
      <c r="C1164" s="2">
        <v>35</v>
      </c>
      <c r="D1164" s="2" t="s">
        <v>444</v>
      </c>
      <c r="E1164" s="2"/>
      <c r="F1164" s="2"/>
      <c r="G1164" s="2"/>
      <c r="H1164" s="2"/>
    </row>
    <row r="1165" spans="2:8">
      <c r="B1165" s="2" t="s">
        <v>1606</v>
      </c>
      <c r="C1165" s="2">
        <v>44</v>
      </c>
      <c r="D1165" s="2" t="s">
        <v>19</v>
      </c>
      <c r="E1165" s="2"/>
      <c r="F1165" s="2"/>
      <c r="G1165" s="2"/>
      <c r="H1165" s="2"/>
    </row>
    <row r="1166" spans="2:8">
      <c r="B1166" s="2" t="s">
        <v>1607</v>
      </c>
      <c r="C1166" s="2">
        <v>40</v>
      </c>
      <c r="D1166" s="2" t="s">
        <v>444</v>
      </c>
      <c r="E1166" s="2"/>
      <c r="F1166" s="2"/>
      <c r="G1166" s="2"/>
      <c r="H1166" s="2"/>
    </row>
    <row r="1167" spans="2:8">
      <c r="B1167" s="2" t="s">
        <v>1608</v>
      </c>
      <c r="C1167" s="2">
        <v>43</v>
      </c>
      <c r="D1167" s="2" t="s">
        <v>444</v>
      </c>
      <c r="E1167" s="2"/>
      <c r="F1167" s="2"/>
      <c r="G1167" s="2"/>
      <c r="H1167" s="2"/>
    </row>
    <row r="1168" spans="2:8">
      <c r="B1168" s="2" t="s">
        <v>1609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31</v>
      </c>
      <c r="D1169" s="2" t="s">
        <v>444</v>
      </c>
      <c r="E1169" s="2"/>
      <c r="F1169" s="2"/>
      <c r="G1169" s="2"/>
      <c r="H1169" s="2"/>
    </row>
    <row r="1170" spans="2:8">
      <c r="B1170" s="2" t="s">
        <v>1611</v>
      </c>
      <c r="C1170" s="2">
        <v>31</v>
      </c>
      <c r="D1170" s="2" t="s">
        <v>444</v>
      </c>
      <c r="E1170" s="2"/>
      <c r="F1170" s="2"/>
      <c r="G1170" s="2"/>
      <c r="H1170" s="2"/>
    </row>
    <row r="1171" spans="2:8">
      <c r="B1171" s="2" t="s">
        <v>1612</v>
      </c>
      <c r="C1171" s="2">
        <v>25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19</v>
      </c>
      <c r="D1172" s="2" t="s">
        <v>19</v>
      </c>
      <c r="E1172" s="2"/>
      <c r="F1172" s="2"/>
      <c r="G1172" s="2"/>
      <c r="H1172" s="2"/>
    </row>
    <row r="1173" spans="2:8">
      <c r="B1173" s="2" t="s">
        <v>1614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1615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1616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1619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1623</v>
      </c>
      <c r="C1182" s="2">
        <v>46</v>
      </c>
      <c r="D1182" s="2" t="s">
        <v>19</v>
      </c>
      <c r="E1182" s="2"/>
      <c r="F1182" s="2"/>
      <c r="G1182" s="2"/>
      <c r="H1182" s="2"/>
    </row>
    <row r="1183" spans="2:8">
      <c r="B1183" s="2" t="s">
        <v>1624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1625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1626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1627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1628</v>
      </c>
      <c r="C1187" s="2">
        <v>37</v>
      </c>
      <c r="D1187" s="2" t="s">
        <v>444</v>
      </c>
      <c r="E1187" s="2"/>
      <c r="F1187" s="2"/>
      <c r="G1187" s="2"/>
      <c r="H1187" s="2"/>
    </row>
    <row r="1188" spans="2:8">
      <c r="B1188" s="2" t="s">
        <v>1629</v>
      </c>
      <c r="C1188" s="2">
        <v>38</v>
      </c>
      <c r="D1188" s="2" t="s">
        <v>444</v>
      </c>
      <c r="E1188" s="2"/>
      <c r="F1188" s="2"/>
      <c r="G1188" s="2"/>
      <c r="H1188" s="2"/>
    </row>
    <row r="1189" spans="2:8">
      <c r="B1189" s="2" t="s">
        <v>1630</v>
      </c>
      <c r="C1189" s="2">
        <v>36</v>
      </c>
      <c r="D1189" s="2" t="s">
        <v>444</v>
      </c>
      <c r="E1189" s="2"/>
      <c r="F1189" s="2"/>
      <c r="G1189" s="2"/>
      <c r="H1189" s="2"/>
    </row>
    <row r="1190" spans="2:8">
      <c r="B1190" s="2" t="s">
        <v>1631</v>
      </c>
      <c r="C1190" s="2">
        <v>36</v>
      </c>
      <c r="D1190" s="2" t="s">
        <v>444</v>
      </c>
      <c r="E1190" s="2"/>
      <c r="F1190" s="2"/>
      <c r="G1190" s="2"/>
      <c r="H1190" s="2"/>
    </row>
    <row r="1191" spans="2:8">
      <c r="B1191" s="2" t="s">
        <v>1632</v>
      </c>
      <c r="C1191" s="2">
        <v>37</v>
      </c>
      <c r="D1191" s="2" t="s">
        <v>444</v>
      </c>
      <c r="E1191" s="2"/>
      <c r="F1191" s="2"/>
      <c r="G1191" s="2"/>
      <c r="H1191" s="2"/>
    </row>
    <row r="1192" spans="2:8">
      <c r="B1192" s="2" t="s">
        <v>1633</v>
      </c>
      <c r="C1192" s="2">
        <v>35</v>
      </c>
      <c r="D1192" s="2" t="s">
        <v>444</v>
      </c>
      <c r="E1192" s="2"/>
      <c r="F1192" s="2"/>
      <c r="G1192" s="2"/>
      <c r="H1192" s="2"/>
    </row>
    <row r="1193" spans="2:8">
      <c r="B1193" s="2" t="s">
        <v>1634</v>
      </c>
      <c r="C1193" s="2">
        <v>35</v>
      </c>
      <c r="D1193" s="2" t="s">
        <v>444</v>
      </c>
      <c r="E1193" s="2"/>
      <c r="F1193" s="2"/>
      <c r="G1193" s="2"/>
      <c r="H1193" s="2"/>
    </row>
    <row r="1194" spans="2:8">
      <c r="B1194" s="2" t="s">
        <v>1635</v>
      </c>
      <c r="C1194" s="2">
        <v>37</v>
      </c>
      <c r="D1194" s="2" t="s">
        <v>444</v>
      </c>
      <c r="E1194" s="2"/>
      <c r="F1194" s="2"/>
      <c r="G1194" s="2"/>
      <c r="H1194" s="2"/>
    </row>
    <row r="1195" spans="2:8">
      <c r="B1195" s="2" t="s">
        <v>1636</v>
      </c>
      <c r="C1195" s="2">
        <v>36</v>
      </c>
      <c r="D1195" s="2" t="s">
        <v>444</v>
      </c>
      <c r="E1195" s="2"/>
      <c r="F1195" s="2"/>
      <c r="G1195" s="2"/>
      <c r="H1195" s="2"/>
    </row>
    <row r="1196" spans="2:8">
      <c r="B1196" s="2" t="s">
        <v>1637</v>
      </c>
      <c r="C1196" s="2">
        <v>37</v>
      </c>
      <c r="D1196" s="2" t="s">
        <v>444</v>
      </c>
      <c r="E1196" s="2"/>
      <c r="F1196" s="2"/>
      <c r="G1196" s="2"/>
      <c r="H1196" s="2"/>
    </row>
    <row r="1197" spans="2:8">
      <c r="B1197" s="2" t="s">
        <v>1638</v>
      </c>
      <c r="C1197" s="2">
        <v>38</v>
      </c>
      <c r="D1197" s="2" t="s">
        <v>444</v>
      </c>
      <c r="E1197" s="2"/>
      <c r="F1197" s="2"/>
      <c r="G1197" s="2"/>
      <c r="H1197" s="2"/>
    </row>
    <row r="1198" spans="2:8">
      <c r="B1198" s="2" t="s">
        <v>1639</v>
      </c>
      <c r="C1198" s="2">
        <v>41</v>
      </c>
      <c r="D1198" s="2" t="s">
        <v>444</v>
      </c>
      <c r="E1198" s="2"/>
      <c r="F1198" s="2"/>
      <c r="G1198" s="2"/>
      <c r="H1198" s="2"/>
    </row>
    <row r="1199" spans="2:8">
      <c r="B1199" s="2" t="s">
        <v>1640</v>
      </c>
      <c r="C1199" s="2">
        <v>44</v>
      </c>
      <c r="D1199" s="2" t="s">
        <v>444</v>
      </c>
      <c r="E1199" s="2"/>
      <c r="F1199" s="2"/>
      <c r="G1199" s="2"/>
      <c r="H1199" s="2"/>
    </row>
    <row r="1200" spans="2:8">
      <c r="B1200" s="2" t="s">
        <v>1641</v>
      </c>
      <c r="C1200" s="2">
        <v>45</v>
      </c>
      <c r="D1200" s="2" t="s">
        <v>444</v>
      </c>
      <c r="E1200" s="2"/>
      <c r="F1200" s="2"/>
      <c r="G1200" s="2"/>
      <c r="H1200" s="2"/>
    </row>
    <row r="1201" spans="2:8">
      <c r="B1201" s="2" t="s">
        <v>1642</v>
      </c>
      <c r="C1201" s="2">
        <v>42</v>
      </c>
      <c r="D1201" s="2" t="s">
        <v>444</v>
      </c>
      <c r="E1201" s="2"/>
      <c r="F1201" s="2"/>
      <c r="G1201" s="2"/>
      <c r="H1201" s="2"/>
    </row>
    <row r="1202" spans="2:8">
      <c r="B1202" s="2" t="s">
        <v>1643</v>
      </c>
      <c r="C1202" s="2">
        <v>44</v>
      </c>
      <c r="D1202" s="2" t="s">
        <v>444</v>
      </c>
      <c r="E1202" s="2"/>
      <c r="F1202" s="2"/>
      <c r="G1202" s="2"/>
      <c r="H1202" s="2"/>
    </row>
    <row r="1203" spans="2:8">
      <c r="B1203" s="2" t="s">
        <v>1644</v>
      </c>
      <c r="C1203" s="2">
        <v>46</v>
      </c>
      <c r="D1203" s="2" t="s">
        <v>444</v>
      </c>
      <c r="E1203" s="2"/>
      <c r="F1203" s="2"/>
      <c r="G1203" s="2"/>
      <c r="H1203" s="2"/>
    </row>
    <row r="1204" spans="2:8">
      <c r="B1204" s="2" t="s">
        <v>1645</v>
      </c>
      <c r="C1204" s="2">
        <v>50</v>
      </c>
      <c r="D1204" s="2" t="s">
        <v>444</v>
      </c>
      <c r="E1204" s="2"/>
      <c r="F1204" s="2"/>
      <c r="G1204" s="2"/>
      <c r="H1204" s="2"/>
    </row>
    <row r="1205" spans="2:8">
      <c r="B1205" s="2" t="s">
        <v>1646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1647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1648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1649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1650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1651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42</v>
      </c>
      <c r="D1211" s="2" t="s">
        <v>19</v>
      </c>
      <c r="E1211" s="2"/>
      <c r="F1211" s="2"/>
      <c r="G1211" s="2"/>
      <c r="H1211" s="2"/>
    </row>
    <row r="1212" spans="2:8">
      <c r="B1212" s="2" t="s">
        <v>1653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1655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1656</v>
      </c>
      <c r="C1215" s="2">
        <v>38</v>
      </c>
      <c r="D1215" s="2" t="s">
        <v>444</v>
      </c>
      <c r="E1215" s="2"/>
      <c r="F1215" s="2"/>
      <c r="G1215" s="2"/>
      <c r="H1215" s="2"/>
    </row>
    <row r="1216" spans="2:8">
      <c r="B1216" s="2" t="s">
        <v>1657</v>
      </c>
      <c r="C1216" s="2">
        <v>39</v>
      </c>
      <c r="D1216" s="2" t="s">
        <v>444</v>
      </c>
      <c r="E1216" s="2"/>
      <c r="F1216" s="2"/>
      <c r="G1216" s="2"/>
      <c r="H1216" s="2"/>
    </row>
    <row r="1217" spans="2:8">
      <c r="B1217" s="2" t="s">
        <v>1658</v>
      </c>
      <c r="C1217" s="2">
        <v>42</v>
      </c>
      <c r="D1217" s="2" t="s">
        <v>444</v>
      </c>
      <c r="E1217" s="2"/>
      <c r="F1217" s="2"/>
      <c r="G1217" s="2"/>
      <c r="H1217" s="2"/>
    </row>
    <row r="1218" spans="2:8">
      <c r="B1218" s="2" t="s">
        <v>1659</v>
      </c>
      <c r="C1218" s="2">
        <v>43</v>
      </c>
      <c r="D1218" s="2" t="s">
        <v>444</v>
      </c>
      <c r="E1218" s="2"/>
      <c r="F1218" s="2"/>
      <c r="G1218" s="2"/>
      <c r="H1218" s="2"/>
    </row>
    <row r="1219" spans="2:8">
      <c r="B1219" s="2" t="s">
        <v>1660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1661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1662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1663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40</v>
      </c>
      <c r="D1224" s="2" t="s">
        <v>444</v>
      </c>
      <c r="E1224" s="2"/>
      <c r="F1224" s="2"/>
      <c r="G1224" s="2"/>
      <c r="H1224" s="2"/>
    </row>
    <row r="1225" spans="2:8">
      <c r="B1225" s="2" t="s">
        <v>1666</v>
      </c>
      <c r="C1225" s="2">
        <v>42</v>
      </c>
      <c r="D1225" s="2" t="s">
        <v>444</v>
      </c>
      <c r="E1225" s="2"/>
      <c r="F1225" s="2"/>
      <c r="G1225" s="2"/>
      <c r="H1225" s="2"/>
    </row>
    <row r="1226" spans="2:8">
      <c r="B1226" s="2" t="s">
        <v>1667</v>
      </c>
      <c r="C1226" s="2">
        <v>43</v>
      </c>
      <c r="D1226" s="2" t="s">
        <v>444</v>
      </c>
      <c r="E1226" s="2"/>
      <c r="F1226" s="2"/>
      <c r="G1226" s="2"/>
      <c r="H1226" s="2"/>
    </row>
    <row r="1227" spans="2:8">
      <c r="B1227" s="2" t="s">
        <v>1668</v>
      </c>
      <c r="C1227" s="2">
        <v>45</v>
      </c>
      <c r="D1227" s="2" t="s">
        <v>444</v>
      </c>
      <c r="E1227" s="2"/>
      <c r="F1227" s="2"/>
      <c r="G1227" s="2"/>
      <c r="H1227" s="2"/>
    </row>
    <row r="1228" spans="2:8">
      <c r="B1228" s="2" t="s">
        <v>1669</v>
      </c>
      <c r="C1228" s="2">
        <v>47</v>
      </c>
      <c r="D1228" s="2" t="s">
        <v>444</v>
      </c>
      <c r="E1228" s="2"/>
      <c r="F1228" s="2"/>
      <c r="G1228" s="2"/>
      <c r="H1228" s="2"/>
    </row>
    <row r="1229" spans="2:8">
      <c r="B1229" s="2" t="s">
        <v>1670</v>
      </c>
      <c r="C1229" s="2">
        <v>44</v>
      </c>
      <c r="D1229" s="2" t="s">
        <v>444</v>
      </c>
      <c r="E1229" s="2"/>
      <c r="F1229" s="2"/>
      <c r="G1229" s="2"/>
      <c r="H1229" s="2"/>
    </row>
    <row r="1230" spans="2:8">
      <c r="B1230" s="2" t="s">
        <v>1671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1672</v>
      </c>
      <c r="C1231" s="2">
        <v>37</v>
      </c>
      <c r="D1231" s="2" t="s">
        <v>19</v>
      </c>
      <c r="E1231" s="2"/>
      <c r="F1231" s="2"/>
      <c r="G1231" s="2"/>
      <c r="H1231" s="2"/>
    </row>
    <row r="1232" spans="2:8">
      <c r="B1232" s="2" t="s">
        <v>1673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1674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1675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1676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1677</v>
      </c>
      <c r="C1236" s="2">
        <v>15</v>
      </c>
      <c r="D1236" s="2" t="s">
        <v>444</v>
      </c>
      <c r="E1236" s="2"/>
      <c r="F1236" s="2"/>
      <c r="G1236" s="2"/>
      <c r="H1236" s="2"/>
    </row>
    <row r="1237" spans="2:8">
      <c r="B1237" s="2" t="s">
        <v>1678</v>
      </c>
      <c r="C1237" s="2">
        <v>16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16</v>
      </c>
      <c r="D1238" s="2" t="s">
        <v>444</v>
      </c>
      <c r="E1238" s="2"/>
      <c r="F1238" s="2"/>
      <c r="G1238" s="2"/>
      <c r="H1238" s="2"/>
    </row>
    <row r="1239" spans="2:8">
      <c r="B1239" s="2" t="s">
        <v>1680</v>
      </c>
      <c r="C1239" s="2">
        <v>53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43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44</v>
      </c>
      <c r="D1242" s="2" t="s">
        <v>19</v>
      </c>
      <c r="E1242" s="2"/>
      <c r="F1242" s="2"/>
      <c r="G1242" s="2"/>
      <c r="H1242" s="2"/>
    </row>
    <row r="1243" spans="2:8">
      <c r="B1243" s="2" t="s">
        <v>1684</v>
      </c>
      <c r="C1243" s="2">
        <v>44</v>
      </c>
      <c r="D1243" s="2" t="s">
        <v>19</v>
      </c>
      <c r="E1243" s="2"/>
      <c r="F1243" s="2"/>
      <c r="G1243" s="2"/>
      <c r="H1243" s="2"/>
    </row>
    <row r="1244" spans="2:8">
      <c r="B1244" s="2" t="s">
        <v>1685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1686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1687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1688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1689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45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44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41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1697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1698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1699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1700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1701</v>
      </c>
      <c r="C1260" s="2">
        <v>49</v>
      </c>
      <c r="D1260" s="2" t="s">
        <v>444</v>
      </c>
      <c r="E1260" s="2"/>
      <c r="F1260" s="2"/>
      <c r="G1260" s="2"/>
      <c r="H1260" s="2"/>
    </row>
    <row r="1261" spans="2:8">
      <c r="B1261" s="2" t="s">
        <v>1702</v>
      </c>
      <c r="C1261" s="2">
        <v>52</v>
      </c>
      <c r="D1261" s="2" t="s">
        <v>444</v>
      </c>
      <c r="E1261" s="2"/>
      <c r="F1261" s="2"/>
      <c r="G1261" s="2"/>
      <c r="H1261" s="2"/>
    </row>
    <row r="1262" spans="2:8">
      <c r="B1262" s="2" t="s">
        <v>1703</v>
      </c>
      <c r="C1262" s="2">
        <v>54</v>
      </c>
      <c r="D1262" s="2" t="s">
        <v>444</v>
      </c>
      <c r="E1262" s="2"/>
      <c r="F1262" s="2"/>
      <c r="G1262" s="2"/>
      <c r="H1262" s="2"/>
    </row>
    <row r="1263" spans="2:8">
      <c r="B1263" s="2" t="s">
        <v>1704</v>
      </c>
      <c r="C1263" s="2">
        <v>41</v>
      </c>
      <c r="D1263" s="2" t="s">
        <v>444</v>
      </c>
      <c r="E1263" s="2"/>
      <c r="F1263" s="2"/>
      <c r="G1263" s="2"/>
      <c r="H1263" s="2"/>
    </row>
    <row r="1264" spans="2:8">
      <c r="B1264" s="2" t="s">
        <v>1705</v>
      </c>
      <c r="C1264" s="2">
        <v>44</v>
      </c>
      <c r="D1264" s="2" t="s">
        <v>444</v>
      </c>
      <c r="E1264" s="2"/>
      <c r="F1264" s="2"/>
      <c r="G1264" s="2"/>
      <c r="H1264" s="2"/>
    </row>
    <row r="1265" spans="2:8">
      <c r="B1265" s="2" t="s">
        <v>1706</v>
      </c>
      <c r="C1265" s="2">
        <v>49</v>
      </c>
      <c r="D1265" s="2" t="s">
        <v>444</v>
      </c>
      <c r="E1265" s="2"/>
      <c r="F1265" s="2"/>
      <c r="G1265" s="2"/>
      <c r="H1265" s="2"/>
    </row>
    <row r="1266" spans="2:8">
      <c r="B1266" s="2" t="s">
        <v>1707</v>
      </c>
      <c r="C1266" s="2">
        <v>50</v>
      </c>
      <c r="D1266" s="2" t="s">
        <v>444</v>
      </c>
      <c r="E1266" s="2"/>
      <c r="F1266" s="2"/>
      <c r="G1266" s="2"/>
      <c r="H1266" s="2"/>
    </row>
    <row r="1267" spans="2:8">
      <c r="B1267" s="2" t="s">
        <v>1708</v>
      </c>
      <c r="C1267" s="2">
        <v>44</v>
      </c>
      <c r="D1267" s="2" t="s">
        <v>444</v>
      </c>
      <c r="E1267" s="2"/>
      <c r="F1267" s="2"/>
      <c r="G1267" s="2"/>
      <c r="H1267" s="2"/>
    </row>
    <row r="1268" spans="2:8">
      <c r="B1268" s="2" t="s">
        <v>1709</v>
      </c>
      <c r="C1268" s="2">
        <v>45</v>
      </c>
      <c r="D1268" s="2" t="s">
        <v>444</v>
      </c>
      <c r="E1268" s="2"/>
      <c r="F1268" s="2"/>
      <c r="G1268" s="2"/>
      <c r="H1268" s="2"/>
    </row>
    <row r="1269" spans="2:8">
      <c r="B1269" s="2" t="s">
        <v>1710</v>
      </c>
      <c r="C1269" s="2">
        <v>46</v>
      </c>
      <c r="D1269" s="2" t="s">
        <v>444</v>
      </c>
      <c r="E1269" s="2"/>
      <c r="F1269" s="2"/>
      <c r="G1269" s="2"/>
      <c r="H1269" s="2"/>
    </row>
    <row r="1270" spans="2:8">
      <c r="B1270" s="2" t="s">
        <v>1711</v>
      </c>
      <c r="C1270" s="2">
        <v>47</v>
      </c>
      <c r="D1270" s="2" t="s">
        <v>444</v>
      </c>
      <c r="E1270" s="2"/>
      <c r="F1270" s="2"/>
      <c r="G1270" s="2"/>
      <c r="H1270" s="2"/>
    </row>
    <row r="1271" spans="2:8">
      <c r="B1271" s="2" t="s">
        <v>1712</v>
      </c>
      <c r="C1271" s="2">
        <v>48</v>
      </c>
      <c r="D1271" s="2" t="s">
        <v>444</v>
      </c>
      <c r="E1271" s="2"/>
      <c r="F1271" s="2"/>
      <c r="G1271" s="2"/>
      <c r="H1271" s="2"/>
    </row>
    <row r="1272" spans="2:8">
      <c r="B1272" s="2" t="s">
        <v>1713</v>
      </c>
      <c r="C1272" s="2">
        <v>52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44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1718</v>
      </c>
      <c r="C1277" s="2">
        <v>34</v>
      </c>
      <c r="D1277" s="2" t="s">
        <v>444</v>
      </c>
      <c r="E1277" s="2"/>
      <c r="F1277" s="2"/>
      <c r="G1277" s="2"/>
      <c r="H1277" s="2"/>
    </row>
    <row r="1278" spans="2:8">
      <c r="B1278" s="2" t="s">
        <v>1719</v>
      </c>
      <c r="C1278" s="2">
        <v>36</v>
      </c>
      <c r="D1278" s="2" t="s">
        <v>444</v>
      </c>
      <c r="E1278" s="2"/>
      <c r="F1278" s="2"/>
      <c r="G1278" s="2"/>
      <c r="H1278" s="2"/>
    </row>
    <row r="1279" spans="2:8">
      <c r="B1279" s="2" t="s">
        <v>1720</v>
      </c>
      <c r="C1279" s="2">
        <v>36</v>
      </c>
      <c r="D1279" s="2" t="s">
        <v>444</v>
      </c>
      <c r="E1279" s="2"/>
      <c r="F1279" s="2"/>
      <c r="G1279" s="2"/>
      <c r="H1279" s="2"/>
    </row>
    <row r="1280" spans="2:8">
      <c r="B1280" s="2" t="s">
        <v>1721</v>
      </c>
      <c r="C1280" s="2">
        <v>38</v>
      </c>
      <c r="D1280" s="2" t="s">
        <v>444</v>
      </c>
      <c r="E1280" s="2"/>
      <c r="F1280" s="2"/>
      <c r="G1280" s="2"/>
      <c r="H1280" s="2"/>
    </row>
    <row r="1281" spans="2:8">
      <c r="B1281" s="2" t="s">
        <v>1722</v>
      </c>
      <c r="C1281" s="2">
        <v>42</v>
      </c>
      <c r="D1281" s="2" t="s">
        <v>444</v>
      </c>
      <c r="E1281" s="2"/>
      <c r="F1281" s="2"/>
      <c r="G1281" s="2"/>
      <c r="H1281" s="2"/>
    </row>
    <row r="1282" spans="2:8">
      <c r="B1282" s="2" t="s">
        <v>1723</v>
      </c>
      <c r="C1282" s="2">
        <v>42</v>
      </c>
      <c r="D1282" s="2" t="s">
        <v>444</v>
      </c>
      <c r="E1282" s="2"/>
      <c r="F1282" s="2"/>
      <c r="G1282" s="2"/>
      <c r="H1282" s="2"/>
    </row>
    <row r="1283" spans="2:8">
      <c r="B1283" s="2" t="s">
        <v>1724</v>
      </c>
      <c r="C1283" s="2">
        <v>42</v>
      </c>
      <c r="D1283" s="2" t="s">
        <v>444</v>
      </c>
      <c r="E1283" s="2"/>
      <c r="F1283" s="2"/>
      <c r="G1283" s="2"/>
      <c r="H1283" s="2"/>
    </row>
    <row r="1284" spans="2:8">
      <c r="B1284" s="2" t="s">
        <v>1725</v>
      </c>
      <c r="C1284" s="2">
        <v>47</v>
      </c>
      <c r="D1284" s="2" t="s">
        <v>444</v>
      </c>
      <c r="E1284" s="2"/>
      <c r="F1284" s="2"/>
      <c r="G1284" s="2"/>
      <c r="H1284" s="2"/>
    </row>
    <row r="1285" spans="2:8">
      <c r="B1285" s="2" t="s">
        <v>1726</v>
      </c>
      <c r="C1285" s="2">
        <v>49</v>
      </c>
      <c r="D1285" s="2" t="s">
        <v>444</v>
      </c>
      <c r="E1285" s="2"/>
      <c r="F1285" s="2"/>
      <c r="G1285" s="2"/>
      <c r="H1285" s="2"/>
    </row>
    <row r="1286" spans="2:8">
      <c r="B1286" s="2" t="s">
        <v>1727</v>
      </c>
      <c r="C1286" s="2">
        <v>52</v>
      </c>
      <c r="D1286" s="2" t="s">
        <v>444</v>
      </c>
      <c r="E1286" s="2"/>
      <c r="F1286" s="2"/>
      <c r="G1286" s="2"/>
      <c r="H1286" s="2"/>
    </row>
    <row r="1287" spans="2:8">
      <c r="B1287" s="2" t="s">
        <v>1728</v>
      </c>
      <c r="C1287" s="2">
        <v>12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39</v>
      </c>
      <c r="D1289" s="2" t="s">
        <v>444</v>
      </c>
      <c r="E1289" s="2"/>
      <c r="F1289" s="2"/>
      <c r="G1289" s="2"/>
      <c r="H1289" s="2"/>
    </row>
    <row r="1290" spans="2:8">
      <c r="B1290" s="2" t="s">
        <v>1731</v>
      </c>
      <c r="C1290" s="2">
        <v>43</v>
      </c>
      <c r="D1290" s="2" t="s">
        <v>444</v>
      </c>
      <c r="E1290" s="2"/>
      <c r="F1290" s="2"/>
      <c r="G1290" s="2"/>
      <c r="H1290" s="2"/>
    </row>
    <row r="1291" spans="2:8">
      <c r="B1291" s="2" t="s">
        <v>1732</v>
      </c>
      <c r="C1291" s="2">
        <v>47</v>
      </c>
      <c r="D1291" s="2" t="s">
        <v>444</v>
      </c>
      <c r="E1291" s="2"/>
      <c r="F1291" s="2"/>
      <c r="G1291" s="2"/>
      <c r="H1291" s="2"/>
    </row>
    <row r="1292" spans="2:8">
      <c r="B1292" s="2" t="s">
        <v>1733</v>
      </c>
      <c r="C1292" s="2">
        <v>51</v>
      </c>
      <c r="D1292" s="2" t="s">
        <v>444</v>
      </c>
      <c r="E1292" s="2"/>
      <c r="F1292" s="2"/>
      <c r="G1292" s="2"/>
      <c r="H1292" s="2"/>
    </row>
    <row r="1293" spans="2:8">
      <c r="B1293" s="2" t="s">
        <v>1734</v>
      </c>
      <c r="C1293" s="2">
        <v>32</v>
      </c>
      <c r="D1293" s="2" t="s">
        <v>444</v>
      </c>
      <c r="E1293" s="2"/>
      <c r="F1293" s="2"/>
      <c r="G1293" s="2"/>
      <c r="H1293" s="2"/>
    </row>
    <row r="1294" spans="2:8">
      <c r="B1294" s="2" t="s">
        <v>1735</v>
      </c>
      <c r="C1294" s="2">
        <v>37</v>
      </c>
      <c r="D1294" s="2" t="s">
        <v>444</v>
      </c>
      <c r="E1294" s="2"/>
      <c r="F1294" s="2"/>
      <c r="G1294" s="2"/>
      <c r="H1294" s="2"/>
    </row>
    <row r="1295" spans="2:8">
      <c r="B1295" s="2" t="s">
        <v>1736</v>
      </c>
      <c r="C1295" s="2">
        <v>38</v>
      </c>
      <c r="D1295" s="2" t="s">
        <v>444</v>
      </c>
      <c r="E1295" s="2"/>
      <c r="F1295" s="2"/>
      <c r="G1295" s="2"/>
      <c r="H1295" s="2"/>
    </row>
    <row r="1296" spans="2:8">
      <c r="B1296" s="2" t="s">
        <v>1737</v>
      </c>
      <c r="C1296" s="2">
        <v>38</v>
      </c>
      <c r="D1296" s="2" t="s">
        <v>444</v>
      </c>
      <c r="E1296" s="2"/>
      <c r="F1296" s="2"/>
      <c r="G1296" s="2"/>
      <c r="H1296" s="2"/>
    </row>
    <row r="1297" spans="2:8">
      <c r="B1297" s="2" t="s">
        <v>1738</v>
      </c>
      <c r="C1297" s="2">
        <v>40</v>
      </c>
      <c r="D1297" s="2" t="s">
        <v>444</v>
      </c>
      <c r="E1297" s="2"/>
      <c r="F1297" s="2"/>
      <c r="G1297" s="2"/>
      <c r="H1297" s="2"/>
    </row>
    <row r="1298" spans="2:8">
      <c r="B1298" s="2" t="s">
        <v>1739</v>
      </c>
      <c r="C1298" s="2">
        <v>41</v>
      </c>
      <c r="D1298" s="2" t="s">
        <v>444</v>
      </c>
      <c r="E1298" s="2"/>
      <c r="F1298" s="2"/>
      <c r="G1298" s="2"/>
      <c r="H1298" s="2"/>
    </row>
    <row r="1299" spans="2:8">
      <c r="B1299" s="2" t="s">
        <v>1740</v>
      </c>
      <c r="C1299" s="2">
        <v>45</v>
      </c>
      <c r="D1299" s="2" t="s">
        <v>444</v>
      </c>
      <c r="E1299" s="2"/>
      <c r="F1299" s="2"/>
      <c r="G1299" s="2"/>
      <c r="H1299" s="2"/>
    </row>
    <row r="1300" spans="2:8">
      <c r="B1300" s="2" t="s">
        <v>1741</v>
      </c>
      <c r="C1300" s="2">
        <v>49</v>
      </c>
      <c r="D1300" s="2" t="s">
        <v>444</v>
      </c>
      <c r="E1300" s="2"/>
      <c r="F1300" s="2"/>
      <c r="G1300" s="2"/>
      <c r="H1300" s="2"/>
    </row>
    <row r="1301" spans="2:8">
      <c r="B1301" s="2" t="s">
        <v>1742</v>
      </c>
      <c r="C1301" s="2">
        <v>53</v>
      </c>
      <c r="D1301" s="2" t="s">
        <v>444</v>
      </c>
      <c r="E1301" s="2"/>
      <c r="F1301" s="2"/>
      <c r="G1301" s="2"/>
      <c r="H1301" s="2"/>
    </row>
    <row r="1302" spans="2:8">
      <c r="B1302" s="2" t="s">
        <v>1743</v>
      </c>
      <c r="C1302" s="2">
        <v>54</v>
      </c>
      <c r="D1302" s="2" t="s">
        <v>444</v>
      </c>
      <c r="E1302" s="2"/>
      <c r="F1302" s="2"/>
      <c r="G1302" s="2"/>
      <c r="H1302" s="2"/>
    </row>
    <row r="1303" spans="2:8">
      <c r="B1303" s="2" t="s">
        <v>1744</v>
      </c>
      <c r="C1303" s="2">
        <v>58</v>
      </c>
      <c r="D1303" s="2" t="s">
        <v>444</v>
      </c>
      <c r="E1303" s="2"/>
      <c r="F1303" s="2"/>
      <c r="G1303" s="2"/>
      <c r="H1303" s="2"/>
    </row>
    <row r="1304" spans="2:8">
      <c r="B1304" s="2" t="s">
        <v>1745</v>
      </c>
      <c r="C1304" s="2">
        <v>62</v>
      </c>
      <c r="D1304" s="2" t="s">
        <v>444</v>
      </c>
      <c r="E1304" s="2"/>
      <c r="F1304" s="2"/>
      <c r="G1304" s="2"/>
      <c r="H1304" s="2"/>
    </row>
    <row r="1305" spans="2:8">
      <c r="B1305" s="2" t="s">
        <v>1746</v>
      </c>
      <c r="C1305" s="2">
        <v>47</v>
      </c>
      <c r="D1305" s="2" t="s">
        <v>444</v>
      </c>
      <c r="E1305" s="2"/>
      <c r="F1305" s="2"/>
      <c r="G1305" s="2"/>
      <c r="H1305" s="2"/>
    </row>
    <row r="1306" spans="2:8">
      <c r="B1306" s="2" t="s">
        <v>1747</v>
      </c>
      <c r="C1306" s="2">
        <v>50</v>
      </c>
      <c r="D1306" s="2" t="s">
        <v>444</v>
      </c>
      <c r="E1306" s="2"/>
      <c r="F1306" s="2"/>
      <c r="G1306" s="2"/>
      <c r="H1306" s="2"/>
    </row>
    <row r="1307" spans="2:8">
      <c r="B1307" s="2" t="s">
        <v>1748</v>
      </c>
      <c r="C1307" s="2">
        <v>51</v>
      </c>
      <c r="D1307" s="2" t="s">
        <v>444</v>
      </c>
      <c r="E1307" s="2"/>
      <c r="F1307" s="2"/>
      <c r="G1307" s="2"/>
      <c r="H1307" s="2"/>
    </row>
    <row r="1308" spans="2:8">
      <c r="B1308" s="2" t="s">
        <v>1749</v>
      </c>
      <c r="C1308" s="2">
        <v>50</v>
      </c>
      <c r="D1308" s="2" t="s">
        <v>444</v>
      </c>
      <c r="E1308" s="2"/>
      <c r="F1308" s="2"/>
      <c r="G1308" s="2"/>
      <c r="H1308" s="2"/>
    </row>
    <row r="1309" spans="2:8">
      <c r="B1309" s="2" t="s">
        <v>1750</v>
      </c>
      <c r="C1309" s="2">
        <v>54</v>
      </c>
      <c r="D1309" s="2" t="s">
        <v>444</v>
      </c>
      <c r="E1309" s="2"/>
      <c r="F1309" s="2"/>
      <c r="G1309" s="2"/>
      <c r="H1309" s="2"/>
    </row>
    <row r="1310" spans="2:8">
      <c r="B1310" s="2" t="s">
        <v>1751</v>
      </c>
      <c r="C1310" s="2">
        <v>54</v>
      </c>
      <c r="D1310" s="2" t="s">
        <v>444</v>
      </c>
      <c r="E1310" s="2"/>
      <c r="F1310" s="2"/>
      <c r="G1310" s="2"/>
      <c r="H1310" s="2"/>
    </row>
    <row r="1311" spans="2:8">
      <c r="B1311" s="2" t="s">
        <v>1752</v>
      </c>
      <c r="C1311" s="2">
        <v>48</v>
      </c>
      <c r="D1311" s="2" t="s">
        <v>444</v>
      </c>
      <c r="E1311" s="2"/>
      <c r="F1311" s="2"/>
      <c r="G1311" s="2"/>
      <c r="H1311" s="2"/>
    </row>
    <row r="1312" spans="2:8">
      <c r="B1312" s="2" t="s">
        <v>1753</v>
      </c>
      <c r="C1312" s="2">
        <v>52</v>
      </c>
      <c r="D1312" s="2" t="s">
        <v>444</v>
      </c>
      <c r="E1312" s="2"/>
      <c r="F1312" s="2"/>
      <c r="G1312" s="2"/>
      <c r="H1312" s="2"/>
    </row>
    <row r="1313" spans="2:8">
      <c r="B1313" s="2" t="s">
        <v>1754</v>
      </c>
      <c r="C1313" s="2">
        <v>53</v>
      </c>
      <c r="D1313" s="2" t="s">
        <v>444</v>
      </c>
      <c r="E1313" s="2"/>
      <c r="F1313" s="2"/>
      <c r="G1313" s="2"/>
      <c r="H1313" s="2"/>
    </row>
    <row r="1314" spans="2:8">
      <c r="B1314" s="2" t="s">
        <v>1755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1757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51</v>
      </c>
      <c r="D1318" s="2" t="s">
        <v>444</v>
      </c>
      <c r="E1318" s="2"/>
      <c r="F1318" s="2"/>
      <c r="G1318" s="2"/>
      <c r="H1318" s="2"/>
    </row>
    <row r="1319" spans="2:8">
      <c r="B1319" s="2" t="s">
        <v>1760</v>
      </c>
      <c r="C1319" s="2">
        <v>53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55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46</v>
      </c>
      <c r="D1321" s="2" t="s">
        <v>19</v>
      </c>
      <c r="E1321" s="2"/>
      <c r="F1321" s="2"/>
      <c r="G1321" s="2"/>
      <c r="H1321" s="2"/>
    </row>
    <row r="1322" spans="2:8">
      <c r="B1322" s="2" t="s">
        <v>1763</v>
      </c>
      <c r="C1322" s="2">
        <v>43</v>
      </c>
      <c r="D1322" s="2" t="s">
        <v>19</v>
      </c>
      <c r="E1322" s="2"/>
      <c r="F1322" s="2"/>
      <c r="G1322" s="2"/>
      <c r="H1322" s="2"/>
    </row>
    <row r="1323" spans="2:8">
      <c r="B1323" s="2" t="s">
        <v>1764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50</v>
      </c>
      <c r="D1325" s="2" t="s">
        <v>444</v>
      </c>
      <c r="E1325" s="2"/>
      <c r="F1325" s="2"/>
      <c r="G1325" s="2"/>
      <c r="H1325" s="2"/>
    </row>
    <row r="1326" spans="2:8">
      <c r="B1326" s="2" t="s">
        <v>1767</v>
      </c>
      <c r="C1326" s="2">
        <v>51</v>
      </c>
      <c r="D1326" s="2" t="s">
        <v>444</v>
      </c>
      <c r="E1326" s="2"/>
      <c r="F1326" s="2"/>
      <c r="G1326" s="2"/>
      <c r="H1326" s="2"/>
    </row>
    <row r="1327" spans="2:8">
      <c r="B1327" s="2" t="s">
        <v>1768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39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48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46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45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46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42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40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38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49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1788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51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44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41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38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44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47</v>
      </c>
      <c r="D1357" s="2" t="s">
        <v>444</v>
      </c>
      <c r="E1357" s="2"/>
      <c r="F1357" s="2"/>
      <c r="G1357" s="2"/>
      <c r="H1357" s="2"/>
    </row>
    <row r="1358" spans="2:8">
      <c r="B1358" s="2" t="s">
        <v>1799</v>
      </c>
      <c r="C1358" s="2">
        <v>48</v>
      </c>
      <c r="D1358" s="2" t="s">
        <v>444</v>
      </c>
      <c r="E1358" s="2"/>
      <c r="F1358" s="2"/>
      <c r="G1358" s="2"/>
      <c r="H1358" s="2"/>
    </row>
    <row r="1359" spans="2:8">
      <c r="B1359" s="2" t="s">
        <v>1800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47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39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19</v>
      </c>
      <c r="D1365" s="2" t="s">
        <v>444</v>
      </c>
      <c r="E1365" s="2"/>
      <c r="F1365" s="2"/>
      <c r="G1365" s="2"/>
      <c r="H1365" s="2"/>
    </row>
    <row r="1366" spans="2:8">
      <c r="B1366" s="2" t="s">
        <v>1807</v>
      </c>
      <c r="C1366" s="2">
        <v>20</v>
      </c>
      <c r="D1366" s="2" t="s">
        <v>444</v>
      </c>
      <c r="E1366" s="2"/>
      <c r="F1366" s="2"/>
      <c r="G1366" s="2"/>
      <c r="H1366" s="2"/>
    </row>
    <row r="1367" spans="2:8">
      <c r="B1367" s="2" t="s">
        <v>1808</v>
      </c>
      <c r="C1367" s="2">
        <v>19</v>
      </c>
      <c r="D1367" s="2" t="s">
        <v>444</v>
      </c>
      <c r="E1367" s="2"/>
      <c r="F1367" s="2"/>
      <c r="G1367" s="2"/>
      <c r="H1367" s="2"/>
    </row>
    <row r="1368" spans="2:8">
      <c r="B1368" s="2" t="s">
        <v>1809</v>
      </c>
      <c r="C1368" s="2">
        <v>19</v>
      </c>
      <c r="D1368" s="2" t="s">
        <v>444</v>
      </c>
      <c r="E1368" s="2"/>
      <c r="F1368" s="2"/>
      <c r="G1368" s="2"/>
      <c r="H1368" s="2"/>
    </row>
    <row r="1369" spans="2:8">
      <c r="B1369" s="2" t="s">
        <v>1810</v>
      </c>
      <c r="C1369" s="2">
        <v>19</v>
      </c>
      <c r="D1369" s="2" t="s">
        <v>444</v>
      </c>
      <c r="E1369" s="2"/>
      <c r="F1369" s="2"/>
      <c r="G1369" s="2"/>
      <c r="H1369" s="2"/>
    </row>
    <row r="1370" spans="2:8">
      <c r="B1370" s="2" t="s">
        <v>1811</v>
      </c>
      <c r="C1370" s="2">
        <v>29</v>
      </c>
      <c r="D1370" s="2" t="s">
        <v>444</v>
      </c>
      <c r="E1370" s="2"/>
      <c r="F1370" s="2"/>
      <c r="G1370" s="2"/>
      <c r="H1370" s="2"/>
    </row>
    <row r="1371" spans="2:8">
      <c r="B1371" s="2" t="s">
        <v>1812</v>
      </c>
      <c r="C1371" s="2">
        <v>28</v>
      </c>
      <c r="D1371" s="2" t="s">
        <v>444</v>
      </c>
      <c r="E1371" s="2"/>
      <c r="F1371" s="2"/>
      <c r="G1371" s="2"/>
      <c r="H1371" s="2"/>
    </row>
    <row r="1372" spans="2:8">
      <c r="B1372" s="2" t="s">
        <v>1813</v>
      </c>
      <c r="C1372" s="2">
        <v>27</v>
      </c>
      <c r="D1372" s="2" t="s">
        <v>444</v>
      </c>
      <c r="E1372" s="2"/>
      <c r="F1372" s="2"/>
      <c r="G1372" s="2"/>
      <c r="H1372" s="2"/>
    </row>
    <row r="1373" spans="2:8">
      <c r="B1373" s="2" t="s">
        <v>1814</v>
      </c>
      <c r="C1373" s="2">
        <v>29</v>
      </c>
      <c r="D1373" s="2" t="s">
        <v>444</v>
      </c>
      <c r="E1373" s="2"/>
      <c r="F1373" s="2"/>
      <c r="G1373" s="2"/>
      <c r="H1373" s="2"/>
    </row>
    <row r="1374" spans="2:8">
      <c r="B1374" s="2" t="s">
        <v>1815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27</v>
      </c>
      <c r="D1379" s="2" t="s">
        <v>444</v>
      </c>
      <c r="E1379" s="2"/>
      <c r="F1379" s="2"/>
      <c r="G1379" s="2"/>
      <c r="H1379" s="2"/>
    </row>
    <row r="1380" spans="2:8">
      <c r="B1380" s="2" t="s">
        <v>1821</v>
      </c>
      <c r="C1380" s="2">
        <v>30</v>
      </c>
      <c r="D1380" s="2" t="s">
        <v>444</v>
      </c>
      <c r="E1380" s="2"/>
      <c r="F1380" s="2"/>
      <c r="G1380" s="2"/>
      <c r="H1380" s="2"/>
    </row>
    <row r="1381" spans="2:8">
      <c r="B1381" s="2" t="s">
        <v>1822</v>
      </c>
      <c r="C1381" s="2">
        <v>41</v>
      </c>
      <c r="D1381" s="2" t="s">
        <v>444</v>
      </c>
      <c r="E1381" s="2"/>
      <c r="F1381" s="2"/>
      <c r="G1381" s="2"/>
      <c r="H1381" s="2"/>
    </row>
    <row r="1382" spans="2:8">
      <c r="B1382" s="2" t="s">
        <v>1823</v>
      </c>
      <c r="C1382" s="2">
        <v>44</v>
      </c>
      <c r="D1382" s="2" t="s">
        <v>444</v>
      </c>
      <c r="E1382" s="2"/>
      <c r="F1382" s="2"/>
      <c r="G1382" s="2"/>
      <c r="H1382" s="2"/>
    </row>
    <row r="1383" spans="2:8">
      <c r="B1383" s="2" t="s">
        <v>1824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1827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1828</v>
      </c>
      <c r="C1387" s="2">
        <v>36</v>
      </c>
      <c r="D1387" s="2" t="s">
        <v>444</v>
      </c>
      <c r="E1387" s="2"/>
      <c r="F1387" s="2"/>
      <c r="G1387" s="2"/>
      <c r="H1387" s="2"/>
    </row>
    <row r="1388" spans="2:8">
      <c r="B1388" s="2" t="s">
        <v>1829</v>
      </c>
      <c r="C1388" s="2">
        <v>40</v>
      </c>
      <c r="D1388" s="2" t="s">
        <v>444</v>
      </c>
      <c r="E1388" s="2"/>
      <c r="F1388" s="2"/>
      <c r="G1388" s="2"/>
      <c r="H1388" s="2"/>
    </row>
    <row r="1389" spans="2:8">
      <c r="B1389" s="2" t="s">
        <v>1830</v>
      </c>
      <c r="C1389" s="2">
        <v>42</v>
      </c>
      <c r="D1389" s="2" t="s">
        <v>444</v>
      </c>
      <c r="E1389" s="2"/>
      <c r="F1389" s="2"/>
      <c r="G1389" s="2"/>
      <c r="H1389" s="2"/>
    </row>
    <row r="1390" spans="2:8">
      <c r="B1390" s="2" t="s">
        <v>1831</v>
      </c>
      <c r="C1390" s="2">
        <v>44</v>
      </c>
      <c r="D1390" s="2" t="s">
        <v>444</v>
      </c>
      <c r="E1390" s="2"/>
      <c r="F1390" s="2"/>
      <c r="G1390" s="2"/>
      <c r="H1390" s="2"/>
    </row>
    <row r="1391" spans="2:8">
      <c r="B1391" s="2" t="s">
        <v>1832</v>
      </c>
      <c r="C1391" s="2">
        <v>40</v>
      </c>
      <c r="D1391" s="2" t="s">
        <v>444</v>
      </c>
      <c r="E1391" s="2"/>
      <c r="F1391" s="2"/>
      <c r="G1391" s="2"/>
      <c r="H1391" s="2"/>
    </row>
    <row r="1392" spans="2:8">
      <c r="B1392" s="2" t="s">
        <v>1833</v>
      </c>
      <c r="C1392" s="2">
        <v>40</v>
      </c>
      <c r="D1392" s="2" t="s">
        <v>444</v>
      </c>
      <c r="E1392" s="2"/>
      <c r="F1392" s="2"/>
      <c r="G1392" s="2"/>
      <c r="H1392" s="2"/>
    </row>
    <row r="1393" spans="2:8">
      <c r="B1393" s="2" t="s">
        <v>1834</v>
      </c>
      <c r="C1393" s="2">
        <v>41</v>
      </c>
      <c r="D1393" s="2" t="s">
        <v>444</v>
      </c>
      <c r="E1393" s="2"/>
      <c r="F1393" s="2"/>
      <c r="G1393" s="2"/>
      <c r="H1393" s="2"/>
    </row>
    <row r="1394" spans="2:8">
      <c r="B1394" s="2" t="s">
        <v>1835</v>
      </c>
      <c r="C1394" s="2">
        <v>56</v>
      </c>
      <c r="D1394" s="2" t="s">
        <v>444</v>
      </c>
      <c r="E1394" s="2"/>
      <c r="F1394" s="2"/>
      <c r="G1394" s="2"/>
      <c r="H1394" s="2"/>
    </row>
    <row r="1395" spans="2:8">
      <c r="B1395" s="2" t="s">
        <v>1836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1837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1839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1840</v>
      </c>
      <c r="C1399" s="2">
        <v>33</v>
      </c>
      <c r="D1399" s="2" t="s">
        <v>444</v>
      </c>
      <c r="E1399" s="2"/>
      <c r="F1399" s="2"/>
      <c r="G1399" s="2"/>
      <c r="H1399" s="2"/>
    </row>
    <row r="1400" spans="2:8">
      <c r="B1400" s="2" t="s">
        <v>1841</v>
      </c>
      <c r="C1400" s="2">
        <v>33</v>
      </c>
      <c r="D1400" s="2" t="s">
        <v>444</v>
      </c>
      <c r="E1400" s="2"/>
      <c r="F1400" s="2"/>
      <c r="G1400" s="2"/>
      <c r="H1400" s="2"/>
    </row>
    <row r="1401" spans="2:8">
      <c r="B1401" s="2" t="s">
        <v>1842</v>
      </c>
      <c r="C1401" s="2">
        <v>34</v>
      </c>
      <c r="D1401" s="2" t="s">
        <v>444</v>
      </c>
      <c r="E1401" s="2"/>
      <c r="F1401" s="2"/>
      <c r="G1401" s="2"/>
      <c r="H1401" s="2"/>
    </row>
    <row r="1402" spans="2:8">
      <c r="B1402" s="2" t="s">
        <v>1843</v>
      </c>
      <c r="C1402" s="2">
        <v>37</v>
      </c>
      <c r="D1402" s="2" t="s">
        <v>444</v>
      </c>
      <c r="E1402" s="2"/>
      <c r="F1402" s="2"/>
      <c r="G1402" s="2"/>
      <c r="H1402" s="2"/>
    </row>
    <row r="1403" spans="2:8">
      <c r="B1403" s="2" t="s">
        <v>1844</v>
      </c>
      <c r="C1403" s="2">
        <v>41</v>
      </c>
      <c r="D1403" s="2" t="s">
        <v>444</v>
      </c>
      <c r="E1403" s="2"/>
      <c r="F1403" s="2"/>
      <c r="G1403" s="2"/>
      <c r="H1403" s="2"/>
    </row>
    <row r="1404" spans="2:8">
      <c r="B1404" s="2" t="s">
        <v>1845</v>
      </c>
      <c r="C1404" s="2">
        <v>39</v>
      </c>
      <c r="D1404" s="2" t="s">
        <v>444</v>
      </c>
      <c r="E1404" s="2"/>
      <c r="F1404" s="2"/>
      <c r="G1404" s="2"/>
      <c r="H1404" s="2"/>
    </row>
    <row r="1405" spans="2:8">
      <c r="B1405" s="2" t="s">
        <v>1846</v>
      </c>
      <c r="C1405" s="2">
        <v>43</v>
      </c>
      <c r="D1405" s="2" t="s">
        <v>444</v>
      </c>
      <c r="E1405" s="2"/>
      <c r="F1405" s="2"/>
      <c r="G1405" s="2"/>
      <c r="H1405" s="2"/>
    </row>
    <row r="1406" spans="2:8">
      <c r="B1406" s="2" t="s">
        <v>1847</v>
      </c>
      <c r="C1406" s="2">
        <v>45</v>
      </c>
      <c r="D1406" s="2" t="s">
        <v>444</v>
      </c>
      <c r="E1406" s="2"/>
      <c r="F1406" s="2"/>
      <c r="G1406" s="2"/>
      <c r="H1406" s="2"/>
    </row>
    <row r="1407" spans="2:8">
      <c r="B1407" s="2" t="s">
        <v>1848</v>
      </c>
      <c r="C1407" s="2">
        <v>46</v>
      </c>
      <c r="D1407" s="2" t="s">
        <v>444</v>
      </c>
      <c r="E1407" s="2"/>
      <c r="F1407" s="2"/>
      <c r="G1407" s="2"/>
      <c r="H1407" s="2"/>
    </row>
    <row r="1408" spans="2:8">
      <c r="B1408" s="2" t="s">
        <v>1849</v>
      </c>
      <c r="C1408" s="2">
        <v>47</v>
      </c>
      <c r="D1408" s="2" t="s">
        <v>444</v>
      </c>
      <c r="E1408" s="2"/>
      <c r="F1408" s="2"/>
      <c r="G1408" s="2"/>
      <c r="H1408" s="2"/>
    </row>
    <row r="1409" spans="2:8">
      <c r="B1409" s="2" t="s">
        <v>1850</v>
      </c>
      <c r="C1409" s="2">
        <v>50</v>
      </c>
      <c r="D1409" s="2" t="s">
        <v>444</v>
      </c>
      <c r="E1409" s="2"/>
      <c r="F1409" s="2"/>
      <c r="G1409" s="2"/>
      <c r="H1409" s="2"/>
    </row>
    <row r="1410" spans="2:8">
      <c r="B1410" s="2" t="s">
        <v>1851</v>
      </c>
      <c r="C1410" s="2">
        <v>51</v>
      </c>
      <c r="D1410" s="2" t="s">
        <v>444</v>
      </c>
      <c r="E1410" s="2"/>
      <c r="F1410" s="2"/>
      <c r="G1410" s="2"/>
      <c r="H1410" s="2"/>
    </row>
    <row r="1411" spans="2:8">
      <c r="B1411" s="2" t="s">
        <v>1852</v>
      </c>
      <c r="C1411" s="2">
        <v>50</v>
      </c>
      <c r="D1411" s="2" t="s">
        <v>444</v>
      </c>
      <c r="E1411" s="2"/>
      <c r="F1411" s="2"/>
      <c r="G1411" s="2"/>
      <c r="H1411" s="2"/>
    </row>
    <row r="1412" spans="2:8">
      <c r="B1412" s="2" t="s">
        <v>1853</v>
      </c>
      <c r="C1412" s="2">
        <v>38</v>
      </c>
      <c r="D1412" s="2" t="s">
        <v>444</v>
      </c>
      <c r="E1412" s="2"/>
      <c r="F1412" s="2"/>
      <c r="G1412" s="2"/>
      <c r="H1412" s="2"/>
    </row>
    <row r="1413" spans="2:8">
      <c r="B1413" s="2" t="s">
        <v>1854</v>
      </c>
      <c r="C1413" s="2">
        <v>38</v>
      </c>
      <c r="D1413" s="2" t="s">
        <v>444</v>
      </c>
      <c r="E1413" s="2"/>
      <c r="F1413" s="2"/>
      <c r="G1413" s="2"/>
      <c r="H1413" s="2"/>
    </row>
    <row r="1414" spans="2:8">
      <c r="B1414" s="2" t="s">
        <v>1855</v>
      </c>
      <c r="C1414" s="2">
        <v>37</v>
      </c>
      <c r="D1414" s="2" t="s">
        <v>444</v>
      </c>
      <c r="E1414" s="2"/>
      <c r="F1414" s="2"/>
      <c r="G1414" s="2"/>
      <c r="H1414" s="2"/>
    </row>
    <row r="1415" spans="2:8">
      <c r="B1415" s="2" t="s">
        <v>1856</v>
      </c>
      <c r="C1415" s="2">
        <v>37</v>
      </c>
      <c r="D1415" s="2" t="s">
        <v>444</v>
      </c>
      <c r="E1415" s="2"/>
      <c r="F1415" s="2"/>
      <c r="G1415" s="2"/>
      <c r="H1415" s="2"/>
    </row>
    <row r="1416" spans="2:8">
      <c r="B1416" s="2" t="s">
        <v>1857</v>
      </c>
      <c r="C1416" s="2">
        <v>40</v>
      </c>
      <c r="D1416" s="2" t="s">
        <v>444</v>
      </c>
      <c r="E1416" s="2"/>
      <c r="F1416" s="2"/>
      <c r="G1416" s="2"/>
      <c r="H1416" s="2"/>
    </row>
    <row r="1417" spans="2:8">
      <c r="B1417" s="2" t="s">
        <v>1858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50</v>
      </c>
      <c r="D1418" s="2" t="s">
        <v>444</v>
      </c>
      <c r="E1418" s="2"/>
      <c r="F1418" s="2"/>
      <c r="G1418" s="2"/>
      <c r="H1418" s="2"/>
    </row>
    <row r="1419" spans="2:8">
      <c r="B1419" s="2" t="s">
        <v>1860</v>
      </c>
      <c r="C1419" s="2">
        <v>53</v>
      </c>
      <c r="D1419" s="2" t="s">
        <v>444</v>
      </c>
      <c r="E1419" s="2"/>
      <c r="F1419" s="2"/>
      <c r="G1419" s="2"/>
      <c r="H1419" s="2"/>
    </row>
    <row r="1420" spans="2:8">
      <c r="B1420" s="2" t="s">
        <v>1861</v>
      </c>
      <c r="C1420" s="2">
        <v>54</v>
      </c>
      <c r="D1420" s="2" t="s">
        <v>444</v>
      </c>
      <c r="E1420" s="2"/>
      <c r="F1420" s="2"/>
      <c r="G1420" s="2"/>
      <c r="H1420" s="2"/>
    </row>
    <row r="1421" spans="2:8">
      <c r="B1421" s="2" t="s">
        <v>1862</v>
      </c>
      <c r="C1421" s="2">
        <v>56</v>
      </c>
      <c r="D1421" s="2" t="s">
        <v>444</v>
      </c>
      <c r="E1421" s="2"/>
      <c r="F1421" s="2"/>
      <c r="G1421" s="2"/>
      <c r="H1421" s="2"/>
    </row>
    <row r="1422" spans="2:8">
      <c r="B1422" s="2" t="s">
        <v>1863</v>
      </c>
      <c r="C1422" s="2">
        <v>59</v>
      </c>
      <c r="D1422" s="2" t="s">
        <v>444</v>
      </c>
      <c r="E1422" s="2"/>
      <c r="F1422" s="2"/>
      <c r="G1422" s="2"/>
      <c r="H1422" s="2"/>
    </row>
    <row r="1423" spans="2:8">
      <c r="B1423" s="2" t="s">
        <v>1864</v>
      </c>
      <c r="C1423" s="2">
        <v>61</v>
      </c>
      <c r="D1423" s="2" t="s">
        <v>444</v>
      </c>
      <c r="E1423" s="2"/>
      <c r="F1423" s="2"/>
      <c r="G1423" s="2"/>
      <c r="H1423" s="2"/>
    </row>
    <row r="1424" spans="2:8">
      <c r="B1424" s="2" t="s">
        <v>1865</v>
      </c>
      <c r="C1424" s="2">
        <v>38</v>
      </c>
      <c r="D1424" s="2" t="s">
        <v>444</v>
      </c>
      <c r="E1424" s="2"/>
      <c r="F1424" s="2"/>
      <c r="G1424" s="2"/>
      <c r="H1424" s="2"/>
    </row>
    <row r="1425" spans="2:8">
      <c r="B1425" s="2" t="s">
        <v>1866</v>
      </c>
      <c r="C1425" s="2">
        <v>39</v>
      </c>
      <c r="D1425" s="2" t="s">
        <v>444</v>
      </c>
      <c r="E1425" s="2"/>
      <c r="F1425" s="2"/>
      <c r="G1425" s="2"/>
      <c r="H1425" s="2"/>
    </row>
    <row r="1426" spans="2:8">
      <c r="B1426" s="2" t="s">
        <v>1867</v>
      </c>
      <c r="C1426" s="2">
        <v>40</v>
      </c>
      <c r="D1426" s="2" t="s">
        <v>444</v>
      </c>
      <c r="E1426" s="2"/>
      <c r="F1426" s="2"/>
      <c r="G1426" s="2"/>
      <c r="H1426" s="2"/>
    </row>
    <row r="1427" spans="2:8">
      <c r="B1427" s="2" t="s">
        <v>1868</v>
      </c>
      <c r="C1427" s="2">
        <v>40</v>
      </c>
      <c r="D1427" s="2" t="s">
        <v>444</v>
      </c>
      <c r="E1427" s="2"/>
      <c r="F1427" s="2"/>
      <c r="G1427" s="2"/>
      <c r="H1427" s="2"/>
    </row>
    <row r="1428" spans="2:8">
      <c r="B1428" s="2" t="s">
        <v>1869</v>
      </c>
      <c r="C1428" s="2">
        <v>40</v>
      </c>
      <c r="D1428" s="2" t="s">
        <v>444</v>
      </c>
      <c r="E1428" s="2"/>
      <c r="F1428" s="2"/>
      <c r="G1428" s="2"/>
      <c r="H1428" s="2"/>
    </row>
    <row r="1429" spans="2:8">
      <c r="B1429" s="2" t="s">
        <v>1870</v>
      </c>
      <c r="C1429" s="2">
        <v>40</v>
      </c>
      <c r="D1429" s="2" t="s">
        <v>444</v>
      </c>
      <c r="E1429" s="2"/>
      <c r="F1429" s="2"/>
      <c r="G1429" s="2"/>
      <c r="H1429" s="2"/>
    </row>
    <row r="1430" spans="2:8">
      <c r="B1430" s="2" t="s">
        <v>1871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1872</v>
      </c>
      <c r="C1431" s="2">
        <v>40</v>
      </c>
      <c r="D1431" s="2" t="s">
        <v>19</v>
      </c>
      <c r="E1431" s="2"/>
      <c r="F1431" s="2"/>
      <c r="G1431" s="2"/>
      <c r="H1431" s="2"/>
    </row>
    <row r="1432" spans="2:8">
      <c r="B1432" s="2" t="s">
        <v>1873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1874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1876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1880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1883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1892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1893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49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48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44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28</v>
      </c>
      <c r="D1460" s="2" t="s">
        <v>444</v>
      </c>
      <c r="E1460" s="2"/>
      <c r="F1460" s="2"/>
      <c r="G1460" s="2"/>
      <c r="H1460" s="2"/>
    </row>
    <row r="1461" spans="2:8">
      <c r="B1461" s="2" t="s">
        <v>1902</v>
      </c>
      <c r="C1461" s="2">
        <v>31</v>
      </c>
      <c r="D1461" s="2" t="s">
        <v>444</v>
      </c>
      <c r="E1461" s="2"/>
      <c r="F1461" s="2"/>
      <c r="G1461" s="2"/>
      <c r="H1461" s="2"/>
    </row>
    <row r="1462" spans="2:8">
      <c r="B1462" s="2" t="s">
        <v>1903</v>
      </c>
      <c r="C1462" s="2">
        <v>34</v>
      </c>
      <c r="D1462" s="2" t="s">
        <v>444</v>
      </c>
      <c r="E1462" s="2"/>
      <c r="F1462" s="2"/>
      <c r="G1462" s="2"/>
      <c r="H1462" s="2"/>
    </row>
    <row r="1463" spans="2:8">
      <c r="B1463" s="2" t="s">
        <v>1904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50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48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20</v>
      </c>
      <c r="D1470" s="2" t="s">
        <v>444</v>
      </c>
      <c r="E1470" s="2"/>
      <c r="F1470" s="2"/>
      <c r="G1470" s="2"/>
      <c r="H1470" s="2"/>
    </row>
    <row r="1471" spans="2:8">
      <c r="B1471" s="2" t="s">
        <v>1912</v>
      </c>
      <c r="C1471" s="2">
        <v>21</v>
      </c>
      <c r="D1471" s="2" t="s">
        <v>444</v>
      </c>
      <c r="E1471" s="2"/>
      <c r="F1471" s="2"/>
      <c r="G1471" s="2"/>
      <c r="H1471" s="2"/>
    </row>
    <row r="1472" spans="2:8">
      <c r="B1472" s="2" t="s">
        <v>1913</v>
      </c>
      <c r="C1472" s="2">
        <v>18</v>
      </c>
      <c r="D1472" s="2" t="s">
        <v>444</v>
      </c>
      <c r="E1472" s="2"/>
      <c r="F1472" s="2"/>
      <c r="G1472" s="2"/>
      <c r="H1472" s="2"/>
    </row>
    <row r="1473" spans="2:8">
      <c r="B1473" s="2" t="s">
        <v>1914</v>
      </c>
      <c r="C1473" s="2">
        <v>43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40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1917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1918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1919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1920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1921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1922</v>
      </c>
      <c r="C1481" s="2">
        <v>42</v>
      </c>
      <c r="D1481" s="2" t="s">
        <v>444</v>
      </c>
      <c r="E1481" s="2"/>
      <c r="F1481" s="2"/>
      <c r="G1481" s="2"/>
      <c r="H1481" s="2"/>
    </row>
    <row r="1482" spans="2:8">
      <c r="B1482" s="2" t="s">
        <v>1923</v>
      </c>
      <c r="C1482" s="2">
        <v>43</v>
      </c>
      <c r="D1482" s="2" t="s">
        <v>444</v>
      </c>
      <c r="E1482" s="2"/>
      <c r="F1482" s="2"/>
      <c r="G1482" s="2"/>
      <c r="H1482" s="2"/>
    </row>
    <row r="1483" spans="2:8">
      <c r="B1483" s="2" t="s">
        <v>1924</v>
      </c>
      <c r="C1483" s="2">
        <v>46</v>
      </c>
      <c r="D1483" s="2" t="s">
        <v>444</v>
      </c>
      <c r="E1483" s="2"/>
      <c r="F1483" s="2"/>
      <c r="G1483" s="2"/>
      <c r="H1483" s="2"/>
    </row>
    <row r="1484" spans="2:8">
      <c r="B1484" s="2" t="s">
        <v>1925</v>
      </c>
      <c r="C1484" s="2">
        <v>40</v>
      </c>
      <c r="D1484" s="2" t="s">
        <v>444</v>
      </c>
      <c r="E1484" s="2"/>
      <c r="F1484" s="2"/>
      <c r="G1484" s="2"/>
      <c r="H1484" s="2"/>
    </row>
    <row r="1485" spans="2:8">
      <c r="B1485" s="2" t="s">
        <v>1926</v>
      </c>
      <c r="C1485" s="2">
        <v>43</v>
      </c>
      <c r="D1485" s="2" t="s">
        <v>444</v>
      </c>
      <c r="E1485" s="2"/>
      <c r="F1485" s="2"/>
      <c r="G1485" s="2"/>
      <c r="H1485" s="2"/>
    </row>
    <row r="1486" spans="2:8">
      <c r="B1486" s="2" t="s">
        <v>1927</v>
      </c>
      <c r="C1486" s="2">
        <v>44</v>
      </c>
      <c r="D1486" s="2" t="s">
        <v>444</v>
      </c>
      <c r="E1486" s="2"/>
      <c r="F1486" s="2"/>
      <c r="G1486" s="2"/>
      <c r="H1486" s="2"/>
    </row>
    <row r="1487" spans="2:8">
      <c r="B1487" s="2" t="s">
        <v>1928</v>
      </c>
      <c r="C1487" s="2">
        <v>46</v>
      </c>
      <c r="D1487" s="2" t="s">
        <v>444</v>
      </c>
      <c r="E1487" s="2"/>
      <c r="F1487" s="2"/>
      <c r="G1487" s="2"/>
      <c r="H1487" s="2"/>
    </row>
    <row r="1488" spans="2:8">
      <c r="B1488" s="2" t="s">
        <v>1929</v>
      </c>
      <c r="C1488" s="2">
        <v>50</v>
      </c>
      <c r="D1488" s="2" t="s">
        <v>444</v>
      </c>
      <c r="E1488" s="2"/>
      <c r="F1488" s="2"/>
      <c r="G1488" s="2"/>
      <c r="H1488" s="2"/>
    </row>
    <row r="1489" spans="2:8">
      <c r="B1489" s="2" t="s">
        <v>1930</v>
      </c>
      <c r="C1489" s="2">
        <v>50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44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1939</v>
      </c>
      <c r="C1498" s="2">
        <v>49</v>
      </c>
      <c r="D1498" s="2" t="s">
        <v>19</v>
      </c>
      <c r="E1498" s="2"/>
      <c r="F1498" s="2"/>
      <c r="G1498" s="2"/>
      <c r="H1498" s="2"/>
    </row>
    <row r="1499" spans="2:8">
      <c r="B1499" s="2" t="s">
        <v>1940</v>
      </c>
      <c r="C1499" s="2">
        <v>44</v>
      </c>
      <c r="D1499" s="2" t="s">
        <v>19</v>
      </c>
      <c r="E1499" s="2"/>
      <c r="F1499" s="2"/>
      <c r="G1499" s="2"/>
      <c r="H1499" s="2"/>
    </row>
    <row r="1500" spans="2:8">
      <c r="B1500" s="2" t="s">
        <v>1941</v>
      </c>
      <c r="C1500" s="2">
        <v>42</v>
      </c>
      <c r="D1500" s="2" t="s">
        <v>19</v>
      </c>
      <c r="E1500" s="2"/>
      <c r="F1500" s="2"/>
      <c r="G1500" s="2"/>
      <c r="H1500" s="2"/>
    </row>
    <row r="1501" spans="2:8">
      <c r="B1501" s="2" t="s">
        <v>1942</v>
      </c>
      <c r="C1501" s="2">
        <v>40</v>
      </c>
      <c r="D1501" s="2" t="s">
        <v>19</v>
      </c>
      <c r="E1501" s="2"/>
      <c r="F1501" s="2"/>
      <c r="G1501" s="2"/>
      <c r="H1501" s="2"/>
    </row>
    <row r="1502" spans="2:8">
      <c r="B1502" s="2" t="s">
        <v>1943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39</v>
      </c>
      <c r="D1503" s="2" t="s">
        <v>444</v>
      </c>
      <c r="E1503" s="2"/>
      <c r="F1503" s="2"/>
      <c r="G1503" s="2"/>
      <c r="H1503" s="2"/>
    </row>
    <row r="1504" spans="2:8">
      <c r="B1504" s="2" t="s">
        <v>1945</v>
      </c>
      <c r="C1504" s="2">
        <v>41</v>
      </c>
      <c r="D1504" s="2" t="s">
        <v>444</v>
      </c>
      <c r="E1504" s="2"/>
      <c r="F1504" s="2"/>
      <c r="G1504" s="2"/>
      <c r="H1504" s="2"/>
    </row>
    <row r="1505" spans="2:8">
      <c r="B1505" s="2" t="s">
        <v>1946</v>
      </c>
      <c r="C1505" s="2">
        <v>39</v>
      </c>
      <c r="D1505" s="2" t="s">
        <v>444</v>
      </c>
      <c r="E1505" s="2"/>
      <c r="F1505" s="2"/>
      <c r="G1505" s="2"/>
      <c r="H1505" s="2"/>
    </row>
    <row r="1506" spans="2:8">
      <c r="B1506" s="2" t="s">
        <v>1947</v>
      </c>
      <c r="C1506" s="2">
        <v>38</v>
      </c>
      <c r="D1506" s="2" t="s">
        <v>444</v>
      </c>
      <c r="E1506" s="2"/>
      <c r="F1506" s="2"/>
      <c r="G1506" s="2"/>
      <c r="H1506" s="2"/>
    </row>
    <row r="1507" spans="2:8">
      <c r="B1507" s="2" t="s">
        <v>1948</v>
      </c>
      <c r="C1507" s="2">
        <v>39</v>
      </c>
      <c r="D1507" s="2" t="s">
        <v>444</v>
      </c>
      <c r="E1507" s="2"/>
      <c r="F1507" s="2"/>
      <c r="G1507" s="2"/>
      <c r="H1507" s="2"/>
    </row>
    <row r="1508" spans="2:8">
      <c r="B1508" s="2" t="s">
        <v>1949</v>
      </c>
      <c r="C1508" s="2">
        <v>41</v>
      </c>
      <c r="D1508" s="2" t="s">
        <v>444</v>
      </c>
      <c r="E1508" s="2"/>
      <c r="F1508" s="2"/>
      <c r="G1508" s="2"/>
      <c r="H1508" s="2"/>
    </row>
    <row r="1509" spans="2:8">
      <c r="B1509" s="2" t="s">
        <v>1950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44</v>
      </c>
      <c r="D1510" s="2" t="s">
        <v>444</v>
      </c>
      <c r="E1510" s="2"/>
      <c r="F1510" s="2"/>
      <c r="G1510" s="2"/>
      <c r="H1510" s="2"/>
    </row>
    <row r="1511" spans="2:8">
      <c r="B1511" s="2" t="s">
        <v>1952</v>
      </c>
      <c r="C1511" s="2">
        <v>39</v>
      </c>
      <c r="D1511" s="2" t="s">
        <v>19</v>
      </c>
      <c r="E1511" s="2"/>
      <c r="F1511" s="2"/>
      <c r="G1511" s="2"/>
      <c r="H1511" s="2"/>
    </row>
    <row r="1512" spans="2:8">
      <c r="B1512" s="2" t="s">
        <v>1953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1954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1955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1956</v>
      </c>
      <c r="C1515" s="2">
        <v>25</v>
      </c>
      <c r="D1515" s="2" t="s">
        <v>444</v>
      </c>
      <c r="E1515" s="2"/>
      <c r="F1515" s="2"/>
      <c r="G1515" s="2"/>
      <c r="H1515" s="2"/>
    </row>
    <row r="1516" spans="2:8">
      <c r="B1516" s="2" t="s">
        <v>1957</v>
      </c>
      <c r="C1516" s="2">
        <v>25</v>
      </c>
      <c r="D1516" s="2" t="s">
        <v>444</v>
      </c>
      <c r="E1516" s="2"/>
      <c r="F1516" s="2"/>
      <c r="G1516" s="2"/>
      <c r="H1516" s="2"/>
    </row>
    <row r="1517" spans="2:8">
      <c r="B1517" s="2" t="s">
        <v>1958</v>
      </c>
      <c r="C1517" s="2">
        <v>26</v>
      </c>
      <c r="D1517" s="2" t="s">
        <v>444</v>
      </c>
      <c r="E1517" s="2"/>
      <c r="F1517" s="2"/>
      <c r="G1517" s="2"/>
      <c r="H1517" s="2"/>
    </row>
    <row r="1518" spans="2:8">
      <c r="B1518" s="2" t="s">
        <v>1959</v>
      </c>
      <c r="C1518" s="2">
        <v>28</v>
      </c>
      <c r="D1518" s="2" t="s">
        <v>444</v>
      </c>
      <c r="E1518" s="2"/>
      <c r="F1518" s="2"/>
      <c r="G1518" s="2"/>
      <c r="H1518" s="2"/>
    </row>
    <row r="1519" spans="2:8">
      <c r="B1519" s="2" t="s">
        <v>1960</v>
      </c>
      <c r="C1519" s="2">
        <v>31</v>
      </c>
      <c r="D1519" s="2" t="s">
        <v>444</v>
      </c>
      <c r="E1519" s="2"/>
      <c r="F1519" s="2"/>
      <c r="G1519" s="2"/>
      <c r="H1519" s="2"/>
    </row>
    <row r="1520" spans="2:8">
      <c r="B1520" s="2" t="s">
        <v>1961</v>
      </c>
      <c r="C1520" s="2">
        <v>32</v>
      </c>
      <c r="D1520" s="2" t="s">
        <v>444</v>
      </c>
      <c r="E1520" s="2"/>
      <c r="F1520" s="2"/>
      <c r="G1520" s="2"/>
      <c r="H1520" s="2"/>
    </row>
    <row r="1521" spans="2:8">
      <c r="B1521" s="2" t="s">
        <v>1962</v>
      </c>
      <c r="C1521" s="2">
        <v>28</v>
      </c>
      <c r="D1521" s="2" t="s">
        <v>444</v>
      </c>
      <c r="E1521" s="2"/>
      <c r="F1521" s="2"/>
      <c r="G1521" s="2"/>
      <c r="H1521" s="2"/>
    </row>
    <row r="1522" spans="2:8">
      <c r="B1522" s="2" t="s">
        <v>1963</v>
      </c>
      <c r="C1522" s="2">
        <v>28</v>
      </c>
      <c r="D1522" s="2" t="s">
        <v>444</v>
      </c>
      <c r="E1522" s="2"/>
      <c r="F1522" s="2"/>
      <c r="G1522" s="2"/>
      <c r="H1522" s="2"/>
    </row>
    <row r="1523" spans="2:8">
      <c r="B1523" s="2" t="s">
        <v>1964</v>
      </c>
      <c r="C1523" s="2">
        <v>30</v>
      </c>
      <c r="D1523" s="2" t="s">
        <v>444</v>
      </c>
      <c r="E1523" s="2"/>
      <c r="F1523" s="2"/>
      <c r="G1523" s="2"/>
      <c r="H1523" s="2"/>
    </row>
    <row r="1524" spans="2:8">
      <c r="B1524" s="2" t="s">
        <v>1965</v>
      </c>
      <c r="C1524" s="2">
        <v>33</v>
      </c>
      <c r="D1524" s="2" t="s">
        <v>444</v>
      </c>
      <c r="E1524" s="2"/>
      <c r="F1524" s="2"/>
      <c r="G1524" s="2"/>
      <c r="H1524" s="2"/>
    </row>
    <row r="1525" spans="2:8">
      <c r="B1525" s="2" t="s">
        <v>1966</v>
      </c>
      <c r="C1525" s="2">
        <v>38</v>
      </c>
      <c r="D1525" s="2" t="s">
        <v>444</v>
      </c>
      <c r="E1525" s="2"/>
      <c r="F1525" s="2"/>
      <c r="G1525" s="2"/>
      <c r="H1525" s="2"/>
    </row>
    <row r="1526" spans="2:8">
      <c r="B1526" s="2" t="s">
        <v>1967</v>
      </c>
      <c r="C1526" s="2">
        <v>44</v>
      </c>
      <c r="D1526" s="2" t="s">
        <v>444</v>
      </c>
      <c r="E1526" s="2"/>
      <c r="F1526" s="2"/>
      <c r="G1526" s="2"/>
      <c r="H1526" s="2"/>
    </row>
    <row r="1527" spans="2:8">
      <c r="B1527" s="2" t="s">
        <v>1968</v>
      </c>
      <c r="C1527" s="2">
        <v>50</v>
      </c>
      <c r="D1527" s="2" t="s">
        <v>444</v>
      </c>
      <c r="E1527" s="2"/>
      <c r="F1527" s="2"/>
      <c r="G1527" s="2"/>
      <c r="H1527" s="2"/>
    </row>
    <row r="1528" spans="2:8">
      <c r="B1528" s="2" t="s">
        <v>1969</v>
      </c>
      <c r="C1528" s="2">
        <v>52</v>
      </c>
      <c r="D1528" s="2" t="s">
        <v>444</v>
      </c>
      <c r="E1528" s="2"/>
      <c r="F1528" s="2"/>
      <c r="G1528" s="2"/>
      <c r="H1528" s="2"/>
    </row>
    <row r="1529" spans="2:8">
      <c r="B1529" s="2" t="s">
        <v>1970</v>
      </c>
      <c r="C1529" s="2">
        <v>59</v>
      </c>
      <c r="D1529" s="2" t="s">
        <v>19</v>
      </c>
      <c r="E1529" s="2"/>
      <c r="F1529" s="2"/>
      <c r="G1529" s="2"/>
      <c r="H1529" s="2"/>
    </row>
    <row r="1530" spans="2:8">
      <c r="B1530" s="2" t="s">
        <v>1971</v>
      </c>
      <c r="C1530" s="2">
        <v>56</v>
      </c>
      <c r="D1530" s="2" t="s">
        <v>19</v>
      </c>
      <c r="E1530" s="2"/>
      <c r="F1530" s="2"/>
      <c r="G1530" s="2"/>
      <c r="H1530" s="2"/>
    </row>
    <row r="1531" spans="2:8">
      <c r="B1531" s="2" t="s">
        <v>1972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1973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1974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1975</v>
      </c>
      <c r="C1534" s="2">
        <v>43</v>
      </c>
      <c r="D1534" s="2" t="s">
        <v>444</v>
      </c>
      <c r="E1534" s="2"/>
      <c r="F1534" s="2"/>
      <c r="G1534" s="2"/>
      <c r="H1534" s="2"/>
    </row>
    <row r="1535" spans="2:8">
      <c r="B1535" s="2" t="s">
        <v>1976</v>
      </c>
      <c r="C1535" s="2">
        <v>45</v>
      </c>
      <c r="D1535" s="2" t="s">
        <v>444</v>
      </c>
      <c r="E1535" s="2"/>
      <c r="F1535" s="2"/>
      <c r="G1535" s="2"/>
      <c r="H1535" s="2"/>
    </row>
    <row r="1536" spans="2:8">
      <c r="B1536" s="2" t="s">
        <v>1977</v>
      </c>
      <c r="C1536" s="2">
        <v>44</v>
      </c>
      <c r="D1536" s="2" t="s">
        <v>444</v>
      </c>
      <c r="E1536" s="2"/>
      <c r="F1536" s="2"/>
      <c r="G1536" s="2"/>
      <c r="H1536" s="2"/>
    </row>
    <row r="1537" spans="2:8">
      <c r="B1537" s="2" t="s">
        <v>1978</v>
      </c>
      <c r="C1537" s="2">
        <v>43</v>
      </c>
      <c r="D1537" s="2" t="s">
        <v>444</v>
      </c>
      <c r="E1537" s="2"/>
      <c r="F1537" s="2"/>
      <c r="G1537" s="2"/>
      <c r="H1537" s="2"/>
    </row>
    <row r="1538" spans="2:8">
      <c r="B1538" s="2" t="s">
        <v>1979</v>
      </c>
      <c r="C1538" s="2">
        <v>50</v>
      </c>
      <c r="D1538" s="2" t="s">
        <v>19</v>
      </c>
      <c r="E1538" s="2"/>
      <c r="F1538" s="2"/>
      <c r="G1538" s="2"/>
      <c r="H1538" s="2"/>
    </row>
    <row r="1539" spans="2:8">
      <c r="B1539" s="2" t="s">
        <v>1980</v>
      </c>
      <c r="C1539" s="2">
        <v>48</v>
      </c>
      <c r="D1539" s="2" t="s">
        <v>19</v>
      </c>
      <c r="E1539" s="2"/>
      <c r="F1539" s="2"/>
      <c r="G1539" s="2"/>
      <c r="H1539" s="2"/>
    </row>
    <row r="1540" spans="2:8">
      <c r="B1540" s="2" t="s">
        <v>1981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1982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45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8</v>
      </c>
      <c r="D1548" s="2" t="s">
        <v>19</v>
      </c>
      <c r="E1548" s="2"/>
      <c r="F1548" s="2"/>
      <c r="G1548" s="2"/>
      <c r="H1548" s="2"/>
    </row>
    <row r="1549" spans="2:8">
      <c r="B1549" s="2" t="s">
        <v>1990</v>
      </c>
      <c r="C1549" s="2">
        <v>49</v>
      </c>
      <c r="D1549" s="2" t="s">
        <v>444</v>
      </c>
      <c r="E1549" s="2"/>
      <c r="F1549" s="2"/>
      <c r="G1549" s="2"/>
      <c r="H1549" s="2"/>
    </row>
    <row r="1550" spans="2:8">
      <c r="B1550" s="2" t="s">
        <v>1991</v>
      </c>
      <c r="C1550" s="2">
        <v>49</v>
      </c>
      <c r="D1550" s="2" t="s">
        <v>444</v>
      </c>
      <c r="E1550" s="2"/>
      <c r="F1550" s="2"/>
      <c r="G1550" s="2"/>
      <c r="H1550" s="2"/>
    </row>
    <row r="1551" spans="2:8">
      <c r="B1551" s="2" t="s">
        <v>1992</v>
      </c>
      <c r="C1551" s="2">
        <v>12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41</v>
      </c>
      <c r="D1566" s="2" t="s">
        <v>444</v>
      </c>
      <c r="E1566" s="2"/>
      <c r="F1566" s="2"/>
      <c r="G1566" s="2"/>
      <c r="H1566" s="2"/>
    </row>
    <row r="1567" spans="2:8">
      <c r="B1567" s="2" t="s">
        <v>2008</v>
      </c>
      <c r="C1567" s="2">
        <v>47</v>
      </c>
      <c r="D1567" s="2" t="s">
        <v>444</v>
      </c>
      <c r="E1567" s="2"/>
      <c r="F1567" s="2"/>
      <c r="G1567" s="2"/>
      <c r="H1567" s="2"/>
    </row>
    <row r="1568" spans="2:8">
      <c r="B1568" s="2" t="s">
        <v>2009</v>
      </c>
      <c r="C1568" s="2">
        <v>49</v>
      </c>
      <c r="D1568" s="2" t="s">
        <v>444</v>
      </c>
      <c r="E1568" s="2"/>
      <c r="F1568" s="2"/>
      <c r="G1568" s="2"/>
      <c r="H1568" s="2"/>
    </row>
    <row r="1569" spans="2:8">
      <c r="B1569" s="2" t="s">
        <v>2010</v>
      </c>
      <c r="C1569" s="2">
        <v>50</v>
      </c>
      <c r="D1569" s="2" t="s">
        <v>444</v>
      </c>
      <c r="E1569" s="2"/>
      <c r="F1569" s="2"/>
      <c r="G1569" s="2"/>
      <c r="H1569" s="2"/>
    </row>
    <row r="1570" spans="2:8">
      <c r="B1570" s="2" t="s">
        <v>2011</v>
      </c>
      <c r="C1570" s="2">
        <v>58</v>
      </c>
      <c r="D1570" s="2" t="s">
        <v>444</v>
      </c>
      <c r="E1570" s="2"/>
      <c r="F1570" s="2"/>
      <c r="G1570" s="2"/>
      <c r="H1570" s="2"/>
    </row>
    <row r="1571" spans="2:8">
      <c r="B1571" s="2" t="s">
        <v>2012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49</v>
      </c>
      <c r="D1575" s="2" t="s">
        <v>444</v>
      </c>
      <c r="E1575" s="2"/>
      <c r="F1575" s="2"/>
      <c r="G1575" s="2"/>
      <c r="H1575" s="2"/>
    </row>
    <row r="1576" spans="2:8">
      <c r="B1576" s="2" t="s">
        <v>2017</v>
      </c>
      <c r="C1576" s="2">
        <v>46</v>
      </c>
      <c r="D1576" s="2" t="s">
        <v>444</v>
      </c>
      <c r="E1576" s="2"/>
      <c r="F1576" s="2"/>
      <c r="G1576" s="2"/>
      <c r="H1576" s="2"/>
    </row>
    <row r="1577" spans="2:8">
      <c r="B1577" s="2" t="s">
        <v>2018</v>
      </c>
      <c r="C1577" s="2">
        <v>52</v>
      </c>
      <c r="D1577" s="2" t="s">
        <v>444</v>
      </c>
      <c r="E1577" s="2"/>
      <c r="F1577" s="2"/>
      <c r="G1577" s="2"/>
      <c r="H1577" s="2"/>
    </row>
    <row r="1578" spans="2:8">
      <c r="B1578" s="2" t="s">
        <v>2019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37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41</v>
      </c>
      <c r="D1587" s="2" t="s">
        <v>444</v>
      </c>
      <c r="E1587" s="2"/>
      <c r="F1587" s="2"/>
      <c r="G1587" s="2"/>
      <c r="H1587" s="2"/>
    </row>
    <row r="1588" spans="2:8">
      <c r="B1588" s="2" t="s">
        <v>2029</v>
      </c>
      <c r="C1588" s="2">
        <v>42</v>
      </c>
      <c r="D1588" s="2" t="s">
        <v>444</v>
      </c>
      <c r="E1588" s="2"/>
      <c r="F1588" s="2"/>
      <c r="G1588" s="2"/>
      <c r="H1588" s="2"/>
    </row>
    <row r="1589" spans="2:8">
      <c r="B1589" s="2" t="s">
        <v>2030</v>
      </c>
      <c r="C1589" s="2">
        <v>71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68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53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41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44</v>
      </c>
      <c r="D1593" s="2" t="s">
        <v>444</v>
      </c>
      <c r="E1593" s="2"/>
      <c r="F1593" s="2"/>
      <c r="G1593" s="2"/>
      <c r="H1593" s="2"/>
    </row>
    <row r="1594" spans="2:8">
      <c r="B1594" s="2" t="s">
        <v>2035</v>
      </c>
      <c r="C1594" s="2">
        <v>46</v>
      </c>
      <c r="D1594" s="2" t="s">
        <v>444</v>
      </c>
      <c r="E1594" s="2"/>
      <c r="F1594" s="2"/>
      <c r="G1594" s="2"/>
      <c r="H1594" s="2"/>
    </row>
    <row r="1595" spans="2:8">
      <c r="B1595" s="2" t="s">
        <v>2036</v>
      </c>
      <c r="C1595" s="2">
        <v>47</v>
      </c>
      <c r="D1595" s="2" t="s">
        <v>444</v>
      </c>
      <c r="E1595" s="2"/>
      <c r="F1595" s="2"/>
      <c r="G1595" s="2"/>
      <c r="H1595" s="2"/>
    </row>
    <row r="1596" spans="2:8">
      <c r="B1596" s="2" t="s">
        <v>2037</v>
      </c>
      <c r="C1596" s="2">
        <v>48</v>
      </c>
      <c r="D1596" s="2" t="s">
        <v>444</v>
      </c>
      <c r="E1596" s="2"/>
      <c r="F1596" s="2"/>
      <c r="G1596" s="2"/>
      <c r="H1596" s="2"/>
    </row>
    <row r="1597" spans="2:8">
      <c r="B1597" s="2" t="s">
        <v>2038</v>
      </c>
      <c r="C1597" s="2">
        <v>50</v>
      </c>
      <c r="D1597" s="2" t="s">
        <v>444</v>
      </c>
      <c r="E1597" s="2"/>
      <c r="F1597" s="2"/>
      <c r="G1597" s="2"/>
      <c r="H1597" s="2"/>
    </row>
    <row r="1598" spans="2:8">
      <c r="B1598" s="2" t="s">
        <v>2039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50</v>
      </c>
      <c r="D1600" s="2" t="s">
        <v>444</v>
      </c>
      <c r="E1600" s="2"/>
      <c r="F1600" s="2"/>
      <c r="G1600" s="2"/>
      <c r="H1600" s="2"/>
    </row>
    <row r="1601" spans="2:8">
      <c r="B1601" s="2" t="s">
        <v>2042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40</v>
      </c>
      <c r="D1604" s="2" t="s">
        <v>444</v>
      </c>
      <c r="E1604" s="2"/>
      <c r="F1604" s="2"/>
      <c r="G1604" s="2"/>
      <c r="H1604" s="2"/>
    </row>
    <row r="1605" spans="2:8">
      <c r="B1605" s="2" t="s">
        <v>2046</v>
      </c>
      <c r="C1605" s="2">
        <v>44</v>
      </c>
      <c r="D1605" s="2" t="s">
        <v>444</v>
      </c>
      <c r="E1605" s="2"/>
      <c r="F1605" s="2"/>
      <c r="G1605" s="2"/>
      <c r="H1605" s="2"/>
    </row>
    <row r="1606" spans="2:8">
      <c r="B1606" s="2" t="s">
        <v>2047</v>
      </c>
      <c r="C1606" s="2">
        <v>49</v>
      </c>
      <c r="D1606" s="2" t="s">
        <v>444</v>
      </c>
      <c r="E1606" s="2"/>
      <c r="F1606" s="2"/>
      <c r="G1606" s="2"/>
      <c r="H1606" s="2"/>
    </row>
    <row r="1607" spans="2:8">
      <c r="B1607" s="2" t="s">
        <v>2048</v>
      </c>
      <c r="C1607" s="2">
        <v>41</v>
      </c>
      <c r="D1607" s="2" t="s">
        <v>444</v>
      </c>
      <c r="E1607" s="2"/>
      <c r="F1607" s="2"/>
      <c r="G1607" s="2"/>
      <c r="H1607" s="2"/>
    </row>
    <row r="1608" spans="2:8">
      <c r="B1608" s="2" t="s">
        <v>2049</v>
      </c>
      <c r="C1608" s="2">
        <v>43</v>
      </c>
      <c r="D1608" s="2" t="s">
        <v>444</v>
      </c>
      <c r="E1608" s="2"/>
      <c r="F1608" s="2"/>
      <c r="G1608" s="2"/>
      <c r="H1608" s="2"/>
    </row>
    <row r="1609" spans="2:8">
      <c r="B1609" s="2" t="s">
        <v>2050</v>
      </c>
      <c r="C1609" s="2">
        <v>47</v>
      </c>
      <c r="D1609" s="2" t="s">
        <v>444</v>
      </c>
      <c r="E1609" s="2"/>
      <c r="F1609" s="2"/>
      <c r="G1609" s="2"/>
      <c r="H1609" s="2"/>
    </row>
    <row r="1610" spans="2:8">
      <c r="B1610" s="2" t="s">
        <v>2051</v>
      </c>
      <c r="C1610" s="2">
        <v>51</v>
      </c>
      <c r="D1610" s="2" t="s">
        <v>444</v>
      </c>
      <c r="E1610" s="2"/>
      <c r="F1610" s="2"/>
      <c r="G1610" s="2"/>
      <c r="H1610" s="2"/>
    </row>
    <row r="1611" spans="2:8">
      <c r="B1611" s="2" t="s">
        <v>2052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2062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2063</v>
      </c>
      <c r="C1622" s="2">
        <v>44</v>
      </c>
      <c r="D1622" s="2" t="s">
        <v>19</v>
      </c>
      <c r="E1622" s="2"/>
      <c r="F1622" s="2"/>
      <c r="G1622" s="2"/>
      <c r="H1622" s="2"/>
    </row>
    <row r="1623" spans="2:8">
      <c r="B1623" s="2" t="s">
        <v>2064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2065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2066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2067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2068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2069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2070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2071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2072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2073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2074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2075</v>
      </c>
      <c r="C1634" s="2">
        <v>45</v>
      </c>
      <c r="D1634" s="2" t="s">
        <v>19</v>
      </c>
      <c r="E1634" s="2"/>
      <c r="F1634" s="2"/>
      <c r="G1634" s="2"/>
      <c r="H1634" s="2"/>
    </row>
    <row r="1635" spans="2:8">
      <c r="B1635" s="2" t="s">
        <v>2076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2077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2078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29</v>
      </c>
      <c r="D1639" s="2" t="s">
        <v>444</v>
      </c>
      <c r="E1639" s="2"/>
      <c r="F1639" s="2"/>
      <c r="G1639" s="2"/>
      <c r="H1639" s="2"/>
    </row>
    <row r="1640" spans="2:8">
      <c r="B1640" s="2" t="s">
        <v>2081</v>
      </c>
      <c r="C1640" s="2">
        <v>31</v>
      </c>
      <c r="D1640" s="2" t="s">
        <v>444</v>
      </c>
      <c r="E1640" s="2"/>
      <c r="F1640" s="2"/>
      <c r="G1640" s="2"/>
      <c r="H1640" s="2"/>
    </row>
    <row r="1641" spans="2:8">
      <c r="B1641" s="2" t="s">
        <v>2082</v>
      </c>
      <c r="C1641" s="2">
        <v>34</v>
      </c>
      <c r="D1641" s="2" t="s">
        <v>444</v>
      </c>
      <c r="E1641" s="2"/>
      <c r="F1641" s="2"/>
      <c r="G1641" s="2"/>
      <c r="H1641" s="2"/>
    </row>
    <row r="1642" spans="2:8">
      <c r="B1642" s="2" t="s">
        <v>2083</v>
      </c>
      <c r="C1642" s="2">
        <v>35</v>
      </c>
      <c r="D1642" s="2" t="s">
        <v>444</v>
      </c>
      <c r="E1642" s="2"/>
      <c r="F1642" s="2"/>
      <c r="G1642" s="2"/>
      <c r="H1642" s="2"/>
    </row>
    <row r="1643" spans="2:8">
      <c r="B1643" s="2" t="s">
        <v>2084</v>
      </c>
      <c r="C1643" s="2">
        <v>41</v>
      </c>
      <c r="D1643" s="2" t="s">
        <v>444</v>
      </c>
      <c r="E1643" s="2"/>
      <c r="F1643" s="2"/>
      <c r="G1643" s="2"/>
      <c r="H1643" s="2"/>
    </row>
    <row r="1644" spans="2:8">
      <c r="B1644" s="2" t="s">
        <v>2085</v>
      </c>
      <c r="C1644" s="2">
        <v>49</v>
      </c>
      <c r="D1644" s="2" t="s">
        <v>444</v>
      </c>
      <c r="E1644" s="2"/>
      <c r="F1644" s="2"/>
      <c r="G1644" s="2"/>
      <c r="H1644" s="2"/>
    </row>
    <row r="1645" spans="2:8">
      <c r="B1645" s="2" t="s">
        <v>2086</v>
      </c>
      <c r="C1645" s="2">
        <v>49</v>
      </c>
      <c r="D1645" s="2" t="s">
        <v>444</v>
      </c>
      <c r="E1645" s="2"/>
      <c r="F1645" s="2"/>
      <c r="G1645" s="2"/>
      <c r="H1645" s="2"/>
    </row>
    <row r="1646" spans="2:8">
      <c r="B1646" s="2" t="s">
        <v>2087</v>
      </c>
      <c r="C1646" s="2">
        <v>49</v>
      </c>
      <c r="D1646" s="2" t="s">
        <v>444</v>
      </c>
      <c r="E1646" s="2"/>
      <c r="F1646" s="2"/>
      <c r="G1646" s="2"/>
      <c r="H1646" s="2"/>
    </row>
    <row r="1647" spans="2:8">
      <c r="B1647" s="2" t="s">
        <v>2088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41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41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10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11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11</v>
      </c>
      <c r="D1653" s="2" t="s">
        <v>19</v>
      </c>
      <c r="E1653" s="2"/>
      <c r="F1653" s="2"/>
      <c r="G1653" s="2"/>
      <c r="H1653" s="2"/>
    </row>
    <row r="1654" spans="2:8">
      <c r="B1654" s="2" t="s">
        <v>2095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2096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2097</v>
      </c>
      <c r="C1656" s="2">
        <v>16</v>
      </c>
      <c r="D1656" s="2" t="s">
        <v>19</v>
      </c>
      <c r="E1656" s="2"/>
      <c r="F1656" s="2"/>
      <c r="G1656" s="2"/>
      <c r="H1656" s="2"/>
    </row>
    <row r="1657" spans="2:8">
      <c r="B1657" s="2" t="s">
        <v>2098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2099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2100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2101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34</v>
      </c>
      <c r="D1663" s="2" t="s">
        <v>444</v>
      </c>
      <c r="E1663" s="2"/>
      <c r="F1663" s="2"/>
      <c r="G1663" s="2"/>
      <c r="H1663" s="2"/>
    </row>
    <row r="1664" spans="2:8">
      <c r="B1664" s="2" t="s">
        <v>2105</v>
      </c>
      <c r="C1664" s="2">
        <v>37</v>
      </c>
      <c r="D1664" s="2" t="s">
        <v>444</v>
      </c>
      <c r="E1664" s="2"/>
      <c r="F1664" s="2"/>
      <c r="G1664" s="2"/>
      <c r="H1664" s="2"/>
    </row>
    <row r="1665" spans="2:8">
      <c r="B1665" s="2" t="s">
        <v>2106</v>
      </c>
      <c r="C1665" s="2">
        <v>40</v>
      </c>
      <c r="D1665" s="2" t="s">
        <v>444</v>
      </c>
      <c r="E1665" s="2"/>
      <c r="F1665" s="2"/>
      <c r="G1665" s="2"/>
      <c r="H1665" s="2"/>
    </row>
    <row r="1666" spans="2:8">
      <c r="B1666" s="2" t="s">
        <v>2107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2108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2109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2110</v>
      </c>
      <c r="C1669" s="2">
        <v>37</v>
      </c>
      <c r="D1669" s="2" t="s">
        <v>444</v>
      </c>
      <c r="E1669" s="2"/>
      <c r="F1669" s="2"/>
      <c r="G1669" s="2"/>
      <c r="H1669" s="2"/>
    </row>
    <row r="1670" spans="2:8">
      <c r="B1670" s="2" t="s">
        <v>2111</v>
      </c>
      <c r="C1670" s="2">
        <v>37</v>
      </c>
      <c r="D1670" s="2" t="s">
        <v>444</v>
      </c>
      <c r="E1670" s="2"/>
      <c r="F1670" s="2"/>
      <c r="G1670" s="2"/>
      <c r="H1670" s="2"/>
    </row>
    <row r="1671" spans="2:8">
      <c r="B1671" s="2" t="s">
        <v>2112</v>
      </c>
      <c r="C1671" s="2">
        <v>38</v>
      </c>
      <c r="D1671" s="2" t="s">
        <v>444</v>
      </c>
      <c r="E1671" s="2"/>
      <c r="F1671" s="2"/>
      <c r="G1671" s="2"/>
      <c r="H1671" s="2"/>
    </row>
    <row r="1672" spans="2:8">
      <c r="B1672" s="2" t="s">
        <v>2113</v>
      </c>
      <c r="C1672" s="2">
        <v>32</v>
      </c>
      <c r="D1672" s="2" t="s">
        <v>444</v>
      </c>
      <c r="E1672" s="2"/>
      <c r="F1672" s="2"/>
      <c r="G1672" s="2"/>
      <c r="H1672" s="2"/>
    </row>
    <row r="1673" spans="2:8">
      <c r="B1673" s="2" t="s">
        <v>2114</v>
      </c>
      <c r="C1673" s="2">
        <v>43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46</v>
      </c>
      <c r="D1674" s="2" t="s">
        <v>444</v>
      </c>
      <c r="E1674" s="2"/>
      <c r="F1674" s="2"/>
      <c r="G1674" s="2"/>
      <c r="H1674" s="2"/>
    </row>
    <row r="1675" spans="2:8">
      <c r="B1675" s="2" t="s">
        <v>2116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2117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2118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2119</v>
      </c>
      <c r="C1678" s="2">
        <v>33</v>
      </c>
      <c r="D1678" s="2" t="s">
        <v>444</v>
      </c>
      <c r="E1678" s="2"/>
      <c r="F1678" s="2"/>
      <c r="G1678" s="2"/>
      <c r="H1678" s="2"/>
    </row>
    <row r="1679" spans="2:8">
      <c r="B1679" s="2" t="s">
        <v>2120</v>
      </c>
      <c r="C1679" s="2">
        <v>34</v>
      </c>
      <c r="D1679" s="2" t="s">
        <v>444</v>
      </c>
      <c r="E1679" s="2"/>
      <c r="F1679" s="2"/>
      <c r="G1679" s="2"/>
      <c r="H1679" s="2"/>
    </row>
    <row r="1680" spans="2:8">
      <c r="B1680" s="2" t="s">
        <v>2121</v>
      </c>
      <c r="C1680" s="2">
        <v>36</v>
      </c>
      <c r="D1680" s="2" t="s">
        <v>444</v>
      </c>
      <c r="E1680" s="2"/>
      <c r="F1680" s="2"/>
      <c r="G1680" s="2"/>
      <c r="H1680" s="2"/>
    </row>
    <row r="1681" spans="2:8">
      <c r="B1681" s="2" t="s">
        <v>2122</v>
      </c>
      <c r="C1681" s="2">
        <v>39</v>
      </c>
      <c r="D1681" s="2" t="s">
        <v>444</v>
      </c>
      <c r="E1681" s="2"/>
      <c r="F1681" s="2"/>
      <c r="G1681" s="2"/>
      <c r="H1681" s="2"/>
    </row>
    <row r="1682" spans="2:8">
      <c r="B1682" s="2" t="s">
        <v>2123</v>
      </c>
      <c r="C1682" s="2">
        <v>39</v>
      </c>
      <c r="D1682" s="2" t="s">
        <v>444</v>
      </c>
      <c r="E1682" s="2"/>
      <c r="F1682" s="2"/>
      <c r="G1682" s="2"/>
      <c r="H1682" s="2"/>
    </row>
    <row r="1683" spans="2:8">
      <c r="B1683" s="2" t="s">
        <v>2124</v>
      </c>
      <c r="C1683" s="2">
        <v>40</v>
      </c>
      <c r="D1683" s="2" t="s">
        <v>444</v>
      </c>
      <c r="E1683" s="2"/>
      <c r="F1683" s="2"/>
      <c r="G1683" s="2"/>
      <c r="H1683" s="2"/>
    </row>
    <row r="1684" spans="2:8">
      <c r="B1684" s="2" t="s">
        <v>2125</v>
      </c>
      <c r="C1684" s="2">
        <v>39</v>
      </c>
      <c r="D1684" s="2" t="s">
        <v>444</v>
      </c>
      <c r="E1684" s="2"/>
      <c r="F1684" s="2"/>
      <c r="G1684" s="2"/>
      <c r="H1684" s="2"/>
    </row>
    <row r="1685" spans="2:8">
      <c r="B1685" s="2" t="s">
        <v>2126</v>
      </c>
      <c r="C1685" s="2">
        <v>38</v>
      </c>
      <c r="D1685" s="2" t="s">
        <v>444</v>
      </c>
      <c r="E1685" s="2"/>
      <c r="F1685" s="2"/>
      <c r="G1685" s="2"/>
      <c r="H1685" s="2"/>
    </row>
    <row r="1686" spans="2:8">
      <c r="B1686" s="2" t="s">
        <v>2127</v>
      </c>
      <c r="C1686" s="2">
        <v>38</v>
      </c>
      <c r="D1686" s="2" t="s">
        <v>444</v>
      </c>
      <c r="E1686" s="2"/>
      <c r="F1686" s="2"/>
      <c r="G1686" s="2"/>
      <c r="H1686" s="2"/>
    </row>
    <row r="1687" spans="2:8">
      <c r="B1687" s="2" t="s">
        <v>2128</v>
      </c>
      <c r="C1687" s="2">
        <v>35</v>
      </c>
      <c r="D1687" s="2" t="s">
        <v>444</v>
      </c>
      <c r="E1687" s="2"/>
      <c r="F1687" s="2"/>
      <c r="G1687" s="2"/>
      <c r="H1687" s="2"/>
    </row>
    <row r="1688" spans="2:8">
      <c r="B1688" s="2" t="s">
        <v>2129</v>
      </c>
      <c r="C1688" s="2">
        <v>30</v>
      </c>
      <c r="D1688" s="2" t="s">
        <v>444</v>
      </c>
      <c r="E1688" s="2"/>
      <c r="F1688" s="2"/>
      <c r="G1688" s="2"/>
      <c r="H1688" s="2"/>
    </row>
    <row r="1689" spans="2:8">
      <c r="B1689" s="2" t="s">
        <v>2130</v>
      </c>
      <c r="C1689" s="2">
        <v>33</v>
      </c>
      <c r="D1689" s="2" t="s">
        <v>444</v>
      </c>
      <c r="E1689" s="2"/>
      <c r="F1689" s="2"/>
      <c r="G1689" s="2"/>
      <c r="H1689" s="2"/>
    </row>
    <row r="1690" spans="2:8">
      <c r="B1690" s="2" t="s">
        <v>2131</v>
      </c>
      <c r="C1690" s="2">
        <v>35</v>
      </c>
      <c r="D1690" s="2" t="s">
        <v>444</v>
      </c>
      <c r="E1690" s="2"/>
      <c r="F1690" s="2"/>
      <c r="G1690" s="2"/>
      <c r="H1690" s="2"/>
    </row>
    <row r="1691" spans="2:8">
      <c r="B1691" s="2" t="s">
        <v>2132</v>
      </c>
      <c r="C1691" s="2">
        <v>35</v>
      </c>
      <c r="D1691" s="2" t="s">
        <v>444</v>
      </c>
      <c r="E1691" s="2"/>
      <c r="F1691" s="2"/>
      <c r="G1691" s="2"/>
      <c r="H1691" s="2"/>
    </row>
    <row r="1692" spans="2:8">
      <c r="B1692" s="2" t="s">
        <v>2133</v>
      </c>
      <c r="C1692" s="2">
        <v>36</v>
      </c>
      <c r="D1692" s="2" t="s">
        <v>444</v>
      </c>
      <c r="E1692" s="2"/>
      <c r="F1692" s="2"/>
      <c r="G1692" s="2"/>
      <c r="H1692" s="2"/>
    </row>
    <row r="1693" spans="2:8">
      <c r="B1693" s="2" t="s">
        <v>2134</v>
      </c>
      <c r="C1693" s="2">
        <v>37</v>
      </c>
      <c r="D1693" s="2" t="s">
        <v>444</v>
      </c>
      <c r="E1693" s="2"/>
      <c r="F1693" s="2"/>
      <c r="G1693" s="2"/>
      <c r="H1693" s="2"/>
    </row>
    <row r="1694" spans="2:8">
      <c r="B1694" s="2" t="s">
        <v>2135</v>
      </c>
      <c r="C1694" s="2">
        <v>39</v>
      </c>
      <c r="D1694" s="2" t="s">
        <v>444</v>
      </c>
      <c r="E1694" s="2"/>
      <c r="F1694" s="2"/>
      <c r="G1694" s="2"/>
      <c r="H1694" s="2"/>
    </row>
    <row r="1695" spans="2:8">
      <c r="B1695" s="2" t="s">
        <v>2136</v>
      </c>
      <c r="C1695" s="2">
        <v>41</v>
      </c>
      <c r="D1695" s="2" t="s">
        <v>444</v>
      </c>
      <c r="E1695" s="2"/>
      <c r="F1695" s="2"/>
      <c r="G1695" s="2"/>
      <c r="H1695" s="2"/>
    </row>
    <row r="1696" spans="2:8">
      <c r="B1696" s="2" t="s">
        <v>2137</v>
      </c>
      <c r="C1696" s="2">
        <v>16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16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16</v>
      </c>
      <c r="D1698" s="2" t="s">
        <v>444</v>
      </c>
      <c r="E1698" s="2"/>
      <c r="F1698" s="2"/>
      <c r="G1698" s="2"/>
      <c r="H1698" s="2"/>
    </row>
    <row r="1699" spans="2:8">
      <c r="B1699" s="2" t="s">
        <v>2140</v>
      </c>
      <c r="C1699" s="2">
        <v>16</v>
      </c>
      <c r="D1699" s="2" t="s">
        <v>444</v>
      </c>
      <c r="E1699" s="2"/>
      <c r="F1699" s="2"/>
      <c r="G1699" s="2"/>
      <c r="H1699" s="2"/>
    </row>
    <row r="1700" spans="2:8">
      <c r="B1700" s="2" t="s">
        <v>2141</v>
      </c>
      <c r="C1700" s="2">
        <v>36</v>
      </c>
      <c r="D1700" s="2" t="s">
        <v>444</v>
      </c>
      <c r="E1700" s="2"/>
      <c r="F1700" s="2"/>
      <c r="G1700" s="2"/>
      <c r="H1700" s="2"/>
    </row>
    <row r="1701" spans="2:8">
      <c r="B1701" s="2" t="s">
        <v>2142</v>
      </c>
      <c r="C1701" s="2">
        <v>38</v>
      </c>
      <c r="D1701" s="2" t="s">
        <v>444</v>
      </c>
      <c r="E1701" s="2"/>
      <c r="F1701" s="2"/>
      <c r="G1701" s="2"/>
      <c r="H1701" s="2"/>
    </row>
    <row r="1702" spans="2:8">
      <c r="B1702" s="2" t="s">
        <v>2143</v>
      </c>
      <c r="C1702" s="2">
        <v>36</v>
      </c>
      <c r="D1702" s="2" t="s">
        <v>444</v>
      </c>
      <c r="E1702" s="2"/>
      <c r="F1702" s="2"/>
      <c r="G1702" s="2"/>
      <c r="H1702" s="2"/>
    </row>
    <row r="1703" spans="2:8">
      <c r="B1703" s="2" t="s">
        <v>2144</v>
      </c>
      <c r="C1703" s="2">
        <v>39</v>
      </c>
      <c r="D1703" s="2" t="s">
        <v>444</v>
      </c>
      <c r="E1703" s="2"/>
      <c r="F1703" s="2"/>
      <c r="G1703" s="2"/>
      <c r="H1703" s="2"/>
    </row>
    <row r="1704" spans="2:8">
      <c r="B1704" s="2" t="s">
        <v>2145</v>
      </c>
      <c r="C1704" s="2">
        <v>42</v>
      </c>
      <c r="D1704" s="2" t="s">
        <v>444</v>
      </c>
      <c r="E1704" s="2"/>
      <c r="F1704" s="2"/>
      <c r="G1704" s="2"/>
      <c r="H1704" s="2"/>
    </row>
    <row r="1705" spans="2:8">
      <c r="B1705" s="2" t="s">
        <v>2146</v>
      </c>
      <c r="C1705" s="2">
        <v>44</v>
      </c>
      <c r="D1705" s="2" t="s">
        <v>444</v>
      </c>
      <c r="E1705" s="2"/>
      <c r="F1705" s="2"/>
      <c r="G1705" s="2"/>
      <c r="H1705" s="2"/>
    </row>
    <row r="1706" spans="2:8">
      <c r="B1706" s="2" t="s">
        <v>2147</v>
      </c>
      <c r="C1706" s="2">
        <v>43</v>
      </c>
      <c r="D1706" s="2" t="s">
        <v>444</v>
      </c>
      <c r="E1706" s="2"/>
      <c r="F1706" s="2"/>
      <c r="G1706" s="2"/>
      <c r="H1706" s="2"/>
    </row>
    <row r="1707" spans="2:8">
      <c r="B1707" s="2" t="s">
        <v>2148</v>
      </c>
      <c r="C1707" s="2">
        <v>47</v>
      </c>
      <c r="D1707" s="2" t="s">
        <v>444</v>
      </c>
      <c r="E1707" s="2"/>
      <c r="F1707" s="2"/>
      <c r="G1707" s="2"/>
      <c r="H1707" s="2"/>
    </row>
    <row r="1708" spans="2:8">
      <c r="B1708" s="2" t="s">
        <v>2149</v>
      </c>
      <c r="C1708" s="2">
        <v>47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42</v>
      </c>
      <c r="D1709" s="2" t="s">
        <v>444</v>
      </c>
      <c r="E1709" s="2"/>
      <c r="F1709" s="2"/>
      <c r="G1709" s="2"/>
      <c r="H1709" s="2"/>
    </row>
    <row r="1710" spans="2:8">
      <c r="B1710" s="2" t="s">
        <v>2151</v>
      </c>
      <c r="C1710" s="2">
        <v>43</v>
      </c>
      <c r="D1710" s="2" t="s">
        <v>444</v>
      </c>
      <c r="E1710" s="2"/>
      <c r="F1710" s="2"/>
      <c r="G1710" s="2"/>
      <c r="H1710" s="2"/>
    </row>
    <row r="1711" spans="2:8">
      <c r="B1711" s="2" t="s">
        <v>2152</v>
      </c>
      <c r="C1711" s="2">
        <v>42</v>
      </c>
      <c r="D1711" s="2" t="s">
        <v>444</v>
      </c>
      <c r="E1711" s="2"/>
      <c r="F1711" s="2"/>
      <c r="G1711" s="2"/>
      <c r="H1711" s="2"/>
    </row>
    <row r="1712" spans="2:8">
      <c r="B1712" s="2" t="s">
        <v>2153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40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39</v>
      </c>
      <c r="D1715" s="2" t="s">
        <v>444</v>
      </c>
      <c r="E1715" s="2"/>
      <c r="F1715" s="2"/>
      <c r="G1715" s="2"/>
      <c r="H1715" s="2"/>
    </row>
    <row r="1716" spans="2:8">
      <c r="B1716" s="2" t="s">
        <v>2157</v>
      </c>
      <c r="C1716" s="2">
        <v>42</v>
      </c>
      <c r="D1716" s="2" t="s">
        <v>444</v>
      </c>
      <c r="E1716" s="2"/>
      <c r="F1716" s="2"/>
      <c r="G1716" s="2"/>
      <c r="H1716" s="2"/>
    </row>
    <row r="1717" spans="2:8">
      <c r="B1717" s="2" t="s">
        <v>2158</v>
      </c>
      <c r="C1717" s="2">
        <v>44</v>
      </c>
      <c r="D1717" s="2" t="s">
        <v>444</v>
      </c>
      <c r="E1717" s="2"/>
      <c r="F1717" s="2"/>
      <c r="G1717" s="2"/>
      <c r="H1717" s="2"/>
    </row>
    <row r="1718" spans="2:8">
      <c r="B1718" s="2" t="s">
        <v>2159</v>
      </c>
      <c r="C1718" s="2">
        <v>47</v>
      </c>
      <c r="D1718" s="2" t="s">
        <v>444</v>
      </c>
      <c r="E1718" s="2"/>
      <c r="F1718" s="2"/>
      <c r="G1718" s="2"/>
      <c r="H1718" s="2"/>
    </row>
    <row r="1719" spans="2:8">
      <c r="B1719" s="2" t="s">
        <v>2160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2170</v>
      </c>
      <c r="C1729" s="2">
        <v>37</v>
      </c>
      <c r="D1729" s="2" t="s">
        <v>444</v>
      </c>
      <c r="E1729" s="2"/>
      <c r="F1729" s="2"/>
      <c r="G1729" s="2"/>
      <c r="H1729" s="2"/>
    </row>
    <row r="1730" spans="2:8">
      <c r="B1730" s="2" t="s">
        <v>2171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11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41</v>
      </c>
      <c r="D1751" s="2" t="s">
        <v>444</v>
      </c>
      <c r="E1751" s="2"/>
      <c r="F1751" s="2"/>
      <c r="G1751" s="2"/>
      <c r="H1751" s="2"/>
    </row>
    <row r="1752" spans="2:8">
      <c r="B1752" s="2" t="s">
        <v>2193</v>
      </c>
      <c r="C1752" s="2">
        <v>45</v>
      </c>
      <c r="D1752" s="2" t="s">
        <v>444</v>
      </c>
      <c r="E1752" s="2"/>
      <c r="F1752" s="2"/>
      <c r="G1752" s="2"/>
      <c r="H1752" s="2"/>
    </row>
    <row r="1753" spans="2:8">
      <c r="B1753" s="2" t="s">
        <v>2194</v>
      </c>
      <c r="C1753" s="2">
        <v>46</v>
      </c>
      <c r="D1753" s="2" t="s">
        <v>444</v>
      </c>
      <c r="E1753" s="2"/>
      <c r="F1753" s="2"/>
      <c r="G1753" s="2"/>
      <c r="H1753" s="2"/>
    </row>
    <row r="1754" spans="2:8">
      <c r="B1754" s="2" t="s">
        <v>2195</v>
      </c>
      <c r="C1754" s="2">
        <v>48</v>
      </c>
      <c r="D1754" s="2" t="s">
        <v>444</v>
      </c>
      <c r="E1754" s="2"/>
      <c r="F1754" s="2"/>
      <c r="G1754" s="2"/>
      <c r="H1754" s="2"/>
    </row>
    <row r="1755" spans="2:8">
      <c r="B1755" s="2" t="s">
        <v>2196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35</v>
      </c>
      <c r="D1756" s="2" t="s">
        <v>444</v>
      </c>
      <c r="E1756" s="2"/>
      <c r="F1756" s="2"/>
      <c r="G1756" s="2"/>
      <c r="H1756" s="2"/>
    </row>
    <row r="1757" spans="2:8">
      <c r="B1757" s="2" t="s">
        <v>2198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38</v>
      </c>
      <c r="D1764" s="2" t="s">
        <v>444</v>
      </c>
      <c r="E1764" s="2"/>
      <c r="F1764" s="2"/>
      <c r="G1764" s="2"/>
      <c r="H1764" s="2"/>
    </row>
    <row r="1765" spans="2:8">
      <c r="B1765" s="2" t="s">
        <v>2206</v>
      </c>
      <c r="C1765" s="2">
        <v>40</v>
      </c>
      <c r="D1765" s="2" t="s">
        <v>444</v>
      </c>
      <c r="E1765" s="2"/>
      <c r="F1765" s="2"/>
      <c r="G1765" s="2"/>
      <c r="H1765" s="2"/>
    </row>
    <row r="1766" spans="2:8">
      <c r="B1766" s="2" t="s">
        <v>2207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2209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2210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2214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2215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2216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2217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2218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2219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35</v>
      </c>
      <c r="D1779" s="2" t="s">
        <v>444</v>
      </c>
      <c r="E1779" s="2"/>
      <c r="F1779" s="2"/>
      <c r="G1779" s="2"/>
      <c r="H1779" s="2"/>
    </row>
    <row r="1780" spans="2:8">
      <c r="B1780" s="2" t="s">
        <v>2221</v>
      </c>
      <c r="C1780" s="2">
        <v>32</v>
      </c>
      <c r="D1780" s="2" t="s">
        <v>444</v>
      </c>
      <c r="E1780" s="2"/>
      <c r="F1780" s="2"/>
      <c r="G1780" s="2"/>
      <c r="H1780" s="2"/>
    </row>
    <row r="1781" spans="2:8">
      <c r="B1781" s="2" t="s">
        <v>2222</v>
      </c>
      <c r="C1781" s="2">
        <v>22</v>
      </c>
      <c r="D1781" s="2" t="s">
        <v>444</v>
      </c>
      <c r="E1781" s="2"/>
      <c r="F1781" s="2"/>
      <c r="G1781" s="2"/>
      <c r="H1781" s="2"/>
    </row>
    <row r="1782" spans="2:8">
      <c r="B1782" s="2" t="s">
        <v>2223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2224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2225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2226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2227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2228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2229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2230</v>
      </c>
      <c r="C1789" s="2">
        <v>61</v>
      </c>
      <c r="D1789" s="2" t="s">
        <v>19</v>
      </c>
      <c r="E1789" s="2"/>
      <c r="F1789" s="2"/>
      <c r="G1789" s="2"/>
      <c r="H1789" s="2"/>
    </row>
    <row r="1790" spans="2:8">
      <c r="B1790" s="2" t="s">
        <v>2231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2232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2233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48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46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39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24</v>
      </c>
      <c r="D1798" s="2" t="s">
        <v>444</v>
      </c>
      <c r="E1798" s="2"/>
      <c r="F1798" s="2"/>
      <c r="G1798" s="2"/>
      <c r="H1798" s="2"/>
    </row>
    <row r="1799" spans="2:8">
      <c r="B1799" s="2" t="s">
        <v>2240</v>
      </c>
      <c r="C1799" s="2">
        <v>29</v>
      </c>
      <c r="D1799" s="2" t="s">
        <v>444</v>
      </c>
      <c r="E1799" s="2"/>
      <c r="F1799" s="2"/>
      <c r="G1799" s="2"/>
      <c r="H1799" s="2"/>
    </row>
    <row r="1800" spans="2:8">
      <c r="B1800" s="2" t="s">
        <v>2241</v>
      </c>
      <c r="C1800" s="2">
        <v>33</v>
      </c>
      <c r="D1800" s="2" t="s">
        <v>444</v>
      </c>
      <c r="E1800" s="2"/>
      <c r="F1800" s="2"/>
      <c r="G1800" s="2"/>
      <c r="H1800" s="2"/>
    </row>
    <row r="1801" spans="2:8">
      <c r="B1801" s="2" t="s">
        <v>2242</v>
      </c>
      <c r="C1801" s="2">
        <v>42</v>
      </c>
      <c r="D1801" s="2" t="s">
        <v>444</v>
      </c>
      <c r="E1801" s="2"/>
      <c r="F1801" s="2"/>
      <c r="G1801" s="2"/>
      <c r="H1801" s="2"/>
    </row>
    <row r="1802" spans="2:8">
      <c r="B1802" s="2" t="s">
        <v>2243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2244</v>
      </c>
      <c r="C1803" s="2">
        <v>45</v>
      </c>
      <c r="D1803" s="2" t="s">
        <v>444</v>
      </c>
      <c r="E1803" s="2"/>
      <c r="F1803" s="2"/>
      <c r="G1803" s="2"/>
      <c r="H1803" s="2"/>
    </row>
    <row r="1804" spans="2:8">
      <c r="B1804" s="2" t="s">
        <v>2245</v>
      </c>
      <c r="C1804" s="2">
        <v>46</v>
      </c>
      <c r="D1804" s="2" t="s">
        <v>444</v>
      </c>
      <c r="E1804" s="2"/>
      <c r="F1804" s="2"/>
      <c r="G1804" s="2"/>
      <c r="H1804" s="2"/>
    </row>
    <row r="1805" spans="2:8">
      <c r="B1805" s="2" t="s">
        <v>2246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2247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2249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46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42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40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2263</v>
      </c>
      <c r="C1822" s="2">
        <v>57</v>
      </c>
      <c r="D1822" s="2" t="s">
        <v>19</v>
      </c>
      <c r="E1822" s="2"/>
      <c r="F1822" s="2"/>
      <c r="G1822" s="2"/>
      <c r="H1822" s="2"/>
    </row>
    <row r="1823" spans="2:8">
      <c r="B1823" s="2" t="s">
        <v>2264</v>
      </c>
      <c r="C1823" s="2">
        <v>52</v>
      </c>
      <c r="D1823" s="2" t="s">
        <v>19</v>
      </c>
      <c r="E1823" s="2"/>
      <c r="F1823" s="2"/>
      <c r="G1823" s="2"/>
      <c r="H1823" s="2"/>
    </row>
    <row r="1824" spans="2:8">
      <c r="B1824" s="2" t="s">
        <v>2265</v>
      </c>
      <c r="C1824" s="2">
        <v>49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2267</v>
      </c>
      <c r="C1826" s="2">
        <v>53</v>
      </c>
      <c r="D1826" s="2" t="s">
        <v>19</v>
      </c>
      <c r="E1826" s="2"/>
      <c r="F1826" s="2"/>
      <c r="G1826" s="2"/>
      <c r="H1826" s="2"/>
    </row>
    <row r="1827" spans="2:8">
      <c r="B1827" s="2" t="s">
        <v>2268</v>
      </c>
      <c r="C1827" s="2">
        <v>44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2270</v>
      </c>
      <c r="C1829" s="2">
        <v>16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5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41</v>
      </c>
      <c r="D1831" s="2" t="s">
        <v>444</v>
      </c>
      <c r="E1831" s="2"/>
      <c r="F1831" s="2"/>
      <c r="G1831" s="2"/>
      <c r="H1831" s="2"/>
    </row>
    <row r="1832" spans="2:8">
      <c r="B1832" s="2" t="s">
        <v>2273</v>
      </c>
      <c r="C1832" s="2">
        <v>44</v>
      </c>
      <c r="D1832" s="2" t="s">
        <v>444</v>
      </c>
      <c r="E1832" s="2"/>
      <c r="F1832" s="2"/>
      <c r="G1832" s="2"/>
      <c r="H1832" s="2"/>
    </row>
    <row r="1833" spans="2:8">
      <c r="B1833" s="2" t="s">
        <v>2274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2277</v>
      </c>
      <c r="C1836" s="2">
        <v>43</v>
      </c>
      <c r="D1836" s="2" t="s">
        <v>444</v>
      </c>
      <c r="E1836" s="2"/>
      <c r="F1836" s="2"/>
      <c r="G1836" s="2"/>
      <c r="H1836" s="2"/>
    </row>
    <row r="1837" spans="2:8">
      <c r="B1837" s="2" t="s">
        <v>2278</v>
      </c>
      <c r="C1837" s="2">
        <v>46</v>
      </c>
      <c r="D1837" s="2" t="s">
        <v>444</v>
      </c>
      <c r="E1837" s="2"/>
      <c r="F1837" s="2"/>
      <c r="G1837" s="2"/>
      <c r="H1837" s="2"/>
    </row>
    <row r="1838" spans="2:8">
      <c r="B1838" s="2" t="s">
        <v>2279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2280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2281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2282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2283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2289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2290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2291</v>
      </c>
      <c r="C1850" s="2">
        <v>52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51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50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48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46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53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52</v>
      </c>
      <c r="D1856" s="2" t="s">
        <v>19</v>
      </c>
      <c r="E1856" s="2"/>
      <c r="F1856" s="2"/>
      <c r="G1856" s="2"/>
      <c r="H1856" s="2"/>
    </row>
    <row r="1857" spans="2:8">
      <c r="B1857" s="2" t="s">
        <v>2298</v>
      </c>
      <c r="C1857" s="2">
        <v>43</v>
      </c>
      <c r="D1857" s="2" t="s">
        <v>19</v>
      </c>
      <c r="E1857" s="2"/>
      <c r="F1857" s="2"/>
      <c r="G1857" s="2"/>
      <c r="H1857" s="2"/>
    </row>
    <row r="1858" spans="2:8">
      <c r="B1858" s="2" t="s">
        <v>2299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38</v>
      </c>
      <c r="D1859" s="2" t="s">
        <v>444</v>
      </c>
      <c r="E1859" s="2"/>
      <c r="F1859" s="2"/>
      <c r="G1859" s="2"/>
      <c r="H1859" s="2"/>
    </row>
    <row r="1860" spans="2:8">
      <c r="B1860" s="2" t="s">
        <v>2301</v>
      </c>
      <c r="C1860" s="2">
        <v>39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40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42</v>
      </c>
      <c r="D1862" s="2" t="s">
        <v>444</v>
      </c>
      <c r="E1862" s="2"/>
      <c r="F1862" s="2"/>
      <c r="G1862" s="2"/>
      <c r="H1862" s="2"/>
    </row>
    <row r="1863" spans="2:8">
      <c r="B1863" s="2" t="s">
        <v>2304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2305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2306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2307</v>
      </c>
      <c r="C1866" s="2">
        <v>44</v>
      </c>
      <c r="D1866" s="2" t="s">
        <v>444</v>
      </c>
      <c r="E1866" s="2"/>
      <c r="F1866" s="2"/>
      <c r="G1866" s="2"/>
      <c r="H1866" s="2"/>
    </row>
    <row r="1867" spans="2:8">
      <c r="B1867" s="2" t="s">
        <v>2308</v>
      </c>
      <c r="C1867" s="2">
        <v>31</v>
      </c>
      <c r="D1867" s="2" t="s">
        <v>444</v>
      </c>
      <c r="E1867" s="2"/>
      <c r="F1867" s="2"/>
      <c r="G1867" s="2"/>
      <c r="H1867" s="2"/>
    </row>
    <row r="1868" spans="2:8">
      <c r="B1868" s="2" t="s">
        <v>2309</v>
      </c>
      <c r="C1868" s="2">
        <v>32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35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36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38</v>
      </c>
      <c r="D1871" s="2" t="s">
        <v>444</v>
      </c>
      <c r="E1871" s="2"/>
      <c r="F1871" s="2"/>
      <c r="G1871" s="2"/>
      <c r="H1871" s="2"/>
    </row>
    <row r="1872" spans="2:8">
      <c r="B1872" s="2" t="s">
        <v>2313</v>
      </c>
      <c r="C1872" s="2">
        <v>37</v>
      </c>
      <c r="D1872" s="2" t="s">
        <v>444</v>
      </c>
      <c r="E1872" s="2"/>
      <c r="F1872" s="2"/>
      <c r="G1872" s="2"/>
      <c r="H1872" s="2"/>
    </row>
    <row r="1873" spans="2:8">
      <c r="B1873" s="2" t="s">
        <v>2314</v>
      </c>
      <c r="C1873" s="2">
        <v>37</v>
      </c>
      <c r="D1873" s="2" t="s">
        <v>444</v>
      </c>
      <c r="E1873" s="2"/>
      <c r="F1873" s="2"/>
      <c r="G1873" s="2"/>
      <c r="H1873" s="2"/>
    </row>
    <row r="1874" spans="2:8">
      <c r="B1874" s="2" t="s">
        <v>2315</v>
      </c>
      <c r="C1874" s="2">
        <v>37</v>
      </c>
      <c r="D1874" s="2" t="s">
        <v>444</v>
      </c>
      <c r="E1874" s="2"/>
      <c r="F1874" s="2"/>
      <c r="G1874" s="2"/>
      <c r="H1874" s="2"/>
    </row>
    <row r="1875" spans="2:8">
      <c r="B1875" s="2" t="s">
        <v>2316</v>
      </c>
      <c r="C1875" s="2">
        <v>39</v>
      </c>
      <c r="D1875" s="2" t="s">
        <v>444</v>
      </c>
      <c r="E1875" s="2"/>
      <c r="F1875" s="2"/>
      <c r="G1875" s="2"/>
      <c r="H1875" s="2"/>
    </row>
    <row r="1876" spans="2:8">
      <c r="B1876" s="2" t="s">
        <v>2317</v>
      </c>
      <c r="C1876" s="2">
        <v>40</v>
      </c>
      <c r="D1876" s="2" t="s">
        <v>444</v>
      </c>
      <c r="E1876" s="2"/>
      <c r="F1876" s="2"/>
      <c r="G1876" s="2"/>
      <c r="H1876" s="2"/>
    </row>
    <row r="1877" spans="2:8">
      <c r="B1877" s="2" t="s">
        <v>2318</v>
      </c>
      <c r="C1877" s="2">
        <v>45</v>
      </c>
      <c r="D1877" s="2" t="s">
        <v>444</v>
      </c>
      <c r="E1877" s="2"/>
      <c r="F1877" s="2"/>
      <c r="G1877" s="2"/>
      <c r="H1877" s="2"/>
    </row>
    <row r="1878" spans="2:8">
      <c r="B1878" s="2" t="s">
        <v>2319</v>
      </c>
      <c r="C1878" s="2">
        <v>50</v>
      </c>
      <c r="D1878" s="2" t="s">
        <v>444</v>
      </c>
      <c r="E1878" s="2"/>
      <c r="F1878" s="2"/>
      <c r="G1878" s="2"/>
      <c r="H1878" s="2"/>
    </row>
    <row r="1879" spans="2:8">
      <c r="B1879" s="2" t="s">
        <v>2320</v>
      </c>
      <c r="C1879" s="2">
        <v>54</v>
      </c>
      <c r="D1879" s="2" t="s">
        <v>444</v>
      </c>
      <c r="E1879" s="2"/>
      <c r="F1879" s="2"/>
      <c r="G1879" s="2"/>
      <c r="H1879" s="2"/>
    </row>
    <row r="1880" spans="2:8">
      <c r="B1880" s="2" t="s">
        <v>2321</v>
      </c>
      <c r="C1880" s="2">
        <v>61</v>
      </c>
      <c r="D1880" s="2" t="s">
        <v>444</v>
      </c>
      <c r="E1880" s="2"/>
      <c r="F1880" s="2"/>
      <c r="G1880" s="2"/>
      <c r="H1880" s="2"/>
    </row>
    <row r="1881" spans="2:8">
      <c r="B1881" s="2" t="s">
        <v>2322</v>
      </c>
      <c r="C1881" s="2">
        <v>50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50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49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46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42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38</v>
      </c>
      <c r="D1886" s="2" t="s">
        <v>444</v>
      </c>
      <c r="E1886" s="2"/>
      <c r="F1886" s="2"/>
      <c r="G1886" s="2"/>
      <c r="H1886" s="2"/>
    </row>
    <row r="1887" spans="2:8">
      <c r="B1887" s="2" t="s">
        <v>2328</v>
      </c>
      <c r="C1887" s="2">
        <v>41</v>
      </c>
      <c r="D1887" s="2" t="s">
        <v>444</v>
      </c>
      <c r="E1887" s="2"/>
      <c r="F1887" s="2"/>
      <c r="G1887" s="2"/>
      <c r="H1887" s="2"/>
    </row>
    <row r="1888" spans="2:8">
      <c r="B1888" s="2" t="s">
        <v>2329</v>
      </c>
      <c r="C1888" s="2">
        <v>44</v>
      </c>
      <c r="D1888" s="2" t="s">
        <v>444</v>
      </c>
      <c r="E1888" s="2"/>
      <c r="F1888" s="2"/>
      <c r="G1888" s="2"/>
      <c r="H1888" s="2"/>
    </row>
    <row r="1889" spans="2:8">
      <c r="B1889" s="2" t="s">
        <v>2330</v>
      </c>
      <c r="C1889" s="2">
        <v>42</v>
      </c>
      <c r="D1889" s="2" t="s">
        <v>444</v>
      </c>
      <c r="E1889" s="2"/>
      <c r="F1889" s="2"/>
      <c r="G1889" s="2"/>
      <c r="H1889" s="2"/>
    </row>
    <row r="1890" spans="2:8">
      <c r="B1890" s="2" t="s">
        <v>2331</v>
      </c>
      <c r="C1890" s="2">
        <v>40</v>
      </c>
      <c r="D1890" s="2" t="s">
        <v>444</v>
      </c>
      <c r="E1890" s="2"/>
      <c r="F1890" s="2"/>
      <c r="G1890" s="2"/>
      <c r="H1890" s="2"/>
    </row>
    <row r="1891" spans="2:8">
      <c r="B1891" s="2" t="s">
        <v>2332</v>
      </c>
      <c r="C1891" s="2">
        <v>43</v>
      </c>
      <c r="D1891" s="2" t="s">
        <v>444</v>
      </c>
      <c r="E1891" s="2"/>
      <c r="F1891" s="2"/>
      <c r="G1891" s="2"/>
      <c r="H1891" s="2"/>
    </row>
    <row r="1892" spans="2:8">
      <c r="B1892" s="2" t="s">
        <v>2333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2342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45</v>
      </c>
      <c r="D1905" s="2" t="s">
        <v>19</v>
      </c>
      <c r="E1905" s="2"/>
      <c r="F1905" s="2"/>
      <c r="G1905" s="2"/>
      <c r="H1905" s="2"/>
    </row>
    <row r="1906" spans="2:8">
      <c r="B1906" s="2" t="s">
        <v>2347</v>
      </c>
      <c r="C1906" s="2">
        <v>44</v>
      </c>
      <c r="D1906" s="2" t="s">
        <v>19</v>
      </c>
      <c r="E1906" s="2"/>
      <c r="F1906" s="2"/>
      <c r="G1906" s="2"/>
      <c r="H1906" s="2"/>
    </row>
    <row r="1907" spans="2:8">
      <c r="B1907" s="2" t="s">
        <v>2348</v>
      </c>
      <c r="C1907" s="2">
        <v>40</v>
      </c>
      <c r="D1907" s="2" t="s">
        <v>19</v>
      </c>
      <c r="E1907" s="2"/>
      <c r="F1907" s="2"/>
      <c r="G1907" s="2"/>
      <c r="H1907" s="2"/>
    </row>
    <row r="1908" spans="2:8">
      <c r="B1908" s="2" t="s">
        <v>2349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2350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2351</v>
      </c>
      <c r="C1910" s="2">
        <v>37</v>
      </c>
      <c r="D1910" s="2" t="s">
        <v>444</v>
      </c>
      <c r="E1910" s="2"/>
      <c r="F1910" s="2"/>
      <c r="G1910" s="2"/>
      <c r="H1910" s="2"/>
    </row>
    <row r="1911" spans="2:8">
      <c r="B1911" s="2" t="s">
        <v>2352</v>
      </c>
      <c r="C1911" s="2">
        <v>43</v>
      </c>
      <c r="D1911" s="2" t="s">
        <v>444</v>
      </c>
      <c r="E1911" s="2"/>
      <c r="F1911" s="2"/>
      <c r="G1911" s="2"/>
      <c r="H1911" s="2"/>
    </row>
    <row r="1912" spans="2:8">
      <c r="B1912" s="2" t="s">
        <v>2353</v>
      </c>
      <c r="C1912" s="2">
        <v>46</v>
      </c>
      <c r="D1912" s="2" t="s">
        <v>444</v>
      </c>
      <c r="E1912" s="2"/>
      <c r="F1912" s="2"/>
      <c r="G1912" s="2"/>
      <c r="H1912" s="2"/>
    </row>
    <row r="1913" spans="2:8">
      <c r="B1913" s="2" t="s">
        <v>2354</v>
      </c>
      <c r="C1913" s="2">
        <v>48</v>
      </c>
      <c r="D1913" s="2" t="s">
        <v>444</v>
      </c>
      <c r="E1913" s="2"/>
      <c r="F1913" s="2"/>
      <c r="G1913" s="2"/>
      <c r="H1913" s="2"/>
    </row>
    <row r="1914" spans="2:8">
      <c r="B1914" s="2" t="s">
        <v>2355</v>
      </c>
      <c r="C1914" s="2">
        <v>53</v>
      </c>
      <c r="D1914" s="2" t="s">
        <v>444</v>
      </c>
      <c r="E1914" s="2"/>
      <c r="F1914" s="2"/>
      <c r="G1914" s="2"/>
      <c r="H1914" s="2"/>
    </row>
    <row r="1915" spans="2:8">
      <c r="B1915" s="2" t="s">
        <v>2356</v>
      </c>
      <c r="C1915" s="2">
        <v>34</v>
      </c>
      <c r="D1915" s="2" t="s">
        <v>444</v>
      </c>
      <c r="E1915" s="2"/>
      <c r="F1915" s="2"/>
      <c r="G1915" s="2"/>
      <c r="H1915" s="2"/>
    </row>
    <row r="1916" spans="2:8">
      <c r="B1916" s="2" t="s">
        <v>2357</v>
      </c>
      <c r="C1916" s="2">
        <v>35</v>
      </c>
      <c r="D1916" s="2" t="s">
        <v>444</v>
      </c>
      <c r="E1916" s="2"/>
      <c r="F1916" s="2"/>
      <c r="G1916" s="2"/>
      <c r="H1916" s="2"/>
    </row>
    <row r="1917" spans="2:8">
      <c r="B1917" s="2" t="s">
        <v>2358</v>
      </c>
      <c r="C1917" s="2">
        <v>36</v>
      </c>
      <c r="D1917" s="2" t="s">
        <v>444</v>
      </c>
      <c r="E1917" s="2"/>
      <c r="F1917" s="2"/>
      <c r="G1917" s="2"/>
      <c r="H1917" s="2"/>
    </row>
    <row r="1918" spans="2:8">
      <c r="B1918" s="2" t="s">
        <v>2359</v>
      </c>
      <c r="C1918" s="2">
        <v>38</v>
      </c>
      <c r="D1918" s="2" t="s">
        <v>444</v>
      </c>
      <c r="E1918" s="2"/>
      <c r="F1918" s="2"/>
      <c r="G1918" s="2"/>
      <c r="H1918" s="2"/>
    </row>
    <row r="1919" spans="2:8">
      <c r="B1919" s="2" t="s">
        <v>2360</v>
      </c>
      <c r="C1919" s="2">
        <v>39</v>
      </c>
      <c r="D1919" s="2" t="s">
        <v>444</v>
      </c>
      <c r="E1919" s="2"/>
      <c r="F1919" s="2"/>
      <c r="G1919" s="2"/>
      <c r="H1919" s="2"/>
    </row>
    <row r="1920" spans="2:8">
      <c r="B1920" s="2" t="s">
        <v>2361</v>
      </c>
      <c r="C1920" s="2">
        <v>39</v>
      </c>
      <c r="D1920" s="2" t="s">
        <v>444</v>
      </c>
      <c r="E1920" s="2"/>
      <c r="F1920" s="2"/>
      <c r="G1920" s="2"/>
      <c r="H1920" s="2"/>
    </row>
    <row r="1921" spans="2:8">
      <c r="B1921" s="2" t="s">
        <v>2362</v>
      </c>
      <c r="C1921" s="2">
        <v>42</v>
      </c>
      <c r="D1921" s="2" t="s">
        <v>444</v>
      </c>
      <c r="E1921" s="2"/>
      <c r="F1921" s="2"/>
      <c r="G1921" s="2"/>
      <c r="H1921" s="2"/>
    </row>
    <row r="1922" spans="2:8">
      <c r="B1922" s="2" t="s">
        <v>2363</v>
      </c>
      <c r="C1922" s="2">
        <v>44</v>
      </c>
      <c r="D1922" s="2" t="s">
        <v>444</v>
      </c>
      <c r="E1922" s="2"/>
      <c r="F1922" s="2"/>
      <c r="G1922" s="2"/>
      <c r="H1922" s="2"/>
    </row>
    <row r="1923" spans="2:8">
      <c r="B1923" s="2" t="s">
        <v>2364</v>
      </c>
      <c r="C1923" s="2">
        <v>53</v>
      </c>
      <c r="D1923" s="2" t="s">
        <v>444</v>
      </c>
      <c r="E1923" s="2"/>
      <c r="F1923" s="2"/>
      <c r="G1923" s="2"/>
      <c r="H1923" s="2"/>
    </row>
    <row r="1924" spans="2:8">
      <c r="B1924" s="2" t="s">
        <v>2365</v>
      </c>
      <c r="C1924" s="2">
        <v>28</v>
      </c>
      <c r="D1924" s="2" t="s">
        <v>444</v>
      </c>
      <c r="E1924" s="2"/>
      <c r="F1924" s="2"/>
      <c r="G1924" s="2"/>
      <c r="H1924" s="2"/>
    </row>
    <row r="1925" spans="2:8">
      <c r="B1925" s="2" t="s">
        <v>2366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37</v>
      </c>
      <c r="D1928" s="2" t="s">
        <v>444</v>
      </c>
      <c r="E1928" s="2"/>
      <c r="F1928" s="2"/>
      <c r="G1928" s="2"/>
      <c r="H1928" s="2"/>
    </row>
    <row r="1929" spans="2:8">
      <c r="B1929" s="2" t="s">
        <v>2370</v>
      </c>
      <c r="C1929" s="2">
        <v>40</v>
      </c>
      <c r="D1929" s="2" t="s">
        <v>444</v>
      </c>
      <c r="E1929" s="2"/>
      <c r="F1929" s="2"/>
      <c r="G1929" s="2"/>
      <c r="H1929" s="2"/>
    </row>
    <row r="1930" spans="2:8">
      <c r="B1930" s="2" t="s">
        <v>2371</v>
      </c>
      <c r="C1930" s="2">
        <v>41</v>
      </c>
      <c r="D1930" s="2" t="s">
        <v>444</v>
      </c>
      <c r="E1930" s="2"/>
      <c r="F1930" s="2"/>
      <c r="G1930" s="2"/>
      <c r="H1930" s="2"/>
    </row>
    <row r="1931" spans="2:8">
      <c r="B1931" s="2" t="s">
        <v>2372</v>
      </c>
      <c r="C1931" s="2">
        <v>15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22</v>
      </c>
      <c r="D1935" s="2" t="s">
        <v>444</v>
      </c>
      <c r="E1935" s="2"/>
      <c r="F1935" s="2"/>
      <c r="G1935" s="2"/>
      <c r="H1935" s="2"/>
    </row>
    <row r="1936" spans="2:8">
      <c r="B1936" s="2" t="s">
        <v>2377</v>
      </c>
      <c r="C1936" s="2">
        <v>37</v>
      </c>
      <c r="D1936" s="2" t="s">
        <v>444</v>
      </c>
      <c r="E1936" s="2"/>
      <c r="F1936" s="2"/>
      <c r="G1936" s="2"/>
      <c r="H1936" s="2"/>
    </row>
    <row r="1937" spans="2:8">
      <c r="B1937" s="2" t="s">
        <v>2378</v>
      </c>
      <c r="C1937" s="2">
        <v>40</v>
      </c>
      <c r="D1937" s="2" t="s">
        <v>444</v>
      </c>
      <c r="E1937" s="2"/>
      <c r="F1937" s="2"/>
      <c r="G1937" s="2"/>
      <c r="H1937" s="2"/>
    </row>
    <row r="1938" spans="2:8">
      <c r="B1938" s="2" t="s">
        <v>2379</v>
      </c>
      <c r="C1938" s="2">
        <v>43</v>
      </c>
      <c r="D1938" s="2" t="s">
        <v>444</v>
      </c>
      <c r="E1938" s="2"/>
      <c r="F1938" s="2"/>
      <c r="G1938" s="2"/>
      <c r="H1938" s="2"/>
    </row>
    <row r="1939" spans="2:8">
      <c r="B1939" s="2" t="s">
        <v>2380</v>
      </c>
      <c r="C1939" s="2">
        <v>48</v>
      </c>
      <c r="D1939" s="2" t="s">
        <v>444</v>
      </c>
      <c r="E1939" s="2"/>
      <c r="F1939" s="2"/>
      <c r="G1939" s="2"/>
      <c r="H1939" s="2"/>
    </row>
    <row r="1940" spans="2:8">
      <c r="B1940" s="2" t="s">
        <v>2381</v>
      </c>
      <c r="C1940" s="2">
        <v>52</v>
      </c>
      <c r="D1940" s="2" t="s">
        <v>444</v>
      </c>
      <c r="E1940" s="2"/>
      <c r="F1940" s="2"/>
      <c r="G1940" s="2"/>
      <c r="H1940" s="2"/>
    </row>
    <row r="1941" spans="2:8">
      <c r="B1941" s="2" t="s">
        <v>2382</v>
      </c>
      <c r="C1941" s="2">
        <v>56</v>
      </c>
      <c r="D1941" s="2" t="s">
        <v>444</v>
      </c>
      <c r="E1941" s="2"/>
      <c r="F1941" s="2"/>
      <c r="G1941" s="2"/>
      <c r="H1941" s="2"/>
    </row>
    <row r="1942" spans="2:8">
      <c r="B1942" s="2" t="s">
        <v>2383</v>
      </c>
      <c r="C1942" s="2">
        <v>58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55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50</v>
      </c>
      <c r="D1944" s="2" t="s">
        <v>19</v>
      </c>
      <c r="E1944" s="2"/>
      <c r="F1944" s="2"/>
      <c r="G1944" s="2"/>
      <c r="H1944" s="2"/>
    </row>
    <row r="1945" spans="2:8">
      <c r="B1945" s="2" t="s">
        <v>2386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51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47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43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2398</v>
      </c>
      <c r="C1957" s="2">
        <v>30</v>
      </c>
      <c r="D1957" s="2" t="s">
        <v>444</v>
      </c>
      <c r="E1957" s="2"/>
      <c r="F1957" s="2"/>
      <c r="G1957" s="2"/>
      <c r="H1957" s="2"/>
    </row>
    <row r="1958" spans="2:8">
      <c r="B1958" s="2" t="s">
        <v>2399</v>
      </c>
      <c r="C1958" s="2">
        <v>30</v>
      </c>
      <c r="D1958" s="2" t="s">
        <v>444</v>
      </c>
      <c r="E1958" s="2"/>
      <c r="F1958" s="2"/>
      <c r="G1958" s="2"/>
      <c r="H1958" s="2"/>
    </row>
    <row r="1959" spans="2:8">
      <c r="B1959" s="2" t="s">
        <v>2400</v>
      </c>
      <c r="C1959" s="2">
        <v>27</v>
      </c>
      <c r="D1959" s="2" t="s">
        <v>444</v>
      </c>
      <c r="E1959" s="2"/>
      <c r="F1959" s="2"/>
      <c r="G1959" s="2"/>
      <c r="H1959" s="2"/>
    </row>
    <row r="1960" spans="2:8">
      <c r="B1960" s="2" t="s">
        <v>2401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11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2405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2406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2407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2408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44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43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48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45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51</v>
      </c>
      <c r="D1983" s="2" t="s">
        <v>444</v>
      </c>
      <c r="E1983" s="2"/>
      <c r="F1983" s="2"/>
      <c r="G1983" s="2"/>
      <c r="H1983" s="2"/>
    </row>
    <row r="1984" spans="2:8">
      <c r="B1984" s="2" t="s">
        <v>2425</v>
      </c>
      <c r="C1984" s="2">
        <v>52</v>
      </c>
      <c r="D1984" s="2" t="s">
        <v>444</v>
      </c>
      <c r="E1984" s="2"/>
      <c r="F1984" s="2"/>
      <c r="G1984" s="2"/>
      <c r="H1984" s="2"/>
    </row>
    <row r="1985" spans="2:8">
      <c r="B1985" s="2" t="s">
        <v>2426</v>
      </c>
      <c r="C1985" s="2">
        <v>56</v>
      </c>
      <c r="D1985" s="2" t="s">
        <v>444</v>
      </c>
      <c r="E1985" s="2"/>
      <c r="F1985" s="2"/>
      <c r="G1985" s="2"/>
      <c r="H1985" s="2"/>
    </row>
    <row r="1986" spans="2:8">
      <c r="B1986" s="2" t="s">
        <v>2427</v>
      </c>
      <c r="C1986" s="2">
        <v>48</v>
      </c>
      <c r="D1986" s="2" t="s">
        <v>444</v>
      </c>
      <c r="E1986" s="2"/>
      <c r="F1986" s="2"/>
      <c r="G1986" s="2"/>
      <c r="H1986" s="2"/>
    </row>
    <row r="1987" spans="2:8">
      <c r="B1987" s="2" t="s">
        <v>2428</v>
      </c>
      <c r="C1987" s="2">
        <v>48</v>
      </c>
      <c r="D1987" s="2" t="s">
        <v>444</v>
      </c>
      <c r="E1987" s="2"/>
      <c r="F1987" s="2"/>
      <c r="G1987" s="2"/>
      <c r="H1987" s="2"/>
    </row>
    <row r="1988" spans="2:8">
      <c r="B1988" s="2" t="s">
        <v>2429</v>
      </c>
      <c r="C1988" s="2">
        <v>52</v>
      </c>
      <c r="D1988" s="2" t="s">
        <v>444</v>
      </c>
      <c r="E1988" s="2"/>
      <c r="F1988" s="2"/>
      <c r="G1988" s="2"/>
      <c r="H1988" s="2"/>
    </row>
    <row r="1989" spans="2:8">
      <c r="B1989" s="2" t="s">
        <v>2430</v>
      </c>
      <c r="C1989" s="2">
        <v>50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48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42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50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8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39</v>
      </c>
      <c r="D2000" s="2" t="s">
        <v>444</v>
      </c>
      <c r="E2000" s="2"/>
      <c r="F2000" s="2"/>
      <c r="G2000" s="2"/>
      <c r="H2000" s="2"/>
    </row>
    <row r="2001" spans="2:8">
      <c r="B2001" s="2" t="s">
        <v>2442</v>
      </c>
      <c r="C2001" s="2">
        <v>39</v>
      </c>
      <c r="D2001" s="2" t="s">
        <v>444</v>
      </c>
      <c r="E2001" s="2"/>
      <c r="F2001" s="2"/>
      <c r="G2001" s="2"/>
      <c r="H2001" s="2"/>
    </row>
    <row r="2002" spans="2:8">
      <c r="B2002" s="2" t="s">
        <v>2443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35</v>
      </c>
      <c r="D2013" s="2" t="s">
        <v>444</v>
      </c>
      <c r="E2013" s="2"/>
      <c r="F2013" s="2"/>
      <c r="G2013" s="2"/>
      <c r="H2013" s="2"/>
    </row>
    <row r="2014" spans="2:8">
      <c r="B2014" s="2" t="s">
        <v>2455</v>
      </c>
      <c r="C2014" s="2">
        <v>39</v>
      </c>
      <c r="D2014" s="2" t="s">
        <v>444</v>
      </c>
      <c r="E2014" s="2"/>
      <c r="F2014" s="2"/>
      <c r="G2014" s="2"/>
      <c r="H2014" s="2"/>
    </row>
    <row r="2015" spans="2:8">
      <c r="B2015" s="2" t="s">
        <v>2456</v>
      </c>
      <c r="C2015" s="2">
        <v>39</v>
      </c>
      <c r="D2015" s="2" t="s">
        <v>444</v>
      </c>
      <c r="E2015" s="2"/>
      <c r="F2015" s="2"/>
      <c r="G2015" s="2"/>
      <c r="H2015" s="2"/>
    </row>
    <row r="2016" spans="2:8">
      <c r="B2016" s="2" t="s">
        <v>2457</v>
      </c>
      <c r="C2016" s="2">
        <v>40</v>
      </c>
      <c r="D2016" s="2" t="s">
        <v>444</v>
      </c>
      <c r="E2016" s="2"/>
      <c r="F2016" s="2"/>
      <c r="G2016" s="2"/>
      <c r="H2016" s="2"/>
    </row>
    <row r="2017" spans="2:8">
      <c r="B2017" s="2" t="s">
        <v>2458</v>
      </c>
      <c r="C2017" s="2">
        <v>35</v>
      </c>
      <c r="D2017" s="2" t="s">
        <v>444</v>
      </c>
      <c r="E2017" s="2"/>
      <c r="F2017" s="2"/>
      <c r="G2017" s="2"/>
      <c r="H2017" s="2"/>
    </row>
    <row r="2018" spans="2:8">
      <c r="B2018" s="2" t="s">
        <v>2459</v>
      </c>
      <c r="C2018" s="2">
        <v>35</v>
      </c>
      <c r="D2018" s="2" t="s">
        <v>444</v>
      </c>
      <c r="E2018" s="2"/>
      <c r="F2018" s="2"/>
      <c r="G2018" s="2"/>
      <c r="H2018" s="2"/>
    </row>
    <row r="2019" spans="2:8">
      <c r="B2019" s="2" t="s">
        <v>2460</v>
      </c>
      <c r="C2019" s="2">
        <v>37</v>
      </c>
      <c r="D2019" s="2" t="s">
        <v>444</v>
      </c>
      <c r="E2019" s="2"/>
      <c r="F2019" s="2"/>
      <c r="G2019" s="2"/>
      <c r="H2019" s="2"/>
    </row>
    <row r="2020" spans="2:8">
      <c r="B2020" s="2" t="s">
        <v>2461</v>
      </c>
      <c r="C2020" s="2">
        <v>31</v>
      </c>
      <c r="D2020" s="2" t="s">
        <v>444</v>
      </c>
      <c r="E2020" s="2"/>
      <c r="F2020" s="2"/>
      <c r="G2020" s="2"/>
      <c r="H2020" s="2"/>
    </row>
    <row r="2021" spans="2:8">
      <c r="B2021" s="2" t="s">
        <v>2462</v>
      </c>
      <c r="C2021" s="2">
        <v>34</v>
      </c>
      <c r="D2021" s="2" t="s">
        <v>444</v>
      </c>
      <c r="E2021" s="2"/>
      <c r="F2021" s="2"/>
      <c r="G2021" s="2"/>
      <c r="H2021" s="2"/>
    </row>
    <row r="2022" spans="2:8">
      <c r="B2022" s="2" t="s">
        <v>2463</v>
      </c>
      <c r="C2022" s="2">
        <v>35</v>
      </c>
      <c r="D2022" s="2" t="s">
        <v>444</v>
      </c>
      <c r="E2022" s="2"/>
      <c r="F2022" s="2"/>
      <c r="G2022" s="2"/>
      <c r="H2022" s="2"/>
    </row>
    <row r="2023" spans="2:8">
      <c r="B2023" s="2" t="s">
        <v>2464</v>
      </c>
      <c r="C2023" s="2">
        <v>37</v>
      </c>
      <c r="D2023" s="2" t="s">
        <v>444</v>
      </c>
      <c r="E2023" s="2"/>
      <c r="F2023" s="2"/>
      <c r="G2023" s="2"/>
      <c r="H2023" s="2"/>
    </row>
    <row r="2024" spans="2:8">
      <c r="B2024" s="2" t="s">
        <v>2465</v>
      </c>
      <c r="C2024" s="2">
        <v>41</v>
      </c>
      <c r="D2024" s="2" t="s">
        <v>444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38</v>
      </c>
      <c r="D2027" s="2" t="s">
        <v>444</v>
      </c>
      <c r="E2027" s="2"/>
      <c r="F2027" s="2"/>
      <c r="G2027" s="2"/>
      <c r="H2027" s="2"/>
    </row>
    <row r="2028" spans="2:8">
      <c r="B2028" s="2" t="s">
        <v>2469</v>
      </c>
      <c r="C2028" s="2">
        <v>39</v>
      </c>
      <c r="D2028" s="2" t="s">
        <v>444</v>
      </c>
      <c r="E2028" s="2"/>
      <c r="F2028" s="2"/>
      <c r="G2028" s="2"/>
      <c r="H2028" s="2"/>
    </row>
    <row r="2029" spans="2:8">
      <c r="B2029" s="2" t="s">
        <v>2470</v>
      </c>
      <c r="C2029" s="2">
        <v>42</v>
      </c>
      <c r="D2029" s="2" t="s">
        <v>444</v>
      </c>
      <c r="E2029" s="2"/>
      <c r="F2029" s="2"/>
      <c r="G2029" s="2"/>
      <c r="H2029" s="2"/>
    </row>
    <row r="2030" spans="2:8">
      <c r="B2030" s="2" t="s">
        <v>2471</v>
      </c>
      <c r="C2030" s="2">
        <v>43</v>
      </c>
      <c r="D2030" s="2" t="s">
        <v>444</v>
      </c>
      <c r="E2030" s="2"/>
      <c r="F2030" s="2"/>
      <c r="G2030" s="2"/>
      <c r="H2030" s="2"/>
    </row>
    <row r="2031" spans="2:8">
      <c r="B2031" s="2" t="s">
        <v>2472</v>
      </c>
      <c r="C2031" s="2">
        <v>45</v>
      </c>
      <c r="D2031" s="2" t="s">
        <v>444</v>
      </c>
      <c r="E2031" s="2"/>
      <c r="F2031" s="2"/>
      <c r="G2031" s="2"/>
      <c r="H2031" s="2"/>
    </row>
    <row r="2032" spans="2:8">
      <c r="B2032" s="2" t="s">
        <v>2473</v>
      </c>
      <c r="C2032" s="2">
        <v>24</v>
      </c>
      <c r="D2032" s="2" t="s">
        <v>444</v>
      </c>
      <c r="E2032" s="2"/>
      <c r="F2032" s="2"/>
      <c r="G2032" s="2"/>
      <c r="H2032" s="2"/>
    </row>
    <row r="2033" spans="2:8">
      <c r="B2033" s="2" t="s">
        <v>2474</v>
      </c>
      <c r="C2033" s="2">
        <v>30</v>
      </c>
      <c r="D2033" s="2" t="s">
        <v>444</v>
      </c>
      <c r="E2033" s="2"/>
      <c r="F2033" s="2"/>
      <c r="G2033" s="2"/>
      <c r="H2033" s="2"/>
    </row>
    <row r="2034" spans="2:8">
      <c r="B2034" s="2" t="s">
        <v>2475</v>
      </c>
      <c r="C2034" s="2">
        <v>37</v>
      </c>
      <c r="D2034" s="2" t="s">
        <v>444</v>
      </c>
      <c r="E2034" s="2"/>
      <c r="F2034" s="2"/>
      <c r="G2034" s="2"/>
      <c r="H2034" s="2"/>
    </row>
    <row r="2035" spans="2:8">
      <c r="B2035" s="2" t="s">
        <v>2476</v>
      </c>
      <c r="C2035" s="2">
        <v>43</v>
      </c>
      <c r="D2035" s="2" t="s">
        <v>444</v>
      </c>
      <c r="E2035" s="2"/>
      <c r="F2035" s="2"/>
      <c r="G2035" s="2"/>
      <c r="H2035" s="2"/>
    </row>
    <row r="2036" spans="2:8">
      <c r="B2036" s="2" t="s">
        <v>2477</v>
      </c>
      <c r="C2036" s="2">
        <v>38</v>
      </c>
      <c r="D2036" s="2" t="s">
        <v>444</v>
      </c>
      <c r="E2036" s="2"/>
      <c r="F2036" s="2"/>
      <c r="G2036" s="2"/>
      <c r="H2036" s="2"/>
    </row>
    <row r="2037" spans="2:8">
      <c r="B2037" s="2" t="s">
        <v>2478</v>
      </c>
      <c r="C2037" s="2">
        <v>42</v>
      </c>
      <c r="D2037" s="2" t="s">
        <v>444</v>
      </c>
      <c r="E2037" s="2"/>
      <c r="F2037" s="2"/>
      <c r="G2037" s="2"/>
      <c r="H2037" s="2"/>
    </row>
    <row r="2038" spans="2:8">
      <c r="B2038" s="2" t="s">
        <v>2479</v>
      </c>
      <c r="C2038" s="2">
        <v>42</v>
      </c>
      <c r="D2038" s="2" t="s">
        <v>444</v>
      </c>
      <c r="E2038" s="2"/>
      <c r="F2038" s="2"/>
      <c r="G2038" s="2"/>
      <c r="H2038" s="2"/>
    </row>
    <row r="2039" spans="2:8">
      <c r="B2039" s="2" t="s">
        <v>2480</v>
      </c>
      <c r="C2039" s="2">
        <v>44</v>
      </c>
      <c r="D2039" s="2" t="s">
        <v>444</v>
      </c>
      <c r="E2039" s="2"/>
      <c r="F2039" s="2"/>
      <c r="G2039" s="2"/>
      <c r="H2039" s="2"/>
    </row>
    <row r="2040" spans="2:8">
      <c r="B2040" s="2" t="s">
        <v>2481</v>
      </c>
      <c r="C2040" s="2">
        <v>38</v>
      </c>
      <c r="D2040" s="2" t="s">
        <v>444</v>
      </c>
      <c r="E2040" s="2"/>
      <c r="F2040" s="2"/>
      <c r="G2040" s="2"/>
      <c r="H2040" s="2"/>
    </row>
    <row r="2041" spans="2:8">
      <c r="B2041" s="2" t="s">
        <v>2482</v>
      </c>
      <c r="C2041" s="2">
        <v>41</v>
      </c>
      <c r="D2041" s="2" t="s">
        <v>444</v>
      </c>
      <c r="E2041" s="2"/>
      <c r="F2041" s="2"/>
      <c r="G2041" s="2"/>
      <c r="H2041" s="2"/>
    </row>
    <row r="2042" spans="2:8">
      <c r="B2042" s="2" t="s">
        <v>2483</v>
      </c>
      <c r="C2042" s="2">
        <v>43</v>
      </c>
      <c r="D2042" s="2" t="s">
        <v>444</v>
      </c>
      <c r="E2042" s="2"/>
      <c r="F2042" s="2"/>
      <c r="G2042" s="2"/>
      <c r="H2042" s="2"/>
    </row>
    <row r="2043" spans="2:8">
      <c r="B2043" s="2" t="s">
        <v>2484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2485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2486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42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49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44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44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46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41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13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47</v>
      </c>
      <c r="D2066" s="2" t="s">
        <v>444</v>
      </c>
      <c r="E2066" s="2"/>
      <c r="F2066" s="2"/>
      <c r="G2066" s="2"/>
      <c r="H2066" s="2"/>
    </row>
    <row r="2067" spans="2:8">
      <c r="B2067" s="2" t="s">
        <v>2508</v>
      </c>
      <c r="C2067" s="2">
        <v>46</v>
      </c>
      <c r="D2067" s="2" t="s">
        <v>444</v>
      </c>
      <c r="E2067" s="2"/>
      <c r="F2067" s="2"/>
      <c r="G2067" s="2"/>
      <c r="H2067" s="2"/>
    </row>
    <row r="2068" spans="2:8">
      <c r="B2068" s="2" t="s">
        <v>2509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2511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2512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2513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35</v>
      </c>
      <c r="D2074" s="2" t="s">
        <v>444</v>
      </c>
      <c r="E2074" s="2"/>
      <c r="F2074" s="2"/>
      <c r="G2074" s="2"/>
      <c r="H2074" s="2"/>
    </row>
    <row r="2075" spans="2:8">
      <c r="B2075" s="2" t="s">
        <v>2516</v>
      </c>
      <c r="C2075" s="2">
        <v>38</v>
      </c>
      <c r="D2075" s="2" t="s">
        <v>444</v>
      </c>
      <c r="E2075" s="2"/>
      <c r="F2075" s="2"/>
      <c r="G2075" s="2"/>
      <c r="H2075" s="2"/>
    </row>
    <row r="2076" spans="2:8">
      <c r="B2076" s="2" t="s">
        <v>2517</v>
      </c>
      <c r="C2076" s="2">
        <v>41</v>
      </c>
      <c r="D2076" s="2" t="s">
        <v>444</v>
      </c>
      <c r="E2076" s="2"/>
      <c r="F2076" s="2"/>
      <c r="G2076" s="2"/>
      <c r="H2076" s="2"/>
    </row>
    <row r="2077" spans="2:8">
      <c r="B2077" s="2" t="s">
        <v>2518</v>
      </c>
      <c r="C2077" s="2">
        <v>40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2522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2523</v>
      </c>
      <c r="C2082" s="2">
        <v>51</v>
      </c>
      <c r="D2082" s="2" t="s">
        <v>19</v>
      </c>
      <c r="E2082" s="2"/>
      <c r="F2082" s="2"/>
      <c r="G2082" s="2"/>
      <c r="H2082" s="2"/>
    </row>
    <row r="2083" spans="2:8">
      <c r="B2083" s="2" t="s">
        <v>2524</v>
      </c>
      <c r="C2083" s="2">
        <v>47</v>
      </c>
      <c r="D2083" s="2" t="s">
        <v>19</v>
      </c>
      <c r="E2083" s="2"/>
      <c r="F2083" s="2"/>
      <c r="G2083" s="2"/>
      <c r="H2083" s="2"/>
    </row>
    <row r="2084" spans="2:8">
      <c r="B2084" s="2" t="s">
        <v>2525</v>
      </c>
      <c r="C2084" s="2">
        <v>42</v>
      </c>
      <c r="D2084" s="2" t="s">
        <v>19</v>
      </c>
      <c r="E2084" s="2"/>
      <c r="F2084" s="2"/>
      <c r="G2084" s="2"/>
      <c r="H2084" s="2"/>
    </row>
    <row r="2085" spans="2:8">
      <c r="B2085" s="2" t="s">
        <v>2526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2527</v>
      </c>
      <c r="C2086" s="2">
        <v>52</v>
      </c>
      <c r="D2086" s="2" t="s">
        <v>444</v>
      </c>
      <c r="E2086" s="2"/>
      <c r="F2086" s="2"/>
      <c r="G2086" s="2"/>
      <c r="H2086" s="2"/>
    </row>
    <row r="2087" spans="2:8">
      <c r="B2087" s="2" t="s">
        <v>2528</v>
      </c>
      <c r="C2087" s="2">
        <v>54</v>
      </c>
      <c r="D2087" s="2" t="s">
        <v>444</v>
      </c>
      <c r="E2087" s="2"/>
      <c r="F2087" s="2"/>
      <c r="G2087" s="2"/>
      <c r="H2087" s="2"/>
    </row>
    <row r="2088" spans="2:8">
      <c r="B2088" s="2" t="s">
        <v>2529</v>
      </c>
      <c r="C2088" s="2">
        <v>56</v>
      </c>
      <c r="D2088" s="2" t="s">
        <v>444</v>
      </c>
      <c r="E2088" s="2"/>
      <c r="F2088" s="2"/>
      <c r="G2088" s="2"/>
      <c r="H2088" s="2"/>
    </row>
    <row r="2089" spans="2:8">
      <c r="B2089" s="2" t="s">
        <v>2530</v>
      </c>
      <c r="C2089" s="2">
        <v>35</v>
      </c>
      <c r="D2089" s="2" t="s">
        <v>444</v>
      </c>
      <c r="E2089" s="2"/>
      <c r="F2089" s="2"/>
      <c r="G2089" s="2"/>
      <c r="H2089" s="2"/>
    </row>
    <row r="2090" spans="2:8">
      <c r="B2090" s="2" t="s">
        <v>2531</v>
      </c>
      <c r="C2090" s="2">
        <v>39</v>
      </c>
      <c r="D2090" s="2" t="s">
        <v>444</v>
      </c>
      <c r="E2090" s="2"/>
      <c r="F2090" s="2"/>
      <c r="G2090" s="2"/>
      <c r="H2090" s="2"/>
    </row>
    <row r="2091" spans="2:8">
      <c r="B2091" s="2" t="s">
        <v>2532</v>
      </c>
      <c r="C2091" s="2">
        <v>43</v>
      </c>
      <c r="D2091" s="2" t="s">
        <v>444</v>
      </c>
      <c r="E2091" s="2"/>
      <c r="F2091" s="2"/>
      <c r="G2091" s="2"/>
      <c r="H2091" s="2"/>
    </row>
    <row r="2092" spans="2:8">
      <c r="B2092" s="2" t="s">
        <v>2533</v>
      </c>
      <c r="C2092" s="2">
        <v>46</v>
      </c>
      <c r="D2092" s="2" t="s">
        <v>444</v>
      </c>
      <c r="E2092" s="2"/>
      <c r="F2092" s="2"/>
      <c r="G2092" s="2"/>
      <c r="H2092" s="2"/>
    </row>
    <row r="2093" spans="2:8">
      <c r="B2093" s="2" t="s">
        <v>2534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41</v>
      </c>
      <c r="D2095" s="2" t="s">
        <v>444</v>
      </c>
      <c r="E2095" s="2"/>
      <c r="F2095" s="2"/>
      <c r="G2095" s="2"/>
      <c r="H2095" s="2"/>
    </row>
    <row r="2096" spans="2:8">
      <c r="B2096" s="2" t="s">
        <v>2537</v>
      </c>
      <c r="C2096" s="2">
        <v>42</v>
      </c>
      <c r="D2096" s="2" t="s">
        <v>444</v>
      </c>
      <c r="E2096" s="2"/>
      <c r="F2096" s="2"/>
      <c r="G2096" s="2"/>
      <c r="H2096" s="2"/>
    </row>
    <row r="2097" spans="2:8">
      <c r="B2097" s="2" t="s">
        <v>2538</v>
      </c>
      <c r="C2097" s="2">
        <v>44</v>
      </c>
      <c r="D2097" s="2" t="s">
        <v>444</v>
      </c>
      <c r="E2097" s="2"/>
      <c r="F2097" s="2"/>
      <c r="G2097" s="2"/>
      <c r="H2097" s="2"/>
    </row>
    <row r="2098" spans="2:8">
      <c r="B2098" s="2" t="s">
        <v>2539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2542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2543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2548</v>
      </c>
      <c r="C2107" s="2">
        <v>38</v>
      </c>
      <c r="D2107" s="2" t="s">
        <v>444</v>
      </c>
      <c r="E2107" s="2"/>
      <c r="F2107" s="2"/>
      <c r="G2107" s="2"/>
      <c r="H2107" s="2"/>
    </row>
    <row r="2108" spans="2:8">
      <c r="B2108" s="2" t="s">
        <v>2549</v>
      </c>
      <c r="C2108" s="2">
        <v>43</v>
      </c>
      <c r="D2108" s="2" t="s">
        <v>444</v>
      </c>
      <c r="E2108" s="2"/>
      <c r="F2108" s="2"/>
      <c r="G2108" s="2"/>
      <c r="H2108" s="2"/>
    </row>
    <row r="2109" spans="2:8">
      <c r="B2109" s="2" t="s">
        <v>2550</v>
      </c>
      <c r="C2109" s="2">
        <v>43</v>
      </c>
      <c r="D2109" s="2" t="s">
        <v>444</v>
      </c>
      <c r="E2109" s="2"/>
      <c r="F2109" s="2"/>
      <c r="G2109" s="2"/>
      <c r="H2109" s="2"/>
    </row>
    <row r="2110" spans="2:8">
      <c r="B2110" s="2" t="s">
        <v>2551</v>
      </c>
      <c r="C2110" s="2">
        <v>44</v>
      </c>
      <c r="D2110" s="2" t="s">
        <v>444</v>
      </c>
      <c r="E2110" s="2"/>
      <c r="F2110" s="2"/>
      <c r="G2110" s="2"/>
      <c r="H2110" s="2"/>
    </row>
    <row r="2111" spans="2:8">
      <c r="B2111" s="2" t="s">
        <v>2552</v>
      </c>
      <c r="C2111" s="2">
        <v>41</v>
      </c>
      <c r="D2111" s="2" t="s">
        <v>444</v>
      </c>
      <c r="E2111" s="2"/>
      <c r="F2111" s="2"/>
      <c r="G2111" s="2"/>
      <c r="H2111" s="2"/>
    </row>
    <row r="2112" spans="2:8">
      <c r="B2112" s="2" t="s">
        <v>2553</v>
      </c>
      <c r="C2112" s="2">
        <v>41</v>
      </c>
      <c r="D2112" s="2" t="s">
        <v>444</v>
      </c>
      <c r="E2112" s="2"/>
      <c r="F2112" s="2"/>
      <c r="G2112" s="2"/>
      <c r="H2112" s="2"/>
    </row>
    <row r="2113" spans="2:8">
      <c r="B2113" s="2" t="s">
        <v>2554</v>
      </c>
      <c r="C2113" s="2">
        <v>42</v>
      </c>
      <c r="D2113" s="2" t="s">
        <v>444</v>
      </c>
      <c r="E2113" s="2"/>
      <c r="F2113" s="2"/>
      <c r="G2113" s="2"/>
      <c r="H2113" s="2"/>
    </row>
    <row r="2114" spans="2:8">
      <c r="B2114" s="2" t="s">
        <v>2555</v>
      </c>
      <c r="C2114" s="2">
        <v>42</v>
      </c>
      <c r="D2114" s="2" t="s">
        <v>444</v>
      </c>
      <c r="E2114" s="2"/>
      <c r="F2114" s="2"/>
      <c r="G2114" s="2"/>
      <c r="H2114" s="2"/>
    </row>
    <row r="2115" spans="2:8">
      <c r="B2115" s="2" t="s">
        <v>2556</v>
      </c>
      <c r="C2115" s="2">
        <v>44</v>
      </c>
      <c r="D2115" s="2" t="s">
        <v>444</v>
      </c>
      <c r="E2115" s="2"/>
      <c r="F2115" s="2"/>
      <c r="G2115" s="2"/>
      <c r="H2115" s="2"/>
    </row>
    <row r="2116" spans="2:8">
      <c r="B2116" s="2" t="s">
        <v>2557</v>
      </c>
      <c r="C2116" s="2">
        <v>47</v>
      </c>
      <c r="D2116" s="2" t="s">
        <v>444</v>
      </c>
      <c r="E2116" s="2"/>
      <c r="F2116" s="2"/>
      <c r="G2116" s="2"/>
      <c r="H2116" s="2"/>
    </row>
    <row r="2117" spans="2:8">
      <c r="B2117" s="2" t="s">
        <v>2558</v>
      </c>
      <c r="C2117" s="2">
        <v>52</v>
      </c>
      <c r="D2117" s="2" t="s">
        <v>444</v>
      </c>
      <c r="E2117" s="2"/>
      <c r="F2117" s="2"/>
      <c r="G2117" s="2"/>
      <c r="H2117" s="2"/>
    </row>
    <row r="2118" spans="2:8">
      <c r="B2118" s="2" t="s">
        <v>2559</v>
      </c>
      <c r="C2118" s="2">
        <v>17</v>
      </c>
      <c r="D2118" s="2" t="s">
        <v>444</v>
      </c>
      <c r="E2118" s="2"/>
      <c r="F2118" s="2"/>
      <c r="G2118" s="2"/>
      <c r="H2118" s="2"/>
    </row>
    <row r="2119" spans="2:8">
      <c r="B2119" s="2" t="s">
        <v>2560</v>
      </c>
      <c r="C2119" s="2">
        <v>18</v>
      </c>
      <c r="D2119" s="2" t="s">
        <v>444</v>
      </c>
      <c r="E2119" s="2"/>
      <c r="F2119" s="2"/>
      <c r="G2119" s="2"/>
      <c r="H2119" s="2"/>
    </row>
    <row r="2120" spans="2:8">
      <c r="B2120" s="2" t="s">
        <v>2561</v>
      </c>
      <c r="C2120" s="2">
        <v>19</v>
      </c>
      <c r="D2120" s="2" t="s">
        <v>444</v>
      </c>
      <c r="E2120" s="2"/>
      <c r="F2120" s="2"/>
      <c r="G2120" s="2"/>
      <c r="H2120" s="2"/>
    </row>
    <row r="2121" spans="2:8">
      <c r="B2121" s="2" t="s">
        <v>2562</v>
      </c>
      <c r="C2121" s="2">
        <v>20</v>
      </c>
      <c r="D2121" s="2" t="s">
        <v>444</v>
      </c>
      <c r="E2121" s="2"/>
      <c r="F2121" s="2"/>
      <c r="G2121" s="2"/>
      <c r="H2121" s="2"/>
    </row>
    <row r="2122" spans="2:8">
      <c r="B2122" s="2" t="s">
        <v>2563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2564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2571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2572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2573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2574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2575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2576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35</v>
      </c>
      <c r="D2137" s="2" t="s">
        <v>444</v>
      </c>
      <c r="E2137" s="2"/>
      <c r="F2137" s="2"/>
      <c r="G2137" s="2"/>
      <c r="H2137" s="2"/>
    </row>
    <row r="2138" spans="2:8">
      <c r="B2138" s="2" t="s">
        <v>2579</v>
      </c>
      <c r="C2138" s="2">
        <v>35</v>
      </c>
      <c r="D2138" s="2" t="s">
        <v>444</v>
      </c>
      <c r="E2138" s="2"/>
      <c r="F2138" s="2"/>
      <c r="G2138" s="2"/>
      <c r="H2138" s="2"/>
    </row>
    <row r="2139" spans="2:8">
      <c r="B2139" s="2" t="s">
        <v>2580</v>
      </c>
      <c r="C2139" s="2">
        <v>38</v>
      </c>
      <c r="D2139" s="2" t="s">
        <v>444</v>
      </c>
      <c r="E2139" s="2"/>
      <c r="F2139" s="2"/>
      <c r="G2139" s="2"/>
      <c r="H2139" s="2"/>
    </row>
    <row r="2140" spans="2:8">
      <c r="B2140" s="2" t="s">
        <v>2581</v>
      </c>
      <c r="C2140" s="2">
        <v>34</v>
      </c>
      <c r="D2140" s="2" t="s">
        <v>444</v>
      </c>
      <c r="E2140" s="2"/>
      <c r="F2140" s="2"/>
      <c r="G2140" s="2"/>
      <c r="H2140" s="2"/>
    </row>
    <row r="2141" spans="2:8">
      <c r="B2141" s="2" t="s">
        <v>2582</v>
      </c>
      <c r="C2141" s="2">
        <v>36</v>
      </c>
      <c r="D2141" s="2" t="s">
        <v>444</v>
      </c>
      <c r="E2141" s="2"/>
      <c r="F2141" s="2"/>
      <c r="G2141" s="2"/>
      <c r="H2141" s="2"/>
    </row>
    <row r="2142" spans="2:8">
      <c r="B2142" s="2" t="s">
        <v>2583</v>
      </c>
      <c r="C2142" s="2">
        <v>36</v>
      </c>
      <c r="D2142" s="2" t="s">
        <v>444</v>
      </c>
      <c r="E2142" s="2"/>
      <c r="F2142" s="2"/>
      <c r="G2142" s="2"/>
      <c r="H2142" s="2"/>
    </row>
    <row r="2143" spans="2:8">
      <c r="B2143" s="2" t="s">
        <v>2584</v>
      </c>
      <c r="C2143" s="2">
        <v>40</v>
      </c>
      <c r="D2143" s="2" t="s">
        <v>444</v>
      </c>
      <c r="E2143" s="2"/>
      <c r="F2143" s="2"/>
      <c r="G2143" s="2"/>
      <c r="H2143" s="2"/>
    </row>
    <row r="2144" spans="2:8">
      <c r="B2144" s="2" t="s">
        <v>2585</v>
      </c>
      <c r="C2144" s="2">
        <v>47</v>
      </c>
      <c r="D2144" s="2" t="s">
        <v>444</v>
      </c>
      <c r="E2144" s="2"/>
      <c r="F2144" s="2"/>
      <c r="G2144" s="2"/>
      <c r="H2144" s="2"/>
    </row>
    <row r="2145" spans="2:8">
      <c r="B2145" s="2" t="s">
        <v>2586</v>
      </c>
      <c r="C2145" s="2">
        <v>48</v>
      </c>
      <c r="D2145" s="2" t="s">
        <v>444</v>
      </c>
      <c r="E2145" s="2"/>
      <c r="F2145" s="2"/>
      <c r="G2145" s="2"/>
      <c r="H2145" s="2"/>
    </row>
    <row r="2146" spans="2:8">
      <c r="B2146" s="2" t="s">
        <v>2587</v>
      </c>
      <c r="C2146" s="2">
        <v>21</v>
      </c>
      <c r="D2146" s="2" t="s">
        <v>444</v>
      </c>
      <c r="E2146" s="2"/>
      <c r="F2146" s="2"/>
      <c r="G2146" s="2"/>
      <c r="H2146" s="2"/>
    </row>
    <row r="2147" spans="2:8">
      <c r="B2147" s="2" t="s">
        <v>2588</v>
      </c>
      <c r="C2147" s="2">
        <v>21</v>
      </c>
      <c r="D2147" s="2" t="s">
        <v>444</v>
      </c>
      <c r="E2147" s="2"/>
      <c r="F2147" s="2"/>
      <c r="G2147" s="2"/>
      <c r="H2147" s="2"/>
    </row>
    <row r="2148" spans="2:8">
      <c r="B2148" s="2" t="s">
        <v>2589</v>
      </c>
      <c r="C2148" s="2">
        <v>25</v>
      </c>
      <c r="D2148" s="2" t="s">
        <v>444</v>
      </c>
      <c r="E2148" s="2"/>
      <c r="F2148" s="2"/>
      <c r="G2148" s="2"/>
      <c r="H2148" s="2"/>
    </row>
    <row r="2149" spans="2:8">
      <c r="B2149" s="2" t="s">
        <v>2590</v>
      </c>
      <c r="C2149" s="2">
        <v>29</v>
      </c>
      <c r="D2149" s="2" t="s">
        <v>444</v>
      </c>
      <c r="E2149" s="2"/>
      <c r="F2149" s="2"/>
      <c r="G2149" s="2"/>
      <c r="H2149" s="2"/>
    </row>
    <row r="2150" spans="2:8">
      <c r="B2150" s="2" t="s">
        <v>2591</v>
      </c>
      <c r="C2150" s="2">
        <v>33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14</v>
      </c>
      <c r="D2151" s="2" t="s">
        <v>444</v>
      </c>
      <c r="E2151" s="2"/>
      <c r="F2151" s="2"/>
      <c r="G2151" s="2"/>
      <c r="H2151" s="2"/>
    </row>
    <row r="2152" spans="2:8">
      <c r="B2152" s="2" t="s">
        <v>2593</v>
      </c>
      <c r="C2152" s="2">
        <v>14</v>
      </c>
      <c r="D2152" s="2" t="s">
        <v>444</v>
      </c>
      <c r="E2152" s="2"/>
      <c r="F2152" s="2"/>
      <c r="G2152" s="2"/>
      <c r="H2152" s="2"/>
    </row>
    <row r="2153" spans="2:8">
      <c r="B2153" s="2" t="s">
        <v>2594</v>
      </c>
      <c r="C2153" s="2">
        <v>14</v>
      </c>
      <c r="D2153" s="2" t="s">
        <v>444</v>
      </c>
      <c r="E2153" s="2"/>
      <c r="F2153" s="2"/>
      <c r="G2153" s="2"/>
      <c r="H2153" s="2"/>
    </row>
    <row r="2154" spans="2:8">
      <c r="B2154" s="2" t="s">
        <v>2595</v>
      </c>
      <c r="C2154" s="2">
        <v>13</v>
      </c>
      <c r="D2154" s="2" t="s">
        <v>444</v>
      </c>
      <c r="E2154" s="2"/>
      <c r="F2154" s="2"/>
      <c r="G2154" s="2"/>
      <c r="H2154" s="2"/>
    </row>
    <row r="2155" spans="2:8">
      <c r="B2155" s="2" t="s">
        <v>2596</v>
      </c>
      <c r="C2155" s="2">
        <v>12</v>
      </c>
      <c r="D2155" s="2" t="s">
        <v>444</v>
      </c>
      <c r="E2155" s="2"/>
      <c r="F2155" s="2"/>
      <c r="G2155" s="2"/>
      <c r="H2155" s="2"/>
    </row>
    <row r="2156" spans="2:8">
      <c r="B2156" s="2" t="s">
        <v>2597</v>
      </c>
      <c r="C2156" s="2">
        <v>13</v>
      </c>
      <c r="D2156" s="2" t="s">
        <v>444</v>
      </c>
      <c r="E2156" s="2"/>
      <c r="F2156" s="2"/>
      <c r="G2156" s="2"/>
      <c r="H2156" s="2"/>
    </row>
    <row r="2157" spans="2:8">
      <c r="B2157" s="2" t="s">
        <v>2598</v>
      </c>
      <c r="C2157" s="2">
        <v>17</v>
      </c>
      <c r="D2157" s="2" t="s">
        <v>444</v>
      </c>
      <c r="E2157" s="2"/>
      <c r="F2157" s="2"/>
      <c r="G2157" s="2"/>
      <c r="H2157" s="2"/>
    </row>
    <row r="2158" spans="2:8">
      <c r="B2158" s="2" t="s">
        <v>2599</v>
      </c>
      <c r="C2158" s="2">
        <v>24</v>
      </c>
      <c r="D2158" s="2" t="s">
        <v>444</v>
      </c>
      <c r="E2158" s="2"/>
      <c r="F2158" s="2"/>
      <c r="G2158" s="2"/>
      <c r="H2158" s="2"/>
    </row>
    <row r="2159" spans="2:8">
      <c r="B2159" s="2" t="s">
        <v>2600</v>
      </c>
      <c r="C2159" s="2">
        <v>28</v>
      </c>
      <c r="D2159" s="2" t="s">
        <v>444</v>
      </c>
      <c r="E2159" s="2"/>
      <c r="F2159" s="2"/>
      <c r="G2159" s="2"/>
      <c r="H2159" s="2"/>
    </row>
    <row r="2160" spans="2:8">
      <c r="B2160" s="2" t="s">
        <v>2601</v>
      </c>
      <c r="C2160" s="2">
        <v>29</v>
      </c>
      <c r="D2160" s="2" t="s">
        <v>444</v>
      </c>
      <c r="E2160" s="2"/>
      <c r="F2160" s="2"/>
      <c r="G2160" s="2"/>
      <c r="H2160" s="2"/>
    </row>
    <row r="2161" spans="2:8">
      <c r="B2161" s="2" t="s">
        <v>2602</v>
      </c>
      <c r="C2161" s="2">
        <v>33</v>
      </c>
      <c r="D2161" s="2" t="s">
        <v>444</v>
      </c>
      <c r="E2161" s="2"/>
      <c r="F2161" s="2"/>
      <c r="G2161" s="2"/>
      <c r="H2161" s="2"/>
    </row>
    <row r="2162" spans="2:8">
      <c r="B2162" s="2" t="s">
        <v>2603</v>
      </c>
      <c r="C2162" s="2">
        <v>45</v>
      </c>
      <c r="D2162" s="2" t="s">
        <v>444</v>
      </c>
      <c r="E2162" s="2"/>
      <c r="F2162" s="2"/>
      <c r="G2162" s="2"/>
      <c r="H2162" s="2"/>
    </row>
    <row r="2163" spans="2:8">
      <c r="B2163" s="2" t="s">
        <v>2604</v>
      </c>
      <c r="C2163" s="2">
        <v>34</v>
      </c>
      <c r="D2163" s="2" t="s">
        <v>444</v>
      </c>
      <c r="E2163" s="2"/>
      <c r="F2163" s="2"/>
      <c r="G2163" s="2"/>
      <c r="H2163" s="2"/>
    </row>
    <row r="2164" spans="2:8">
      <c r="B2164" s="2" t="s">
        <v>2605</v>
      </c>
      <c r="C2164" s="2">
        <v>35</v>
      </c>
      <c r="D2164" s="2" t="s">
        <v>444</v>
      </c>
      <c r="E2164" s="2"/>
      <c r="F2164" s="2"/>
      <c r="G2164" s="2"/>
      <c r="H2164" s="2"/>
    </row>
    <row r="2165" spans="2:8">
      <c r="B2165" s="2" t="s">
        <v>2606</v>
      </c>
      <c r="C2165" s="2">
        <v>37</v>
      </c>
      <c r="D2165" s="2" t="s">
        <v>444</v>
      </c>
      <c r="E2165" s="2"/>
      <c r="F2165" s="2"/>
      <c r="G2165" s="2"/>
      <c r="H2165" s="2"/>
    </row>
    <row r="2166" spans="2:8">
      <c r="B2166" s="2" t="s">
        <v>2607</v>
      </c>
      <c r="C2166" s="2">
        <v>38</v>
      </c>
      <c r="D2166" s="2" t="s">
        <v>444</v>
      </c>
      <c r="E2166" s="2"/>
      <c r="F2166" s="2"/>
      <c r="G2166" s="2"/>
      <c r="H2166" s="2"/>
    </row>
    <row r="2167" spans="2:8">
      <c r="B2167" s="2" t="s">
        <v>2608</v>
      </c>
      <c r="C2167" s="2">
        <v>38</v>
      </c>
      <c r="D2167" s="2" t="s">
        <v>444</v>
      </c>
      <c r="E2167" s="2"/>
      <c r="F2167" s="2"/>
      <c r="G2167" s="2"/>
      <c r="H2167" s="2"/>
    </row>
    <row r="2168" spans="2:8">
      <c r="B2168" s="2" t="s">
        <v>2609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2610</v>
      </c>
      <c r="C2169" s="2">
        <v>14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44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44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40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41</v>
      </c>
      <c r="D2198" s="2" t="s">
        <v>444</v>
      </c>
      <c r="E2198" s="2"/>
      <c r="F2198" s="2"/>
      <c r="G2198" s="2"/>
      <c r="H2198" s="2"/>
    </row>
    <row r="2199" spans="2:8">
      <c r="B2199" s="2" t="s">
        <v>2640</v>
      </c>
      <c r="C2199" s="2">
        <v>44</v>
      </c>
      <c r="D2199" s="2" t="s">
        <v>444</v>
      </c>
      <c r="E2199" s="2"/>
      <c r="F2199" s="2"/>
      <c r="G2199" s="2"/>
      <c r="H2199" s="2"/>
    </row>
    <row r="2200" spans="2:8">
      <c r="B2200" s="2" t="s">
        <v>2641</v>
      </c>
      <c r="C2200" s="2">
        <v>45</v>
      </c>
      <c r="D2200" s="2" t="s">
        <v>444</v>
      </c>
      <c r="E2200" s="2"/>
      <c r="F2200" s="2"/>
      <c r="G2200" s="2"/>
      <c r="H2200" s="2"/>
    </row>
    <row r="2201" spans="2:8">
      <c r="B2201" s="2" t="s">
        <v>2642</v>
      </c>
      <c r="C2201" s="2">
        <v>45</v>
      </c>
      <c r="D2201" s="2" t="s">
        <v>444</v>
      </c>
      <c r="E2201" s="2"/>
      <c r="F2201" s="2"/>
      <c r="G2201" s="2"/>
      <c r="H2201" s="2"/>
    </row>
    <row r="2202" spans="2:8">
      <c r="B2202" s="2" t="s">
        <v>2643</v>
      </c>
      <c r="C2202" s="2">
        <v>46</v>
      </c>
      <c r="D2202" s="2" t="s">
        <v>444</v>
      </c>
      <c r="E2202" s="2"/>
      <c r="F2202" s="2"/>
      <c r="G2202" s="2"/>
      <c r="H2202" s="2"/>
    </row>
    <row r="2203" spans="2:8">
      <c r="B2203" s="2" t="s">
        <v>2644</v>
      </c>
      <c r="C2203" s="2">
        <v>47</v>
      </c>
      <c r="D2203" s="2" t="s">
        <v>444</v>
      </c>
      <c r="E2203" s="2"/>
      <c r="F2203" s="2"/>
      <c r="G2203" s="2"/>
      <c r="H2203" s="2"/>
    </row>
    <row r="2204" spans="2:8">
      <c r="B2204" s="2" t="s">
        <v>2645</v>
      </c>
      <c r="C2204" s="2">
        <v>47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46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2649</v>
      </c>
      <c r="C2208" s="2">
        <v>9</v>
      </c>
      <c r="D2208" s="2" t="s">
        <v>19</v>
      </c>
      <c r="E2208" s="2"/>
      <c r="F2208" s="2"/>
      <c r="G2208" s="2"/>
      <c r="H2208" s="2"/>
    </row>
    <row r="2209" spans="2:8">
      <c r="B2209" s="2" t="s">
        <v>2650</v>
      </c>
      <c r="C2209" s="2">
        <v>34</v>
      </c>
      <c r="D2209" s="2" t="s">
        <v>444</v>
      </c>
      <c r="E2209" s="2"/>
      <c r="F2209" s="2"/>
      <c r="G2209" s="2"/>
      <c r="H2209" s="2"/>
    </row>
    <row r="2210" spans="2:8">
      <c r="B2210" s="2" t="s">
        <v>2651</v>
      </c>
      <c r="C2210" s="2">
        <v>26</v>
      </c>
      <c r="D2210" s="2" t="s">
        <v>444</v>
      </c>
      <c r="E2210" s="2"/>
      <c r="F2210" s="2"/>
      <c r="G2210" s="2"/>
      <c r="H2210" s="2"/>
    </row>
    <row r="2211" spans="2:8">
      <c r="B2211" s="2" t="s">
        <v>2652</v>
      </c>
      <c r="C2211" s="2">
        <v>15</v>
      </c>
      <c r="D2211" s="2" t="s">
        <v>444</v>
      </c>
      <c r="E2211" s="2"/>
      <c r="F2211" s="2"/>
      <c r="G2211" s="2"/>
      <c r="H2211" s="2"/>
    </row>
    <row r="2212" spans="2:8">
      <c r="B2212" s="2" t="s">
        <v>2653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16</v>
      </c>
      <c r="D2220" s="2" t="s">
        <v>444</v>
      </c>
      <c r="E2220" s="2"/>
      <c r="F2220" s="2"/>
      <c r="G2220" s="2"/>
      <c r="H2220" s="2"/>
    </row>
    <row r="2221" spans="2:8">
      <c r="B2221" s="2" t="s">
        <v>2662</v>
      </c>
      <c r="C2221" s="2">
        <v>15</v>
      </c>
      <c r="D2221" s="2" t="s">
        <v>444</v>
      </c>
      <c r="E2221" s="2"/>
      <c r="F2221" s="2"/>
      <c r="G2221" s="2"/>
      <c r="H2221" s="2"/>
    </row>
    <row r="2222" spans="2:8">
      <c r="B2222" s="2" t="s">
        <v>2663</v>
      </c>
      <c r="C2222" s="2">
        <v>18</v>
      </c>
      <c r="D2222" s="2" t="s">
        <v>444</v>
      </c>
      <c r="E2222" s="2"/>
      <c r="F2222" s="2"/>
      <c r="G2222" s="2"/>
      <c r="H2222" s="2"/>
    </row>
    <row r="2223" spans="2:8">
      <c r="B2223" s="2" t="s">
        <v>2664</v>
      </c>
      <c r="C2223" s="2">
        <v>31</v>
      </c>
      <c r="D2223" s="2" t="s">
        <v>444</v>
      </c>
      <c r="E2223" s="2"/>
      <c r="F2223" s="2"/>
      <c r="G2223" s="2"/>
      <c r="H2223" s="2"/>
    </row>
    <row r="2224" spans="2:8">
      <c r="B2224" s="2" t="s">
        <v>2665</v>
      </c>
      <c r="C2224" s="2">
        <v>40</v>
      </c>
      <c r="D2224" s="2" t="s">
        <v>444</v>
      </c>
      <c r="E2224" s="2"/>
      <c r="F2224" s="2"/>
      <c r="G2224" s="2"/>
      <c r="H2224" s="2"/>
    </row>
    <row r="2225" spans="2:8">
      <c r="B2225" s="2" t="s">
        <v>2666</v>
      </c>
      <c r="C2225" s="2">
        <v>40</v>
      </c>
      <c r="D2225" s="2" t="s">
        <v>444</v>
      </c>
      <c r="E2225" s="2"/>
      <c r="F2225" s="2"/>
      <c r="G2225" s="2"/>
      <c r="H2225" s="2"/>
    </row>
    <row r="2226" spans="2:8">
      <c r="B2226" s="2" t="s">
        <v>2667</v>
      </c>
      <c r="C2226" s="2">
        <v>41</v>
      </c>
      <c r="D2226" s="2" t="s">
        <v>444</v>
      </c>
      <c r="E2226" s="2"/>
      <c r="F2226" s="2"/>
      <c r="G2226" s="2"/>
      <c r="H2226" s="2"/>
    </row>
    <row r="2227" spans="2:8">
      <c r="B2227" s="2" t="s">
        <v>2668</v>
      </c>
      <c r="C2227" s="2">
        <v>45</v>
      </c>
      <c r="D2227" s="2" t="s">
        <v>444</v>
      </c>
      <c r="E2227" s="2"/>
      <c r="F2227" s="2"/>
      <c r="G2227" s="2"/>
      <c r="H2227" s="2"/>
    </row>
    <row r="2228" spans="2:8">
      <c r="B2228" s="2" t="s">
        <v>2669</v>
      </c>
      <c r="C2228" s="2">
        <v>19</v>
      </c>
      <c r="D2228" s="2" t="s">
        <v>444</v>
      </c>
      <c r="E2228" s="2"/>
      <c r="F2228" s="2"/>
      <c r="G2228" s="2"/>
      <c r="H2228" s="2"/>
    </row>
    <row r="2229" spans="2:8">
      <c r="B2229" s="2" t="s">
        <v>2670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35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2674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2675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2676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2677</v>
      </c>
      <c r="C2236" s="2">
        <v>38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43</v>
      </c>
      <c r="D2237" s="2" t="s">
        <v>444</v>
      </c>
      <c r="E2237" s="2"/>
      <c r="F2237" s="2"/>
      <c r="G2237" s="2"/>
      <c r="H2237" s="2"/>
    </row>
    <row r="2238" spans="2:8">
      <c r="B2238" s="2" t="s">
        <v>2679</v>
      </c>
      <c r="C2238" s="2">
        <v>45</v>
      </c>
      <c r="D2238" s="2" t="s">
        <v>444</v>
      </c>
      <c r="E2238" s="2"/>
      <c r="F2238" s="2"/>
      <c r="G2238" s="2"/>
      <c r="H2238" s="2"/>
    </row>
    <row r="2239" spans="2:8">
      <c r="B2239" s="2" t="s">
        <v>2680</v>
      </c>
      <c r="C2239" s="2">
        <v>49</v>
      </c>
      <c r="D2239" s="2" t="s">
        <v>444</v>
      </c>
      <c r="E2239" s="2"/>
      <c r="F2239" s="2"/>
      <c r="G2239" s="2"/>
      <c r="H2239" s="2"/>
    </row>
    <row r="2240" spans="2:8">
      <c r="B2240" s="2" t="s">
        <v>2681</v>
      </c>
      <c r="C2240" s="2">
        <v>59</v>
      </c>
      <c r="D2240" s="2" t="s">
        <v>444</v>
      </c>
      <c r="E2240" s="2"/>
      <c r="F2240" s="2"/>
      <c r="G2240" s="2"/>
      <c r="H2240" s="2"/>
    </row>
    <row r="2241" spans="2:8">
      <c r="B2241" s="2" t="s">
        <v>2682</v>
      </c>
      <c r="C2241" s="2">
        <v>65</v>
      </c>
      <c r="D2241" s="2" t="s">
        <v>444</v>
      </c>
      <c r="E2241" s="2"/>
      <c r="F2241" s="2"/>
      <c r="G2241" s="2"/>
      <c r="H2241" s="2"/>
    </row>
    <row r="2242" spans="2:8">
      <c r="B2242" s="2" t="s">
        <v>2683</v>
      </c>
      <c r="C2242" s="2">
        <v>71</v>
      </c>
      <c r="D2242" s="2" t="s">
        <v>444</v>
      </c>
      <c r="E2242" s="2"/>
      <c r="F2242" s="2"/>
      <c r="G2242" s="2"/>
      <c r="H2242" s="2"/>
    </row>
    <row r="2243" spans="2:8">
      <c r="B2243" s="2" t="s">
        <v>2684</v>
      </c>
      <c r="C2243" s="2">
        <v>40</v>
      </c>
      <c r="D2243" s="2" t="s">
        <v>444</v>
      </c>
      <c r="E2243" s="2"/>
      <c r="F2243" s="2"/>
      <c r="G2243" s="2"/>
      <c r="H2243" s="2"/>
    </row>
    <row r="2244" spans="2:8">
      <c r="B2244" s="2" t="s">
        <v>2685</v>
      </c>
      <c r="C2244" s="2">
        <v>42</v>
      </c>
      <c r="D2244" s="2" t="s">
        <v>444</v>
      </c>
      <c r="E2244" s="2"/>
      <c r="F2244" s="2"/>
      <c r="G2244" s="2"/>
      <c r="H2244" s="2"/>
    </row>
    <row r="2245" spans="2:8">
      <c r="B2245" s="2" t="s">
        <v>2686</v>
      </c>
      <c r="C2245" s="2">
        <v>43</v>
      </c>
      <c r="D2245" s="2" t="s">
        <v>444</v>
      </c>
      <c r="E2245" s="2"/>
      <c r="F2245" s="2"/>
      <c r="G2245" s="2"/>
      <c r="H2245" s="2"/>
    </row>
    <row r="2246" spans="2:8">
      <c r="B2246" s="2" t="s">
        <v>2687</v>
      </c>
      <c r="C2246" s="2">
        <v>45</v>
      </c>
      <c r="D2246" s="2" t="s">
        <v>444</v>
      </c>
      <c r="E2246" s="2"/>
      <c r="F2246" s="2"/>
      <c r="G2246" s="2"/>
      <c r="H2246" s="2"/>
    </row>
    <row r="2247" spans="2:8">
      <c r="B2247" s="2" t="s">
        <v>2688</v>
      </c>
      <c r="C2247" s="2">
        <v>49</v>
      </c>
      <c r="D2247" s="2" t="s">
        <v>444</v>
      </c>
      <c r="E2247" s="2"/>
      <c r="F2247" s="2"/>
      <c r="G2247" s="2"/>
      <c r="H2247" s="2"/>
    </row>
    <row r="2248" spans="2:8">
      <c r="B2248" s="2" t="s">
        <v>2689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41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2700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2701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2702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2703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2704</v>
      </c>
      <c r="C2263" s="2">
        <v>47</v>
      </c>
      <c r="D2263" s="2" t="s">
        <v>444</v>
      </c>
      <c r="E2263" s="2"/>
      <c r="F2263" s="2"/>
      <c r="G2263" s="2"/>
      <c r="H2263" s="2"/>
    </row>
    <row r="2264" spans="2:8">
      <c r="B2264" s="2" t="s">
        <v>2705</v>
      </c>
      <c r="C2264" s="2">
        <v>50</v>
      </c>
      <c r="D2264" s="2" t="s">
        <v>444</v>
      </c>
      <c r="E2264" s="2"/>
      <c r="F2264" s="2"/>
      <c r="G2264" s="2"/>
      <c r="H2264" s="2"/>
    </row>
    <row r="2265" spans="2:8">
      <c r="B2265" s="2" t="s">
        <v>2706</v>
      </c>
      <c r="C2265" s="2">
        <v>45</v>
      </c>
      <c r="D2265" s="2" t="s">
        <v>444</v>
      </c>
      <c r="E2265" s="2"/>
      <c r="F2265" s="2"/>
      <c r="G2265" s="2"/>
      <c r="H2265" s="2"/>
    </row>
    <row r="2266" spans="2:8">
      <c r="B2266" s="2" t="s">
        <v>2707</v>
      </c>
      <c r="C2266" s="2">
        <v>46</v>
      </c>
      <c r="D2266" s="2" t="s">
        <v>444</v>
      </c>
      <c r="E2266" s="2"/>
      <c r="F2266" s="2"/>
      <c r="G2266" s="2"/>
      <c r="H2266" s="2"/>
    </row>
    <row r="2267" spans="2:8">
      <c r="B2267" s="2" t="s">
        <v>2708</v>
      </c>
      <c r="C2267" s="2">
        <v>53</v>
      </c>
      <c r="D2267" s="2" t="s">
        <v>444</v>
      </c>
      <c r="E2267" s="2"/>
      <c r="F2267" s="2"/>
      <c r="G2267" s="2"/>
      <c r="H2267" s="2"/>
    </row>
    <row r="2268" spans="2:8">
      <c r="B2268" s="2" t="s">
        <v>2709</v>
      </c>
      <c r="C2268" s="2">
        <v>55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53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50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31</v>
      </c>
      <c r="D2271" s="2" t="s">
        <v>444</v>
      </c>
      <c r="E2271" s="2"/>
      <c r="F2271" s="2"/>
      <c r="G2271" s="2"/>
      <c r="H2271" s="2"/>
    </row>
    <row r="2272" spans="2:8">
      <c r="B2272" s="2" t="s">
        <v>2713</v>
      </c>
      <c r="C2272" s="2">
        <v>30</v>
      </c>
      <c r="D2272" s="2" t="s">
        <v>444</v>
      </c>
      <c r="E2272" s="2"/>
      <c r="F2272" s="2"/>
      <c r="G2272" s="2"/>
      <c r="H2272" s="2"/>
    </row>
    <row r="2273" spans="2:8">
      <c r="B2273" s="2" t="s">
        <v>2714</v>
      </c>
      <c r="C2273" s="2">
        <v>29</v>
      </c>
      <c r="D2273" s="2" t="s">
        <v>444</v>
      </c>
      <c r="E2273" s="2"/>
      <c r="F2273" s="2"/>
      <c r="G2273" s="2"/>
      <c r="H2273" s="2"/>
    </row>
    <row r="2274" spans="2:8">
      <c r="B2274" s="2" t="s">
        <v>2715</v>
      </c>
      <c r="C2274" s="2">
        <v>31</v>
      </c>
      <c r="D2274" s="2" t="s">
        <v>444</v>
      </c>
      <c r="E2274" s="2"/>
      <c r="F2274" s="2"/>
      <c r="G2274" s="2"/>
      <c r="H2274" s="2"/>
    </row>
    <row r="2275" spans="2:8">
      <c r="B2275" s="2" t="s">
        <v>2716</v>
      </c>
      <c r="C2275" s="2">
        <v>32</v>
      </c>
      <c r="D2275" s="2" t="s">
        <v>444</v>
      </c>
      <c r="E2275" s="2"/>
      <c r="F2275" s="2"/>
      <c r="G2275" s="2"/>
      <c r="H2275" s="2"/>
    </row>
    <row r="2276" spans="2:8">
      <c r="B2276" s="2" t="s">
        <v>2717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16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38</v>
      </c>
      <c r="D2281" s="2" t="s">
        <v>444</v>
      </c>
      <c r="E2281" s="2"/>
      <c r="F2281" s="2"/>
      <c r="G2281" s="2"/>
      <c r="H2281" s="2"/>
    </row>
    <row r="2282" spans="2:8">
      <c r="B2282" s="2" t="s">
        <v>2723</v>
      </c>
      <c r="C2282" s="2">
        <v>39</v>
      </c>
      <c r="D2282" s="2" t="s">
        <v>444</v>
      </c>
      <c r="E2282" s="2"/>
      <c r="F2282" s="2"/>
      <c r="G2282" s="2"/>
      <c r="H2282" s="2"/>
    </row>
    <row r="2283" spans="2:8">
      <c r="B2283" s="2" t="s">
        <v>2724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47</v>
      </c>
      <c r="D2290" s="2" t="s">
        <v>444</v>
      </c>
      <c r="E2290" s="2"/>
      <c r="F2290" s="2"/>
      <c r="G2290" s="2"/>
      <c r="H2290" s="2"/>
    </row>
    <row r="2291" spans="2:8">
      <c r="B2291" s="2" t="s">
        <v>2732</v>
      </c>
      <c r="C2291" s="2">
        <v>22</v>
      </c>
      <c r="D2291" s="2" t="s">
        <v>444</v>
      </c>
      <c r="E2291" s="2"/>
      <c r="F2291" s="2"/>
      <c r="G2291" s="2"/>
      <c r="H2291" s="2"/>
    </row>
    <row r="2292" spans="2:8">
      <c r="B2292" s="2" t="s">
        <v>2733</v>
      </c>
      <c r="C2292" s="2">
        <v>8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24</v>
      </c>
      <c r="D2293" s="2" t="s">
        <v>444</v>
      </c>
      <c r="E2293" s="2"/>
      <c r="F2293" s="2"/>
      <c r="G2293" s="2"/>
      <c r="H2293" s="2"/>
    </row>
    <row r="2294" spans="2:8">
      <c r="B2294" s="2" t="s">
        <v>2735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2742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2743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2747</v>
      </c>
      <c r="C2306" s="2">
        <v>45</v>
      </c>
      <c r="D2306" s="2" t="s">
        <v>444</v>
      </c>
      <c r="E2306" s="2"/>
      <c r="F2306" s="2"/>
      <c r="G2306" s="2"/>
      <c r="H2306" s="2"/>
    </row>
    <row r="2307" spans="2:8">
      <c r="B2307" s="2" t="s">
        <v>2748</v>
      </c>
      <c r="C2307" s="2">
        <v>48</v>
      </c>
      <c r="D2307" s="2" t="s">
        <v>444</v>
      </c>
      <c r="E2307" s="2"/>
      <c r="F2307" s="2"/>
      <c r="G2307" s="2"/>
      <c r="H2307" s="2"/>
    </row>
    <row r="2308" spans="2:8">
      <c r="B2308" s="2" t="s">
        <v>2749</v>
      </c>
      <c r="C2308" s="2">
        <v>51</v>
      </c>
      <c r="D2308" s="2" t="s">
        <v>444</v>
      </c>
      <c r="E2308" s="2"/>
      <c r="F2308" s="2"/>
      <c r="G2308" s="2"/>
      <c r="H2308" s="2"/>
    </row>
    <row r="2309" spans="2:8">
      <c r="B2309" s="2" t="s">
        <v>2750</v>
      </c>
      <c r="C2309" s="2">
        <v>56</v>
      </c>
      <c r="D2309" s="2" t="s">
        <v>444</v>
      </c>
      <c r="E2309" s="2"/>
      <c r="F2309" s="2"/>
      <c r="G2309" s="2"/>
      <c r="H2309" s="2"/>
    </row>
    <row r="2310" spans="2:8">
      <c r="B2310" s="2" t="s">
        <v>2751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2752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2753</v>
      </c>
      <c r="C2312" s="2">
        <v>45</v>
      </c>
      <c r="D2312" s="2" t="s">
        <v>444</v>
      </c>
      <c r="E2312" s="2"/>
      <c r="F2312" s="2"/>
      <c r="G2312" s="2"/>
      <c r="H2312" s="2"/>
    </row>
    <row r="2313" spans="2:8">
      <c r="B2313" s="2" t="s">
        <v>2754</v>
      </c>
      <c r="C2313" s="2">
        <v>45</v>
      </c>
      <c r="D2313" s="2" t="s">
        <v>444</v>
      </c>
      <c r="E2313" s="2"/>
      <c r="F2313" s="2"/>
      <c r="G2313" s="2"/>
      <c r="H2313" s="2"/>
    </row>
    <row r="2314" spans="2:8">
      <c r="B2314" s="2" t="s">
        <v>2755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2756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2757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44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43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52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51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49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45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50</v>
      </c>
      <c r="D2330" s="2" t="s">
        <v>444</v>
      </c>
      <c r="E2330" s="2"/>
      <c r="F2330" s="2"/>
      <c r="G2330" s="2"/>
      <c r="H2330" s="2"/>
    </row>
    <row r="2331" spans="2:8">
      <c r="B2331" s="2" t="s">
        <v>2772</v>
      </c>
      <c r="C2331" s="2">
        <v>57</v>
      </c>
      <c r="D2331" s="2" t="s">
        <v>444</v>
      </c>
      <c r="E2331" s="2"/>
      <c r="F2331" s="2"/>
      <c r="G2331" s="2"/>
      <c r="H2331" s="2"/>
    </row>
    <row r="2332" spans="2:8">
      <c r="B2332" s="2" t="s">
        <v>2773</v>
      </c>
      <c r="C2332" s="2">
        <v>64</v>
      </c>
      <c r="D2332" s="2" t="s">
        <v>444</v>
      </c>
      <c r="E2332" s="2"/>
      <c r="F2332" s="2"/>
      <c r="G2332" s="2"/>
      <c r="H2332" s="2"/>
    </row>
    <row r="2333" spans="2:8">
      <c r="B2333" s="2" t="s">
        <v>2774</v>
      </c>
      <c r="C2333" s="2">
        <v>57</v>
      </c>
      <c r="D2333" s="2" t="s">
        <v>444</v>
      </c>
      <c r="E2333" s="2"/>
      <c r="F2333" s="2"/>
      <c r="G2333" s="2"/>
      <c r="H2333" s="2"/>
    </row>
    <row r="2334" spans="2:8">
      <c r="B2334" s="2" t="s">
        <v>2775</v>
      </c>
      <c r="C2334" s="2">
        <v>65</v>
      </c>
      <c r="D2334" s="2" t="s">
        <v>444</v>
      </c>
      <c r="E2334" s="2"/>
      <c r="F2334" s="2"/>
      <c r="G2334" s="2"/>
      <c r="H2334" s="2"/>
    </row>
    <row r="2335" spans="2:8">
      <c r="B2335" s="2" t="s">
        <v>2776</v>
      </c>
      <c r="C2335" s="2">
        <v>69</v>
      </c>
      <c r="D2335" s="2" t="s">
        <v>444</v>
      </c>
      <c r="E2335" s="2"/>
      <c r="F2335" s="2"/>
      <c r="G2335" s="2"/>
      <c r="H2335" s="2"/>
    </row>
    <row r="2336" spans="2:8">
      <c r="B2336" s="2" t="s">
        <v>2777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2778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2779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2781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2783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2784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2785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2786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10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57</v>
      </c>
      <c r="D2349" s="2" t="s">
        <v>444</v>
      </c>
      <c r="E2349" s="2"/>
      <c r="F2349" s="2"/>
      <c r="G2349" s="2"/>
      <c r="H2349" s="2"/>
    </row>
    <row r="2350" spans="2:8">
      <c r="B2350" s="2" t="s">
        <v>2791</v>
      </c>
      <c r="C2350" s="2">
        <v>62</v>
      </c>
      <c r="D2350" s="2" t="s">
        <v>444</v>
      </c>
      <c r="E2350" s="2"/>
      <c r="F2350" s="2"/>
      <c r="G2350" s="2"/>
      <c r="H2350" s="2"/>
    </row>
    <row r="2351" spans="2:8">
      <c r="B2351" s="2" t="s">
        <v>2792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53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44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41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41</v>
      </c>
      <c r="D2363" s="2" t="s">
        <v>444</v>
      </c>
      <c r="E2363" s="2"/>
      <c r="F2363" s="2"/>
      <c r="G2363" s="2"/>
      <c r="H2363" s="2"/>
    </row>
    <row r="2364" spans="2:8">
      <c r="B2364" s="2" t="s">
        <v>2805</v>
      </c>
      <c r="C2364" s="2">
        <v>48</v>
      </c>
      <c r="D2364" s="2" t="s">
        <v>444</v>
      </c>
      <c r="E2364" s="2"/>
      <c r="F2364" s="2"/>
      <c r="G2364" s="2"/>
      <c r="H2364" s="2"/>
    </row>
    <row r="2365" spans="2:8">
      <c r="B2365" s="2" t="s">
        <v>2806</v>
      </c>
      <c r="C2365" s="2">
        <v>47</v>
      </c>
      <c r="D2365" s="2" t="s">
        <v>444</v>
      </c>
      <c r="E2365" s="2"/>
      <c r="F2365" s="2"/>
      <c r="G2365" s="2"/>
      <c r="H2365" s="2"/>
    </row>
    <row r="2366" spans="2:8">
      <c r="B2366" s="2" t="s">
        <v>2807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40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46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45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44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39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12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14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2818</v>
      </c>
      <c r="C2377" s="2">
        <v>15</v>
      </c>
      <c r="D2377" s="2" t="s">
        <v>19</v>
      </c>
      <c r="E2377" s="2"/>
      <c r="F2377" s="2"/>
      <c r="G2377" s="2"/>
      <c r="H2377" s="2"/>
    </row>
    <row r="2378" spans="2:8">
      <c r="B2378" s="2" t="s">
        <v>2819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2820</v>
      </c>
      <c r="C2379" s="2">
        <v>39</v>
      </c>
      <c r="D2379" s="2" t="s">
        <v>19</v>
      </c>
      <c r="E2379" s="2"/>
      <c r="F2379" s="2"/>
      <c r="G2379" s="2"/>
      <c r="H2379" s="2"/>
    </row>
    <row r="2380" spans="2:8">
      <c r="B2380" s="2" t="s">
        <v>2821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2832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2837</v>
      </c>
      <c r="C2396" s="2">
        <v>49</v>
      </c>
      <c r="D2396" s="2" t="s">
        <v>19</v>
      </c>
      <c r="E2396" s="2"/>
      <c r="F2396" s="2"/>
      <c r="G2396" s="2"/>
      <c r="H2396" s="2"/>
    </row>
    <row r="2397" spans="2:8">
      <c r="B2397" s="2" t="s">
        <v>2838</v>
      </c>
      <c r="C2397" s="2">
        <v>46</v>
      </c>
      <c r="D2397" s="2" t="s">
        <v>19</v>
      </c>
      <c r="E2397" s="2"/>
      <c r="F2397" s="2"/>
      <c r="G2397" s="2"/>
      <c r="H2397" s="2"/>
    </row>
    <row r="2398" spans="2:8">
      <c r="B2398" s="2" t="s">
        <v>2839</v>
      </c>
      <c r="C2398" s="2">
        <v>45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42</v>
      </c>
      <c r="D2399" s="2" t="s">
        <v>19</v>
      </c>
      <c r="E2399" s="2"/>
      <c r="F2399" s="2"/>
      <c r="G2399" s="2"/>
      <c r="H2399" s="2"/>
    </row>
    <row r="2400" spans="2:8">
      <c r="B2400" s="2" t="s">
        <v>2841</v>
      </c>
      <c r="C2400" s="2">
        <v>41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2845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2846</v>
      </c>
      <c r="C2405" s="2">
        <v>47</v>
      </c>
      <c r="D2405" s="2" t="s">
        <v>19</v>
      </c>
      <c r="E2405" s="2"/>
      <c r="F2405" s="2"/>
      <c r="G2405" s="2"/>
      <c r="H2405" s="2"/>
    </row>
    <row r="2406" spans="2:8">
      <c r="B2406" s="2" t="s">
        <v>2847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15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2860</v>
      </c>
      <c r="C2419" s="2">
        <v>46</v>
      </c>
      <c r="D2419" s="2" t="s">
        <v>19</v>
      </c>
      <c r="E2419" s="2"/>
      <c r="F2419" s="2"/>
      <c r="G2419" s="2"/>
      <c r="H2419" s="2"/>
    </row>
    <row r="2420" spans="2:8">
      <c r="B2420" s="2" t="s">
        <v>2861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2862</v>
      </c>
      <c r="C2421" s="2">
        <v>41</v>
      </c>
      <c r="D2421" s="2" t="s">
        <v>19</v>
      </c>
      <c r="E2421" s="2"/>
      <c r="F2421" s="2"/>
      <c r="G2421" s="2"/>
      <c r="H2421" s="2"/>
    </row>
    <row r="2422" spans="2:8">
      <c r="B2422" s="2" t="s">
        <v>2863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2864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2865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2866</v>
      </c>
      <c r="C2425" s="2">
        <v>43</v>
      </c>
      <c r="D2425" s="2" t="s">
        <v>444</v>
      </c>
      <c r="E2425" s="2"/>
      <c r="F2425" s="2"/>
      <c r="G2425" s="2"/>
      <c r="H2425" s="2"/>
    </row>
    <row r="2426" spans="2:8">
      <c r="B2426" s="2" t="s">
        <v>2867</v>
      </c>
      <c r="C2426" s="2">
        <v>43</v>
      </c>
      <c r="D2426" s="2" t="s">
        <v>444</v>
      </c>
      <c r="E2426" s="2"/>
      <c r="F2426" s="2"/>
      <c r="G2426" s="2"/>
      <c r="H2426" s="2"/>
    </row>
    <row r="2427" spans="2:8">
      <c r="B2427" s="2" t="s">
        <v>2868</v>
      </c>
      <c r="C2427" s="2">
        <v>44</v>
      </c>
      <c r="D2427" s="2" t="s">
        <v>444</v>
      </c>
      <c r="E2427" s="2"/>
      <c r="F2427" s="2"/>
      <c r="G2427" s="2"/>
      <c r="H2427" s="2"/>
    </row>
    <row r="2428" spans="2:8">
      <c r="B2428" s="2" t="s">
        <v>2869</v>
      </c>
      <c r="C2428" s="2">
        <v>46</v>
      </c>
      <c r="D2428" s="2" t="s">
        <v>444</v>
      </c>
      <c r="E2428" s="2"/>
      <c r="F2428" s="2"/>
      <c r="G2428" s="2"/>
      <c r="H2428" s="2"/>
    </row>
    <row r="2429" spans="2:8">
      <c r="B2429" s="2" t="s">
        <v>2870</v>
      </c>
      <c r="C2429" s="2">
        <v>49</v>
      </c>
      <c r="D2429" s="2" t="s">
        <v>444</v>
      </c>
      <c r="E2429" s="2"/>
      <c r="F2429" s="2"/>
      <c r="G2429" s="2"/>
      <c r="H2429" s="2"/>
    </row>
    <row r="2430" spans="2:8">
      <c r="B2430" s="2" t="s">
        <v>2871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43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43</v>
      </c>
      <c r="D2436" s="2" t="s">
        <v>19</v>
      </c>
      <c r="E2436" s="2"/>
      <c r="F2436" s="2"/>
      <c r="G2436" s="2"/>
      <c r="H2436" s="2"/>
    </row>
    <row r="2437" spans="2:8">
      <c r="B2437" s="2" t="s">
        <v>2878</v>
      </c>
      <c r="C2437" s="2">
        <v>43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42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42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45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2904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36</v>
      </c>
      <c r="D2465" s="2" t="s">
        <v>444</v>
      </c>
      <c r="E2465" s="2"/>
      <c r="F2465" s="2"/>
      <c r="G2465" s="2"/>
      <c r="H2465" s="2"/>
    </row>
    <row r="2466" spans="2:8">
      <c r="B2466" s="2" t="s">
        <v>2907</v>
      </c>
      <c r="C2466" s="2">
        <v>44</v>
      </c>
      <c r="D2466" s="2" t="s">
        <v>444</v>
      </c>
      <c r="E2466" s="2"/>
      <c r="F2466" s="2"/>
      <c r="G2466" s="2"/>
      <c r="H2466" s="2"/>
    </row>
    <row r="2467" spans="2:8">
      <c r="B2467" s="2" t="s">
        <v>2908</v>
      </c>
      <c r="C2467" s="2">
        <v>45</v>
      </c>
      <c r="D2467" s="2" t="s">
        <v>444</v>
      </c>
      <c r="E2467" s="2"/>
      <c r="F2467" s="2"/>
      <c r="G2467" s="2"/>
      <c r="H2467" s="2"/>
    </row>
    <row r="2468" spans="2:8">
      <c r="B2468" s="2" t="s">
        <v>2909</v>
      </c>
      <c r="C2468" s="2">
        <v>48</v>
      </c>
      <c r="D2468" s="2" t="s">
        <v>444</v>
      </c>
      <c r="E2468" s="2"/>
      <c r="F2468" s="2"/>
      <c r="G2468" s="2"/>
      <c r="H2468" s="2"/>
    </row>
    <row r="2469" spans="2:8">
      <c r="B2469" s="2" t="s">
        <v>2910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2914</v>
      </c>
      <c r="C2473" s="2">
        <v>10</v>
      </c>
      <c r="D2473" s="2" t="s">
        <v>444</v>
      </c>
      <c r="E2473" s="2"/>
      <c r="F2473" s="2"/>
      <c r="G2473" s="2"/>
      <c r="H2473" s="2"/>
    </row>
    <row r="2474" spans="2:8">
      <c r="B2474" s="2" t="s">
        <v>2915</v>
      </c>
      <c r="C2474" s="2">
        <v>16</v>
      </c>
      <c r="D2474" s="2" t="s">
        <v>444</v>
      </c>
      <c r="E2474" s="2"/>
      <c r="F2474" s="2"/>
      <c r="G2474" s="2"/>
      <c r="H2474" s="2"/>
    </row>
    <row r="2475" spans="2:8">
      <c r="B2475" s="2" t="s">
        <v>2916</v>
      </c>
      <c r="C2475" s="2">
        <v>24</v>
      </c>
      <c r="D2475" s="2" t="s">
        <v>444</v>
      </c>
      <c r="E2475" s="2"/>
      <c r="F2475" s="2"/>
      <c r="G2475" s="2"/>
      <c r="H2475" s="2"/>
    </row>
    <row r="2476" spans="2:8">
      <c r="B2476" s="2" t="s">
        <v>2917</v>
      </c>
      <c r="C2476" s="2">
        <v>26</v>
      </c>
      <c r="D2476" s="2" t="s">
        <v>444</v>
      </c>
      <c r="E2476" s="2"/>
      <c r="F2476" s="2"/>
      <c r="G2476" s="2"/>
      <c r="H2476" s="2"/>
    </row>
    <row r="2477" spans="2:8">
      <c r="B2477" s="2" t="s">
        <v>2918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2919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2920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2921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2922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2923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2924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2925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2926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51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45</v>
      </c>
      <c r="D2496" s="2" t="s">
        <v>444</v>
      </c>
      <c r="E2496" s="2"/>
      <c r="F2496" s="2"/>
      <c r="G2496" s="2"/>
      <c r="H2496" s="2"/>
    </row>
    <row r="2497" spans="2:8">
      <c r="B2497" s="2" t="s">
        <v>2938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42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46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43</v>
      </c>
      <c r="D2500" s="2" t="s">
        <v>444</v>
      </c>
      <c r="E2500" s="2"/>
      <c r="F2500" s="2"/>
      <c r="G2500" s="2"/>
      <c r="H2500" s="2"/>
    </row>
    <row r="2501" spans="2:8">
      <c r="B2501" s="2" t="s">
        <v>2942</v>
      </c>
      <c r="C2501" s="2">
        <v>46</v>
      </c>
      <c r="D2501" s="2" t="s">
        <v>444</v>
      </c>
      <c r="E2501" s="2"/>
      <c r="F2501" s="2"/>
      <c r="G2501" s="2"/>
      <c r="H2501" s="2"/>
    </row>
    <row r="2502" spans="2:8">
      <c r="B2502" s="2" t="s">
        <v>2943</v>
      </c>
      <c r="C2502" s="2">
        <v>47</v>
      </c>
      <c r="D2502" s="2" t="s">
        <v>444</v>
      </c>
      <c r="E2502" s="2"/>
      <c r="F2502" s="2"/>
      <c r="G2502" s="2"/>
      <c r="H2502" s="2"/>
    </row>
    <row r="2503" spans="2:8">
      <c r="B2503" s="2" t="s">
        <v>2944</v>
      </c>
      <c r="C2503" s="2">
        <v>49</v>
      </c>
      <c r="D2503" s="2" t="s">
        <v>444</v>
      </c>
      <c r="E2503" s="2"/>
      <c r="F2503" s="2"/>
      <c r="G2503" s="2"/>
      <c r="H2503" s="2"/>
    </row>
    <row r="2504" spans="2:8">
      <c r="B2504" s="2" t="s">
        <v>2945</v>
      </c>
      <c r="C2504" s="2">
        <v>46</v>
      </c>
      <c r="D2504" s="2" t="s">
        <v>444</v>
      </c>
      <c r="E2504" s="2"/>
      <c r="F2504" s="2"/>
      <c r="G2504" s="2"/>
      <c r="H2504" s="2"/>
    </row>
    <row r="2505" spans="2:8">
      <c r="B2505" s="2" t="s">
        <v>2946</v>
      </c>
      <c r="C2505" s="2">
        <v>51</v>
      </c>
      <c r="D2505" s="2" t="s">
        <v>444</v>
      </c>
      <c r="E2505" s="2"/>
      <c r="F2505" s="2"/>
      <c r="G2505" s="2"/>
      <c r="H2505" s="2"/>
    </row>
    <row r="2506" spans="2:8">
      <c r="B2506" s="2" t="s">
        <v>2947</v>
      </c>
      <c r="C2506" s="2">
        <v>53</v>
      </c>
      <c r="D2506" s="2" t="s">
        <v>444</v>
      </c>
      <c r="E2506" s="2"/>
      <c r="F2506" s="2"/>
      <c r="G2506" s="2"/>
      <c r="H2506" s="2"/>
    </row>
    <row r="2507" spans="2:8">
      <c r="B2507" s="2" t="s">
        <v>2948</v>
      </c>
      <c r="C2507" s="2">
        <v>54</v>
      </c>
      <c r="D2507" s="2" t="s">
        <v>444</v>
      </c>
      <c r="E2507" s="2"/>
      <c r="F2507" s="2"/>
      <c r="G2507" s="2"/>
      <c r="H2507" s="2"/>
    </row>
    <row r="2508" spans="2:8">
      <c r="B2508" s="2" t="s">
        <v>2949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2953</v>
      </c>
      <c r="C2512" s="2">
        <v>42</v>
      </c>
      <c r="D2512" s="2" t="s">
        <v>444</v>
      </c>
      <c r="E2512" s="2"/>
      <c r="F2512" s="2"/>
      <c r="G2512" s="2"/>
      <c r="H2512" s="2"/>
    </row>
    <row r="2513" spans="2:8">
      <c r="B2513" s="2" t="s">
        <v>2954</v>
      </c>
      <c r="C2513" s="2">
        <v>43</v>
      </c>
      <c r="D2513" s="2" t="s">
        <v>444</v>
      </c>
      <c r="E2513" s="2"/>
      <c r="F2513" s="2"/>
      <c r="G2513" s="2"/>
      <c r="H2513" s="2"/>
    </row>
    <row r="2514" spans="2:8">
      <c r="B2514" s="2" t="s">
        <v>2955</v>
      </c>
      <c r="C2514" s="2">
        <v>43</v>
      </c>
      <c r="D2514" s="2" t="s">
        <v>444</v>
      </c>
      <c r="E2514" s="2"/>
      <c r="F2514" s="2"/>
      <c r="G2514" s="2"/>
      <c r="H2514" s="2"/>
    </row>
    <row r="2515" spans="2:8">
      <c r="B2515" s="2" t="s">
        <v>2956</v>
      </c>
      <c r="C2515" s="2">
        <v>46</v>
      </c>
      <c r="D2515" s="2" t="s">
        <v>444</v>
      </c>
      <c r="E2515" s="2"/>
      <c r="F2515" s="2"/>
      <c r="G2515" s="2"/>
      <c r="H2515" s="2"/>
    </row>
    <row r="2516" spans="2:8">
      <c r="B2516" s="2" t="s">
        <v>2957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29</v>
      </c>
      <c r="D2521" s="2" t="s">
        <v>444</v>
      </c>
      <c r="E2521" s="2"/>
      <c r="F2521" s="2"/>
      <c r="G2521" s="2"/>
      <c r="H2521" s="2"/>
    </row>
    <row r="2522" spans="2:8">
      <c r="B2522" s="2" t="s">
        <v>2963</v>
      </c>
      <c r="C2522" s="2">
        <v>31</v>
      </c>
      <c r="D2522" s="2" t="s">
        <v>444</v>
      </c>
      <c r="E2522" s="2"/>
      <c r="F2522" s="2"/>
      <c r="G2522" s="2"/>
      <c r="H2522" s="2"/>
    </row>
    <row r="2523" spans="2:8">
      <c r="B2523" s="2" t="s">
        <v>2964</v>
      </c>
      <c r="C2523" s="2">
        <v>36</v>
      </c>
      <c r="D2523" s="2" t="s">
        <v>444</v>
      </c>
      <c r="E2523" s="2"/>
      <c r="F2523" s="2"/>
      <c r="G2523" s="2"/>
      <c r="H2523" s="2"/>
    </row>
    <row r="2524" spans="2:8">
      <c r="B2524" s="2" t="s">
        <v>2965</v>
      </c>
      <c r="C2524" s="2">
        <v>37</v>
      </c>
      <c r="D2524" s="2" t="s">
        <v>444</v>
      </c>
      <c r="E2524" s="2"/>
      <c r="F2524" s="2"/>
      <c r="G2524" s="2"/>
      <c r="H2524" s="2"/>
    </row>
    <row r="2525" spans="2:8">
      <c r="B2525" s="2" t="s">
        <v>2966</v>
      </c>
      <c r="C2525" s="2">
        <v>37</v>
      </c>
      <c r="D2525" s="2" t="s">
        <v>444</v>
      </c>
      <c r="E2525" s="2"/>
      <c r="F2525" s="2"/>
      <c r="G2525" s="2"/>
      <c r="H2525" s="2"/>
    </row>
    <row r="2526" spans="2:8">
      <c r="B2526" s="2" t="s">
        <v>2967</v>
      </c>
      <c r="C2526" s="2">
        <v>38</v>
      </c>
      <c r="D2526" s="2" t="s">
        <v>444</v>
      </c>
      <c r="E2526" s="2"/>
      <c r="F2526" s="2"/>
      <c r="G2526" s="2"/>
      <c r="H2526" s="2"/>
    </row>
    <row r="2527" spans="2:8">
      <c r="B2527" s="2" t="s">
        <v>2968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35</v>
      </c>
      <c r="D2532" s="2" t="s">
        <v>444</v>
      </c>
      <c r="E2532" s="2"/>
      <c r="F2532" s="2"/>
      <c r="G2532" s="2"/>
      <c r="H2532" s="2"/>
    </row>
    <row r="2533" spans="2:8">
      <c r="B2533" s="2" t="s">
        <v>2974</v>
      </c>
      <c r="C2533" s="2">
        <v>43</v>
      </c>
      <c r="D2533" s="2" t="s">
        <v>444</v>
      </c>
      <c r="E2533" s="2"/>
      <c r="F2533" s="2"/>
      <c r="G2533" s="2"/>
      <c r="H2533" s="2"/>
    </row>
    <row r="2534" spans="2:8">
      <c r="B2534" s="2" t="s">
        <v>2975</v>
      </c>
      <c r="C2534" s="2">
        <v>45</v>
      </c>
      <c r="D2534" s="2" t="s">
        <v>444</v>
      </c>
      <c r="E2534" s="2"/>
      <c r="F2534" s="2"/>
      <c r="G2534" s="2"/>
      <c r="H2534" s="2"/>
    </row>
    <row r="2535" spans="2:8">
      <c r="B2535" s="2" t="s">
        <v>2976</v>
      </c>
      <c r="C2535" s="2">
        <v>49</v>
      </c>
      <c r="D2535" s="2" t="s">
        <v>444</v>
      </c>
      <c r="E2535" s="2"/>
      <c r="F2535" s="2"/>
      <c r="G2535" s="2"/>
      <c r="H2535" s="2"/>
    </row>
    <row r="2536" spans="2:8">
      <c r="B2536" s="2" t="s">
        <v>2977</v>
      </c>
      <c r="C2536" s="2">
        <v>49</v>
      </c>
      <c r="D2536" s="2" t="s">
        <v>444</v>
      </c>
      <c r="E2536" s="2"/>
      <c r="F2536" s="2"/>
      <c r="G2536" s="2"/>
      <c r="H2536" s="2"/>
    </row>
    <row r="2537" spans="2:8">
      <c r="B2537" s="2" t="s">
        <v>2978</v>
      </c>
      <c r="C2537" s="2">
        <v>63</v>
      </c>
      <c r="D2537" s="2" t="s">
        <v>444</v>
      </c>
      <c r="E2537" s="2"/>
      <c r="F2537" s="2"/>
      <c r="G2537" s="2"/>
      <c r="H2537" s="2"/>
    </row>
    <row r="2538" spans="2:8">
      <c r="B2538" s="2" t="s">
        <v>2979</v>
      </c>
      <c r="C2538" s="2">
        <v>70</v>
      </c>
      <c r="D2538" s="2" t="s">
        <v>444</v>
      </c>
      <c r="E2538" s="2"/>
      <c r="F2538" s="2"/>
      <c r="G2538" s="2"/>
      <c r="H2538" s="2"/>
    </row>
    <row r="2539" spans="2:8">
      <c r="B2539" s="2" t="s">
        <v>2980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2981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34</v>
      </c>
      <c r="D2550" s="2" t="s">
        <v>444</v>
      </c>
      <c r="E2550" s="2"/>
      <c r="F2550" s="2"/>
      <c r="G2550" s="2"/>
      <c r="H2550" s="2"/>
    </row>
    <row r="2551" spans="2:8">
      <c r="B2551" s="2" t="s">
        <v>2992</v>
      </c>
      <c r="C2551" s="2">
        <v>38</v>
      </c>
      <c r="D2551" s="2" t="s">
        <v>444</v>
      </c>
      <c r="E2551" s="2"/>
      <c r="F2551" s="2"/>
      <c r="G2551" s="2"/>
      <c r="H2551" s="2"/>
    </row>
    <row r="2552" spans="2:8">
      <c r="B2552" s="2" t="s">
        <v>2993</v>
      </c>
      <c r="C2552" s="2">
        <v>35</v>
      </c>
      <c r="D2552" s="2" t="s">
        <v>444</v>
      </c>
      <c r="E2552" s="2"/>
      <c r="F2552" s="2"/>
      <c r="G2552" s="2"/>
      <c r="H2552" s="2"/>
    </row>
    <row r="2553" spans="2:8">
      <c r="B2553" s="2" t="s">
        <v>2994</v>
      </c>
      <c r="C2553" s="2">
        <v>39</v>
      </c>
      <c r="D2553" s="2" t="s">
        <v>444</v>
      </c>
      <c r="E2553" s="2"/>
      <c r="F2553" s="2"/>
      <c r="G2553" s="2"/>
      <c r="H2553" s="2"/>
    </row>
    <row r="2554" spans="2:8">
      <c r="B2554" s="2" t="s">
        <v>2995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2996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51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47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42</v>
      </c>
      <c r="D2561" s="2" t="s">
        <v>444</v>
      </c>
      <c r="E2561" s="2"/>
      <c r="F2561" s="2"/>
      <c r="G2561" s="2"/>
      <c r="H2561" s="2"/>
    </row>
    <row r="2562" spans="2:8">
      <c r="B2562" s="2" t="s">
        <v>3003</v>
      </c>
      <c r="C2562" s="2">
        <v>44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46</v>
      </c>
      <c r="D2563" s="2" t="s">
        <v>444</v>
      </c>
      <c r="E2563" s="2"/>
      <c r="F2563" s="2"/>
      <c r="G2563" s="2"/>
      <c r="H2563" s="2"/>
    </row>
    <row r="2564" spans="2:8">
      <c r="B2564" s="2" t="s">
        <v>3005</v>
      </c>
      <c r="C2564" s="2">
        <v>48</v>
      </c>
      <c r="D2564" s="2" t="s">
        <v>444</v>
      </c>
      <c r="E2564" s="2"/>
      <c r="F2564" s="2"/>
      <c r="G2564" s="2"/>
      <c r="H2564" s="2"/>
    </row>
    <row r="2565" spans="2:8">
      <c r="B2565" s="2" t="s">
        <v>3006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26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27</v>
      </c>
      <c r="D2568" s="2" t="s">
        <v>444</v>
      </c>
      <c r="E2568" s="2"/>
      <c r="F2568" s="2"/>
      <c r="G2568" s="2"/>
      <c r="H2568" s="2"/>
    </row>
    <row r="2569" spans="2:8">
      <c r="B2569" s="2" t="s">
        <v>3010</v>
      </c>
      <c r="C2569" s="2">
        <v>27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27</v>
      </c>
      <c r="D2570" s="2" t="s">
        <v>444</v>
      </c>
      <c r="E2570" s="2"/>
      <c r="F2570" s="2"/>
      <c r="G2570" s="2"/>
      <c r="H2570" s="2"/>
    </row>
    <row r="2571" spans="2:8">
      <c r="B2571" s="2" t="s">
        <v>3012</v>
      </c>
      <c r="C2571" s="2">
        <v>45</v>
      </c>
      <c r="D2571" s="2" t="s">
        <v>444</v>
      </c>
      <c r="E2571" s="2"/>
      <c r="F2571" s="2"/>
      <c r="G2571" s="2"/>
      <c r="H2571" s="2"/>
    </row>
    <row r="2572" spans="2:8">
      <c r="B2572" s="2" t="s">
        <v>3013</v>
      </c>
      <c r="C2572" s="2">
        <v>49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3015</v>
      </c>
      <c r="C2574" s="2">
        <v>44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3017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3018</v>
      </c>
      <c r="C2577" s="2">
        <v>22</v>
      </c>
      <c r="D2577" s="2" t="s">
        <v>444</v>
      </c>
      <c r="E2577" s="2"/>
      <c r="F2577" s="2"/>
      <c r="G2577" s="2"/>
      <c r="H2577" s="2"/>
    </row>
    <row r="2578" spans="2:8">
      <c r="B2578" s="2" t="s">
        <v>3019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38</v>
      </c>
      <c r="D2584" s="2" t="s">
        <v>444</v>
      </c>
      <c r="E2584" s="2"/>
      <c r="F2584" s="2"/>
      <c r="G2584" s="2"/>
      <c r="H2584" s="2"/>
    </row>
    <row r="2585" spans="2:8">
      <c r="B2585" s="2" t="s">
        <v>3026</v>
      </c>
      <c r="C2585" s="2">
        <v>31</v>
      </c>
      <c r="D2585" s="2" t="s">
        <v>444</v>
      </c>
      <c r="E2585" s="2"/>
      <c r="F2585" s="2"/>
      <c r="G2585" s="2"/>
      <c r="H2585" s="2"/>
    </row>
    <row r="2586" spans="2:8">
      <c r="B2586" s="2" t="s">
        <v>3027</v>
      </c>
      <c r="C2586" s="2">
        <v>32</v>
      </c>
      <c r="D2586" s="2" t="s">
        <v>444</v>
      </c>
      <c r="E2586" s="2"/>
      <c r="F2586" s="2"/>
      <c r="G2586" s="2"/>
      <c r="H2586" s="2"/>
    </row>
    <row r="2587" spans="2:8">
      <c r="B2587" s="2" t="s">
        <v>3028</v>
      </c>
      <c r="C2587" s="2">
        <v>41</v>
      </c>
      <c r="D2587" s="2" t="s">
        <v>444</v>
      </c>
      <c r="E2587" s="2"/>
      <c r="F2587" s="2"/>
      <c r="G2587" s="2"/>
      <c r="H2587" s="2"/>
    </row>
    <row r="2588" spans="2:8">
      <c r="B2588" s="2" t="s">
        <v>3029</v>
      </c>
      <c r="C2588" s="2">
        <v>40</v>
      </c>
      <c r="D2588" s="2" t="s">
        <v>444</v>
      </c>
      <c r="E2588" s="2"/>
      <c r="F2588" s="2"/>
      <c r="G2588" s="2"/>
      <c r="H2588" s="2"/>
    </row>
    <row r="2589" spans="2:8">
      <c r="B2589" s="2" t="s">
        <v>3030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3036</v>
      </c>
      <c r="C2595" s="2">
        <v>15</v>
      </c>
      <c r="D2595" s="2" t="s">
        <v>444</v>
      </c>
      <c r="E2595" s="2"/>
      <c r="F2595" s="2"/>
      <c r="G2595" s="2"/>
      <c r="H2595" s="2"/>
    </row>
    <row r="2596" spans="2:8">
      <c r="B2596" s="2" t="s">
        <v>3037</v>
      </c>
      <c r="C2596" s="2">
        <v>22</v>
      </c>
      <c r="D2596" s="2" t="s">
        <v>444</v>
      </c>
      <c r="E2596" s="2"/>
      <c r="F2596" s="2"/>
      <c r="G2596" s="2"/>
      <c r="H2596" s="2"/>
    </row>
    <row r="2597" spans="2:8">
      <c r="B2597" s="2" t="s">
        <v>3038</v>
      </c>
      <c r="C2597" s="2">
        <v>24</v>
      </c>
      <c r="D2597" s="2" t="s">
        <v>444</v>
      </c>
      <c r="E2597" s="2"/>
      <c r="F2597" s="2"/>
      <c r="G2597" s="2"/>
      <c r="H2597" s="2"/>
    </row>
    <row r="2598" spans="2:8">
      <c r="B2598" s="2" t="s">
        <v>3039</v>
      </c>
      <c r="C2598" s="2">
        <v>36</v>
      </c>
      <c r="D2598" s="2" t="s">
        <v>444</v>
      </c>
      <c r="E2598" s="2"/>
      <c r="F2598" s="2"/>
      <c r="G2598" s="2"/>
      <c r="H2598" s="2"/>
    </row>
    <row r="2599" spans="2:8">
      <c r="B2599" s="2" t="s">
        <v>3040</v>
      </c>
      <c r="C2599" s="2">
        <v>39</v>
      </c>
      <c r="D2599" s="2" t="s">
        <v>444</v>
      </c>
      <c r="E2599" s="2"/>
      <c r="F2599" s="2"/>
      <c r="G2599" s="2"/>
      <c r="H2599" s="2"/>
    </row>
    <row r="2600" spans="2:8">
      <c r="B2600" s="2" t="s">
        <v>3041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3044</v>
      </c>
      <c r="C2603" s="2">
        <v>44</v>
      </c>
      <c r="D2603" s="2" t="s">
        <v>444</v>
      </c>
      <c r="E2603" s="2"/>
      <c r="F2603" s="2"/>
      <c r="G2603" s="2"/>
      <c r="H2603" s="2"/>
    </row>
    <row r="2604" spans="2:8">
      <c r="B2604" s="2" t="s">
        <v>3045</v>
      </c>
      <c r="C2604" s="2">
        <v>45</v>
      </c>
      <c r="D2604" s="2" t="s">
        <v>444</v>
      </c>
      <c r="E2604" s="2"/>
      <c r="F2604" s="2"/>
      <c r="G2604" s="2"/>
      <c r="H2604" s="2"/>
    </row>
    <row r="2605" spans="2:8">
      <c r="B2605" s="2" t="s">
        <v>3046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52</v>
      </c>
      <c r="D2607" s="2" t="s">
        <v>444</v>
      </c>
      <c r="E2607" s="2"/>
      <c r="F2607" s="2"/>
      <c r="G2607" s="2"/>
      <c r="H2607" s="2"/>
    </row>
    <row r="2608" spans="2:8">
      <c r="B2608" s="2" t="s">
        <v>3049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3050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3053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3054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37</v>
      </c>
      <c r="D2614" s="2" t="s">
        <v>444</v>
      </c>
      <c r="E2614" s="2"/>
      <c r="F2614" s="2"/>
      <c r="G2614" s="2"/>
      <c r="H2614" s="2"/>
    </row>
    <row r="2615" spans="2:8">
      <c r="B2615" s="2" t="s">
        <v>3056</v>
      </c>
      <c r="C2615" s="2">
        <v>40</v>
      </c>
      <c r="D2615" s="2" t="s">
        <v>444</v>
      </c>
      <c r="E2615" s="2"/>
      <c r="F2615" s="2"/>
      <c r="G2615" s="2"/>
      <c r="H2615" s="2"/>
    </row>
    <row r="2616" spans="2:8">
      <c r="B2616" s="2" t="s">
        <v>3057</v>
      </c>
      <c r="C2616" s="2">
        <v>42</v>
      </c>
      <c r="D2616" s="2" t="s">
        <v>444</v>
      </c>
      <c r="E2616" s="2"/>
      <c r="F2616" s="2"/>
      <c r="G2616" s="2"/>
      <c r="H2616" s="2"/>
    </row>
    <row r="2617" spans="2:8">
      <c r="B2617" s="2" t="s">
        <v>3058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50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47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44</v>
      </c>
      <c r="D2623" s="2" t="s">
        <v>444</v>
      </c>
      <c r="E2623" s="2"/>
      <c r="F2623" s="2"/>
      <c r="G2623" s="2"/>
      <c r="H2623" s="2"/>
    </row>
    <row r="2624" spans="2:8">
      <c r="B2624" s="2" t="s">
        <v>3065</v>
      </c>
      <c r="C2624" s="2">
        <v>46</v>
      </c>
      <c r="D2624" s="2" t="s">
        <v>444</v>
      </c>
      <c r="E2624" s="2"/>
      <c r="F2624" s="2"/>
      <c r="G2624" s="2"/>
      <c r="H2624" s="2"/>
    </row>
    <row r="2625" spans="2:8">
      <c r="B2625" s="2" t="s">
        <v>3066</v>
      </c>
      <c r="C2625" s="2">
        <v>47</v>
      </c>
      <c r="D2625" s="2" t="s">
        <v>444</v>
      </c>
      <c r="E2625" s="2"/>
      <c r="F2625" s="2"/>
      <c r="G2625" s="2"/>
      <c r="H2625" s="2"/>
    </row>
    <row r="2626" spans="2:8">
      <c r="B2626" s="2" t="s">
        <v>3067</v>
      </c>
      <c r="C2626" s="2">
        <v>50</v>
      </c>
      <c r="D2626" s="2" t="s">
        <v>444</v>
      </c>
      <c r="E2626" s="2"/>
      <c r="F2626" s="2"/>
      <c r="G2626" s="2"/>
      <c r="H2626" s="2"/>
    </row>
    <row r="2627" spans="2:8">
      <c r="B2627" s="2" t="s">
        <v>3068</v>
      </c>
      <c r="C2627" s="2">
        <v>10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3072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23</v>
      </c>
      <c r="D2635" s="2" t="s">
        <v>444</v>
      </c>
      <c r="E2635" s="2"/>
      <c r="F2635" s="2"/>
      <c r="G2635" s="2"/>
      <c r="H2635" s="2"/>
    </row>
    <row r="2636" spans="2:8">
      <c r="B2636" s="2" t="s">
        <v>3077</v>
      </c>
      <c r="C2636" s="2">
        <v>30</v>
      </c>
      <c r="D2636" s="2" t="s">
        <v>444</v>
      </c>
      <c r="E2636" s="2"/>
      <c r="F2636" s="2"/>
      <c r="G2636" s="2"/>
      <c r="H2636" s="2"/>
    </row>
    <row r="2637" spans="2:8">
      <c r="B2637" s="2" t="s">
        <v>3078</v>
      </c>
      <c r="C2637" s="2">
        <v>33</v>
      </c>
      <c r="D2637" s="2" t="s">
        <v>444</v>
      </c>
      <c r="E2637" s="2"/>
      <c r="F2637" s="2"/>
      <c r="G2637" s="2"/>
      <c r="H2637" s="2"/>
    </row>
    <row r="2638" spans="2:8">
      <c r="B2638" s="2" t="s">
        <v>3079</v>
      </c>
      <c r="C2638" s="2">
        <v>36</v>
      </c>
      <c r="D2638" s="2" t="s">
        <v>444</v>
      </c>
      <c r="E2638" s="2"/>
      <c r="F2638" s="2"/>
      <c r="G2638" s="2"/>
      <c r="H2638" s="2"/>
    </row>
    <row r="2639" spans="2:8">
      <c r="B2639" s="2" t="s">
        <v>3080</v>
      </c>
      <c r="C2639" s="2">
        <v>37</v>
      </c>
      <c r="D2639" s="2" t="s">
        <v>444</v>
      </c>
      <c r="E2639" s="2"/>
      <c r="F2639" s="2"/>
      <c r="G2639" s="2"/>
      <c r="H2639" s="2"/>
    </row>
    <row r="2640" spans="2:8">
      <c r="B2640" s="2" t="s">
        <v>3081</v>
      </c>
      <c r="C2640" s="2">
        <v>26</v>
      </c>
      <c r="D2640" s="2" t="s">
        <v>444</v>
      </c>
      <c r="E2640" s="2"/>
      <c r="F2640" s="2"/>
      <c r="G2640" s="2"/>
      <c r="H2640" s="2"/>
    </row>
    <row r="2641" spans="2:8">
      <c r="B2641" s="2" t="s">
        <v>3082</v>
      </c>
      <c r="C2641" s="2">
        <v>23</v>
      </c>
      <c r="D2641" s="2" t="s">
        <v>444</v>
      </c>
      <c r="E2641" s="2"/>
      <c r="F2641" s="2"/>
      <c r="G2641" s="2"/>
      <c r="H2641" s="2"/>
    </row>
    <row r="2642" spans="2:8">
      <c r="B2642" s="2" t="s">
        <v>3083</v>
      </c>
      <c r="C2642" s="2">
        <v>21</v>
      </c>
      <c r="D2642" s="2" t="s">
        <v>444</v>
      </c>
      <c r="E2642" s="2"/>
      <c r="F2642" s="2"/>
      <c r="G2642" s="2"/>
      <c r="H2642" s="2"/>
    </row>
    <row r="2643" spans="2:8">
      <c r="B2643" s="2" t="s">
        <v>3084</v>
      </c>
      <c r="C2643" s="2">
        <v>18</v>
      </c>
      <c r="D2643" s="2" t="s">
        <v>444</v>
      </c>
      <c r="E2643" s="2"/>
      <c r="F2643" s="2"/>
      <c r="G2643" s="2"/>
      <c r="H2643" s="2"/>
    </row>
    <row r="2644" spans="2:8">
      <c r="B2644" s="2" t="s">
        <v>3085</v>
      </c>
      <c r="C2644" s="2">
        <v>16</v>
      </c>
      <c r="D2644" s="2" t="s">
        <v>444</v>
      </c>
      <c r="E2644" s="2"/>
      <c r="F2644" s="2"/>
      <c r="G2644" s="2"/>
      <c r="H2644" s="2"/>
    </row>
    <row r="2645" spans="2:8">
      <c r="B2645" s="2" t="s">
        <v>3086</v>
      </c>
      <c r="C2645" s="2">
        <v>15</v>
      </c>
      <c r="D2645" s="2" t="s">
        <v>444</v>
      </c>
      <c r="E2645" s="2"/>
      <c r="F2645" s="2"/>
      <c r="G2645" s="2"/>
      <c r="H2645" s="2"/>
    </row>
    <row r="2646" spans="2:8">
      <c r="B2646" s="2" t="s">
        <v>3087</v>
      </c>
      <c r="C2646" s="2">
        <v>15</v>
      </c>
      <c r="D2646" s="2" t="s">
        <v>444</v>
      </c>
      <c r="E2646" s="2"/>
      <c r="F2646" s="2"/>
      <c r="G2646" s="2"/>
      <c r="H2646" s="2"/>
    </row>
    <row r="2647" spans="2:8">
      <c r="B2647" s="2" t="s">
        <v>3088</v>
      </c>
      <c r="C2647" s="2">
        <v>16</v>
      </c>
      <c r="D2647" s="2" t="s">
        <v>444</v>
      </c>
      <c r="E2647" s="2"/>
      <c r="F2647" s="2"/>
      <c r="G2647" s="2"/>
      <c r="H2647" s="2"/>
    </row>
    <row r="2648" spans="2:8">
      <c r="B2648" s="2" t="s">
        <v>3089</v>
      </c>
      <c r="C2648" s="2">
        <v>25</v>
      </c>
      <c r="D2648" s="2" t="s">
        <v>444</v>
      </c>
      <c r="E2648" s="2"/>
      <c r="F2648" s="2"/>
      <c r="G2648" s="2"/>
      <c r="H2648" s="2"/>
    </row>
    <row r="2649" spans="2:8">
      <c r="B2649" s="2" t="s">
        <v>3090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43</v>
      </c>
      <c r="D2652" s="2" t="s">
        <v>444</v>
      </c>
      <c r="E2652" s="2"/>
      <c r="F2652" s="2"/>
      <c r="G2652" s="2"/>
      <c r="H2652" s="2"/>
    </row>
    <row r="2653" spans="2:8">
      <c r="B2653" s="2" t="s">
        <v>3094</v>
      </c>
      <c r="C2653" s="2">
        <v>43</v>
      </c>
      <c r="D2653" s="2" t="s">
        <v>444</v>
      </c>
      <c r="E2653" s="2"/>
      <c r="F2653" s="2"/>
      <c r="G2653" s="2"/>
      <c r="H2653" s="2"/>
    </row>
    <row r="2654" spans="2:8">
      <c r="B2654" s="2" t="s">
        <v>3095</v>
      </c>
      <c r="C2654" s="2">
        <v>38</v>
      </c>
      <c r="D2654" s="2" t="s">
        <v>444</v>
      </c>
      <c r="E2654" s="2"/>
      <c r="F2654" s="2"/>
      <c r="G2654" s="2"/>
      <c r="H2654" s="2"/>
    </row>
    <row r="2655" spans="2:8">
      <c r="B2655" s="2" t="s">
        <v>3096</v>
      </c>
      <c r="C2655" s="2">
        <v>42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41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24</v>
      </c>
      <c r="D2658" s="2" t="s">
        <v>444</v>
      </c>
      <c r="E2658" s="2"/>
      <c r="F2658" s="2"/>
      <c r="G2658" s="2"/>
      <c r="H2658" s="2"/>
    </row>
    <row r="2659" spans="2:8">
      <c r="B2659" s="2" t="s">
        <v>3100</v>
      </c>
      <c r="C2659" s="2">
        <v>30</v>
      </c>
      <c r="D2659" s="2" t="s">
        <v>444</v>
      </c>
      <c r="E2659" s="2"/>
      <c r="F2659" s="2"/>
      <c r="G2659" s="2"/>
      <c r="H2659" s="2"/>
    </row>
    <row r="2660" spans="2:8">
      <c r="B2660" s="2" t="s">
        <v>3101</v>
      </c>
      <c r="C2660" s="2">
        <v>33</v>
      </c>
      <c r="D2660" s="2" t="s">
        <v>444</v>
      </c>
      <c r="E2660" s="2"/>
      <c r="F2660" s="2"/>
      <c r="G2660" s="2"/>
      <c r="H2660" s="2"/>
    </row>
    <row r="2661" spans="2:8">
      <c r="B2661" s="2" t="s">
        <v>3102</v>
      </c>
      <c r="C2661" s="2">
        <v>36</v>
      </c>
      <c r="D2661" s="2" t="s">
        <v>444</v>
      </c>
      <c r="E2661" s="2"/>
      <c r="F2661" s="2"/>
      <c r="G2661" s="2"/>
      <c r="H2661" s="2"/>
    </row>
    <row r="2662" spans="2:8">
      <c r="B2662" s="2" t="s">
        <v>3103</v>
      </c>
      <c r="C2662" s="2">
        <v>40</v>
      </c>
      <c r="D2662" s="2" t="s">
        <v>444</v>
      </c>
      <c r="E2662" s="2"/>
      <c r="F2662" s="2"/>
      <c r="G2662" s="2"/>
      <c r="H2662" s="2"/>
    </row>
    <row r="2663" spans="2:8">
      <c r="B2663" s="2" t="s">
        <v>3104</v>
      </c>
      <c r="C2663" s="2">
        <v>41</v>
      </c>
      <c r="D2663" s="2" t="s">
        <v>444</v>
      </c>
      <c r="E2663" s="2"/>
      <c r="F2663" s="2"/>
      <c r="G2663" s="2"/>
      <c r="H2663" s="2"/>
    </row>
    <row r="2664" spans="2:8">
      <c r="B2664" s="2" t="s">
        <v>3105</v>
      </c>
      <c r="C2664" s="2">
        <v>50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50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49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47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43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43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41</v>
      </c>
      <c r="D2671" s="2" t="s">
        <v>19</v>
      </c>
      <c r="E2671" s="2"/>
      <c r="F2671" s="2"/>
      <c r="G2671" s="2"/>
      <c r="H2671" s="2"/>
    </row>
    <row r="2672" spans="2:8">
      <c r="B2672" s="2" t="s">
        <v>3113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3114</v>
      </c>
      <c r="C2673" s="2">
        <v>52</v>
      </c>
      <c r="D2673" s="2" t="s">
        <v>19</v>
      </c>
      <c r="E2673" s="2"/>
      <c r="F2673" s="2"/>
      <c r="G2673" s="2"/>
      <c r="H2673" s="2"/>
    </row>
    <row r="2674" spans="2:8">
      <c r="B2674" s="2" t="s">
        <v>3115</v>
      </c>
      <c r="C2674" s="2">
        <v>50</v>
      </c>
      <c r="D2674" s="2" t="s">
        <v>19</v>
      </c>
      <c r="E2674" s="2"/>
      <c r="F2674" s="2"/>
      <c r="G2674" s="2"/>
      <c r="H2674" s="2"/>
    </row>
    <row r="2675" spans="2:8">
      <c r="B2675" s="2" t="s">
        <v>3116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3117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51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47</v>
      </c>
      <c r="D2678" s="2" t="s">
        <v>19</v>
      </c>
      <c r="E2678" s="2"/>
      <c r="F2678" s="2"/>
      <c r="G2678" s="2"/>
      <c r="H2678" s="2"/>
    </row>
    <row r="2679" spans="2:8">
      <c r="B2679" s="2" t="s">
        <v>3120</v>
      </c>
      <c r="C2679" s="2">
        <v>62</v>
      </c>
      <c r="D2679" s="2" t="s">
        <v>444</v>
      </c>
      <c r="E2679" s="2"/>
      <c r="F2679" s="2"/>
      <c r="G2679" s="2"/>
      <c r="H2679" s="2"/>
    </row>
    <row r="2680" spans="2:8">
      <c r="B2680" s="2" t="s">
        <v>3121</v>
      </c>
      <c r="C2680" s="2">
        <v>64</v>
      </c>
      <c r="D2680" s="2" t="s">
        <v>444</v>
      </c>
      <c r="E2680" s="2"/>
      <c r="F2680" s="2"/>
      <c r="G2680" s="2"/>
      <c r="H2680" s="2"/>
    </row>
    <row r="2681" spans="2:8">
      <c r="B2681" s="2" t="s">
        <v>3122</v>
      </c>
      <c r="C2681" s="2">
        <v>60</v>
      </c>
      <c r="D2681" s="2" t="s">
        <v>444</v>
      </c>
      <c r="E2681" s="2"/>
      <c r="F2681" s="2"/>
      <c r="G2681" s="2"/>
      <c r="H2681" s="2"/>
    </row>
    <row r="2682" spans="2:8">
      <c r="B2682" s="2" t="s">
        <v>3123</v>
      </c>
      <c r="C2682" s="2">
        <v>65</v>
      </c>
      <c r="D2682" s="2" t="s">
        <v>444</v>
      </c>
      <c r="E2682" s="2"/>
      <c r="F2682" s="2"/>
      <c r="G2682" s="2"/>
      <c r="H2682" s="2"/>
    </row>
    <row r="2683" spans="2:8">
      <c r="B2683" s="2" t="s">
        <v>3124</v>
      </c>
      <c r="C2683" s="2">
        <v>66</v>
      </c>
      <c r="D2683" s="2" t="s">
        <v>444</v>
      </c>
      <c r="E2683" s="2"/>
      <c r="F2683" s="2"/>
      <c r="G2683" s="2"/>
      <c r="H2683" s="2"/>
    </row>
    <row r="2684" spans="2:8">
      <c r="B2684" s="2" t="s">
        <v>3125</v>
      </c>
      <c r="C2684" s="2">
        <v>36</v>
      </c>
      <c r="D2684" s="2" t="s">
        <v>444</v>
      </c>
      <c r="E2684" s="2"/>
      <c r="F2684" s="2"/>
      <c r="G2684" s="2"/>
      <c r="H2684" s="2"/>
    </row>
    <row r="2685" spans="2:8">
      <c r="B2685" s="2" t="s">
        <v>3126</v>
      </c>
      <c r="C2685" s="2">
        <v>37</v>
      </c>
      <c r="D2685" s="2" t="s">
        <v>444</v>
      </c>
      <c r="E2685" s="2"/>
      <c r="F2685" s="2"/>
      <c r="G2685" s="2"/>
      <c r="H2685" s="2"/>
    </row>
    <row r="2686" spans="2:8">
      <c r="B2686" s="2" t="s">
        <v>3127</v>
      </c>
      <c r="C2686" s="2">
        <v>38</v>
      </c>
      <c r="D2686" s="2" t="s">
        <v>444</v>
      </c>
      <c r="E2686" s="2"/>
      <c r="F2686" s="2"/>
      <c r="G2686" s="2"/>
      <c r="H2686" s="2"/>
    </row>
    <row r="2687" spans="2:8">
      <c r="B2687" s="2" t="s">
        <v>3128</v>
      </c>
      <c r="C2687" s="2">
        <v>38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24</v>
      </c>
      <c r="D2688" s="2" t="s">
        <v>444</v>
      </c>
      <c r="E2688" s="2"/>
      <c r="F2688" s="2"/>
      <c r="G2688" s="2"/>
      <c r="H2688" s="2"/>
    </row>
    <row r="2689" spans="2:8">
      <c r="B2689" s="2" t="s">
        <v>3130</v>
      </c>
      <c r="C2689" s="2">
        <v>32</v>
      </c>
      <c r="D2689" s="2" t="s">
        <v>444</v>
      </c>
      <c r="E2689" s="2"/>
      <c r="F2689" s="2"/>
      <c r="G2689" s="2"/>
      <c r="H2689" s="2"/>
    </row>
    <row r="2690" spans="2:8">
      <c r="B2690" s="2" t="s">
        <v>3131</v>
      </c>
      <c r="C2690" s="2">
        <v>38</v>
      </c>
      <c r="D2690" s="2" t="s">
        <v>444</v>
      </c>
      <c r="E2690" s="2"/>
      <c r="F2690" s="2"/>
      <c r="G2690" s="2"/>
      <c r="H2690" s="2"/>
    </row>
    <row r="2691" spans="2:8">
      <c r="B2691" s="2" t="s">
        <v>3132</v>
      </c>
      <c r="C2691" s="2">
        <v>39</v>
      </c>
      <c r="D2691" s="2" t="s">
        <v>444</v>
      </c>
      <c r="E2691" s="2"/>
      <c r="F2691" s="2"/>
      <c r="G2691" s="2"/>
      <c r="H2691" s="2"/>
    </row>
    <row r="2692" spans="2:8">
      <c r="B2692" s="2" t="s">
        <v>3133</v>
      </c>
      <c r="C2692" s="2">
        <v>41</v>
      </c>
      <c r="D2692" s="2" t="s">
        <v>444</v>
      </c>
      <c r="E2692" s="2"/>
      <c r="F2692" s="2"/>
      <c r="G2692" s="2"/>
      <c r="H2692" s="2"/>
    </row>
    <row r="2693" spans="2:8">
      <c r="B2693" s="2" t="s">
        <v>3134</v>
      </c>
      <c r="C2693" s="2">
        <v>44</v>
      </c>
      <c r="D2693" s="2" t="s">
        <v>444</v>
      </c>
      <c r="E2693" s="2"/>
      <c r="F2693" s="2"/>
      <c r="G2693" s="2"/>
      <c r="H2693" s="2"/>
    </row>
    <row r="2694" spans="2:8">
      <c r="B2694" s="2" t="s">
        <v>3135</v>
      </c>
      <c r="C2694" s="2">
        <v>50</v>
      </c>
      <c r="D2694" s="2" t="s">
        <v>444</v>
      </c>
      <c r="E2694" s="2"/>
      <c r="F2694" s="2"/>
      <c r="G2694" s="2"/>
      <c r="H2694" s="2"/>
    </row>
    <row r="2695" spans="2:8">
      <c r="B2695" s="2" t="s">
        <v>3136</v>
      </c>
      <c r="C2695" s="2">
        <v>47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48</v>
      </c>
      <c r="D2696" s="2" t="s">
        <v>19</v>
      </c>
      <c r="E2696" s="2"/>
      <c r="F2696" s="2"/>
      <c r="G2696" s="2"/>
      <c r="H2696" s="2"/>
    </row>
    <row r="2697" spans="2:8">
      <c r="B2697" s="2" t="s">
        <v>3138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3139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3140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3142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3143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3144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41</v>
      </c>
      <c r="D2709" s="2" t="s">
        <v>444</v>
      </c>
      <c r="E2709" s="2"/>
      <c r="F2709" s="2"/>
      <c r="G2709" s="2"/>
      <c r="H2709" s="2"/>
    </row>
    <row r="2710" spans="2:8">
      <c r="B2710" s="2" t="s">
        <v>3151</v>
      </c>
      <c r="C2710" s="2">
        <v>44</v>
      </c>
      <c r="D2710" s="2" t="s">
        <v>444</v>
      </c>
      <c r="E2710" s="2"/>
      <c r="F2710" s="2"/>
      <c r="G2710" s="2"/>
      <c r="H2710" s="2"/>
    </row>
    <row r="2711" spans="2:8">
      <c r="B2711" s="2" t="s">
        <v>3152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38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52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47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45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45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3160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3161</v>
      </c>
      <c r="C2720" s="2">
        <v>39</v>
      </c>
      <c r="D2720" s="2" t="s">
        <v>444</v>
      </c>
      <c r="E2720" s="2"/>
      <c r="F2720" s="2"/>
      <c r="G2720" s="2"/>
      <c r="H2720" s="2"/>
    </row>
    <row r="2721" spans="2:8">
      <c r="B2721" s="2" t="s">
        <v>3162</v>
      </c>
      <c r="C2721" s="2">
        <v>42</v>
      </c>
      <c r="D2721" s="2" t="s">
        <v>444</v>
      </c>
      <c r="E2721" s="2"/>
      <c r="F2721" s="2"/>
      <c r="G2721" s="2"/>
      <c r="H2721" s="2"/>
    </row>
    <row r="2722" spans="2:8">
      <c r="B2722" s="2" t="s">
        <v>3163</v>
      </c>
      <c r="C2722" s="2">
        <v>44</v>
      </c>
      <c r="D2722" s="2" t="s">
        <v>444</v>
      </c>
      <c r="E2722" s="2"/>
      <c r="F2722" s="2"/>
      <c r="G2722" s="2"/>
      <c r="H2722" s="2"/>
    </row>
    <row r="2723" spans="2:8">
      <c r="B2723" s="2" t="s">
        <v>3164</v>
      </c>
      <c r="C2723" s="2">
        <v>43</v>
      </c>
      <c r="D2723" s="2" t="s">
        <v>444</v>
      </c>
      <c r="E2723" s="2"/>
      <c r="F2723" s="2"/>
      <c r="G2723" s="2"/>
      <c r="H2723" s="2"/>
    </row>
    <row r="2724" spans="2:8">
      <c r="B2724" s="2" t="s">
        <v>3165</v>
      </c>
      <c r="C2724" s="2">
        <v>36</v>
      </c>
      <c r="D2724" s="2" t="s">
        <v>444</v>
      </c>
      <c r="E2724" s="2"/>
      <c r="F2724" s="2"/>
      <c r="G2724" s="2"/>
      <c r="H2724" s="2"/>
    </row>
    <row r="2725" spans="2:8">
      <c r="B2725" s="2" t="s">
        <v>3166</v>
      </c>
      <c r="C2725" s="2">
        <v>32</v>
      </c>
      <c r="D2725" s="2" t="s">
        <v>444</v>
      </c>
      <c r="E2725" s="2"/>
      <c r="F2725" s="2"/>
      <c r="G2725" s="2"/>
      <c r="H2725" s="2"/>
    </row>
    <row r="2726" spans="2:8">
      <c r="B2726" s="2" t="s">
        <v>3167</v>
      </c>
      <c r="C2726" s="2">
        <v>32</v>
      </c>
      <c r="D2726" s="2" t="s">
        <v>444</v>
      </c>
      <c r="E2726" s="2"/>
      <c r="F2726" s="2"/>
      <c r="G2726" s="2"/>
      <c r="H2726" s="2"/>
    </row>
    <row r="2727" spans="2:8">
      <c r="B2727" s="2" t="s">
        <v>3168</v>
      </c>
      <c r="C2727" s="2">
        <v>25</v>
      </c>
      <c r="D2727" s="2" t="s">
        <v>444</v>
      </c>
      <c r="E2727" s="2"/>
      <c r="F2727" s="2"/>
      <c r="G2727" s="2"/>
      <c r="H2727" s="2"/>
    </row>
    <row r="2728" spans="2:8">
      <c r="B2728" s="2" t="s">
        <v>3169</v>
      </c>
      <c r="C2728" s="2">
        <v>23</v>
      </c>
      <c r="D2728" s="2" t="s">
        <v>444</v>
      </c>
      <c r="E2728" s="2"/>
      <c r="F2728" s="2"/>
      <c r="G2728" s="2"/>
      <c r="H2728" s="2"/>
    </row>
    <row r="2729" spans="2:8">
      <c r="B2729" s="2" t="s">
        <v>3170</v>
      </c>
      <c r="C2729" s="2">
        <v>30</v>
      </c>
      <c r="D2729" s="2" t="s">
        <v>444</v>
      </c>
      <c r="E2729" s="2"/>
      <c r="F2729" s="2"/>
      <c r="G2729" s="2"/>
      <c r="H2729" s="2"/>
    </row>
    <row r="2730" spans="2:8">
      <c r="B2730" s="2" t="s">
        <v>3171</v>
      </c>
      <c r="C2730" s="2">
        <v>41</v>
      </c>
      <c r="D2730" s="2" t="s">
        <v>444</v>
      </c>
      <c r="E2730" s="2"/>
      <c r="F2730" s="2"/>
      <c r="G2730" s="2"/>
      <c r="H2730" s="2"/>
    </row>
    <row r="2731" spans="2:8">
      <c r="B2731" s="2" t="s">
        <v>3172</v>
      </c>
      <c r="C2731" s="2">
        <v>50</v>
      </c>
      <c r="D2731" s="2" t="s">
        <v>444</v>
      </c>
      <c r="E2731" s="2"/>
      <c r="F2731" s="2"/>
      <c r="G2731" s="2"/>
      <c r="H2731" s="2"/>
    </row>
    <row r="2732" spans="2:8">
      <c r="B2732" s="2" t="s">
        <v>3173</v>
      </c>
      <c r="C2732" s="2">
        <v>45</v>
      </c>
      <c r="D2732" s="2" t="s">
        <v>19</v>
      </c>
      <c r="E2732" s="2"/>
      <c r="F2732" s="2"/>
      <c r="G2732" s="2"/>
      <c r="H2732" s="2"/>
    </row>
    <row r="2733" spans="2:8">
      <c r="B2733" s="2" t="s">
        <v>3174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3175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3176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3179</v>
      </c>
      <c r="C2738" s="2">
        <v>39</v>
      </c>
      <c r="D2738" s="2" t="s">
        <v>444</v>
      </c>
      <c r="E2738" s="2"/>
      <c r="F2738" s="2"/>
      <c r="G2738" s="2"/>
      <c r="H2738" s="2"/>
    </row>
    <row r="2739" spans="2:8">
      <c r="B2739" s="2" t="s">
        <v>3180</v>
      </c>
      <c r="C2739" s="2">
        <v>41</v>
      </c>
      <c r="D2739" s="2" t="s">
        <v>444</v>
      </c>
      <c r="E2739" s="2"/>
      <c r="F2739" s="2"/>
      <c r="G2739" s="2"/>
      <c r="H2739" s="2"/>
    </row>
    <row r="2740" spans="2:8">
      <c r="B2740" s="2" t="s">
        <v>3181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28</v>
      </c>
      <c r="D2750" s="2" t="s">
        <v>444</v>
      </c>
      <c r="E2750" s="2"/>
      <c r="F2750" s="2"/>
      <c r="G2750" s="2"/>
      <c r="H2750" s="2"/>
    </row>
    <row r="2751" spans="2:8">
      <c r="B2751" s="2" t="s">
        <v>3192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3193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3194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3195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3196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3197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3198</v>
      </c>
      <c r="C2757" s="2">
        <v>49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14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12</v>
      </c>
      <c r="D2763" s="2" t="s">
        <v>19</v>
      </c>
      <c r="E2763" s="2"/>
      <c r="F2763" s="2"/>
      <c r="G2763" s="2"/>
      <c r="H2763" s="2"/>
    </row>
    <row r="2764" spans="2:8">
      <c r="B2764" s="2" t="s">
        <v>3205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3206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3207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3208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3209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3211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3212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3213</v>
      </c>
      <c r="C2772" s="2">
        <v>38</v>
      </c>
      <c r="D2772" s="2" t="s">
        <v>444</v>
      </c>
      <c r="E2772" s="2"/>
      <c r="F2772" s="2"/>
      <c r="G2772" s="2"/>
      <c r="H2772" s="2"/>
    </row>
    <row r="2773" spans="2:8">
      <c r="B2773" s="2" t="s">
        <v>3214</v>
      </c>
      <c r="C2773" s="2">
        <v>46</v>
      </c>
      <c r="D2773" s="2" t="s">
        <v>444</v>
      </c>
      <c r="E2773" s="2"/>
      <c r="F2773" s="2"/>
      <c r="G2773" s="2"/>
      <c r="H2773" s="2"/>
    </row>
    <row r="2774" spans="2:8">
      <c r="B2774" s="2" t="s">
        <v>3215</v>
      </c>
      <c r="C2774" s="2">
        <v>52</v>
      </c>
      <c r="D2774" s="2" t="s">
        <v>444</v>
      </c>
      <c r="E2774" s="2"/>
      <c r="F2774" s="2"/>
      <c r="G2774" s="2"/>
      <c r="H2774" s="2"/>
    </row>
    <row r="2775" spans="2:8">
      <c r="B2775" s="2" t="s">
        <v>3216</v>
      </c>
      <c r="C2775" s="2">
        <v>56</v>
      </c>
      <c r="D2775" s="2" t="s">
        <v>444</v>
      </c>
      <c r="E2775" s="2"/>
      <c r="F2775" s="2"/>
      <c r="G2775" s="2"/>
      <c r="H2775" s="2"/>
    </row>
    <row r="2776" spans="2:8">
      <c r="B2776" s="2" t="s">
        <v>3217</v>
      </c>
      <c r="C2776" s="2">
        <v>47</v>
      </c>
      <c r="D2776" s="2" t="s">
        <v>19</v>
      </c>
      <c r="E2776" s="2"/>
      <c r="F2776" s="2"/>
      <c r="G2776" s="2"/>
      <c r="H2776" s="2"/>
    </row>
    <row r="2777" spans="2:8">
      <c r="B2777" s="2" t="s">
        <v>3218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3219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3220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3221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3222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3227</v>
      </c>
      <c r="C2786" s="2">
        <v>53</v>
      </c>
      <c r="D2786" s="2" t="s">
        <v>19</v>
      </c>
      <c r="E2786" s="2"/>
      <c r="F2786" s="2"/>
      <c r="G2786" s="2"/>
      <c r="H2786" s="2"/>
    </row>
    <row r="2787" spans="2:8">
      <c r="B2787" s="2" t="s">
        <v>3228</v>
      </c>
      <c r="C2787" s="2">
        <v>51</v>
      </c>
      <c r="D2787" s="2" t="s">
        <v>19</v>
      </c>
      <c r="E2787" s="2"/>
      <c r="F2787" s="2"/>
      <c r="G2787" s="2"/>
      <c r="H2787" s="2"/>
    </row>
    <row r="2788" spans="2:8">
      <c r="B2788" s="2" t="s">
        <v>3229</v>
      </c>
      <c r="C2788" s="2">
        <v>47</v>
      </c>
      <c r="D2788" s="2" t="s">
        <v>19</v>
      </c>
      <c r="E2788" s="2"/>
      <c r="F2788" s="2"/>
      <c r="G2788" s="2"/>
      <c r="H2788" s="2"/>
    </row>
    <row r="2789" spans="2:8">
      <c r="B2789" s="2" t="s">
        <v>3230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3231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3232</v>
      </c>
      <c r="C2791" s="2">
        <v>45</v>
      </c>
      <c r="D2791" s="2" t="s">
        <v>19</v>
      </c>
      <c r="E2791" s="2"/>
      <c r="F2791" s="2"/>
      <c r="G2791" s="2"/>
      <c r="H2791" s="2"/>
    </row>
    <row r="2792" spans="2:8">
      <c r="B2792" s="2" t="s">
        <v>3233</v>
      </c>
      <c r="C2792" s="2">
        <v>42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42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19</v>
      </c>
      <c r="D2795" s="2" t="s">
        <v>444</v>
      </c>
      <c r="E2795" s="2"/>
      <c r="F2795" s="2"/>
      <c r="G2795" s="2"/>
      <c r="H2795" s="2"/>
    </row>
    <row r="2796" spans="2:8">
      <c r="B2796" s="2" t="s">
        <v>3237</v>
      </c>
      <c r="C2796" s="2">
        <v>28</v>
      </c>
      <c r="D2796" s="2" t="s">
        <v>444</v>
      </c>
      <c r="E2796" s="2"/>
      <c r="F2796" s="2"/>
      <c r="G2796" s="2"/>
      <c r="H2796" s="2"/>
    </row>
    <row r="2797" spans="2:8">
      <c r="B2797" s="2" t="s">
        <v>3238</v>
      </c>
      <c r="C2797" s="2">
        <v>31</v>
      </c>
      <c r="D2797" s="2" t="s">
        <v>444</v>
      </c>
      <c r="E2797" s="2"/>
      <c r="F2797" s="2"/>
      <c r="G2797" s="2"/>
      <c r="H2797" s="2"/>
    </row>
    <row r="2798" spans="2:8">
      <c r="B2798" s="2" t="s">
        <v>3239</v>
      </c>
      <c r="C2798" s="2">
        <v>34</v>
      </c>
      <c r="D2798" s="2" t="s">
        <v>444</v>
      </c>
      <c r="E2798" s="2"/>
      <c r="F2798" s="2"/>
      <c r="G2798" s="2"/>
      <c r="H2798" s="2"/>
    </row>
    <row r="2799" spans="2:8">
      <c r="B2799" s="2" t="s">
        <v>3240</v>
      </c>
      <c r="C2799" s="2">
        <v>34</v>
      </c>
      <c r="D2799" s="2" t="s">
        <v>444</v>
      </c>
      <c r="E2799" s="2"/>
      <c r="F2799" s="2"/>
      <c r="G2799" s="2"/>
      <c r="H2799" s="2"/>
    </row>
    <row r="2800" spans="2:8">
      <c r="B2800" s="2" t="s">
        <v>3241</v>
      </c>
      <c r="C2800" s="2">
        <v>37</v>
      </c>
      <c r="D2800" s="2" t="s">
        <v>444</v>
      </c>
      <c r="E2800" s="2"/>
      <c r="F2800" s="2"/>
      <c r="G2800" s="2"/>
      <c r="H2800" s="2"/>
    </row>
    <row r="2801" spans="2:8">
      <c r="B2801" s="2" t="s">
        <v>3242</v>
      </c>
      <c r="C2801" s="2">
        <v>38</v>
      </c>
      <c r="D2801" s="2" t="s">
        <v>444</v>
      </c>
      <c r="E2801" s="2"/>
      <c r="F2801" s="2"/>
      <c r="G2801" s="2"/>
      <c r="H2801" s="2"/>
    </row>
    <row r="2802" spans="2:8">
      <c r="B2802" s="2" t="s">
        <v>3243</v>
      </c>
      <c r="C2802" s="2">
        <v>33</v>
      </c>
      <c r="D2802" s="2" t="s">
        <v>444</v>
      </c>
      <c r="E2802" s="2"/>
      <c r="F2802" s="2"/>
      <c r="G2802" s="2"/>
      <c r="H2802" s="2"/>
    </row>
    <row r="2803" spans="2:8">
      <c r="B2803" s="2" t="s">
        <v>3244</v>
      </c>
      <c r="C2803" s="2">
        <v>33</v>
      </c>
      <c r="D2803" s="2" t="s">
        <v>444</v>
      </c>
      <c r="E2803" s="2"/>
      <c r="F2803" s="2"/>
      <c r="G2803" s="2"/>
      <c r="H2803" s="2"/>
    </row>
    <row r="2804" spans="2:8">
      <c r="B2804" s="2" t="s">
        <v>3245</v>
      </c>
      <c r="C2804" s="2">
        <v>34</v>
      </c>
      <c r="D2804" s="2" t="s">
        <v>444</v>
      </c>
      <c r="E2804" s="2"/>
      <c r="F2804" s="2"/>
      <c r="G2804" s="2"/>
      <c r="H2804" s="2"/>
    </row>
    <row r="2805" spans="2:8">
      <c r="B2805" s="2" t="s">
        <v>3246</v>
      </c>
      <c r="C2805" s="2">
        <v>36</v>
      </c>
      <c r="D2805" s="2" t="s">
        <v>444</v>
      </c>
      <c r="E2805" s="2"/>
      <c r="F2805" s="2"/>
      <c r="G2805" s="2"/>
      <c r="H2805" s="2"/>
    </row>
    <row r="2806" spans="2:8">
      <c r="B2806" s="2" t="s">
        <v>3247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45</v>
      </c>
      <c r="D2807" s="2" t="s">
        <v>444</v>
      </c>
      <c r="E2807" s="2"/>
      <c r="F2807" s="2"/>
      <c r="G2807" s="2"/>
      <c r="H2807" s="2"/>
    </row>
    <row r="2808" spans="2:8">
      <c r="B2808" s="2" t="s">
        <v>3249</v>
      </c>
      <c r="C2808" s="2">
        <v>49</v>
      </c>
      <c r="D2808" s="2" t="s">
        <v>444</v>
      </c>
      <c r="E2808" s="2"/>
      <c r="F2808" s="2"/>
      <c r="G2808" s="2"/>
      <c r="H2808" s="2"/>
    </row>
    <row r="2809" spans="2:8">
      <c r="B2809" s="2" t="s">
        <v>3250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50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48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45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49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47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44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42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3262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3263</v>
      </c>
      <c r="C2822" s="2">
        <v>45</v>
      </c>
      <c r="D2822" s="2" t="s">
        <v>444</v>
      </c>
      <c r="E2822" s="2"/>
      <c r="F2822" s="2"/>
      <c r="G2822" s="2"/>
      <c r="H2822" s="2"/>
    </row>
    <row r="2823" spans="2:8">
      <c r="B2823" s="2" t="s">
        <v>3264</v>
      </c>
      <c r="C2823" s="2">
        <v>53</v>
      </c>
      <c r="D2823" s="2" t="s">
        <v>444</v>
      </c>
      <c r="E2823" s="2"/>
      <c r="F2823" s="2"/>
      <c r="G2823" s="2"/>
      <c r="H2823" s="2"/>
    </row>
    <row r="2824" spans="2:8">
      <c r="B2824" s="2" t="s">
        <v>3265</v>
      </c>
      <c r="C2824" s="2">
        <v>54</v>
      </c>
      <c r="D2824" s="2" t="s">
        <v>444</v>
      </c>
      <c r="E2824" s="2"/>
      <c r="F2824" s="2"/>
      <c r="G2824" s="2"/>
      <c r="H2824" s="2"/>
    </row>
    <row r="2825" spans="2:8">
      <c r="B2825" s="2" t="s">
        <v>3266</v>
      </c>
      <c r="C2825" s="2">
        <v>57</v>
      </c>
      <c r="D2825" s="2" t="s">
        <v>444</v>
      </c>
      <c r="E2825" s="2"/>
      <c r="F2825" s="2"/>
      <c r="G2825" s="2"/>
      <c r="H2825" s="2"/>
    </row>
    <row r="2826" spans="2:8">
      <c r="B2826" s="2" t="s">
        <v>3267</v>
      </c>
      <c r="C2826" s="2">
        <v>64</v>
      </c>
      <c r="D2826" s="2" t="s">
        <v>444</v>
      </c>
      <c r="E2826" s="2"/>
      <c r="F2826" s="2"/>
      <c r="G2826" s="2"/>
      <c r="H2826" s="2"/>
    </row>
    <row r="2827" spans="2:8">
      <c r="B2827" s="2" t="s">
        <v>3268</v>
      </c>
      <c r="C2827" s="2">
        <v>43</v>
      </c>
      <c r="D2827" s="2" t="s">
        <v>444</v>
      </c>
      <c r="E2827" s="2"/>
      <c r="F2827" s="2"/>
      <c r="G2827" s="2"/>
      <c r="H2827" s="2"/>
    </row>
    <row r="2828" spans="2:8">
      <c r="B2828" s="2" t="s">
        <v>3269</v>
      </c>
      <c r="C2828" s="2">
        <v>41</v>
      </c>
      <c r="D2828" s="2" t="s">
        <v>444</v>
      </c>
      <c r="E2828" s="2"/>
      <c r="F2828" s="2"/>
      <c r="G2828" s="2"/>
      <c r="H2828" s="2"/>
    </row>
    <row r="2829" spans="2:8">
      <c r="B2829" s="2" t="s">
        <v>3270</v>
      </c>
      <c r="C2829" s="2">
        <v>46</v>
      </c>
      <c r="D2829" s="2" t="s">
        <v>444</v>
      </c>
      <c r="E2829" s="2"/>
      <c r="F2829" s="2"/>
      <c r="G2829" s="2"/>
      <c r="H2829" s="2"/>
    </row>
    <row r="2830" spans="2:8">
      <c r="B2830" s="2" t="s">
        <v>3271</v>
      </c>
      <c r="C2830" s="2">
        <v>50</v>
      </c>
      <c r="D2830" s="2" t="s">
        <v>444</v>
      </c>
      <c r="E2830" s="2"/>
      <c r="F2830" s="2"/>
      <c r="G2830" s="2"/>
      <c r="H2830" s="2"/>
    </row>
    <row r="2831" spans="2:8">
      <c r="B2831" s="2" t="s">
        <v>3272</v>
      </c>
      <c r="C2831" s="2">
        <v>50</v>
      </c>
      <c r="D2831" s="2" t="s">
        <v>444</v>
      </c>
      <c r="E2831" s="2"/>
      <c r="F2831" s="2"/>
      <c r="G2831" s="2"/>
      <c r="H2831" s="2"/>
    </row>
    <row r="2832" spans="2:8">
      <c r="B2832" s="2" t="s">
        <v>3273</v>
      </c>
      <c r="C2832" s="2">
        <v>52</v>
      </c>
      <c r="D2832" s="2" t="s">
        <v>444</v>
      </c>
      <c r="E2832" s="2"/>
      <c r="F2832" s="2"/>
      <c r="G2832" s="2"/>
      <c r="H2832" s="2"/>
    </row>
    <row r="2833" spans="2:8">
      <c r="B2833" s="2" t="s">
        <v>3274</v>
      </c>
      <c r="C2833" s="2">
        <v>51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50</v>
      </c>
      <c r="D2834" s="2" t="s">
        <v>19</v>
      </c>
      <c r="E2834" s="2"/>
      <c r="F2834" s="2"/>
      <c r="G2834" s="2"/>
      <c r="H2834" s="2"/>
    </row>
    <row r="2835" spans="2:8">
      <c r="B2835" s="2" t="s">
        <v>3276</v>
      </c>
      <c r="C2835" s="2">
        <v>43</v>
      </c>
      <c r="D2835" s="2" t="s">
        <v>19</v>
      </c>
      <c r="E2835" s="2"/>
      <c r="F2835" s="2"/>
      <c r="G2835" s="2"/>
      <c r="H2835" s="2"/>
    </row>
    <row r="2836" spans="2:8">
      <c r="B2836" s="2" t="s">
        <v>3277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3278</v>
      </c>
      <c r="C2837" s="2">
        <v>42</v>
      </c>
      <c r="D2837" s="2" t="s">
        <v>19</v>
      </c>
      <c r="E2837" s="2"/>
      <c r="F2837" s="2"/>
      <c r="G2837" s="2"/>
      <c r="H2837" s="2"/>
    </row>
    <row r="2838" spans="2:8">
      <c r="B2838" s="2" t="s">
        <v>3279</v>
      </c>
      <c r="C2838" s="2">
        <v>38</v>
      </c>
      <c r="D2838" s="2" t="s">
        <v>19</v>
      </c>
      <c r="E2838" s="2"/>
      <c r="F2838" s="2"/>
      <c r="G2838" s="2"/>
      <c r="H2838" s="2"/>
    </row>
    <row r="2839" spans="2:8">
      <c r="B2839" s="2" t="s">
        <v>3280</v>
      </c>
      <c r="C2839" s="2">
        <v>50</v>
      </c>
      <c r="D2839" s="2" t="s">
        <v>19</v>
      </c>
      <c r="E2839" s="2"/>
      <c r="F2839" s="2"/>
      <c r="G2839" s="2"/>
      <c r="H2839" s="2"/>
    </row>
    <row r="2840" spans="2:8">
      <c r="B2840" s="2" t="s">
        <v>3281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57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51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46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44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42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3292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42</v>
      </c>
      <c r="D2853" s="2" t="s">
        <v>19</v>
      </c>
      <c r="E2853" s="2"/>
      <c r="F2853" s="2"/>
      <c r="G2853" s="2"/>
      <c r="H2853" s="2"/>
    </row>
    <row r="2854" spans="2:8">
      <c r="B2854" s="2" t="s">
        <v>3295</v>
      </c>
      <c r="C2854" s="2">
        <v>41</v>
      </c>
      <c r="D2854" s="2" t="s">
        <v>19</v>
      </c>
      <c r="E2854" s="2"/>
      <c r="F2854" s="2"/>
      <c r="G2854" s="2"/>
      <c r="H2854" s="2"/>
    </row>
    <row r="2855" spans="2:8">
      <c r="B2855" s="2" t="s">
        <v>3296</v>
      </c>
      <c r="C2855" s="2">
        <v>39</v>
      </c>
      <c r="D2855" s="2" t="s">
        <v>19</v>
      </c>
      <c r="E2855" s="2"/>
      <c r="F2855" s="2"/>
      <c r="G2855" s="2"/>
      <c r="H2855" s="2"/>
    </row>
    <row r="2856" spans="2:8">
      <c r="B2856" s="2" t="s">
        <v>3297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3298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25</v>
      </c>
      <c r="D2861" s="2" t="s">
        <v>444</v>
      </c>
      <c r="E2861" s="2"/>
      <c r="F2861" s="2"/>
      <c r="G2861" s="2"/>
      <c r="H2861" s="2"/>
    </row>
    <row r="2862" spans="2:8">
      <c r="B2862" s="2" t="s">
        <v>3303</v>
      </c>
      <c r="C2862" s="2">
        <v>26</v>
      </c>
      <c r="D2862" s="2" t="s">
        <v>444</v>
      </c>
      <c r="E2862" s="2"/>
      <c r="F2862" s="2"/>
      <c r="G2862" s="2"/>
      <c r="H2862" s="2"/>
    </row>
    <row r="2863" spans="2:8">
      <c r="B2863" s="2" t="s">
        <v>3304</v>
      </c>
      <c r="C2863" s="2">
        <v>37</v>
      </c>
      <c r="D2863" s="2" t="s">
        <v>444</v>
      </c>
      <c r="E2863" s="2"/>
      <c r="F2863" s="2"/>
      <c r="G2863" s="2"/>
      <c r="H2863" s="2"/>
    </row>
    <row r="2864" spans="2:8">
      <c r="B2864" s="2" t="s">
        <v>3305</v>
      </c>
      <c r="C2864" s="2">
        <v>39</v>
      </c>
      <c r="D2864" s="2" t="s">
        <v>444</v>
      </c>
      <c r="E2864" s="2"/>
      <c r="F2864" s="2"/>
      <c r="G2864" s="2"/>
      <c r="H2864" s="2"/>
    </row>
    <row r="2865" spans="2:8">
      <c r="B2865" s="2" t="s">
        <v>3306</v>
      </c>
      <c r="C2865" s="2">
        <v>37</v>
      </c>
      <c r="D2865" s="2" t="s">
        <v>444</v>
      </c>
      <c r="E2865" s="2"/>
      <c r="F2865" s="2"/>
      <c r="G2865" s="2"/>
      <c r="H2865" s="2"/>
    </row>
    <row r="2866" spans="2:8">
      <c r="B2866" s="2" t="s">
        <v>3307</v>
      </c>
      <c r="C2866" s="2">
        <v>40</v>
      </c>
      <c r="D2866" s="2" t="s">
        <v>444</v>
      </c>
      <c r="E2866" s="2"/>
      <c r="F2866" s="2"/>
      <c r="G2866" s="2"/>
      <c r="H2866" s="2"/>
    </row>
    <row r="2867" spans="2:8">
      <c r="B2867" s="2" t="s">
        <v>3308</v>
      </c>
      <c r="C2867" s="2">
        <v>39</v>
      </c>
      <c r="D2867" s="2" t="s">
        <v>444</v>
      </c>
      <c r="E2867" s="2"/>
      <c r="F2867" s="2"/>
      <c r="G2867" s="2"/>
      <c r="H2867" s="2"/>
    </row>
    <row r="2868" spans="2:8">
      <c r="B2868" s="2" t="s">
        <v>3309</v>
      </c>
      <c r="C2868" s="2">
        <v>40</v>
      </c>
      <c r="D2868" s="2" t="s">
        <v>444</v>
      </c>
      <c r="E2868" s="2"/>
      <c r="F2868" s="2"/>
      <c r="G2868" s="2"/>
      <c r="H2868" s="2"/>
    </row>
    <row r="2869" spans="2:8">
      <c r="B2869" s="2" t="s">
        <v>3310</v>
      </c>
      <c r="C2869" s="2">
        <v>41</v>
      </c>
      <c r="D2869" s="2" t="s">
        <v>444</v>
      </c>
      <c r="E2869" s="2"/>
      <c r="F2869" s="2"/>
      <c r="G2869" s="2"/>
      <c r="H2869" s="2"/>
    </row>
    <row r="2870" spans="2:8">
      <c r="B2870" s="2" t="s">
        <v>3311</v>
      </c>
      <c r="C2870" s="2">
        <v>46</v>
      </c>
      <c r="D2870" s="2" t="s">
        <v>444</v>
      </c>
      <c r="E2870" s="2"/>
      <c r="F2870" s="2"/>
      <c r="G2870" s="2"/>
      <c r="H2870" s="2"/>
    </row>
    <row r="2871" spans="2:8">
      <c r="B2871" s="2" t="s">
        <v>3312</v>
      </c>
      <c r="C2871" s="2">
        <v>48</v>
      </c>
      <c r="D2871" s="2" t="s">
        <v>444</v>
      </c>
      <c r="E2871" s="2"/>
      <c r="F2871" s="2"/>
      <c r="G2871" s="2"/>
      <c r="H2871" s="2"/>
    </row>
    <row r="2872" spans="2:8">
      <c r="B2872" s="2" t="s">
        <v>3313</v>
      </c>
      <c r="C2872" s="2">
        <v>48</v>
      </c>
      <c r="D2872" s="2" t="s">
        <v>444</v>
      </c>
      <c r="E2872" s="2"/>
      <c r="F2872" s="2"/>
      <c r="G2872" s="2"/>
      <c r="H2872" s="2"/>
    </row>
    <row r="2873" spans="2:8">
      <c r="B2873" s="2" t="s">
        <v>3314</v>
      </c>
      <c r="C2873" s="2">
        <v>44</v>
      </c>
      <c r="D2873" s="2" t="s">
        <v>444</v>
      </c>
      <c r="E2873" s="2"/>
      <c r="F2873" s="2"/>
      <c r="G2873" s="2"/>
      <c r="H2873" s="2"/>
    </row>
    <row r="2874" spans="2:8">
      <c r="B2874" s="2" t="s">
        <v>3315</v>
      </c>
      <c r="C2874" s="2">
        <v>45</v>
      </c>
      <c r="D2874" s="2" t="s">
        <v>444</v>
      </c>
      <c r="E2874" s="2"/>
      <c r="F2874" s="2"/>
      <c r="G2874" s="2"/>
      <c r="H2874" s="2"/>
    </row>
    <row r="2875" spans="2:8">
      <c r="B2875" s="2" t="s">
        <v>3316</v>
      </c>
      <c r="C2875" s="2">
        <v>18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38</v>
      </c>
      <c r="D2880" s="2" t="s">
        <v>444</v>
      </c>
      <c r="E2880" s="2"/>
      <c r="F2880" s="2"/>
      <c r="G2880" s="2"/>
      <c r="H2880" s="2"/>
    </row>
    <row r="2881" spans="2:8">
      <c r="B2881" s="2" t="s">
        <v>3322</v>
      </c>
      <c r="C2881" s="2">
        <v>31</v>
      </c>
      <c r="D2881" s="2" t="s">
        <v>444</v>
      </c>
      <c r="E2881" s="2"/>
      <c r="F2881" s="2"/>
      <c r="G2881" s="2"/>
      <c r="H2881" s="2"/>
    </row>
    <row r="2882" spans="2:8">
      <c r="B2882" s="2" t="s">
        <v>3323</v>
      </c>
      <c r="C2882" s="2">
        <v>18</v>
      </c>
      <c r="D2882" s="2" t="s">
        <v>444</v>
      </c>
      <c r="E2882" s="2"/>
      <c r="F2882" s="2"/>
      <c r="G2882" s="2"/>
      <c r="H2882" s="2"/>
    </row>
    <row r="2883" spans="2:8">
      <c r="B2883" s="2" t="s">
        <v>3324</v>
      </c>
      <c r="C2883" s="2">
        <v>43</v>
      </c>
      <c r="D2883" s="2" t="s">
        <v>444</v>
      </c>
      <c r="E2883" s="2"/>
      <c r="F2883" s="2"/>
      <c r="G2883" s="2"/>
      <c r="H2883" s="2"/>
    </row>
    <row r="2884" spans="2:8">
      <c r="B2884" s="2" t="s">
        <v>3325</v>
      </c>
      <c r="C2884" s="2">
        <v>44</v>
      </c>
      <c r="D2884" s="2" t="s">
        <v>444</v>
      </c>
      <c r="E2884" s="2"/>
      <c r="F2884" s="2"/>
      <c r="G2884" s="2"/>
      <c r="H2884" s="2"/>
    </row>
    <row r="2885" spans="2:8">
      <c r="B2885" s="2" t="s">
        <v>3326</v>
      </c>
      <c r="C2885" s="2">
        <v>47</v>
      </c>
      <c r="D2885" s="2" t="s">
        <v>444</v>
      </c>
      <c r="E2885" s="2"/>
      <c r="F2885" s="2"/>
      <c r="G2885" s="2"/>
      <c r="H2885" s="2"/>
    </row>
    <row r="2886" spans="2:8">
      <c r="B2886" s="2" t="s">
        <v>3327</v>
      </c>
      <c r="C2886" s="2">
        <v>48</v>
      </c>
      <c r="D2886" s="2" t="s">
        <v>444</v>
      </c>
      <c r="E2886" s="2"/>
      <c r="F2886" s="2"/>
      <c r="G2886" s="2"/>
      <c r="H2886" s="2"/>
    </row>
    <row r="2887" spans="2:8">
      <c r="B2887" s="2" t="s">
        <v>3328</v>
      </c>
      <c r="C2887" s="2">
        <v>55</v>
      </c>
      <c r="D2887" s="2" t="s">
        <v>444</v>
      </c>
      <c r="E2887" s="2"/>
      <c r="F2887" s="2"/>
      <c r="G2887" s="2"/>
      <c r="H2887" s="2"/>
    </row>
    <row r="2888" spans="2:8">
      <c r="B2888" s="2" t="s">
        <v>3329</v>
      </c>
      <c r="C2888" s="2">
        <v>52</v>
      </c>
      <c r="D2888" s="2" t="s">
        <v>19</v>
      </c>
      <c r="E2888" s="2"/>
      <c r="F2888" s="2"/>
      <c r="G2888" s="2"/>
      <c r="H2888" s="2"/>
    </row>
    <row r="2889" spans="2:8">
      <c r="B2889" s="2" t="s">
        <v>3330</v>
      </c>
      <c r="C2889" s="2">
        <v>42</v>
      </c>
      <c r="D2889" s="2" t="s">
        <v>444</v>
      </c>
      <c r="E2889" s="2"/>
      <c r="F2889" s="2"/>
      <c r="G2889" s="2"/>
      <c r="H2889" s="2"/>
    </row>
    <row r="2890" spans="2:8">
      <c r="B2890" s="2" t="s">
        <v>3331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3332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3333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3334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3335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3336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3337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3338</v>
      </c>
      <c r="C2897" s="2">
        <v>19</v>
      </c>
      <c r="D2897" s="2" t="s">
        <v>444</v>
      </c>
      <c r="E2897" s="2"/>
      <c r="F2897" s="2"/>
      <c r="G2897" s="2"/>
      <c r="H2897" s="2"/>
    </row>
    <row r="2898" spans="2:8">
      <c r="B2898" s="2" t="s">
        <v>3339</v>
      </c>
      <c r="C2898" s="2">
        <v>32</v>
      </c>
      <c r="D2898" s="2" t="s">
        <v>444</v>
      </c>
      <c r="E2898" s="2"/>
      <c r="F2898" s="2"/>
      <c r="G2898" s="2"/>
      <c r="H2898" s="2"/>
    </row>
    <row r="2899" spans="2:8">
      <c r="B2899" s="2" t="s">
        <v>3340</v>
      </c>
      <c r="C2899" s="2">
        <v>35</v>
      </c>
      <c r="D2899" s="2" t="s">
        <v>444</v>
      </c>
      <c r="E2899" s="2"/>
      <c r="F2899" s="2"/>
      <c r="G2899" s="2"/>
      <c r="H2899" s="2"/>
    </row>
    <row r="2900" spans="2:8">
      <c r="B2900" s="2" t="s">
        <v>3341</v>
      </c>
      <c r="C2900" s="2">
        <v>49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48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45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61</v>
      </c>
      <c r="D2904" s="2" t="s">
        <v>19</v>
      </c>
      <c r="E2904" s="2"/>
      <c r="F2904" s="2"/>
      <c r="G2904" s="2"/>
      <c r="H2904" s="2"/>
    </row>
    <row r="2905" spans="2:8">
      <c r="B2905" s="2" t="s">
        <v>3346</v>
      </c>
      <c r="C2905" s="2">
        <v>53</v>
      </c>
      <c r="D2905" s="2" t="s">
        <v>19</v>
      </c>
      <c r="E2905" s="2"/>
      <c r="F2905" s="2"/>
      <c r="G2905" s="2"/>
      <c r="H2905" s="2"/>
    </row>
    <row r="2906" spans="2:8">
      <c r="B2906" s="2" t="s">
        <v>3347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3348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3349</v>
      </c>
      <c r="C2908" s="2">
        <v>57</v>
      </c>
      <c r="D2908" s="2" t="s">
        <v>19</v>
      </c>
      <c r="E2908" s="2"/>
      <c r="F2908" s="2"/>
      <c r="G2908" s="2"/>
      <c r="H2908" s="2"/>
    </row>
    <row r="2909" spans="2:8">
      <c r="B2909" s="2" t="s">
        <v>3350</v>
      </c>
      <c r="C2909" s="2">
        <v>54</v>
      </c>
      <c r="D2909" s="2" t="s">
        <v>19</v>
      </c>
      <c r="E2909" s="2"/>
      <c r="F2909" s="2"/>
      <c r="G2909" s="2"/>
      <c r="H2909" s="2"/>
    </row>
    <row r="2910" spans="2:8">
      <c r="B2910" s="2" t="s">
        <v>3351</v>
      </c>
      <c r="C2910" s="2">
        <v>50</v>
      </c>
      <c r="D2910" s="2" t="s">
        <v>19</v>
      </c>
      <c r="E2910" s="2"/>
      <c r="F2910" s="2"/>
      <c r="G2910" s="2"/>
      <c r="H2910" s="2"/>
    </row>
    <row r="2911" spans="2:8">
      <c r="B2911" s="2" t="s">
        <v>3352</v>
      </c>
      <c r="C2911" s="2">
        <v>45</v>
      </c>
      <c r="D2911" s="2" t="s">
        <v>19</v>
      </c>
      <c r="E2911" s="2"/>
      <c r="F2911" s="2"/>
      <c r="G2911" s="2"/>
      <c r="H2911" s="2"/>
    </row>
    <row r="2912" spans="2:8">
      <c r="B2912" s="2" t="s">
        <v>3353</v>
      </c>
      <c r="C2912" s="2">
        <v>53</v>
      </c>
      <c r="D2912" s="2" t="s">
        <v>19</v>
      </c>
      <c r="E2912" s="2"/>
      <c r="F2912" s="2"/>
      <c r="G2912" s="2"/>
      <c r="H2912" s="2"/>
    </row>
    <row r="2913" spans="2:8">
      <c r="B2913" s="2" t="s">
        <v>3354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3355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3356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3357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3358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3359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3360</v>
      </c>
      <c r="C2919" s="2">
        <v>32</v>
      </c>
      <c r="D2919" s="2" t="s">
        <v>444</v>
      </c>
      <c r="E2919" s="2"/>
      <c r="F2919" s="2"/>
      <c r="G2919" s="2"/>
      <c r="H2919" s="2"/>
    </row>
    <row r="2920" spans="2:8">
      <c r="B2920" s="2" t="s">
        <v>3361</v>
      </c>
      <c r="C2920" s="2">
        <v>40</v>
      </c>
      <c r="D2920" s="2" t="s">
        <v>444</v>
      </c>
      <c r="E2920" s="2"/>
      <c r="F2920" s="2"/>
      <c r="G2920" s="2"/>
      <c r="H2920" s="2"/>
    </row>
    <row r="2921" spans="2:8">
      <c r="B2921" s="2" t="s">
        <v>3362</v>
      </c>
      <c r="C2921" s="2">
        <v>39</v>
      </c>
      <c r="D2921" s="2" t="s">
        <v>444</v>
      </c>
      <c r="E2921" s="2"/>
      <c r="F2921" s="2"/>
      <c r="G2921" s="2"/>
      <c r="H2921" s="2"/>
    </row>
    <row r="2922" spans="2:8">
      <c r="B2922" s="2" t="s">
        <v>3363</v>
      </c>
      <c r="C2922" s="2">
        <v>41</v>
      </c>
      <c r="D2922" s="2" t="s">
        <v>444</v>
      </c>
      <c r="E2922" s="2"/>
      <c r="F2922" s="2"/>
      <c r="G2922" s="2"/>
      <c r="H2922" s="2"/>
    </row>
    <row r="2923" spans="2:8">
      <c r="B2923" s="2" t="s">
        <v>3364</v>
      </c>
      <c r="C2923" s="2">
        <v>44</v>
      </c>
      <c r="D2923" s="2" t="s">
        <v>444</v>
      </c>
      <c r="E2923" s="2"/>
      <c r="F2923" s="2"/>
      <c r="G2923" s="2"/>
      <c r="H2923" s="2"/>
    </row>
    <row r="2924" spans="2:8">
      <c r="B2924" s="2" t="s">
        <v>3365</v>
      </c>
      <c r="C2924" s="2">
        <v>45</v>
      </c>
      <c r="D2924" s="2" t="s">
        <v>444</v>
      </c>
      <c r="E2924" s="2"/>
      <c r="F2924" s="2"/>
      <c r="G2924" s="2"/>
      <c r="H2924" s="2"/>
    </row>
    <row r="2925" spans="2:8">
      <c r="B2925" s="2" t="s">
        <v>3366</v>
      </c>
      <c r="C2925" s="2">
        <v>48</v>
      </c>
      <c r="D2925" s="2" t="s">
        <v>444</v>
      </c>
      <c r="E2925" s="2"/>
      <c r="F2925" s="2"/>
      <c r="G2925" s="2"/>
      <c r="H2925" s="2"/>
    </row>
    <row r="2926" spans="2:8">
      <c r="B2926" s="2" t="s">
        <v>3367</v>
      </c>
      <c r="C2926" s="2">
        <v>50</v>
      </c>
      <c r="D2926" s="2" t="s">
        <v>444</v>
      </c>
      <c r="E2926" s="2"/>
      <c r="F2926" s="2"/>
      <c r="G2926" s="2"/>
      <c r="H2926" s="2"/>
    </row>
    <row r="2927" spans="2:8">
      <c r="B2927" s="2" t="s">
        <v>3368</v>
      </c>
      <c r="C2927" s="2">
        <v>53</v>
      </c>
      <c r="D2927" s="2" t="s">
        <v>444</v>
      </c>
      <c r="E2927" s="2"/>
      <c r="F2927" s="2"/>
      <c r="G2927" s="2"/>
      <c r="H2927" s="2"/>
    </row>
    <row r="2928" spans="2:8">
      <c r="B2928" s="2" t="s">
        <v>3369</v>
      </c>
      <c r="C2928" s="2">
        <v>51</v>
      </c>
      <c r="D2928" s="2" t="s">
        <v>444</v>
      </c>
      <c r="E2928" s="2"/>
      <c r="F2928" s="2"/>
      <c r="G2928" s="2"/>
      <c r="H2928" s="2"/>
    </row>
    <row r="2929" spans="2:8">
      <c r="B2929" s="2" t="s">
        <v>3370</v>
      </c>
      <c r="C2929" s="2">
        <v>55</v>
      </c>
      <c r="D2929" s="2" t="s">
        <v>444</v>
      </c>
      <c r="E2929" s="2"/>
      <c r="F2929" s="2"/>
      <c r="G2929" s="2"/>
      <c r="H2929" s="2"/>
    </row>
    <row r="2930" spans="2:8">
      <c r="B2930" s="2" t="s">
        <v>3371</v>
      </c>
      <c r="C2930" s="2">
        <v>56</v>
      </c>
      <c r="D2930" s="2" t="s">
        <v>444</v>
      </c>
      <c r="E2930" s="2"/>
      <c r="F2930" s="2"/>
      <c r="G2930" s="2"/>
      <c r="H2930" s="2"/>
    </row>
    <row r="2931" spans="2:8">
      <c r="B2931" s="2" t="s">
        <v>3372</v>
      </c>
      <c r="C2931" s="2">
        <v>45</v>
      </c>
      <c r="D2931" s="2" t="s">
        <v>19</v>
      </c>
      <c r="E2931" s="2"/>
      <c r="F2931" s="2"/>
      <c r="G2931" s="2"/>
      <c r="H2931" s="2"/>
    </row>
    <row r="2932" spans="2:8">
      <c r="B2932" s="2" t="s">
        <v>3373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3374</v>
      </c>
      <c r="C2933" s="2">
        <v>51</v>
      </c>
      <c r="D2933" s="2" t="s">
        <v>19</v>
      </c>
      <c r="E2933" s="2"/>
      <c r="F2933" s="2"/>
      <c r="G2933" s="2"/>
      <c r="H2933" s="2"/>
    </row>
    <row r="2934" spans="2:8">
      <c r="B2934" s="2" t="s">
        <v>3375</v>
      </c>
      <c r="C2934" s="2">
        <v>49</v>
      </c>
      <c r="D2934" s="2" t="s">
        <v>19</v>
      </c>
      <c r="E2934" s="2"/>
      <c r="F2934" s="2"/>
      <c r="G2934" s="2"/>
      <c r="H2934" s="2"/>
    </row>
    <row r="2935" spans="2:8">
      <c r="B2935" s="2" t="s">
        <v>3376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3377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3378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3380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3382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16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36</v>
      </c>
      <c r="D2945" s="2" t="s">
        <v>444</v>
      </c>
      <c r="E2945" s="2"/>
      <c r="F2945" s="2"/>
      <c r="G2945" s="2"/>
      <c r="H2945" s="2"/>
    </row>
    <row r="2946" spans="2:8">
      <c r="B2946" s="2" t="s">
        <v>3387</v>
      </c>
      <c r="C2946" s="2">
        <v>38</v>
      </c>
      <c r="D2946" s="2" t="s">
        <v>444</v>
      </c>
      <c r="E2946" s="2"/>
      <c r="F2946" s="2"/>
      <c r="G2946" s="2"/>
      <c r="H2946" s="2"/>
    </row>
    <row r="2947" spans="2:8">
      <c r="B2947" s="2" t="s">
        <v>3388</v>
      </c>
      <c r="C2947" s="2">
        <v>40</v>
      </c>
      <c r="D2947" s="2" t="s">
        <v>444</v>
      </c>
      <c r="E2947" s="2"/>
      <c r="F2947" s="2"/>
      <c r="G2947" s="2"/>
      <c r="H2947" s="2"/>
    </row>
    <row r="2948" spans="2:8">
      <c r="B2948" s="2" t="s">
        <v>3389</v>
      </c>
      <c r="C2948" s="2">
        <v>43</v>
      </c>
      <c r="D2948" s="2" t="s">
        <v>444</v>
      </c>
      <c r="E2948" s="2"/>
      <c r="F2948" s="2"/>
      <c r="G2948" s="2"/>
      <c r="H2948" s="2"/>
    </row>
    <row r="2949" spans="2:8">
      <c r="B2949" s="2" t="s">
        <v>3390</v>
      </c>
      <c r="C2949" s="2">
        <v>27</v>
      </c>
      <c r="D2949" s="2" t="s">
        <v>444</v>
      </c>
      <c r="E2949" s="2"/>
      <c r="F2949" s="2"/>
      <c r="G2949" s="2"/>
      <c r="H2949" s="2"/>
    </row>
    <row r="2950" spans="2:8">
      <c r="B2950" s="2" t="s">
        <v>3391</v>
      </c>
      <c r="C2950" s="2">
        <v>29</v>
      </c>
      <c r="D2950" s="2" t="s">
        <v>444</v>
      </c>
      <c r="E2950" s="2"/>
      <c r="F2950" s="2"/>
      <c r="G2950" s="2"/>
      <c r="H2950" s="2"/>
    </row>
    <row r="2951" spans="2:8">
      <c r="B2951" s="2" t="s">
        <v>3392</v>
      </c>
      <c r="C2951" s="2">
        <v>31</v>
      </c>
      <c r="D2951" s="2" t="s">
        <v>444</v>
      </c>
      <c r="E2951" s="2"/>
      <c r="F2951" s="2"/>
      <c r="G2951" s="2"/>
      <c r="H2951" s="2"/>
    </row>
    <row r="2952" spans="2:8">
      <c r="B2952" s="2" t="s">
        <v>3393</v>
      </c>
      <c r="C2952" s="2">
        <v>32</v>
      </c>
      <c r="D2952" s="2" t="s">
        <v>444</v>
      </c>
      <c r="E2952" s="2"/>
      <c r="F2952" s="2"/>
      <c r="G2952" s="2"/>
      <c r="H2952" s="2"/>
    </row>
    <row r="2953" spans="2:8">
      <c r="B2953" s="2" t="s">
        <v>3394</v>
      </c>
      <c r="C2953" s="2">
        <v>34</v>
      </c>
      <c r="D2953" s="2" t="s">
        <v>444</v>
      </c>
      <c r="E2953" s="2"/>
      <c r="F2953" s="2"/>
      <c r="G2953" s="2"/>
      <c r="H2953" s="2"/>
    </row>
    <row r="2954" spans="2:8">
      <c r="B2954" s="2" t="s">
        <v>3395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3396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44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41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39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3410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3411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3412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3413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3414</v>
      </c>
      <c r="C2973" s="2">
        <v>70</v>
      </c>
      <c r="D2973" s="2" t="s">
        <v>19</v>
      </c>
      <c r="E2973" s="2"/>
      <c r="F2973" s="2"/>
      <c r="G2973" s="2"/>
      <c r="H2973" s="2"/>
    </row>
    <row r="2974" spans="2:8">
      <c r="B2974" s="2" t="s">
        <v>3415</v>
      </c>
      <c r="C2974" s="2">
        <v>67</v>
      </c>
      <c r="D2974" s="2" t="s">
        <v>19</v>
      </c>
      <c r="E2974" s="2"/>
      <c r="F2974" s="2"/>
      <c r="G2974" s="2"/>
      <c r="H2974" s="2"/>
    </row>
    <row r="2975" spans="2:8">
      <c r="B2975" s="2" t="s">
        <v>3416</v>
      </c>
      <c r="C2975" s="2">
        <v>57</v>
      </c>
      <c r="D2975" s="2" t="s">
        <v>19</v>
      </c>
      <c r="E2975" s="2"/>
      <c r="F2975" s="2"/>
      <c r="G2975" s="2"/>
      <c r="H2975" s="2"/>
    </row>
    <row r="2976" spans="2:8">
      <c r="B2976" s="2" t="s">
        <v>3417</v>
      </c>
      <c r="C2976" s="2">
        <v>48</v>
      </c>
      <c r="D2976" s="2" t="s">
        <v>19</v>
      </c>
      <c r="E2976" s="2"/>
      <c r="F2976" s="2"/>
      <c r="G2976" s="2"/>
      <c r="H2976" s="2"/>
    </row>
    <row r="2977" spans="2:8">
      <c r="B2977" s="2" t="s">
        <v>3418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3419</v>
      </c>
      <c r="C2978" s="2">
        <v>35</v>
      </c>
      <c r="D2978" s="2" t="s">
        <v>444</v>
      </c>
      <c r="E2978" s="2"/>
      <c r="F2978" s="2"/>
      <c r="G2978" s="2"/>
      <c r="H2978" s="2"/>
    </row>
    <row r="2979" spans="2:8">
      <c r="B2979" s="2" t="s">
        <v>3420</v>
      </c>
      <c r="C2979" s="2">
        <v>35</v>
      </c>
      <c r="D2979" s="2" t="s">
        <v>444</v>
      </c>
      <c r="E2979" s="2"/>
      <c r="F2979" s="2"/>
      <c r="G2979" s="2"/>
      <c r="H2979" s="2"/>
    </row>
    <row r="2980" spans="2:8">
      <c r="B2980" s="2" t="s">
        <v>3421</v>
      </c>
      <c r="C2980" s="2">
        <v>38</v>
      </c>
      <c r="D2980" s="2" t="s">
        <v>444</v>
      </c>
      <c r="E2980" s="2"/>
      <c r="F2980" s="2"/>
      <c r="G2980" s="2"/>
      <c r="H2980" s="2"/>
    </row>
    <row r="2981" spans="2:8">
      <c r="B2981" s="2" t="s">
        <v>3422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40</v>
      </c>
      <c r="D2982" s="2" t="s">
        <v>444</v>
      </c>
      <c r="E2982" s="2"/>
      <c r="F2982" s="2"/>
      <c r="G2982" s="2"/>
      <c r="H2982" s="2"/>
    </row>
    <row r="2983" spans="2:8">
      <c r="B2983" s="2" t="s">
        <v>3424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52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49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56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52</v>
      </c>
      <c r="D2989" s="2" t="s">
        <v>19</v>
      </c>
      <c r="E2989" s="2"/>
      <c r="F2989" s="2"/>
      <c r="G2989" s="2"/>
      <c r="H2989" s="2"/>
    </row>
    <row r="2990" spans="2:8">
      <c r="B2990" s="2" t="s">
        <v>3431</v>
      </c>
      <c r="C2990" s="2">
        <v>29</v>
      </c>
      <c r="D2990" s="2" t="s">
        <v>444</v>
      </c>
      <c r="E2990" s="2"/>
      <c r="F2990" s="2"/>
      <c r="G2990" s="2"/>
      <c r="H2990" s="2"/>
    </row>
    <row r="2991" spans="2:8">
      <c r="B2991" s="2" t="s">
        <v>3432</v>
      </c>
      <c r="C2991" s="2">
        <v>26</v>
      </c>
      <c r="D2991" s="2" t="s">
        <v>444</v>
      </c>
      <c r="E2991" s="2"/>
      <c r="F2991" s="2"/>
      <c r="G2991" s="2"/>
      <c r="H2991" s="2"/>
    </row>
    <row r="2992" spans="2:8">
      <c r="B2992" s="2" t="s">
        <v>3433</v>
      </c>
      <c r="C2992" s="2">
        <v>21</v>
      </c>
      <c r="D2992" s="2" t="s">
        <v>444</v>
      </c>
      <c r="E2992" s="2"/>
      <c r="F2992" s="2"/>
      <c r="G2992" s="2"/>
      <c r="H2992" s="2"/>
    </row>
    <row r="2993" spans="2:8">
      <c r="B2993" s="2" t="s">
        <v>3434</v>
      </c>
      <c r="C2993" s="2">
        <v>14</v>
      </c>
      <c r="D2993" s="2" t="s">
        <v>444</v>
      </c>
      <c r="E2993" s="2"/>
      <c r="F2993" s="2"/>
      <c r="G2993" s="2"/>
      <c r="H2993" s="2"/>
    </row>
    <row r="2994" spans="2:8">
      <c r="B2994" s="2" t="s">
        <v>3435</v>
      </c>
      <c r="C2994" s="2">
        <v>45</v>
      </c>
      <c r="D2994" s="2" t="s">
        <v>444</v>
      </c>
      <c r="E2994" s="2"/>
      <c r="F2994" s="2"/>
      <c r="G2994" s="2"/>
      <c r="H2994" s="2"/>
    </row>
    <row r="2995" spans="2:8">
      <c r="B2995" s="2" t="s">
        <v>3436</v>
      </c>
      <c r="C2995" s="2">
        <v>49</v>
      </c>
      <c r="D2995" s="2" t="s">
        <v>444</v>
      </c>
      <c r="E2995" s="2"/>
      <c r="F2995" s="2"/>
      <c r="G2995" s="2"/>
      <c r="H2995" s="2"/>
    </row>
    <row r="2996" spans="2:8">
      <c r="B2996" s="2" t="s">
        <v>3437</v>
      </c>
      <c r="C2996" s="2">
        <v>42</v>
      </c>
      <c r="D2996" s="2" t="s">
        <v>444</v>
      </c>
      <c r="E2996" s="2"/>
      <c r="F2996" s="2"/>
      <c r="G2996" s="2"/>
      <c r="H2996" s="2"/>
    </row>
    <row r="2997" spans="2:8">
      <c r="B2997" s="2" t="s">
        <v>3438</v>
      </c>
      <c r="C2997" s="2">
        <v>47</v>
      </c>
      <c r="D2997" s="2" t="s">
        <v>444</v>
      </c>
      <c r="E2997" s="2"/>
      <c r="F2997" s="2"/>
      <c r="G2997" s="2"/>
      <c r="H2997" s="2"/>
    </row>
    <row r="2998" spans="2:8">
      <c r="B2998" s="2" t="s">
        <v>3439</v>
      </c>
      <c r="C2998" s="2">
        <v>58</v>
      </c>
      <c r="D2998" s="2" t="s">
        <v>444</v>
      </c>
      <c r="E2998" s="2"/>
      <c r="F2998" s="2"/>
      <c r="G2998" s="2"/>
      <c r="H2998" s="2"/>
    </row>
    <row r="2999" spans="2:8">
      <c r="B2999" s="2" t="s">
        <v>3440</v>
      </c>
      <c r="C2999" s="2">
        <v>59</v>
      </c>
      <c r="D2999" s="2" t="s">
        <v>444</v>
      </c>
      <c r="E2999" s="2"/>
      <c r="F2999" s="2"/>
      <c r="G2999" s="2"/>
      <c r="H2999" s="2"/>
    </row>
    <row r="3000" spans="2:8">
      <c r="B3000" s="2" t="s">
        <v>3441</v>
      </c>
      <c r="C3000" s="2">
        <v>31</v>
      </c>
      <c r="D3000" s="2" t="s">
        <v>444</v>
      </c>
      <c r="E3000" s="2"/>
      <c r="F3000" s="2"/>
      <c r="G3000" s="2"/>
      <c r="H3000" s="2"/>
    </row>
    <row r="3001" spans="2:8">
      <c r="B3001" s="2" t="s">
        <v>3442</v>
      </c>
      <c r="C3001" s="2">
        <v>33</v>
      </c>
      <c r="D3001" s="2" t="s">
        <v>444</v>
      </c>
      <c r="E3001" s="2"/>
      <c r="F3001" s="2"/>
      <c r="G3001" s="2"/>
      <c r="H3001" s="2"/>
    </row>
    <row r="3002" spans="2:8">
      <c r="B3002" s="2" t="s">
        <v>3443</v>
      </c>
      <c r="C3002" s="2">
        <v>35</v>
      </c>
      <c r="D3002" s="2" t="s">
        <v>444</v>
      </c>
      <c r="E3002" s="2"/>
      <c r="F3002" s="2"/>
      <c r="G3002" s="2"/>
      <c r="H3002" s="2"/>
    </row>
    <row r="3003" spans="2:8">
      <c r="B3003" s="2" t="s">
        <v>3444</v>
      </c>
      <c r="C3003" s="2">
        <v>37</v>
      </c>
      <c r="D3003" s="2" t="s">
        <v>444</v>
      </c>
      <c r="E3003" s="2"/>
      <c r="F3003" s="2"/>
      <c r="G3003" s="2"/>
      <c r="H3003" s="2"/>
    </row>
    <row r="3004" spans="2:8">
      <c r="B3004" s="2" t="s">
        <v>3445</v>
      </c>
      <c r="C3004" s="2">
        <v>38</v>
      </c>
      <c r="D3004" s="2" t="s">
        <v>444</v>
      </c>
      <c r="E3004" s="2"/>
      <c r="F3004" s="2"/>
      <c r="G3004" s="2"/>
      <c r="H3004" s="2"/>
    </row>
    <row r="3005" spans="2:8">
      <c r="B3005" s="2" t="s">
        <v>3446</v>
      </c>
      <c r="C3005" s="2">
        <v>38</v>
      </c>
      <c r="D3005" s="2" t="s">
        <v>444</v>
      </c>
      <c r="E3005" s="2"/>
      <c r="F3005" s="2"/>
      <c r="G3005" s="2"/>
      <c r="H3005" s="2"/>
    </row>
    <row r="3006" spans="2:8">
      <c r="B3006" s="2" t="s">
        <v>3447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33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29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17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13</v>
      </c>
      <c r="D3013" s="2" t="s">
        <v>444</v>
      </c>
      <c r="E3013" s="2"/>
      <c r="F3013" s="2"/>
      <c r="G3013" s="2"/>
      <c r="H3013" s="2"/>
    </row>
    <row r="3014" spans="2:8">
      <c r="B3014" s="2" t="s">
        <v>3455</v>
      </c>
      <c r="C3014" s="2">
        <v>9</v>
      </c>
      <c r="D3014" s="2" t="s">
        <v>444</v>
      </c>
      <c r="E3014" s="2"/>
      <c r="F3014" s="2"/>
      <c r="G3014" s="2"/>
      <c r="H3014" s="2"/>
    </row>
    <row r="3015" spans="2:8">
      <c r="B3015" s="2" t="s">
        <v>3456</v>
      </c>
      <c r="C3015" s="2">
        <v>8</v>
      </c>
      <c r="D3015" s="2" t="s">
        <v>444</v>
      </c>
      <c r="E3015" s="2"/>
      <c r="F3015" s="2"/>
      <c r="G3015" s="2"/>
      <c r="H3015" s="2"/>
    </row>
    <row r="3016" spans="2:8">
      <c r="B3016" s="2" t="s">
        <v>3457</v>
      </c>
      <c r="C3016" s="2">
        <v>9</v>
      </c>
      <c r="D3016" s="2" t="s">
        <v>444</v>
      </c>
      <c r="E3016" s="2"/>
      <c r="F3016" s="2"/>
      <c r="G3016" s="2"/>
      <c r="H3016" s="2"/>
    </row>
    <row r="3017" spans="2:8">
      <c r="B3017" s="2" t="s">
        <v>3458</v>
      </c>
      <c r="C3017" s="2">
        <v>16</v>
      </c>
      <c r="D3017" s="2" t="s">
        <v>444</v>
      </c>
      <c r="E3017" s="2"/>
      <c r="F3017" s="2"/>
      <c r="G3017" s="2"/>
      <c r="H3017" s="2"/>
    </row>
    <row r="3018" spans="2:8">
      <c r="B3018" s="2" t="s">
        <v>3459</v>
      </c>
      <c r="C3018" s="2">
        <v>20</v>
      </c>
      <c r="D3018" s="2" t="s">
        <v>444</v>
      </c>
      <c r="E3018" s="2"/>
      <c r="F3018" s="2"/>
      <c r="G3018" s="2"/>
      <c r="H3018" s="2"/>
    </row>
    <row r="3019" spans="2:8">
      <c r="B3019" s="2" t="s">
        <v>3460</v>
      </c>
      <c r="C3019" s="2">
        <v>25</v>
      </c>
      <c r="D3019" s="2" t="s">
        <v>444</v>
      </c>
      <c r="E3019" s="2"/>
      <c r="F3019" s="2"/>
      <c r="G3019" s="2"/>
      <c r="H3019" s="2"/>
    </row>
    <row r="3020" spans="2:8">
      <c r="B3020" s="2" t="s">
        <v>3461</v>
      </c>
      <c r="C3020" s="2">
        <v>30</v>
      </c>
      <c r="D3020" s="2" t="s">
        <v>444</v>
      </c>
      <c r="E3020" s="2"/>
      <c r="F3020" s="2"/>
      <c r="G3020" s="2"/>
      <c r="H3020" s="2"/>
    </row>
    <row r="3021" spans="2:8">
      <c r="B3021" s="2" t="s">
        <v>3462</v>
      </c>
      <c r="C3021" s="2">
        <v>37</v>
      </c>
      <c r="D3021" s="2" t="s">
        <v>444</v>
      </c>
      <c r="E3021" s="2"/>
      <c r="F3021" s="2"/>
      <c r="G3021" s="2"/>
      <c r="H3021" s="2"/>
    </row>
    <row r="3022" spans="2:8">
      <c r="B3022" s="2" t="s">
        <v>3463</v>
      </c>
      <c r="C3022" s="2">
        <v>40</v>
      </c>
      <c r="D3022" s="2" t="s">
        <v>444</v>
      </c>
      <c r="E3022" s="2"/>
      <c r="F3022" s="2"/>
      <c r="G3022" s="2"/>
      <c r="H3022" s="2"/>
    </row>
    <row r="3023" spans="2:8">
      <c r="B3023" s="2" t="s">
        <v>3464</v>
      </c>
      <c r="C3023" s="2">
        <v>22</v>
      </c>
      <c r="D3023" s="2" t="s">
        <v>444</v>
      </c>
      <c r="E3023" s="2"/>
      <c r="F3023" s="2"/>
      <c r="G3023" s="2"/>
      <c r="H3023" s="2"/>
    </row>
    <row r="3024" spans="2:8">
      <c r="B3024" s="2" t="s">
        <v>3465</v>
      </c>
      <c r="C3024" s="2">
        <v>16</v>
      </c>
      <c r="D3024" s="2" t="s">
        <v>444</v>
      </c>
      <c r="E3024" s="2"/>
      <c r="F3024" s="2"/>
      <c r="G3024" s="2"/>
      <c r="H3024" s="2"/>
    </row>
    <row r="3025" spans="2:8">
      <c r="B3025" s="2" t="s">
        <v>3466</v>
      </c>
      <c r="C3025" s="2">
        <v>42</v>
      </c>
      <c r="D3025" s="2" t="s">
        <v>444</v>
      </c>
      <c r="E3025" s="2"/>
      <c r="F3025" s="2"/>
      <c r="G3025" s="2"/>
      <c r="H3025" s="2"/>
    </row>
    <row r="3026" spans="2:8">
      <c r="B3026" s="2" t="s">
        <v>3467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38</v>
      </c>
      <c r="D3028" s="2" t="s">
        <v>444</v>
      </c>
      <c r="E3028" s="2"/>
      <c r="F3028" s="2"/>
      <c r="G3028" s="2"/>
      <c r="H3028" s="2"/>
    </row>
    <row r="3029" spans="2:8">
      <c r="B3029" s="2" t="s">
        <v>3470</v>
      </c>
      <c r="C3029" s="2">
        <v>39</v>
      </c>
      <c r="D3029" s="2" t="s">
        <v>444</v>
      </c>
      <c r="E3029" s="2"/>
      <c r="F3029" s="2"/>
      <c r="G3029" s="2"/>
      <c r="H3029" s="2"/>
    </row>
    <row r="3030" spans="2:8">
      <c r="B3030" s="2" t="s">
        <v>3471</v>
      </c>
      <c r="C3030" s="2">
        <v>43</v>
      </c>
      <c r="D3030" s="2" t="s">
        <v>444</v>
      </c>
      <c r="E3030" s="2"/>
      <c r="F3030" s="2"/>
      <c r="G3030" s="2"/>
      <c r="H3030" s="2"/>
    </row>
    <row r="3031" spans="2:8">
      <c r="B3031" s="2" t="s">
        <v>3472</v>
      </c>
      <c r="C3031" s="2">
        <v>38</v>
      </c>
      <c r="D3031" s="2" t="s">
        <v>444</v>
      </c>
      <c r="E3031" s="2"/>
      <c r="F3031" s="2"/>
      <c r="G3031" s="2"/>
      <c r="H3031" s="2"/>
    </row>
    <row r="3032" spans="2:8">
      <c r="B3032" s="2" t="s">
        <v>3473</v>
      </c>
      <c r="C3032" s="2">
        <v>39</v>
      </c>
      <c r="D3032" s="2" t="s">
        <v>444</v>
      </c>
      <c r="E3032" s="2"/>
      <c r="F3032" s="2"/>
      <c r="G3032" s="2"/>
      <c r="H3032" s="2"/>
    </row>
    <row r="3033" spans="2:8">
      <c r="B3033" s="2" t="s">
        <v>3474</v>
      </c>
      <c r="C3033" s="2">
        <v>41</v>
      </c>
      <c r="D3033" s="2" t="s">
        <v>444</v>
      </c>
      <c r="E3033" s="2"/>
      <c r="F3033" s="2"/>
      <c r="G3033" s="2"/>
      <c r="H3033" s="2"/>
    </row>
    <row r="3034" spans="2:8">
      <c r="B3034" s="2" t="s">
        <v>3475</v>
      </c>
      <c r="C3034" s="2">
        <v>42</v>
      </c>
      <c r="D3034" s="2" t="s">
        <v>444</v>
      </c>
      <c r="E3034" s="2"/>
      <c r="F3034" s="2"/>
      <c r="G3034" s="2"/>
      <c r="H3034" s="2"/>
    </row>
    <row r="3035" spans="2:8">
      <c r="B3035" s="2" t="s">
        <v>3476</v>
      </c>
      <c r="C3035" s="2">
        <v>49</v>
      </c>
      <c r="D3035" s="2" t="s">
        <v>444</v>
      </c>
      <c r="E3035" s="2"/>
      <c r="F3035" s="2"/>
      <c r="G3035" s="2"/>
      <c r="H3035" s="2"/>
    </row>
    <row r="3036" spans="2:8">
      <c r="B3036" s="2" t="s">
        <v>3477</v>
      </c>
      <c r="C3036" s="2">
        <v>43</v>
      </c>
      <c r="D3036" s="2" t="s">
        <v>444</v>
      </c>
      <c r="E3036" s="2"/>
      <c r="F3036" s="2"/>
      <c r="G3036" s="2"/>
      <c r="H3036" s="2"/>
    </row>
    <row r="3037" spans="2:8">
      <c r="B3037" s="2" t="s">
        <v>3478</v>
      </c>
      <c r="C3037" s="2">
        <v>44</v>
      </c>
      <c r="D3037" s="2" t="s">
        <v>444</v>
      </c>
      <c r="E3037" s="2"/>
      <c r="F3037" s="2"/>
      <c r="G3037" s="2"/>
      <c r="H3037" s="2"/>
    </row>
    <row r="3038" spans="2:8">
      <c r="B3038" s="2" t="s">
        <v>3479</v>
      </c>
      <c r="C3038" s="2">
        <v>47</v>
      </c>
      <c r="D3038" s="2" t="s">
        <v>444</v>
      </c>
      <c r="E3038" s="2"/>
      <c r="F3038" s="2"/>
      <c r="G3038" s="2"/>
      <c r="H3038" s="2"/>
    </row>
    <row r="3039" spans="2:8">
      <c r="B3039" s="2" t="s">
        <v>3480</v>
      </c>
      <c r="C3039" s="2">
        <v>50</v>
      </c>
      <c r="D3039" s="2" t="s">
        <v>444</v>
      </c>
      <c r="E3039" s="2"/>
      <c r="F3039" s="2"/>
      <c r="G3039" s="2"/>
      <c r="H3039" s="2"/>
    </row>
    <row r="3040" spans="2:8">
      <c r="B3040" s="2" t="s">
        <v>3481</v>
      </c>
      <c r="C3040" s="2">
        <v>56</v>
      </c>
      <c r="D3040" s="2" t="s">
        <v>444</v>
      </c>
      <c r="E3040" s="2"/>
      <c r="F3040" s="2"/>
      <c r="G3040" s="2"/>
      <c r="H3040" s="2"/>
    </row>
    <row r="3041" spans="2:8">
      <c r="B3041" s="2" t="s">
        <v>3482</v>
      </c>
      <c r="C3041" s="2">
        <v>43</v>
      </c>
      <c r="D3041" s="2" t="s">
        <v>444</v>
      </c>
      <c r="E3041" s="2"/>
      <c r="F3041" s="2"/>
      <c r="G3041" s="2"/>
      <c r="H3041" s="2"/>
    </row>
    <row r="3042" spans="2:8">
      <c r="B3042" s="2" t="s">
        <v>3483</v>
      </c>
      <c r="C3042" s="2">
        <v>47</v>
      </c>
      <c r="D3042" s="2" t="s">
        <v>444</v>
      </c>
      <c r="E3042" s="2"/>
      <c r="F3042" s="2"/>
      <c r="G3042" s="2"/>
      <c r="H3042" s="2"/>
    </row>
    <row r="3043" spans="2:8">
      <c r="B3043" s="2" t="s">
        <v>3484</v>
      </c>
      <c r="C3043" s="2">
        <v>50</v>
      </c>
      <c r="D3043" s="2" t="s">
        <v>444</v>
      </c>
      <c r="E3043" s="2"/>
      <c r="F3043" s="2"/>
      <c r="G3043" s="2"/>
      <c r="H3043" s="2"/>
    </row>
    <row r="3044" spans="2:8">
      <c r="B3044" s="2" t="s">
        <v>3485</v>
      </c>
      <c r="C3044" s="2">
        <v>54</v>
      </c>
      <c r="D3044" s="2" t="s">
        <v>444</v>
      </c>
      <c r="E3044" s="2"/>
      <c r="F3044" s="2"/>
      <c r="G3044" s="2"/>
      <c r="H3044" s="2"/>
    </row>
    <row r="3045" spans="2:8">
      <c r="B3045" s="2" t="s">
        <v>3486</v>
      </c>
      <c r="C3045" s="2">
        <v>60</v>
      </c>
      <c r="D3045" s="2" t="s">
        <v>444</v>
      </c>
      <c r="E3045" s="2"/>
      <c r="F3045" s="2"/>
      <c r="G3045" s="2"/>
      <c r="H3045" s="2"/>
    </row>
    <row r="3046" spans="2:8">
      <c r="B3046" s="2" t="s">
        <v>3487</v>
      </c>
      <c r="C3046" s="2">
        <v>56</v>
      </c>
      <c r="D3046" s="2" t="s">
        <v>444</v>
      </c>
      <c r="E3046" s="2"/>
      <c r="F3046" s="2"/>
      <c r="G3046" s="2"/>
      <c r="H3046" s="2"/>
    </row>
    <row r="3047" spans="2:8">
      <c r="B3047" s="2" t="s">
        <v>3488</v>
      </c>
      <c r="C3047" s="2">
        <v>62</v>
      </c>
      <c r="D3047" s="2" t="s">
        <v>444</v>
      </c>
      <c r="E3047" s="2"/>
      <c r="F3047" s="2"/>
      <c r="G3047" s="2"/>
      <c r="H3047" s="2"/>
    </row>
    <row r="3048" spans="2:8">
      <c r="B3048" s="2" t="s">
        <v>3489</v>
      </c>
      <c r="C3048" s="2">
        <v>56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46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45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3494</v>
      </c>
      <c r="C3053" s="2">
        <v>47</v>
      </c>
      <c r="D3053" s="2" t="s">
        <v>444</v>
      </c>
      <c r="E3053" s="2"/>
      <c r="F3053" s="2"/>
      <c r="G3053" s="2"/>
      <c r="H3053" s="2"/>
    </row>
    <row r="3054" spans="2:8">
      <c r="B3054" s="2" t="s">
        <v>3495</v>
      </c>
      <c r="C3054" s="2">
        <v>47</v>
      </c>
      <c r="D3054" s="2" t="s">
        <v>444</v>
      </c>
      <c r="E3054" s="2"/>
      <c r="F3054" s="2"/>
      <c r="G3054" s="2"/>
      <c r="H3054" s="2"/>
    </row>
    <row r="3055" spans="2:8">
      <c r="B3055" s="2" t="s">
        <v>3496</v>
      </c>
      <c r="C3055" s="2">
        <v>47</v>
      </c>
      <c r="D3055" s="2" t="s">
        <v>444</v>
      </c>
      <c r="E3055" s="2"/>
      <c r="F3055" s="2"/>
      <c r="G3055" s="2"/>
      <c r="H3055" s="2"/>
    </row>
    <row r="3056" spans="2:8">
      <c r="B3056" s="2" t="s">
        <v>3497</v>
      </c>
      <c r="C3056" s="2">
        <v>50</v>
      </c>
      <c r="D3056" s="2" t="s">
        <v>444</v>
      </c>
      <c r="E3056" s="2"/>
      <c r="F3056" s="2"/>
      <c r="G3056" s="2"/>
      <c r="H3056" s="2"/>
    </row>
    <row r="3057" spans="2:8">
      <c r="B3057" s="2" t="s">
        <v>3498</v>
      </c>
      <c r="C3057" s="2">
        <v>37</v>
      </c>
      <c r="D3057" s="2" t="s">
        <v>444</v>
      </c>
      <c r="E3057" s="2"/>
      <c r="F3057" s="2"/>
      <c r="G3057" s="2"/>
      <c r="H3057" s="2"/>
    </row>
    <row r="3058" spans="2:8">
      <c r="B3058" s="2" t="s">
        <v>3499</v>
      </c>
      <c r="C3058" s="2">
        <v>36</v>
      </c>
      <c r="D3058" s="2" t="s">
        <v>444</v>
      </c>
      <c r="E3058" s="2"/>
      <c r="F3058" s="2"/>
      <c r="G3058" s="2"/>
      <c r="H3058" s="2"/>
    </row>
    <row r="3059" spans="2:8">
      <c r="B3059" s="2" t="s">
        <v>3500</v>
      </c>
      <c r="C3059" s="2">
        <v>35</v>
      </c>
      <c r="D3059" s="2" t="s">
        <v>444</v>
      </c>
      <c r="E3059" s="2"/>
      <c r="F3059" s="2"/>
      <c r="G3059" s="2"/>
      <c r="H3059" s="2"/>
    </row>
    <row r="3060" spans="2:8">
      <c r="B3060" s="2" t="s">
        <v>3501</v>
      </c>
      <c r="C3060" s="2">
        <v>36</v>
      </c>
      <c r="D3060" s="2" t="s">
        <v>444</v>
      </c>
      <c r="E3060" s="2"/>
      <c r="F3060" s="2"/>
      <c r="G3060" s="2"/>
      <c r="H3060" s="2"/>
    </row>
    <row r="3061" spans="2:8">
      <c r="B3061" s="2" t="s">
        <v>3502</v>
      </c>
      <c r="C3061" s="2">
        <v>19</v>
      </c>
      <c r="D3061" s="2" t="s">
        <v>444</v>
      </c>
      <c r="E3061" s="2"/>
      <c r="F3061" s="2"/>
      <c r="G3061" s="2"/>
      <c r="H3061" s="2"/>
    </row>
    <row r="3062" spans="2:8">
      <c r="B3062" s="2" t="s">
        <v>3503</v>
      </c>
      <c r="C3062" s="2">
        <v>24</v>
      </c>
      <c r="D3062" s="2" t="s">
        <v>444</v>
      </c>
      <c r="E3062" s="2"/>
      <c r="F3062" s="2"/>
      <c r="G3062" s="2"/>
      <c r="H3062" s="2"/>
    </row>
    <row r="3063" spans="2:8">
      <c r="B3063" s="2" t="s">
        <v>3504</v>
      </c>
      <c r="C3063" s="2">
        <v>35</v>
      </c>
      <c r="D3063" s="2" t="s">
        <v>444</v>
      </c>
      <c r="E3063" s="2"/>
      <c r="F3063" s="2"/>
      <c r="G3063" s="2"/>
      <c r="H3063" s="2"/>
    </row>
    <row r="3064" spans="2:8">
      <c r="B3064" s="2" t="s">
        <v>3505</v>
      </c>
      <c r="C3064" s="2">
        <v>40</v>
      </c>
      <c r="D3064" s="2" t="s">
        <v>444</v>
      </c>
      <c r="E3064" s="2"/>
      <c r="F3064" s="2"/>
      <c r="G3064" s="2"/>
      <c r="H3064" s="2"/>
    </row>
    <row r="3065" spans="2:8">
      <c r="B3065" s="2" t="s">
        <v>3506</v>
      </c>
      <c r="C3065" s="2">
        <v>41</v>
      </c>
      <c r="D3065" s="2" t="s">
        <v>444</v>
      </c>
      <c r="E3065" s="2"/>
      <c r="F3065" s="2"/>
      <c r="G3065" s="2"/>
      <c r="H3065" s="2"/>
    </row>
    <row r="3066" spans="2:8">
      <c r="B3066" s="2" t="s">
        <v>3507</v>
      </c>
      <c r="C3066" s="2">
        <v>42</v>
      </c>
      <c r="D3066" s="2" t="s">
        <v>444</v>
      </c>
      <c r="E3066" s="2"/>
      <c r="F3066" s="2"/>
      <c r="G3066" s="2"/>
      <c r="H3066" s="2"/>
    </row>
    <row r="3067" spans="2:8">
      <c r="B3067" s="2" t="s">
        <v>3508</v>
      </c>
      <c r="C3067" s="2">
        <v>43</v>
      </c>
      <c r="D3067" s="2" t="s">
        <v>444</v>
      </c>
      <c r="E3067" s="2"/>
      <c r="F3067" s="2"/>
      <c r="G3067" s="2"/>
      <c r="H3067" s="2"/>
    </row>
    <row r="3068" spans="2:8">
      <c r="B3068" s="2" t="s">
        <v>3509</v>
      </c>
      <c r="C3068" s="2">
        <v>44</v>
      </c>
      <c r="D3068" s="2" t="s">
        <v>444</v>
      </c>
      <c r="E3068" s="2"/>
      <c r="F3068" s="2"/>
      <c r="G3068" s="2"/>
      <c r="H3068" s="2"/>
    </row>
    <row r="3069" spans="2:8">
      <c r="B3069" s="2" t="s">
        <v>3510</v>
      </c>
      <c r="C3069" s="2">
        <v>40</v>
      </c>
      <c r="D3069" s="2" t="s">
        <v>444</v>
      </c>
      <c r="E3069" s="2"/>
      <c r="F3069" s="2"/>
      <c r="G3069" s="2"/>
      <c r="H3069" s="2"/>
    </row>
    <row r="3070" spans="2:8">
      <c r="B3070" s="2" t="s">
        <v>3511</v>
      </c>
      <c r="C3070" s="2">
        <v>44</v>
      </c>
      <c r="D3070" s="2" t="s">
        <v>444</v>
      </c>
      <c r="E3070" s="2"/>
      <c r="F3070" s="2"/>
      <c r="G3070" s="2"/>
      <c r="H3070" s="2"/>
    </row>
    <row r="3071" spans="2:8">
      <c r="B3071" s="2" t="s">
        <v>3512</v>
      </c>
      <c r="C3071" s="2">
        <v>42</v>
      </c>
      <c r="D3071" s="2" t="s">
        <v>444</v>
      </c>
      <c r="E3071" s="2"/>
      <c r="F3071" s="2"/>
      <c r="G3071" s="2"/>
      <c r="H3071" s="2"/>
    </row>
    <row r="3072" spans="2:8">
      <c r="B3072" s="2" t="s">
        <v>3513</v>
      </c>
      <c r="C3072" s="2">
        <v>46</v>
      </c>
      <c r="D3072" s="2" t="s">
        <v>444</v>
      </c>
      <c r="E3072" s="2"/>
      <c r="F3072" s="2"/>
      <c r="G3072" s="2"/>
      <c r="H3072" s="2"/>
    </row>
    <row r="3073" spans="2:8">
      <c r="B3073" s="2" t="s">
        <v>3514</v>
      </c>
      <c r="C3073" s="2">
        <v>50</v>
      </c>
      <c r="D3073" s="2" t="s">
        <v>444</v>
      </c>
      <c r="E3073" s="2"/>
      <c r="F3073" s="2"/>
      <c r="G3073" s="2"/>
      <c r="H3073" s="2"/>
    </row>
    <row r="3074" spans="2:8">
      <c r="B3074" s="2" t="s">
        <v>3515</v>
      </c>
      <c r="C3074" s="2">
        <v>55</v>
      </c>
      <c r="D3074" s="2" t="s">
        <v>444</v>
      </c>
      <c r="E3074" s="2"/>
      <c r="F3074" s="2"/>
      <c r="G3074" s="2"/>
      <c r="H3074" s="2"/>
    </row>
    <row r="3075" spans="2:8">
      <c r="B3075" s="2" t="s">
        <v>3516</v>
      </c>
      <c r="C3075" s="2">
        <v>56</v>
      </c>
      <c r="D3075" s="2" t="s">
        <v>444</v>
      </c>
      <c r="E3075" s="2"/>
      <c r="F3075" s="2"/>
      <c r="G3075" s="2"/>
      <c r="H3075" s="2"/>
    </row>
    <row r="3076" spans="2:8">
      <c r="B3076" s="2" t="s">
        <v>3517</v>
      </c>
      <c r="C3076" s="2">
        <v>54</v>
      </c>
      <c r="D3076" s="2" t="s">
        <v>444</v>
      </c>
      <c r="E3076" s="2"/>
      <c r="F3076" s="2"/>
      <c r="G3076" s="2"/>
      <c r="H3076" s="2"/>
    </row>
    <row r="3077" spans="2:8">
      <c r="B3077" s="2" t="s">
        <v>3518</v>
      </c>
      <c r="C3077" s="2">
        <v>53</v>
      </c>
      <c r="D3077" s="2" t="s">
        <v>444</v>
      </c>
      <c r="E3077" s="2"/>
      <c r="F3077" s="2"/>
      <c r="G3077" s="2"/>
      <c r="H3077" s="2"/>
    </row>
    <row r="3078" spans="2:8">
      <c r="B3078" s="2" t="s">
        <v>3519</v>
      </c>
      <c r="C3078" s="2">
        <v>58</v>
      </c>
      <c r="D3078" s="2" t="s">
        <v>444</v>
      </c>
      <c r="E3078" s="2"/>
      <c r="F3078" s="2"/>
      <c r="G3078" s="2"/>
      <c r="H3078" s="2"/>
    </row>
    <row r="3079" spans="2:8">
      <c r="B3079" s="2" t="s">
        <v>3520</v>
      </c>
      <c r="C3079" s="2">
        <v>44</v>
      </c>
      <c r="D3079" s="2" t="s">
        <v>444</v>
      </c>
      <c r="E3079" s="2"/>
      <c r="F3079" s="2"/>
      <c r="G3079" s="2"/>
      <c r="H3079" s="2"/>
    </row>
    <row r="3080" spans="2:8">
      <c r="B3080" s="2" t="s">
        <v>3521</v>
      </c>
      <c r="C3080" s="2">
        <v>47</v>
      </c>
      <c r="D3080" s="2" t="s">
        <v>444</v>
      </c>
      <c r="E3080" s="2"/>
      <c r="F3080" s="2"/>
      <c r="G3080" s="2"/>
      <c r="H3080" s="2"/>
    </row>
    <row r="3081" spans="2:8">
      <c r="B3081" s="2" t="s">
        <v>3522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10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31</v>
      </c>
      <c r="D3083" s="2" t="s">
        <v>444</v>
      </c>
      <c r="E3083" s="2"/>
      <c r="F3083" s="2"/>
      <c r="G3083" s="2"/>
      <c r="H3083" s="2"/>
    </row>
    <row r="3084" spans="2:8">
      <c r="B3084" s="2" t="s">
        <v>3525</v>
      </c>
      <c r="C3084" s="2">
        <v>32</v>
      </c>
      <c r="D3084" s="2" t="s">
        <v>444</v>
      </c>
      <c r="E3084" s="2"/>
      <c r="F3084" s="2"/>
      <c r="G3084" s="2"/>
      <c r="H3084" s="2"/>
    </row>
    <row r="3085" spans="2:8">
      <c r="B3085" s="2" t="s">
        <v>3526</v>
      </c>
      <c r="C3085" s="2">
        <v>33</v>
      </c>
      <c r="D3085" s="2" t="s">
        <v>444</v>
      </c>
      <c r="E3085" s="2"/>
      <c r="F3085" s="2"/>
      <c r="G3085" s="2"/>
      <c r="H3085" s="2"/>
    </row>
    <row r="3086" spans="2:8">
      <c r="B3086" s="2" t="s">
        <v>3527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3528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3529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3530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3531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48</v>
      </c>
      <c r="D3092" s="2" t="s">
        <v>444</v>
      </c>
      <c r="E3092" s="2"/>
      <c r="F3092" s="2"/>
      <c r="G3092" s="2"/>
      <c r="H3092" s="2"/>
    </row>
    <row r="3093" spans="2:8">
      <c r="B3093" s="2" t="s">
        <v>3534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24</v>
      </c>
      <c r="D3096" s="2" t="s">
        <v>444</v>
      </c>
      <c r="E3096" s="2"/>
      <c r="F3096" s="2"/>
      <c r="G3096" s="2"/>
      <c r="H3096" s="2"/>
    </row>
    <row r="3097" spans="2:8">
      <c r="B3097" s="2" t="s">
        <v>3538</v>
      </c>
      <c r="C3097" s="2">
        <v>31</v>
      </c>
      <c r="D3097" s="2" t="s">
        <v>444</v>
      </c>
      <c r="E3097" s="2"/>
      <c r="F3097" s="2"/>
      <c r="G3097" s="2"/>
      <c r="H3097" s="2"/>
    </row>
    <row r="3098" spans="2:8">
      <c r="B3098" s="2" t="s">
        <v>3539</v>
      </c>
      <c r="C3098" s="2">
        <v>36</v>
      </c>
      <c r="D3098" s="2" t="s">
        <v>444</v>
      </c>
      <c r="E3098" s="2"/>
      <c r="F3098" s="2"/>
      <c r="G3098" s="2"/>
      <c r="H3098" s="2"/>
    </row>
    <row r="3099" spans="2:8">
      <c r="B3099" s="2" t="s">
        <v>3540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3541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3542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3543</v>
      </c>
      <c r="C3102" s="2">
        <v>49</v>
      </c>
      <c r="D3102" s="2" t="s">
        <v>19</v>
      </c>
      <c r="E3102" s="2"/>
      <c r="F3102" s="2"/>
      <c r="G3102" s="2"/>
      <c r="H3102" s="2"/>
    </row>
    <row r="3103" spans="2:8">
      <c r="B3103" s="2" t="s">
        <v>3544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3545</v>
      </c>
      <c r="C3104" s="2">
        <v>43</v>
      </c>
      <c r="D3104" s="2" t="s">
        <v>19</v>
      </c>
      <c r="E3104" s="2"/>
      <c r="F3104" s="2"/>
      <c r="G3104" s="2"/>
      <c r="H3104" s="2"/>
    </row>
    <row r="3105" spans="2:8">
      <c r="B3105" s="2" t="s">
        <v>3546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3547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3548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3549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3550</v>
      </c>
      <c r="C3109" s="2">
        <v>49</v>
      </c>
      <c r="D3109" s="2" t="s">
        <v>444</v>
      </c>
      <c r="E3109" s="2"/>
      <c r="F3109" s="2"/>
      <c r="G3109" s="2"/>
      <c r="H3109" s="2"/>
    </row>
    <row r="3110" spans="2:8">
      <c r="B3110" s="2" t="s">
        <v>3551</v>
      </c>
      <c r="C3110" s="2">
        <v>51</v>
      </c>
      <c r="D3110" s="2" t="s">
        <v>444</v>
      </c>
      <c r="E3110" s="2"/>
      <c r="F3110" s="2"/>
      <c r="G3110" s="2"/>
      <c r="H3110" s="2"/>
    </row>
    <row r="3111" spans="2:8">
      <c r="B3111" s="2" t="s">
        <v>3552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3553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37</v>
      </c>
      <c r="D3113" s="2" t="s">
        <v>444</v>
      </c>
      <c r="E3113" s="2"/>
      <c r="F3113" s="2"/>
      <c r="G3113" s="2"/>
      <c r="H3113" s="2"/>
    </row>
    <row r="3114" spans="2:8">
      <c r="B3114" s="2" t="s">
        <v>3555</v>
      </c>
      <c r="C3114" s="2">
        <v>36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38</v>
      </c>
      <c r="D3115" s="2" t="s">
        <v>444</v>
      </c>
      <c r="E3115" s="2"/>
      <c r="F3115" s="2"/>
      <c r="G3115" s="2"/>
      <c r="H3115" s="2"/>
    </row>
    <row r="3116" spans="2:8">
      <c r="B3116" s="2" t="s">
        <v>3557</v>
      </c>
      <c r="C3116" s="2">
        <v>40</v>
      </c>
      <c r="D3116" s="2" t="s">
        <v>444</v>
      </c>
      <c r="E3116" s="2"/>
      <c r="F3116" s="2"/>
      <c r="G3116" s="2"/>
      <c r="H3116" s="2"/>
    </row>
    <row r="3117" spans="2:8">
      <c r="B3117" s="2" t="s">
        <v>3558</v>
      </c>
      <c r="C3117" s="2">
        <v>42</v>
      </c>
      <c r="D3117" s="2" t="s">
        <v>444</v>
      </c>
      <c r="E3117" s="2"/>
      <c r="F3117" s="2"/>
      <c r="G3117" s="2"/>
      <c r="H3117" s="2"/>
    </row>
    <row r="3118" spans="2:8">
      <c r="B3118" s="2" t="s">
        <v>3559</v>
      </c>
      <c r="C3118" s="2">
        <v>42</v>
      </c>
      <c r="D3118" s="2" t="s">
        <v>444</v>
      </c>
      <c r="E3118" s="2"/>
      <c r="F3118" s="2"/>
      <c r="G3118" s="2"/>
      <c r="H3118" s="2"/>
    </row>
    <row r="3119" spans="2:8">
      <c r="B3119" s="2" t="s">
        <v>3560</v>
      </c>
      <c r="C3119" s="2">
        <v>43</v>
      </c>
      <c r="D3119" s="2" t="s">
        <v>444</v>
      </c>
      <c r="E3119" s="2"/>
      <c r="F3119" s="2"/>
      <c r="G3119" s="2"/>
      <c r="H3119" s="2"/>
    </row>
    <row r="3120" spans="2:8">
      <c r="B3120" s="2" t="s">
        <v>3561</v>
      </c>
      <c r="C3120" s="2">
        <v>44</v>
      </c>
      <c r="D3120" s="2" t="s">
        <v>444</v>
      </c>
      <c r="E3120" s="2"/>
      <c r="F3120" s="2"/>
      <c r="G3120" s="2"/>
      <c r="H3120" s="2"/>
    </row>
    <row r="3121" spans="2:8">
      <c r="B3121" s="2" t="s">
        <v>3562</v>
      </c>
      <c r="C3121" s="2">
        <v>45</v>
      </c>
      <c r="D3121" s="2" t="s">
        <v>444</v>
      </c>
      <c r="E3121" s="2"/>
      <c r="F3121" s="2"/>
      <c r="G3121" s="2"/>
      <c r="H3121" s="2"/>
    </row>
    <row r="3122" spans="2:8">
      <c r="B3122" s="2" t="s">
        <v>3563</v>
      </c>
      <c r="C3122" s="2">
        <v>46</v>
      </c>
      <c r="D3122" s="2" t="s">
        <v>444</v>
      </c>
      <c r="E3122" s="2"/>
      <c r="F3122" s="2"/>
      <c r="G3122" s="2"/>
      <c r="H3122" s="2"/>
    </row>
    <row r="3123" spans="2:8">
      <c r="B3123" s="2" t="s">
        <v>3564</v>
      </c>
      <c r="C3123" s="2">
        <v>49</v>
      </c>
      <c r="D3123" s="2" t="s">
        <v>444</v>
      </c>
      <c r="E3123" s="2"/>
      <c r="F3123" s="2"/>
      <c r="G3123" s="2"/>
      <c r="H3123" s="2"/>
    </row>
    <row r="3124" spans="2:8">
      <c r="B3124" s="2" t="s">
        <v>3565</v>
      </c>
      <c r="C3124" s="2">
        <v>49</v>
      </c>
      <c r="D3124" s="2" t="s">
        <v>19</v>
      </c>
      <c r="E3124" s="2"/>
      <c r="F3124" s="2"/>
      <c r="G3124" s="2"/>
      <c r="H3124" s="2"/>
    </row>
    <row r="3125" spans="2:8">
      <c r="B3125" s="2" t="s">
        <v>3566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3567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39</v>
      </c>
      <c r="D3127" s="2" t="s">
        <v>444</v>
      </c>
      <c r="E3127" s="2"/>
      <c r="F3127" s="2"/>
      <c r="G3127" s="2"/>
      <c r="H3127" s="2"/>
    </row>
    <row r="3128" spans="2:8">
      <c r="B3128" s="2" t="s">
        <v>3569</v>
      </c>
      <c r="C3128" s="2">
        <v>40</v>
      </c>
      <c r="D3128" s="2" t="s">
        <v>444</v>
      </c>
      <c r="E3128" s="2"/>
      <c r="F3128" s="2"/>
      <c r="G3128" s="2"/>
      <c r="H3128" s="2"/>
    </row>
    <row r="3129" spans="2:8">
      <c r="B3129" s="2" t="s">
        <v>3570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3575</v>
      </c>
      <c r="C3134" s="2">
        <v>48</v>
      </c>
      <c r="D3134" s="2" t="s">
        <v>19</v>
      </c>
      <c r="E3134" s="2"/>
      <c r="F3134" s="2"/>
      <c r="G3134" s="2"/>
      <c r="H3134" s="2"/>
    </row>
    <row r="3135" spans="2:8">
      <c r="B3135" s="2" t="s">
        <v>3576</v>
      </c>
      <c r="C3135" s="2">
        <v>45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37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3580</v>
      </c>
      <c r="C3139" s="2">
        <v>37</v>
      </c>
      <c r="D3139" s="2" t="s">
        <v>444</v>
      </c>
      <c r="E3139" s="2"/>
      <c r="F3139" s="2"/>
      <c r="G3139" s="2"/>
      <c r="H3139" s="2"/>
    </row>
    <row r="3140" spans="2:8">
      <c r="B3140" s="2" t="s">
        <v>3581</v>
      </c>
      <c r="C3140" s="2">
        <v>42</v>
      </c>
      <c r="D3140" s="2" t="s">
        <v>444</v>
      </c>
      <c r="E3140" s="2"/>
      <c r="F3140" s="2"/>
      <c r="G3140" s="2"/>
      <c r="H3140" s="2"/>
    </row>
    <row r="3141" spans="2:8">
      <c r="B3141" s="2" t="s">
        <v>3582</v>
      </c>
      <c r="C3141" s="2">
        <v>43</v>
      </c>
      <c r="D3141" s="2" t="s">
        <v>444</v>
      </c>
      <c r="E3141" s="2"/>
      <c r="F3141" s="2"/>
      <c r="G3141" s="2"/>
      <c r="H3141" s="2"/>
    </row>
    <row r="3142" spans="2:8">
      <c r="B3142" s="2" t="s">
        <v>3583</v>
      </c>
      <c r="C3142" s="2">
        <v>45</v>
      </c>
      <c r="D3142" s="2" t="s">
        <v>444</v>
      </c>
      <c r="E3142" s="2"/>
      <c r="F3142" s="2"/>
      <c r="G3142" s="2"/>
      <c r="H3142" s="2"/>
    </row>
    <row r="3143" spans="2:8">
      <c r="B3143" s="2" t="s">
        <v>3584</v>
      </c>
      <c r="C3143" s="2">
        <v>47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55</v>
      </c>
      <c r="D3144" s="2" t="s">
        <v>444</v>
      </c>
      <c r="E3144" s="2"/>
      <c r="F3144" s="2"/>
      <c r="G3144" s="2"/>
      <c r="H3144" s="2"/>
    </row>
    <row r="3145" spans="2:8">
      <c r="B3145" s="2" t="s">
        <v>3586</v>
      </c>
      <c r="C3145" s="2">
        <v>59</v>
      </c>
      <c r="D3145" s="2" t="s">
        <v>444</v>
      </c>
      <c r="E3145" s="2"/>
      <c r="F3145" s="2"/>
      <c r="G3145" s="2"/>
      <c r="H3145" s="2"/>
    </row>
    <row r="3146" spans="2:8">
      <c r="B3146" s="2" t="s">
        <v>3587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3592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57</v>
      </c>
      <c r="D3153" s="2" t="s">
        <v>19</v>
      </c>
      <c r="E3153" s="2"/>
      <c r="F3153" s="2"/>
      <c r="G3153" s="2"/>
      <c r="H3153" s="2"/>
    </row>
    <row r="3154" spans="2:8">
      <c r="B3154" s="2" t="s">
        <v>3595</v>
      </c>
      <c r="C3154" s="2">
        <v>51</v>
      </c>
      <c r="D3154" s="2" t="s">
        <v>19</v>
      </c>
      <c r="E3154" s="2"/>
      <c r="F3154" s="2"/>
      <c r="G3154" s="2"/>
      <c r="H3154" s="2"/>
    </row>
    <row r="3155" spans="2:8">
      <c r="B3155" s="2" t="s">
        <v>3596</v>
      </c>
      <c r="C3155" s="2">
        <v>42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7</v>
      </c>
      <c r="D3159" s="2" t="s">
        <v>19</v>
      </c>
      <c r="E3159" s="2"/>
      <c r="F3159" s="2"/>
      <c r="G3159" s="2"/>
      <c r="H3159" s="2"/>
    </row>
    <row r="3160" spans="2:8">
      <c r="B3160" s="2" t="s">
        <v>3601</v>
      </c>
      <c r="C3160" s="2">
        <v>46</v>
      </c>
      <c r="D3160" s="2" t="s">
        <v>444</v>
      </c>
      <c r="E3160" s="2"/>
      <c r="F3160" s="2"/>
      <c r="G3160" s="2"/>
      <c r="H3160" s="2"/>
    </row>
    <row r="3161" spans="2:8">
      <c r="B3161" s="2" t="s">
        <v>3602</v>
      </c>
      <c r="C3161" s="2">
        <v>47</v>
      </c>
      <c r="D3161" s="2" t="s">
        <v>444</v>
      </c>
      <c r="E3161" s="2"/>
      <c r="F3161" s="2"/>
      <c r="G3161" s="2"/>
      <c r="H3161" s="2"/>
    </row>
    <row r="3162" spans="2:8">
      <c r="B3162" s="2" t="s">
        <v>3603</v>
      </c>
      <c r="C3162" s="2">
        <v>9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48</v>
      </c>
      <c r="D3171" s="2" t="s">
        <v>444</v>
      </c>
      <c r="E3171" s="2"/>
      <c r="F3171" s="2"/>
      <c r="G3171" s="2"/>
      <c r="H3171" s="2"/>
    </row>
    <row r="3172" spans="2:8">
      <c r="B3172" s="2" t="s">
        <v>3613</v>
      </c>
      <c r="C3172" s="2">
        <v>50</v>
      </c>
      <c r="D3172" s="2" t="s">
        <v>444</v>
      </c>
      <c r="E3172" s="2"/>
      <c r="F3172" s="2"/>
      <c r="G3172" s="2"/>
      <c r="H3172" s="2"/>
    </row>
    <row r="3173" spans="2:8">
      <c r="B3173" s="2" t="s">
        <v>3614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3622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3623</v>
      </c>
      <c r="C3182" s="2">
        <v>44</v>
      </c>
      <c r="D3182" s="2" t="s">
        <v>444</v>
      </c>
      <c r="E3182" s="2"/>
      <c r="F3182" s="2"/>
      <c r="G3182" s="2"/>
      <c r="H3182" s="2"/>
    </row>
    <row r="3183" spans="2:8">
      <c r="B3183" s="2" t="s">
        <v>3624</v>
      </c>
      <c r="C3183" s="2">
        <v>44</v>
      </c>
      <c r="D3183" s="2" t="s">
        <v>444</v>
      </c>
      <c r="E3183" s="2"/>
      <c r="F3183" s="2"/>
      <c r="G3183" s="2"/>
      <c r="H3183" s="2"/>
    </row>
    <row r="3184" spans="2:8">
      <c r="B3184" s="2" t="s">
        <v>3625</v>
      </c>
      <c r="C3184" s="2">
        <v>42</v>
      </c>
      <c r="D3184" s="2" t="s">
        <v>444</v>
      </c>
      <c r="E3184" s="2"/>
      <c r="F3184" s="2"/>
      <c r="G3184" s="2"/>
      <c r="H3184" s="2"/>
    </row>
    <row r="3185" spans="2:8">
      <c r="B3185" s="2" t="s">
        <v>3626</v>
      </c>
      <c r="C3185" s="2">
        <v>44</v>
      </c>
      <c r="D3185" s="2" t="s">
        <v>444</v>
      </c>
      <c r="E3185" s="2"/>
      <c r="F3185" s="2"/>
      <c r="G3185" s="2"/>
      <c r="H3185" s="2"/>
    </row>
    <row r="3186" spans="2:8">
      <c r="B3186" s="2" t="s">
        <v>3627</v>
      </c>
      <c r="C3186" s="2">
        <v>46</v>
      </c>
      <c r="D3186" s="2" t="s">
        <v>444</v>
      </c>
      <c r="E3186" s="2"/>
      <c r="F3186" s="2"/>
      <c r="G3186" s="2"/>
      <c r="H3186" s="2"/>
    </row>
    <row r="3187" spans="2:8">
      <c r="B3187" s="2" t="s">
        <v>3628</v>
      </c>
      <c r="C3187" s="2">
        <v>40</v>
      </c>
      <c r="D3187" s="2" t="s">
        <v>444</v>
      </c>
      <c r="E3187" s="2"/>
      <c r="F3187" s="2"/>
      <c r="G3187" s="2"/>
      <c r="H3187" s="2"/>
    </row>
    <row r="3188" spans="2:8">
      <c r="B3188" s="2" t="s">
        <v>3629</v>
      </c>
      <c r="C3188" s="2">
        <v>38</v>
      </c>
      <c r="D3188" s="2" t="s">
        <v>444</v>
      </c>
      <c r="E3188" s="2"/>
      <c r="F3188" s="2"/>
      <c r="G3188" s="2"/>
      <c r="H3188" s="2"/>
    </row>
    <row r="3189" spans="2:8">
      <c r="B3189" s="2" t="s">
        <v>3630</v>
      </c>
      <c r="C3189" s="2">
        <v>37</v>
      </c>
      <c r="D3189" s="2" t="s">
        <v>444</v>
      </c>
      <c r="E3189" s="2"/>
      <c r="F3189" s="2"/>
      <c r="G3189" s="2"/>
      <c r="H3189" s="2"/>
    </row>
    <row r="3190" spans="2:8">
      <c r="B3190" s="2" t="s">
        <v>3631</v>
      </c>
      <c r="C3190" s="2">
        <v>29</v>
      </c>
      <c r="D3190" s="2" t="s">
        <v>444</v>
      </c>
      <c r="E3190" s="2"/>
      <c r="F3190" s="2"/>
      <c r="G3190" s="2"/>
      <c r="H3190" s="2"/>
    </row>
    <row r="3191" spans="2:8">
      <c r="B3191" s="2" t="s">
        <v>3632</v>
      </c>
      <c r="C3191" s="2">
        <v>26</v>
      </c>
      <c r="D3191" s="2" t="s">
        <v>444</v>
      </c>
      <c r="E3191" s="2"/>
      <c r="F3191" s="2"/>
      <c r="G3191" s="2"/>
      <c r="H3191" s="2"/>
    </row>
    <row r="3192" spans="2:8">
      <c r="B3192" s="2" t="s">
        <v>3633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3634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3635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3636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3637</v>
      </c>
      <c r="C3196" s="2">
        <v>41</v>
      </c>
      <c r="D3196" s="2" t="s">
        <v>444</v>
      </c>
      <c r="E3196" s="2"/>
      <c r="F3196" s="2"/>
      <c r="G3196" s="2"/>
      <c r="H3196" s="2"/>
    </row>
    <row r="3197" spans="2:8">
      <c r="B3197" s="2" t="s">
        <v>3638</v>
      </c>
      <c r="C3197" s="2">
        <v>47</v>
      </c>
      <c r="D3197" s="2" t="s">
        <v>444</v>
      </c>
      <c r="E3197" s="2"/>
      <c r="F3197" s="2"/>
      <c r="G3197" s="2"/>
      <c r="H3197" s="2"/>
    </row>
    <row r="3198" spans="2:8">
      <c r="B3198" s="2" t="s">
        <v>3639</v>
      </c>
      <c r="C3198" s="2">
        <v>52</v>
      </c>
      <c r="D3198" s="2" t="s">
        <v>444</v>
      </c>
      <c r="E3198" s="2"/>
      <c r="F3198" s="2"/>
      <c r="G3198" s="2"/>
      <c r="H3198" s="2"/>
    </row>
    <row r="3199" spans="2:8">
      <c r="B3199" s="2" t="s">
        <v>3640</v>
      </c>
      <c r="C3199" s="2">
        <v>59</v>
      </c>
      <c r="D3199" s="2" t="s">
        <v>444</v>
      </c>
      <c r="E3199" s="2"/>
      <c r="F3199" s="2"/>
      <c r="G3199" s="2"/>
      <c r="H3199" s="2"/>
    </row>
    <row r="3200" spans="2:8">
      <c r="B3200" s="2" t="s">
        <v>3641</v>
      </c>
      <c r="C3200" s="2">
        <v>43</v>
      </c>
      <c r="D3200" s="2" t="s">
        <v>19</v>
      </c>
      <c r="E3200" s="2"/>
      <c r="F3200" s="2"/>
      <c r="G3200" s="2"/>
      <c r="H3200" s="2"/>
    </row>
    <row r="3201" spans="2:8">
      <c r="B3201" s="2" t="s">
        <v>3642</v>
      </c>
      <c r="C3201" s="2">
        <v>44</v>
      </c>
      <c r="D3201" s="2" t="s">
        <v>19</v>
      </c>
      <c r="E3201" s="2"/>
      <c r="F3201" s="2"/>
      <c r="G3201" s="2"/>
      <c r="H3201" s="2"/>
    </row>
    <row r="3202" spans="2:8">
      <c r="B3202" s="2" t="s">
        <v>3643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3644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14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49</v>
      </c>
      <c r="D3210" s="2" t="s">
        <v>19</v>
      </c>
      <c r="E3210" s="2"/>
      <c r="F3210" s="2"/>
      <c r="G3210" s="2"/>
      <c r="H3210" s="2"/>
    </row>
    <row r="3211" spans="2:8">
      <c r="B3211" s="2" t="s">
        <v>3652</v>
      </c>
      <c r="C3211" s="2">
        <v>44</v>
      </c>
      <c r="D3211" s="2" t="s">
        <v>19</v>
      </c>
      <c r="E3211" s="2"/>
      <c r="F3211" s="2"/>
      <c r="G3211" s="2"/>
      <c r="H3211" s="2"/>
    </row>
    <row r="3212" spans="2:8">
      <c r="B3212" s="2" t="s">
        <v>3653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3654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3655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3656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3657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3658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3659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3660</v>
      </c>
      <c r="C3219" s="2">
        <v>14</v>
      </c>
      <c r="D3219" s="2" t="s">
        <v>444</v>
      </c>
      <c r="E3219" s="2"/>
      <c r="F3219" s="2"/>
      <c r="G3219" s="2"/>
      <c r="H3219" s="2"/>
    </row>
    <row r="3220" spans="2:8">
      <c r="B3220" s="2" t="s">
        <v>3661</v>
      </c>
      <c r="C3220" s="2">
        <v>17</v>
      </c>
      <c r="D3220" s="2" t="s">
        <v>444</v>
      </c>
      <c r="E3220" s="2"/>
      <c r="F3220" s="2"/>
      <c r="G3220" s="2"/>
      <c r="H3220" s="2"/>
    </row>
    <row r="3221" spans="2:8">
      <c r="B3221" s="2" t="s">
        <v>3662</v>
      </c>
      <c r="C3221" s="2">
        <v>38</v>
      </c>
      <c r="D3221" s="2" t="s">
        <v>444</v>
      </c>
      <c r="E3221" s="2"/>
      <c r="F3221" s="2"/>
      <c r="G3221" s="2"/>
      <c r="H3221" s="2"/>
    </row>
    <row r="3222" spans="2:8">
      <c r="B3222" s="2" t="s">
        <v>3663</v>
      </c>
      <c r="C3222" s="2">
        <v>36</v>
      </c>
      <c r="D3222" s="2" t="s">
        <v>444</v>
      </c>
      <c r="E3222" s="2"/>
      <c r="F3222" s="2"/>
      <c r="G3222" s="2"/>
      <c r="H3222" s="2"/>
    </row>
    <row r="3223" spans="2:8">
      <c r="B3223" s="2" t="s">
        <v>3664</v>
      </c>
      <c r="C3223" s="2">
        <v>38</v>
      </c>
      <c r="D3223" s="2" t="s">
        <v>444</v>
      </c>
      <c r="E3223" s="2"/>
      <c r="F3223" s="2"/>
      <c r="G3223" s="2"/>
      <c r="H3223" s="2"/>
    </row>
    <row r="3224" spans="2:8">
      <c r="B3224" s="2" t="s">
        <v>3665</v>
      </c>
      <c r="C3224" s="2">
        <v>41</v>
      </c>
      <c r="D3224" s="2" t="s">
        <v>444</v>
      </c>
      <c r="E3224" s="2"/>
      <c r="F3224" s="2"/>
      <c r="G3224" s="2"/>
      <c r="H3224" s="2"/>
    </row>
    <row r="3225" spans="2:8">
      <c r="B3225" s="2" t="s">
        <v>3666</v>
      </c>
      <c r="C3225" s="2">
        <v>44</v>
      </c>
      <c r="D3225" s="2" t="s">
        <v>444</v>
      </c>
      <c r="E3225" s="2"/>
      <c r="F3225" s="2"/>
      <c r="G3225" s="2"/>
      <c r="H3225" s="2"/>
    </row>
    <row r="3226" spans="2:8">
      <c r="B3226" s="2" t="s">
        <v>3667</v>
      </c>
      <c r="C3226" s="2">
        <v>45</v>
      </c>
      <c r="D3226" s="2" t="s">
        <v>19</v>
      </c>
      <c r="E3226" s="2"/>
      <c r="F3226" s="2"/>
      <c r="G3226" s="2"/>
      <c r="H3226" s="2"/>
    </row>
    <row r="3227" spans="2:8">
      <c r="B3227" s="2" t="s">
        <v>3668</v>
      </c>
      <c r="C3227" s="2">
        <v>44</v>
      </c>
      <c r="D3227" s="2" t="s">
        <v>19</v>
      </c>
      <c r="E3227" s="2"/>
      <c r="F3227" s="2"/>
      <c r="G3227" s="2"/>
      <c r="H3227" s="2"/>
    </row>
    <row r="3228" spans="2:8">
      <c r="B3228" s="2" t="s">
        <v>3669</v>
      </c>
      <c r="C3228" s="2">
        <v>43</v>
      </c>
      <c r="D3228" s="2" t="s">
        <v>19</v>
      </c>
      <c r="E3228" s="2"/>
      <c r="F3228" s="2"/>
      <c r="G3228" s="2"/>
      <c r="H3228" s="2"/>
    </row>
    <row r="3229" spans="2:8">
      <c r="B3229" s="2" t="s">
        <v>3670</v>
      </c>
      <c r="C3229" s="2">
        <v>38</v>
      </c>
      <c r="D3229" s="2" t="s">
        <v>19</v>
      </c>
      <c r="E3229" s="2"/>
      <c r="F3229" s="2"/>
      <c r="G3229" s="2"/>
      <c r="H3229" s="2"/>
    </row>
    <row r="3230" spans="2:8">
      <c r="B3230" s="2" t="s">
        <v>3671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3672</v>
      </c>
      <c r="C3231" s="2">
        <v>42</v>
      </c>
      <c r="D3231" s="2" t="s">
        <v>444</v>
      </c>
      <c r="E3231" s="2"/>
      <c r="F3231" s="2"/>
      <c r="G3231" s="2"/>
      <c r="H3231" s="2"/>
    </row>
    <row r="3232" spans="2:8">
      <c r="B3232" s="2" t="s">
        <v>3673</v>
      </c>
      <c r="C3232" s="2">
        <v>42</v>
      </c>
      <c r="D3232" s="2" t="s">
        <v>444</v>
      </c>
      <c r="E3232" s="2"/>
      <c r="F3232" s="2"/>
      <c r="G3232" s="2"/>
      <c r="H3232" s="2"/>
    </row>
    <row r="3233" spans="2:8">
      <c r="B3233" s="2" t="s">
        <v>3674</v>
      </c>
      <c r="C3233" s="2">
        <v>43</v>
      </c>
      <c r="D3233" s="2" t="s">
        <v>444</v>
      </c>
      <c r="E3233" s="2"/>
      <c r="F3233" s="2"/>
      <c r="G3233" s="2"/>
      <c r="H3233" s="2"/>
    </row>
    <row r="3234" spans="2:8">
      <c r="B3234" s="2" t="s">
        <v>3675</v>
      </c>
      <c r="C3234" s="2">
        <v>44</v>
      </c>
      <c r="D3234" s="2" t="s">
        <v>444</v>
      </c>
      <c r="E3234" s="2"/>
      <c r="F3234" s="2"/>
      <c r="G3234" s="2"/>
      <c r="H3234" s="2"/>
    </row>
    <row r="3235" spans="2:8">
      <c r="B3235" s="2" t="s">
        <v>3676</v>
      </c>
      <c r="C3235" s="2">
        <v>47</v>
      </c>
      <c r="D3235" s="2" t="s">
        <v>444</v>
      </c>
      <c r="E3235" s="2"/>
      <c r="F3235" s="2"/>
      <c r="G3235" s="2"/>
      <c r="H3235" s="2"/>
    </row>
    <row r="3236" spans="2:8">
      <c r="B3236" s="2" t="s">
        <v>3677</v>
      </c>
      <c r="C3236" s="2">
        <v>46</v>
      </c>
      <c r="D3236" s="2" t="s">
        <v>444</v>
      </c>
      <c r="E3236" s="2"/>
      <c r="F3236" s="2"/>
      <c r="G3236" s="2"/>
      <c r="H3236" s="2"/>
    </row>
    <row r="3237" spans="2:8">
      <c r="B3237" s="2" t="s">
        <v>3678</v>
      </c>
      <c r="C3237" s="2">
        <v>53</v>
      </c>
      <c r="D3237" s="2" t="s">
        <v>444</v>
      </c>
      <c r="E3237" s="2"/>
      <c r="F3237" s="2"/>
      <c r="G3237" s="2"/>
      <c r="H3237" s="2"/>
    </row>
    <row r="3238" spans="2:8">
      <c r="B3238" s="2" t="s">
        <v>3679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3680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3681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3686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3687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3688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3689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3690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3691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3692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3693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3694</v>
      </c>
      <c r="C3253" s="2">
        <v>36</v>
      </c>
      <c r="D3253" s="2" t="s">
        <v>19</v>
      </c>
      <c r="E3253" s="2"/>
      <c r="F3253" s="2"/>
      <c r="G3253" s="2"/>
      <c r="H3253" s="2"/>
    </row>
    <row r="3254" spans="2:8">
      <c r="B3254" s="2" t="s">
        <v>3695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3696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3697</v>
      </c>
      <c r="C3256" s="2">
        <v>12</v>
      </c>
      <c r="D3256" s="2" t="s">
        <v>19</v>
      </c>
      <c r="E3256" s="2"/>
      <c r="F3256" s="2"/>
      <c r="G3256" s="2"/>
      <c r="H3256" s="2"/>
    </row>
    <row r="3257" spans="2:8">
      <c r="B3257" s="2" t="s">
        <v>3698</v>
      </c>
      <c r="C3257" s="2">
        <v>5</v>
      </c>
      <c r="D3257" s="2" t="s">
        <v>19</v>
      </c>
      <c r="E3257" s="2"/>
      <c r="F3257" s="2"/>
      <c r="G3257" s="2"/>
      <c r="H3257" s="2"/>
    </row>
    <row r="3258" spans="2:8">
      <c r="B3258" s="2" t="s">
        <v>3699</v>
      </c>
      <c r="C3258" s="2">
        <v>15</v>
      </c>
      <c r="D3258" s="2" t="s">
        <v>444</v>
      </c>
      <c r="E3258" s="2"/>
      <c r="F3258" s="2"/>
      <c r="G3258" s="2"/>
      <c r="H3258" s="2"/>
    </row>
    <row r="3259" spans="2:8">
      <c r="B3259" s="2" t="s">
        <v>3700</v>
      </c>
      <c r="C3259" s="2">
        <v>15</v>
      </c>
      <c r="D3259" s="2" t="s">
        <v>444</v>
      </c>
      <c r="E3259" s="2"/>
      <c r="F3259" s="2"/>
      <c r="G3259" s="2"/>
      <c r="H3259" s="2"/>
    </row>
    <row r="3260" spans="2:8">
      <c r="B3260" s="2" t="s">
        <v>3701</v>
      </c>
      <c r="C3260" s="2">
        <v>14</v>
      </c>
      <c r="D3260" s="2" t="s">
        <v>444</v>
      </c>
      <c r="E3260" s="2"/>
      <c r="F3260" s="2"/>
      <c r="G3260" s="2"/>
      <c r="H3260" s="2"/>
    </row>
    <row r="3261" spans="2:8">
      <c r="B3261" s="2" t="s">
        <v>3702</v>
      </c>
      <c r="C3261" s="2">
        <v>14</v>
      </c>
      <c r="D3261" s="2" t="s">
        <v>444</v>
      </c>
      <c r="E3261" s="2"/>
      <c r="F3261" s="2"/>
      <c r="G3261" s="2"/>
      <c r="H3261" s="2"/>
    </row>
    <row r="3262" spans="2:8">
      <c r="B3262" s="2" t="s">
        <v>3703</v>
      </c>
      <c r="C3262" s="2">
        <v>14</v>
      </c>
      <c r="D3262" s="2" t="s">
        <v>444</v>
      </c>
      <c r="E3262" s="2"/>
      <c r="F3262" s="2"/>
      <c r="G3262" s="2"/>
      <c r="H3262" s="2"/>
    </row>
    <row r="3263" spans="2:8">
      <c r="B3263" s="2" t="s">
        <v>3704</v>
      </c>
      <c r="C3263" s="2">
        <v>15</v>
      </c>
      <c r="D3263" s="2" t="s">
        <v>444</v>
      </c>
      <c r="E3263" s="2"/>
      <c r="F3263" s="2"/>
      <c r="G3263" s="2"/>
      <c r="H3263" s="2"/>
    </row>
    <row r="3264" spans="2:8">
      <c r="B3264" s="2" t="s">
        <v>3705</v>
      </c>
      <c r="C3264" s="2">
        <v>21</v>
      </c>
      <c r="D3264" s="2" t="s">
        <v>444</v>
      </c>
      <c r="E3264" s="2"/>
      <c r="F3264" s="2"/>
      <c r="G3264" s="2"/>
      <c r="H3264" s="2"/>
    </row>
    <row r="3265" spans="2:8">
      <c r="B3265" s="2" t="s">
        <v>3706</v>
      </c>
      <c r="C3265" s="2">
        <v>28</v>
      </c>
      <c r="D3265" s="2" t="s">
        <v>444</v>
      </c>
      <c r="E3265" s="2"/>
      <c r="F3265" s="2"/>
      <c r="G3265" s="2"/>
      <c r="H3265" s="2"/>
    </row>
    <row r="3266" spans="2:8">
      <c r="B3266" s="2" t="s">
        <v>3707</v>
      </c>
      <c r="C3266" s="2">
        <v>38</v>
      </c>
      <c r="D3266" s="2" t="s">
        <v>444</v>
      </c>
      <c r="E3266" s="2"/>
      <c r="F3266" s="2"/>
      <c r="G3266" s="2"/>
      <c r="H3266" s="2"/>
    </row>
    <row r="3267" spans="2:8">
      <c r="B3267" s="2" t="s">
        <v>3708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3710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3711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3712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51</v>
      </c>
      <c r="D3274" s="2" t="s">
        <v>444</v>
      </c>
      <c r="E3274" s="2"/>
      <c r="F3274" s="2"/>
      <c r="G3274" s="2"/>
      <c r="H3274" s="2"/>
    </row>
    <row r="3275" spans="2:8">
      <c r="B3275" s="2" t="s">
        <v>3716</v>
      </c>
      <c r="C3275" s="2">
        <v>56</v>
      </c>
      <c r="D3275" s="2" t="s">
        <v>444</v>
      </c>
      <c r="E3275" s="2"/>
      <c r="F3275" s="2"/>
      <c r="G3275" s="2"/>
      <c r="H3275" s="2"/>
    </row>
    <row r="3276" spans="2:8">
      <c r="B3276" s="2" t="s">
        <v>3717</v>
      </c>
      <c r="C3276" s="2">
        <v>58</v>
      </c>
      <c r="D3276" s="2" t="s">
        <v>444</v>
      </c>
      <c r="E3276" s="2"/>
      <c r="F3276" s="2"/>
      <c r="G3276" s="2"/>
      <c r="H3276" s="2"/>
    </row>
    <row r="3277" spans="2:8">
      <c r="B3277" s="2" t="s">
        <v>3718</v>
      </c>
      <c r="C3277" s="2">
        <v>51</v>
      </c>
      <c r="D3277" s="2" t="s">
        <v>444</v>
      </c>
      <c r="E3277" s="2"/>
      <c r="F3277" s="2"/>
      <c r="G3277" s="2"/>
      <c r="H3277" s="2"/>
    </row>
    <row r="3278" spans="2:8">
      <c r="B3278" s="2" t="s">
        <v>3719</v>
      </c>
      <c r="C3278" s="2">
        <v>55</v>
      </c>
      <c r="D3278" s="2" t="s">
        <v>444</v>
      </c>
      <c r="E3278" s="2"/>
      <c r="F3278" s="2"/>
      <c r="G3278" s="2"/>
      <c r="H3278" s="2"/>
    </row>
    <row r="3279" spans="2:8">
      <c r="B3279" s="2" t="s">
        <v>3720</v>
      </c>
      <c r="C3279" s="2">
        <v>55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58</v>
      </c>
      <c r="D3280" s="2" t="s">
        <v>444</v>
      </c>
      <c r="E3280" s="2"/>
      <c r="F3280" s="2"/>
      <c r="G3280" s="2"/>
      <c r="H3280" s="2"/>
    </row>
    <row r="3281" spans="2:8">
      <c r="B3281" s="2" t="s">
        <v>3722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3723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3724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3727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3728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3729</v>
      </c>
      <c r="C3288" s="2">
        <v>53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44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41</v>
      </c>
      <c r="D3291" s="2" t="s">
        <v>19</v>
      </c>
      <c r="E3291" s="2"/>
      <c r="F3291" s="2"/>
      <c r="G3291" s="2"/>
      <c r="H3291" s="2"/>
    </row>
    <row r="3292" spans="2:8">
      <c r="B3292" s="2" t="s">
        <v>3733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3734</v>
      </c>
      <c r="C3293" s="2">
        <v>38</v>
      </c>
      <c r="D3293" s="2" t="s">
        <v>444</v>
      </c>
      <c r="E3293" s="2"/>
      <c r="F3293" s="2"/>
      <c r="G3293" s="2"/>
      <c r="H3293" s="2"/>
    </row>
    <row r="3294" spans="2:8">
      <c r="B3294" s="2" t="s">
        <v>3735</v>
      </c>
      <c r="C3294" s="2">
        <v>42</v>
      </c>
      <c r="D3294" s="2" t="s">
        <v>444</v>
      </c>
      <c r="E3294" s="2"/>
      <c r="F3294" s="2"/>
      <c r="G3294" s="2"/>
      <c r="H3294" s="2"/>
    </row>
    <row r="3295" spans="2:8">
      <c r="B3295" s="2" t="s">
        <v>3736</v>
      </c>
      <c r="C3295" s="2">
        <v>42</v>
      </c>
      <c r="D3295" s="2" t="s">
        <v>444</v>
      </c>
      <c r="E3295" s="2"/>
      <c r="F3295" s="2"/>
      <c r="G3295" s="2"/>
      <c r="H3295" s="2"/>
    </row>
    <row r="3296" spans="2:8">
      <c r="B3296" s="2" t="s">
        <v>3737</v>
      </c>
      <c r="C3296" s="2">
        <v>42</v>
      </c>
      <c r="D3296" s="2" t="s">
        <v>444</v>
      </c>
      <c r="E3296" s="2"/>
      <c r="F3296" s="2"/>
      <c r="G3296" s="2"/>
      <c r="H3296" s="2"/>
    </row>
    <row r="3297" spans="2:8">
      <c r="B3297" s="2" t="s">
        <v>3738</v>
      </c>
      <c r="C3297" s="2">
        <v>44</v>
      </c>
      <c r="D3297" s="2" t="s">
        <v>444</v>
      </c>
      <c r="E3297" s="2"/>
      <c r="F3297" s="2"/>
      <c r="G3297" s="2"/>
      <c r="H3297" s="2"/>
    </row>
    <row r="3298" spans="2:8">
      <c r="B3298" s="2" t="s">
        <v>3739</v>
      </c>
      <c r="C3298" s="2">
        <v>50</v>
      </c>
      <c r="D3298" s="2" t="s">
        <v>444</v>
      </c>
      <c r="E3298" s="2"/>
      <c r="F3298" s="2"/>
      <c r="G3298" s="2"/>
      <c r="H3298" s="2"/>
    </row>
    <row r="3299" spans="2:8">
      <c r="B3299" s="2" t="s">
        <v>3740</v>
      </c>
      <c r="C3299" s="2">
        <v>55</v>
      </c>
      <c r="D3299" s="2" t="s">
        <v>444</v>
      </c>
      <c r="E3299" s="2"/>
      <c r="F3299" s="2"/>
      <c r="G3299" s="2"/>
      <c r="H3299" s="2"/>
    </row>
    <row r="3300" spans="2:8">
      <c r="B3300" s="2" t="s">
        <v>3741</v>
      </c>
      <c r="C3300" s="2">
        <v>57</v>
      </c>
      <c r="D3300" s="2" t="s">
        <v>444</v>
      </c>
      <c r="E3300" s="2"/>
      <c r="F3300" s="2"/>
      <c r="G3300" s="2"/>
      <c r="H3300" s="2"/>
    </row>
    <row r="3301" spans="2:8">
      <c r="B3301" s="2" t="s">
        <v>3742</v>
      </c>
      <c r="C3301" s="2">
        <v>61</v>
      </c>
      <c r="D3301" s="2" t="s">
        <v>444</v>
      </c>
      <c r="E3301" s="2"/>
      <c r="F3301" s="2"/>
      <c r="G3301" s="2"/>
      <c r="H3301" s="2"/>
    </row>
    <row r="3302" spans="2:8">
      <c r="B3302" s="2" t="s">
        <v>3743</v>
      </c>
      <c r="C3302" s="2">
        <v>50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3748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3749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3750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3751</v>
      </c>
      <c r="C3310" s="2">
        <v>45</v>
      </c>
      <c r="D3310" s="2" t="s">
        <v>444</v>
      </c>
      <c r="E3310" s="2"/>
      <c r="F3310" s="2"/>
      <c r="G3310" s="2"/>
      <c r="H3310" s="2"/>
    </row>
    <row r="3311" spans="2:8">
      <c r="B3311" s="2" t="s">
        <v>3752</v>
      </c>
      <c r="C3311" s="2">
        <v>46</v>
      </c>
      <c r="D3311" s="2" t="s">
        <v>444</v>
      </c>
      <c r="E3311" s="2"/>
      <c r="F3311" s="2"/>
      <c r="G3311" s="2"/>
      <c r="H3311" s="2"/>
    </row>
    <row r="3312" spans="2:8">
      <c r="B3312" s="2" t="s">
        <v>3753</v>
      </c>
      <c r="C3312" s="2">
        <v>49</v>
      </c>
      <c r="D3312" s="2" t="s">
        <v>444</v>
      </c>
      <c r="E3312" s="2"/>
      <c r="F3312" s="2"/>
      <c r="G3312" s="2"/>
      <c r="H3312" s="2"/>
    </row>
    <row r="3313" spans="2:8">
      <c r="B3313" s="2" t="s">
        <v>3754</v>
      </c>
      <c r="C3313" s="2">
        <v>49</v>
      </c>
      <c r="D3313" s="2" t="s">
        <v>444</v>
      </c>
      <c r="E3313" s="2"/>
      <c r="F3313" s="2"/>
      <c r="G3313" s="2"/>
      <c r="H3313" s="2"/>
    </row>
    <row r="3314" spans="2:8">
      <c r="B3314" s="2" t="s">
        <v>3755</v>
      </c>
      <c r="C3314" s="2">
        <v>43</v>
      </c>
      <c r="D3314" s="2" t="s">
        <v>444</v>
      </c>
      <c r="E3314" s="2"/>
      <c r="F3314" s="2"/>
      <c r="G3314" s="2"/>
      <c r="H3314" s="2"/>
    </row>
    <row r="3315" spans="2:8">
      <c r="B3315" s="2" t="s">
        <v>3756</v>
      </c>
      <c r="C3315" s="2">
        <v>46</v>
      </c>
      <c r="D3315" s="2" t="s">
        <v>444</v>
      </c>
      <c r="E3315" s="2"/>
      <c r="F3315" s="2"/>
      <c r="G3315" s="2"/>
      <c r="H3315" s="2"/>
    </row>
    <row r="3316" spans="2:8">
      <c r="B3316" s="2" t="s">
        <v>3757</v>
      </c>
      <c r="C3316" s="2">
        <v>47</v>
      </c>
      <c r="D3316" s="2" t="s">
        <v>444</v>
      </c>
      <c r="E3316" s="2"/>
      <c r="F3316" s="2"/>
      <c r="G3316" s="2"/>
      <c r="H3316" s="2"/>
    </row>
    <row r="3317" spans="2:8">
      <c r="B3317" s="2" t="s">
        <v>3758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3759</v>
      </c>
      <c r="C3318" s="2">
        <v>36</v>
      </c>
      <c r="D3318" s="2" t="s">
        <v>19</v>
      </c>
      <c r="E3318" s="2"/>
      <c r="F3318" s="2"/>
      <c r="G3318" s="2"/>
      <c r="H3318" s="2"/>
    </row>
    <row r="3319" spans="2:8">
      <c r="B3319" s="2" t="s">
        <v>3760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3761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3762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36</v>
      </c>
      <c r="D3333" s="2" t="s">
        <v>444</v>
      </c>
      <c r="E3333" s="2"/>
      <c r="F3333" s="2"/>
      <c r="G3333" s="2"/>
      <c r="H3333" s="2"/>
    </row>
    <row r="3334" spans="2:8">
      <c r="B3334" s="2" t="s">
        <v>3775</v>
      </c>
      <c r="C3334" s="2">
        <v>36</v>
      </c>
      <c r="D3334" s="2" t="s">
        <v>444</v>
      </c>
      <c r="E3334" s="2"/>
      <c r="F3334" s="2"/>
      <c r="G3334" s="2"/>
      <c r="H3334" s="2"/>
    </row>
    <row r="3335" spans="2:8">
      <c r="B3335" s="2" t="s">
        <v>3776</v>
      </c>
      <c r="C3335" s="2">
        <v>37</v>
      </c>
      <c r="D3335" s="2" t="s">
        <v>444</v>
      </c>
      <c r="E3335" s="2"/>
      <c r="F3335" s="2"/>
      <c r="G3335" s="2"/>
      <c r="H3335" s="2"/>
    </row>
    <row r="3336" spans="2:8">
      <c r="B3336" s="2" t="s">
        <v>3777</v>
      </c>
      <c r="C3336" s="2">
        <v>37</v>
      </c>
      <c r="D3336" s="2" t="s">
        <v>444</v>
      </c>
      <c r="E3336" s="2"/>
      <c r="F3336" s="2"/>
      <c r="G3336" s="2"/>
      <c r="H3336" s="2"/>
    </row>
    <row r="3337" spans="2:8">
      <c r="B3337" s="2" t="s">
        <v>3778</v>
      </c>
      <c r="C3337" s="2">
        <v>37</v>
      </c>
      <c r="D3337" s="2" t="s">
        <v>444</v>
      </c>
      <c r="E3337" s="2"/>
      <c r="F3337" s="2"/>
      <c r="G3337" s="2"/>
      <c r="H3337" s="2"/>
    </row>
    <row r="3338" spans="2:8">
      <c r="B3338" s="2" t="s">
        <v>3779</v>
      </c>
      <c r="C3338" s="2">
        <v>50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46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40</v>
      </c>
      <c r="D3340" s="2" t="s">
        <v>19</v>
      </c>
      <c r="E3340" s="2"/>
      <c r="F3340" s="2"/>
      <c r="G3340" s="2"/>
      <c r="H3340" s="2"/>
    </row>
    <row r="3341" spans="2:8">
      <c r="B3341" s="2" t="s">
        <v>3782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3783</v>
      </c>
      <c r="C3342" s="2">
        <v>46</v>
      </c>
      <c r="D3342" s="2" t="s">
        <v>444</v>
      </c>
      <c r="E3342" s="2"/>
      <c r="F3342" s="2"/>
      <c r="G3342" s="2"/>
      <c r="H3342" s="2"/>
    </row>
    <row r="3343" spans="2:8">
      <c r="B3343" s="2" t="s">
        <v>3784</v>
      </c>
      <c r="C3343" s="2">
        <v>50</v>
      </c>
      <c r="D3343" s="2" t="s">
        <v>444</v>
      </c>
      <c r="E3343" s="2"/>
      <c r="F3343" s="2"/>
      <c r="G3343" s="2"/>
      <c r="H3343" s="2"/>
    </row>
    <row r="3344" spans="2:8">
      <c r="B3344" s="2" t="s">
        <v>3785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3786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52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50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50</v>
      </c>
      <c r="D3350" s="2" t="s">
        <v>19</v>
      </c>
      <c r="E3350" s="2"/>
      <c r="F3350" s="2"/>
      <c r="G3350" s="2"/>
      <c r="H3350" s="2"/>
    </row>
    <row r="3351" spans="2:8">
      <c r="B3351" s="2" t="s">
        <v>3792</v>
      </c>
      <c r="C3351" s="2">
        <v>48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45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20</v>
      </c>
      <c r="D3353" s="2" t="s">
        <v>444</v>
      </c>
      <c r="E3353" s="2"/>
      <c r="F3353" s="2"/>
      <c r="G3353" s="2"/>
      <c r="H3353" s="2"/>
    </row>
    <row r="3354" spans="2:8">
      <c r="B3354" s="2" t="s">
        <v>3795</v>
      </c>
      <c r="C3354" s="2">
        <v>20</v>
      </c>
      <c r="D3354" s="2" t="s">
        <v>444</v>
      </c>
      <c r="E3354" s="2"/>
      <c r="F3354" s="2"/>
      <c r="G3354" s="2"/>
      <c r="H3354" s="2"/>
    </row>
    <row r="3355" spans="2:8">
      <c r="B3355" s="2" t="s">
        <v>3796</v>
      </c>
      <c r="C3355" s="2">
        <v>20</v>
      </c>
      <c r="D3355" s="2" t="s">
        <v>444</v>
      </c>
      <c r="E3355" s="2"/>
      <c r="F3355" s="2"/>
      <c r="G3355" s="2"/>
      <c r="H3355" s="2"/>
    </row>
    <row r="3356" spans="2:8">
      <c r="B3356" s="2" t="s">
        <v>3797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42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40</v>
      </c>
      <c r="D3361" s="2" t="s">
        <v>444</v>
      </c>
      <c r="E3361" s="2"/>
      <c r="F3361" s="2"/>
      <c r="G3361" s="2"/>
      <c r="H3361" s="2"/>
    </row>
    <row r="3362" spans="2:8">
      <c r="B3362" s="2" t="s">
        <v>3803</v>
      </c>
      <c r="C3362" s="2">
        <v>44</v>
      </c>
      <c r="D3362" s="2" t="s">
        <v>444</v>
      </c>
      <c r="E3362" s="2"/>
      <c r="F3362" s="2"/>
      <c r="G3362" s="2"/>
      <c r="H3362" s="2"/>
    </row>
    <row r="3363" spans="2:8">
      <c r="B3363" s="2" t="s">
        <v>3804</v>
      </c>
      <c r="C3363" s="2">
        <v>46</v>
      </c>
      <c r="D3363" s="2" t="s">
        <v>444</v>
      </c>
      <c r="E3363" s="2"/>
      <c r="F3363" s="2"/>
      <c r="G3363" s="2"/>
      <c r="H3363" s="2"/>
    </row>
    <row r="3364" spans="2:8">
      <c r="B3364" s="2" t="s">
        <v>3805</v>
      </c>
      <c r="C3364" s="2">
        <v>45</v>
      </c>
      <c r="D3364" s="2" t="s">
        <v>444</v>
      </c>
      <c r="E3364" s="2"/>
      <c r="F3364" s="2"/>
      <c r="G3364" s="2"/>
      <c r="H3364" s="2"/>
    </row>
    <row r="3365" spans="2:8">
      <c r="B3365" s="2" t="s">
        <v>3806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3807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3808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42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53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45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3813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22</v>
      </c>
      <c r="D3375" s="2" t="s">
        <v>444</v>
      </c>
      <c r="E3375" s="2"/>
      <c r="F3375" s="2"/>
      <c r="G3375" s="2"/>
      <c r="H3375" s="2"/>
    </row>
    <row r="3376" spans="2:8">
      <c r="B3376" s="2" t="s">
        <v>3817</v>
      </c>
      <c r="C3376" s="2">
        <v>22</v>
      </c>
      <c r="D3376" s="2" t="s">
        <v>444</v>
      </c>
      <c r="E3376" s="2"/>
      <c r="F3376" s="2"/>
      <c r="G3376" s="2"/>
      <c r="H3376" s="2"/>
    </row>
    <row r="3377" spans="2:8">
      <c r="B3377" s="2" t="s">
        <v>3818</v>
      </c>
      <c r="C3377" s="2">
        <v>23</v>
      </c>
      <c r="D3377" s="2" t="s">
        <v>444</v>
      </c>
      <c r="E3377" s="2"/>
      <c r="F3377" s="2"/>
      <c r="G3377" s="2"/>
      <c r="H3377" s="2"/>
    </row>
    <row r="3378" spans="2:8">
      <c r="B3378" s="2" t="s">
        <v>3819</v>
      </c>
      <c r="C3378" s="2">
        <v>22</v>
      </c>
      <c r="D3378" s="2" t="s">
        <v>444</v>
      </c>
      <c r="E3378" s="2"/>
      <c r="F3378" s="2"/>
      <c r="G3378" s="2"/>
      <c r="H3378" s="2"/>
    </row>
    <row r="3379" spans="2:8">
      <c r="B3379" s="2" t="s">
        <v>3820</v>
      </c>
      <c r="C3379" s="2">
        <v>22</v>
      </c>
      <c r="D3379" s="2" t="s">
        <v>444</v>
      </c>
      <c r="E3379" s="2"/>
      <c r="F3379" s="2"/>
      <c r="G3379" s="2"/>
      <c r="H3379" s="2"/>
    </row>
    <row r="3380" spans="2:8">
      <c r="B3380" s="2" t="s">
        <v>3821</v>
      </c>
      <c r="C3380" s="2">
        <v>41</v>
      </c>
      <c r="D3380" s="2" t="s">
        <v>19</v>
      </c>
      <c r="E3380" s="2"/>
      <c r="F3380" s="2"/>
      <c r="G3380" s="2"/>
      <c r="H3380" s="2"/>
    </row>
    <row r="3381" spans="2:8">
      <c r="B3381" s="2" t="s">
        <v>3822</v>
      </c>
      <c r="C3381" s="2">
        <v>37</v>
      </c>
      <c r="D3381" s="2" t="s">
        <v>444</v>
      </c>
      <c r="E3381" s="2"/>
      <c r="F3381" s="2"/>
      <c r="G3381" s="2"/>
      <c r="H3381" s="2"/>
    </row>
    <row r="3382" spans="2:8">
      <c r="B3382" s="2" t="s">
        <v>3823</v>
      </c>
      <c r="C3382" s="2">
        <v>38</v>
      </c>
      <c r="D3382" s="2" t="s">
        <v>444</v>
      </c>
      <c r="E3382" s="2"/>
      <c r="F3382" s="2"/>
      <c r="G3382" s="2"/>
      <c r="H3382" s="2"/>
    </row>
    <row r="3383" spans="2:8">
      <c r="B3383" s="2" t="s">
        <v>3824</v>
      </c>
      <c r="C3383" s="2">
        <v>39</v>
      </c>
      <c r="D3383" s="2" t="s">
        <v>444</v>
      </c>
      <c r="E3383" s="2"/>
      <c r="F3383" s="2"/>
      <c r="G3383" s="2"/>
      <c r="H3383" s="2"/>
    </row>
    <row r="3384" spans="2:8">
      <c r="B3384" s="2" t="s">
        <v>3825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47</v>
      </c>
      <c r="D3385" s="2" t="s">
        <v>444</v>
      </c>
      <c r="E3385" s="2"/>
      <c r="F3385" s="2"/>
      <c r="G3385" s="2"/>
      <c r="H3385" s="2"/>
    </row>
    <row r="3386" spans="2:8">
      <c r="B3386" s="2" t="s">
        <v>3827</v>
      </c>
      <c r="C3386" s="2">
        <v>41</v>
      </c>
      <c r="D3386" s="2" t="s">
        <v>444</v>
      </c>
      <c r="E3386" s="2"/>
      <c r="F3386" s="2"/>
      <c r="G3386" s="2"/>
      <c r="H3386" s="2"/>
    </row>
    <row r="3387" spans="2:8">
      <c r="B3387" s="2" t="s">
        <v>3828</v>
      </c>
      <c r="C3387" s="2">
        <v>45</v>
      </c>
      <c r="D3387" s="2" t="s">
        <v>444</v>
      </c>
      <c r="E3387" s="2"/>
      <c r="F3387" s="2"/>
      <c r="G3387" s="2"/>
      <c r="H3387" s="2"/>
    </row>
    <row r="3388" spans="2:8">
      <c r="B3388" s="2" t="s">
        <v>3829</v>
      </c>
      <c r="C3388" s="2">
        <v>48</v>
      </c>
      <c r="D3388" s="2" t="s">
        <v>444</v>
      </c>
      <c r="E3388" s="2"/>
      <c r="F3388" s="2"/>
      <c r="G3388" s="2"/>
      <c r="H3388" s="2"/>
    </row>
    <row r="3389" spans="2:8">
      <c r="B3389" s="2" t="s">
        <v>3830</v>
      </c>
      <c r="C3389" s="2">
        <v>41</v>
      </c>
      <c r="D3389" s="2" t="s">
        <v>444</v>
      </c>
      <c r="E3389" s="2"/>
      <c r="F3389" s="2"/>
      <c r="G3389" s="2"/>
      <c r="H3389" s="2"/>
    </row>
    <row r="3390" spans="2:8">
      <c r="B3390" s="2" t="s">
        <v>3831</v>
      </c>
      <c r="C3390" s="2">
        <v>43</v>
      </c>
      <c r="D3390" s="2" t="s">
        <v>444</v>
      </c>
      <c r="E3390" s="2"/>
      <c r="F3390" s="2"/>
      <c r="G3390" s="2"/>
      <c r="H3390" s="2"/>
    </row>
    <row r="3391" spans="2:8">
      <c r="B3391" s="2" t="s">
        <v>3832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3835</v>
      </c>
      <c r="C3394" s="2">
        <v>45</v>
      </c>
      <c r="D3394" s="2" t="s">
        <v>444</v>
      </c>
      <c r="E3394" s="2"/>
      <c r="F3394" s="2"/>
      <c r="G3394" s="2"/>
      <c r="H3394" s="2"/>
    </row>
    <row r="3395" spans="2:8">
      <c r="B3395" s="2" t="s">
        <v>3836</v>
      </c>
      <c r="C3395" s="2">
        <v>22</v>
      </c>
      <c r="D3395" s="2" t="s">
        <v>444</v>
      </c>
      <c r="E3395" s="2"/>
      <c r="F3395" s="2"/>
      <c r="G3395" s="2"/>
      <c r="H3395" s="2"/>
    </row>
    <row r="3396" spans="2:8">
      <c r="B3396" s="2" t="s">
        <v>3837</v>
      </c>
      <c r="C3396" s="2">
        <v>22</v>
      </c>
      <c r="D3396" s="2" t="s">
        <v>444</v>
      </c>
      <c r="E3396" s="2"/>
      <c r="F3396" s="2"/>
      <c r="G3396" s="2"/>
      <c r="H3396" s="2"/>
    </row>
    <row r="3397" spans="2:8">
      <c r="B3397" s="2" t="s">
        <v>3838</v>
      </c>
      <c r="C3397" s="2">
        <v>21</v>
      </c>
      <c r="D3397" s="2" t="s">
        <v>444</v>
      </c>
      <c r="E3397" s="2"/>
      <c r="F3397" s="2"/>
      <c r="G3397" s="2"/>
      <c r="H3397" s="2"/>
    </row>
    <row r="3398" spans="2:8">
      <c r="B3398" s="2" t="s">
        <v>3839</v>
      </c>
      <c r="C3398" s="2">
        <v>18</v>
      </c>
      <c r="D3398" s="2" t="s">
        <v>444</v>
      </c>
      <c r="E3398" s="2"/>
      <c r="F3398" s="2"/>
      <c r="G3398" s="2"/>
      <c r="H3398" s="2"/>
    </row>
    <row r="3399" spans="2:8">
      <c r="B3399" s="2" t="s">
        <v>3840</v>
      </c>
      <c r="C3399" s="2">
        <v>14</v>
      </c>
      <c r="D3399" s="2" t="s">
        <v>444</v>
      </c>
      <c r="E3399" s="2"/>
      <c r="F3399" s="2"/>
      <c r="G3399" s="2"/>
      <c r="H3399" s="2"/>
    </row>
    <row r="3400" spans="2:8">
      <c r="B3400" s="2" t="s">
        <v>3841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3842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3843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3844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3845</v>
      </c>
      <c r="C3404" s="2">
        <v>50</v>
      </c>
      <c r="D3404" s="2" t="s">
        <v>444</v>
      </c>
      <c r="E3404" s="2"/>
      <c r="F3404" s="2"/>
      <c r="G3404" s="2"/>
      <c r="H3404" s="2"/>
    </row>
    <row r="3405" spans="2:8">
      <c r="B3405" s="2" t="s">
        <v>3846</v>
      </c>
      <c r="C3405" s="2">
        <v>50</v>
      </c>
      <c r="D3405" s="2" t="s">
        <v>444</v>
      </c>
      <c r="E3405" s="2"/>
      <c r="F3405" s="2"/>
      <c r="G3405" s="2"/>
      <c r="H3405" s="2"/>
    </row>
    <row r="3406" spans="2:8">
      <c r="B3406" s="2" t="s">
        <v>3847</v>
      </c>
      <c r="C3406" s="2">
        <v>52</v>
      </c>
      <c r="D3406" s="2" t="s">
        <v>444</v>
      </c>
      <c r="E3406" s="2"/>
      <c r="F3406" s="2"/>
      <c r="G3406" s="2"/>
      <c r="H3406" s="2"/>
    </row>
    <row r="3407" spans="2:8">
      <c r="B3407" s="2" t="s">
        <v>3848</v>
      </c>
      <c r="C3407" s="2">
        <v>57</v>
      </c>
      <c r="D3407" s="2" t="s">
        <v>444</v>
      </c>
      <c r="E3407" s="2"/>
      <c r="F3407" s="2"/>
      <c r="G3407" s="2"/>
      <c r="H3407" s="2"/>
    </row>
    <row r="3408" spans="2:8">
      <c r="B3408" s="2" t="s">
        <v>3849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3852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43</v>
      </c>
      <c r="D3412" s="2" t="s">
        <v>444</v>
      </c>
      <c r="E3412" s="2"/>
      <c r="F3412" s="2"/>
      <c r="G3412" s="2"/>
      <c r="H3412" s="2"/>
    </row>
    <row r="3413" spans="2:8">
      <c r="B3413" s="2" t="s">
        <v>3854</v>
      </c>
      <c r="C3413" s="2">
        <v>46</v>
      </c>
      <c r="D3413" s="2" t="s">
        <v>444</v>
      </c>
      <c r="E3413" s="2"/>
      <c r="F3413" s="2"/>
      <c r="G3413" s="2"/>
      <c r="H3413" s="2"/>
    </row>
    <row r="3414" spans="2:8">
      <c r="B3414" s="2" t="s">
        <v>3855</v>
      </c>
      <c r="C3414" s="2">
        <v>43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47</v>
      </c>
      <c r="D3415" s="2" t="s">
        <v>444</v>
      </c>
      <c r="E3415" s="2"/>
      <c r="F3415" s="2"/>
      <c r="G3415" s="2"/>
      <c r="H3415" s="2"/>
    </row>
    <row r="3416" spans="2:8">
      <c r="B3416" s="2" t="s">
        <v>3857</v>
      </c>
      <c r="C3416" s="2">
        <v>49</v>
      </c>
      <c r="D3416" s="2" t="s">
        <v>444</v>
      </c>
      <c r="E3416" s="2"/>
      <c r="F3416" s="2"/>
      <c r="G3416" s="2"/>
      <c r="H3416" s="2"/>
    </row>
    <row r="3417" spans="2:8">
      <c r="B3417" s="2" t="s">
        <v>3858</v>
      </c>
      <c r="C3417" s="2">
        <v>50</v>
      </c>
      <c r="D3417" s="2" t="s">
        <v>444</v>
      </c>
      <c r="E3417" s="2"/>
      <c r="F3417" s="2"/>
      <c r="G3417" s="2"/>
      <c r="H3417" s="2"/>
    </row>
    <row r="3418" spans="2:8">
      <c r="B3418" s="2" t="s">
        <v>3859</v>
      </c>
      <c r="C3418" s="2">
        <v>51</v>
      </c>
      <c r="D3418" s="2" t="s">
        <v>444</v>
      </c>
      <c r="E3418" s="2"/>
      <c r="F3418" s="2"/>
      <c r="G3418" s="2"/>
      <c r="H3418" s="2"/>
    </row>
    <row r="3419" spans="2:8">
      <c r="B3419" s="2" t="s">
        <v>3860</v>
      </c>
      <c r="C3419" s="2">
        <v>30</v>
      </c>
      <c r="D3419" s="2" t="s">
        <v>444</v>
      </c>
      <c r="E3419" s="2"/>
      <c r="F3419" s="2"/>
      <c r="G3419" s="2"/>
      <c r="H3419" s="2"/>
    </row>
    <row r="3420" spans="2:8">
      <c r="B3420" s="2" t="s">
        <v>3861</v>
      </c>
      <c r="C3420" s="2">
        <v>24</v>
      </c>
      <c r="D3420" s="2" t="s">
        <v>444</v>
      </c>
      <c r="E3420" s="2"/>
      <c r="F3420" s="2"/>
      <c r="G3420" s="2"/>
      <c r="H3420" s="2"/>
    </row>
    <row r="3421" spans="2:8">
      <c r="B3421" s="2" t="s">
        <v>3862</v>
      </c>
      <c r="C3421" s="2">
        <v>24</v>
      </c>
      <c r="D3421" s="2" t="s">
        <v>444</v>
      </c>
      <c r="E3421" s="2"/>
      <c r="F3421" s="2"/>
      <c r="G3421" s="2"/>
      <c r="H3421" s="2"/>
    </row>
    <row r="3422" spans="2:8">
      <c r="B3422" s="2" t="s">
        <v>3863</v>
      </c>
      <c r="C3422" s="2">
        <v>18</v>
      </c>
      <c r="D3422" s="2" t="s">
        <v>444</v>
      </c>
      <c r="E3422" s="2"/>
      <c r="F3422" s="2"/>
      <c r="G3422" s="2"/>
      <c r="H3422" s="2"/>
    </row>
    <row r="3423" spans="2:8">
      <c r="B3423" s="2" t="s">
        <v>3864</v>
      </c>
      <c r="C3423" s="2">
        <v>23</v>
      </c>
      <c r="D3423" s="2" t="s">
        <v>444</v>
      </c>
      <c r="E3423" s="2"/>
      <c r="F3423" s="2"/>
      <c r="G3423" s="2"/>
      <c r="H3423" s="2"/>
    </row>
    <row r="3424" spans="2:8">
      <c r="B3424" s="2" t="s">
        <v>3865</v>
      </c>
      <c r="C3424" s="2">
        <v>38</v>
      </c>
      <c r="D3424" s="2" t="s">
        <v>444</v>
      </c>
      <c r="E3424" s="2"/>
      <c r="F3424" s="2"/>
      <c r="G3424" s="2"/>
      <c r="H3424" s="2"/>
    </row>
    <row r="3425" spans="2:8">
      <c r="B3425" s="2" t="s">
        <v>3866</v>
      </c>
      <c r="C3425" s="2">
        <v>43</v>
      </c>
      <c r="D3425" s="2" t="s">
        <v>444</v>
      </c>
      <c r="E3425" s="2"/>
      <c r="F3425" s="2"/>
      <c r="G3425" s="2"/>
      <c r="H3425" s="2"/>
    </row>
    <row r="3426" spans="2:8">
      <c r="B3426" s="2" t="s">
        <v>3867</v>
      </c>
      <c r="C3426" s="2">
        <v>51</v>
      </c>
      <c r="D3426" s="2" t="s">
        <v>19</v>
      </c>
      <c r="E3426" s="2"/>
      <c r="F3426" s="2"/>
      <c r="G3426" s="2"/>
      <c r="H3426" s="2"/>
    </row>
    <row r="3427" spans="2:8">
      <c r="B3427" s="2" t="s">
        <v>3868</v>
      </c>
      <c r="C3427" s="2">
        <v>50</v>
      </c>
      <c r="D3427" s="2" t="s">
        <v>19</v>
      </c>
      <c r="E3427" s="2"/>
      <c r="F3427" s="2"/>
      <c r="G3427" s="2"/>
      <c r="H3427" s="2"/>
    </row>
    <row r="3428" spans="2:8">
      <c r="B3428" s="2" t="s">
        <v>3869</v>
      </c>
      <c r="C3428" s="2">
        <v>45</v>
      </c>
      <c r="D3428" s="2" t="s">
        <v>19</v>
      </c>
      <c r="E3428" s="2"/>
      <c r="F3428" s="2"/>
      <c r="G3428" s="2"/>
      <c r="H3428" s="2"/>
    </row>
    <row r="3429" spans="2:8">
      <c r="B3429" s="2" t="s">
        <v>3870</v>
      </c>
      <c r="C3429" s="2">
        <v>43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43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17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43</v>
      </c>
      <c r="D3435" s="2" t="s">
        <v>444</v>
      </c>
      <c r="E3435" s="2"/>
      <c r="F3435" s="2"/>
      <c r="G3435" s="2"/>
      <c r="H3435" s="2"/>
    </row>
    <row r="3436" spans="2:8">
      <c r="B3436" s="2" t="s">
        <v>3877</v>
      </c>
      <c r="C3436" s="2">
        <v>46</v>
      </c>
      <c r="D3436" s="2" t="s">
        <v>444</v>
      </c>
      <c r="E3436" s="2"/>
      <c r="F3436" s="2"/>
      <c r="G3436" s="2"/>
      <c r="H3436" s="2"/>
    </row>
    <row r="3437" spans="2:8">
      <c r="B3437" s="2" t="s">
        <v>3878</v>
      </c>
      <c r="C3437" s="2">
        <v>12</v>
      </c>
      <c r="D3437" s="2" t="s">
        <v>19</v>
      </c>
      <c r="E3437" s="2"/>
      <c r="F3437" s="2"/>
      <c r="G3437" s="2"/>
      <c r="H3437" s="2"/>
    </row>
    <row r="3438" spans="2:8">
      <c r="B3438" s="2" t="s">
        <v>3879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3880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3881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49</v>
      </c>
      <c r="D3441" s="2" t="s">
        <v>444</v>
      </c>
      <c r="E3441" s="2"/>
      <c r="F3441" s="2"/>
      <c r="G3441" s="2"/>
      <c r="H3441" s="2"/>
    </row>
    <row r="3442" spans="2:8">
      <c r="B3442" s="2" t="s">
        <v>3883</v>
      </c>
      <c r="C3442" s="2">
        <v>57</v>
      </c>
      <c r="D3442" s="2" t="s">
        <v>444</v>
      </c>
      <c r="E3442" s="2"/>
      <c r="F3442" s="2"/>
      <c r="G3442" s="2"/>
      <c r="H3442" s="2"/>
    </row>
    <row r="3443" spans="2:8">
      <c r="B3443" s="2" t="s">
        <v>3884</v>
      </c>
      <c r="C3443" s="2">
        <v>64</v>
      </c>
      <c r="D3443" s="2" t="s">
        <v>444</v>
      </c>
      <c r="E3443" s="2"/>
      <c r="F3443" s="2"/>
      <c r="G3443" s="2"/>
      <c r="H3443" s="2"/>
    </row>
    <row r="3444" spans="2:8">
      <c r="B3444" s="2" t="s">
        <v>3885</v>
      </c>
      <c r="C3444" s="2">
        <v>57</v>
      </c>
      <c r="D3444" s="2" t="s">
        <v>19</v>
      </c>
      <c r="E3444" s="2"/>
      <c r="F3444" s="2"/>
      <c r="G3444" s="2"/>
      <c r="H3444" s="2"/>
    </row>
    <row r="3445" spans="2:8">
      <c r="B3445" s="2" t="s">
        <v>3886</v>
      </c>
      <c r="C3445" s="2">
        <v>53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46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43</v>
      </c>
      <c r="D3449" s="2" t="s">
        <v>444</v>
      </c>
      <c r="E3449" s="2"/>
      <c r="F3449" s="2"/>
      <c r="G3449" s="2"/>
      <c r="H3449" s="2"/>
    </row>
    <row r="3450" spans="2:8">
      <c r="B3450" s="2" t="s">
        <v>3891</v>
      </c>
      <c r="C3450" s="2">
        <v>45</v>
      </c>
      <c r="D3450" s="2" t="s">
        <v>444</v>
      </c>
      <c r="E3450" s="2"/>
      <c r="F3450" s="2"/>
      <c r="G3450" s="2"/>
      <c r="H3450" s="2"/>
    </row>
    <row r="3451" spans="2:8">
      <c r="B3451" s="2" t="s">
        <v>3892</v>
      </c>
      <c r="C3451" s="2">
        <v>45</v>
      </c>
      <c r="D3451" s="2" t="s">
        <v>444</v>
      </c>
      <c r="E3451" s="2"/>
      <c r="F3451" s="2"/>
      <c r="G3451" s="2"/>
      <c r="H3451" s="2"/>
    </row>
    <row r="3452" spans="2:8">
      <c r="B3452" s="2" t="s">
        <v>3893</v>
      </c>
      <c r="C3452" s="2">
        <v>47</v>
      </c>
      <c r="D3452" s="2" t="s">
        <v>444</v>
      </c>
      <c r="E3452" s="2"/>
      <c r="F3452" s="2"/>
      <c r="G3452" s="2"/>
      <c r="H3452" s="2"/>
    </row>
    <row r="3453" spans="2:8">
      <c r="B3453" s="2" t="s">
        <v>3894</v>
      </c>
      <c r="C3453" s="2">
        <v>51</v>
      </c>
      <c r="D3453" s="2" t="s">
        <v>444</v>
      </c>
      <c r="E3453" s="2"/>
      <c r="F3453" s="2"/>
      <c r="G3453" s="2"/>
      <c r="H3453" s="2"/>
    </row>
    <row r="3454" spans="2:8">
      <c r="B3454" s="2" t="s">
        <v>3895</v>
      </c>
      <c r="C3454" s="2">
        <v>51</v>
      </c>
      <c r="D3454" s="2" t="s">
        <v>444</v>
      </c>
      <c r="E3454" s="2"/>
      <c r="F3454" s="2"/>
      <c r="G3454" s="2"/>
      <c r="H3454" s="2"/>
    </row>
    <row r="3455" spans="2:8">
      <c r="B3455" s="2" t="s">
        <v>3896</v>
      </c>
      <c r="C3455" s="2">
        <v>42</v>
      </c>
      <c r="D3455" s="2" t="s">
        <v>444</v>
      </c>
      <c r="E3455" s="2"/>
      <c r="F3455" s="2"/>
      <c r="G3455" s="2"/>
      <c r="H3455" s="2"/>
    </row>
    <row r="3456" spans="2:8">
      <c r="B3456" s="2" t="s">
        <v>3897</v>
      </c>
      <c r="C3456" s="2">
        <v>45</v>
      </c>
      <c r="D3456" s="2" t="s">
        <v>444</v>
      </c>
      <c r="E3456" s="2"/>
      <c r="F3456" s="2"/>
      <c r="G3456" s="2"/>
      <c r="H3456" s="2"/>
    </row>
    <row r="3457" spans="2:8">
      <c r="B3457" s="2" t="s">
        <v>3898</v>
      </c>
      <c r="C3457" s="2">
        <v>47</v>
      </c>
      <c r="D3457" s="2" t="s">
        <v>444</v>
      </c>
      <c r="E3457" s="2"/>
      <c r="F3457" s="2"/>
      <c r="G3457" s="2"/>
      <c r="H3457" s="2"/>
    </row>
    <row r="3458" spans="2:8">
      <c r="B3458" s="2" t="s">
        <v>3899</v>
      </c>
      <c r="C3458" s="2">
        <v>14</v>
      </c>
      <c r="D3458" s="2" t="s">
        <v>444</v>
      </c>
      <c r="E3458" s="2"/>
      <c r="F3458" s="2"/>
      <c r="G3458" s="2"/>
      <c r="H3458" s="2"/>
    </row>
    <row r="3459" spans="2:8">
      <c r="B3459" s="2" t="s">
        <v>3900</v>
      </c>
      <c r="C3459" s="2">
        <v>19</v>
      </c>
      <c r="D3459" s="2" t="s">
        <v>444</v>
      </c>
      <c r="E3459" s="2"/>
      <c r="F3459" s="2"/>
      <c r="G3459" s="2"/>
      <c r="H3459" s="2"/>
    </row>
    <row r="3460" spans="2:8">
      <c r="B3460" s="2" t="s">
        <v>3901</v>
      </c>
      <c r="C3460" s="2">
        <v>19</v>
      </c>
      <c r="D3460" s="2" t="s">
        <v>444</v>
      </c>
      <c r="E3460" s="2"/>
      <c r="F3460" s="2"/>
      <c r="G3460" s="2"/>
      <c r="H3460" s="2"/>
    </row>
    <row r="3461" spans="2:8">
      <c r="B3461" s="2" t="s">
        <v>3902</v>
      </c>
      <c r="C3461" s="2">
        <v>23</v>
      </c>
      <c r="D3461" s="2" t="s">
        <v>444</v>
      </c>
      <c r="E3461" s="2"/>
      <c r="F3461" s="2"/>
      <c r="G3461" s="2"/>
      <c r="H3461" s="2"/>
    </row>
    <row r="3462" spans="2:8">
      <c r="B3462" s="2" t="s">
        <v>3903</v>
      </c>
      <c r="C3462" s="2">
        <v>29</v>
      </c>
      <c r="D3462" s="2" t="s">
        <v>444</v>
      </c>
      <c r="E3462" s="2"/>
      <c r="F3462" s="2"/>
      <c r="G3462" s="2"/>
      <c r="H3462" s="2"/>
    </row>
    <row r="3463" spans="2:8">
      <c r="B3463" s="2" t="s">
        <v>3904</v>
      </c>
      <c r="C3463" s="2">
        <v>33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34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33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35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35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37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46</v>
      </c>
      <c r="D3469" s="2" t="s">
        <v>19</v>
      </c>
      <c r="E3469" s="2"/>
      <c r="F3469" s="2"/>
      <c r="G3469" s="2"/>
      <c r="H3469" s="2"/>
    </row>
    <row r="3470" spans="2:8">
      <c r="B3470" s="2" t="s">
        <v>3911</v>
      </c>
      <c r="C3470" s="2">
        <v>43</v>
      </c>
      <c r="D3470" s="2" t="s">
        <v>19</v>
      </c>
      <c r="E3470" s="2"/>
      <c r="F3470" s="2"/>
      <c r="G3470" s="2"/>
      <c r="H3470" s="2"/>
    </row>
    <row r="3471" spans="2:8">
      <c r="B3471" s="2" t="s">
        <v>3912</v>
      </c>
      <c r="C3471" s="2">
        <v>42</v>
      </c>
      <c r="D3471" s="2" t="s">
        <v>19</v>
      </c>
      <c r="E3471" s="2"/>
      <c r="F3471" s="2"/>
      <c r="G3471" s="2"/>
      <c r="H3471" s="2"/>
    </row>
    <row r="3472" spans="2:8">
      <c r="B3472" s="2" t="s">
        <v>3913</v>
      </c>
      <c r="C3472" s="2">
        <v>40</v>
      </c>
      <c r="D3472" s="2" t="s">
        <v>19</v>
      </c>
      <c r="E3472" s="2"/>
      <c r="F3472" s="2"/>
      <c r="G3472" s="2"/>
      <c r="H3472" s="2"/>
    </row>
    <row r="3473" spans="2:8">
      <c r="B3473" s="2" t="s">
        <v>3914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3915</v>
      </c>
      <c r="C3474" s="2">
        <v>53</v>
      </c>
      <c r="D3474" s="2" t="s">
        <v>19</v>
      </c>
      <c r="E3474" s="2"/>
      <c r="F3474" s="2"/>
      <c r="G3474" s="2"/>
      <c r="H3474" s="2"/>
    </row>
    <row r="3475" spans="2:8">
      <c r="B3475" s="2" t="s">
        <v>3916</v>
      </c>
      <c r="C3475" s="2">
        <v>37</v>
      </c>
      <c r="D3475" s="2" t="s">
        <v>444</v>
      </c>
      <c r="E3475" s="2"/>
      <c r="F3475" s="2"/>
      <c r="G3475" s="2"/>
      <c r="H3475" s="2"/>
    </row>
    <row r="3476" spans="2:8">
      <c r="B3476" s="2" t="s">
        <v>3917</v>
      </c>
      <c r="C3476" s="2">
        <v>37</v>
      </c>
      <c r="D3476" s="2" t="s">
        <v>444</v>
      </c>
      <c r="E3476" s="2"/>
      <c r="F3476" s="2"/>
      <c r="G3476" s="2"/>
      <c r="H3476" s="2"/>
    </row>
    <row r="3477" spans="2:8">
      <c r="B3477" s="2" t="s">
        <v>3918</v>
      </c>
      <c r="C3477" s="2">
        <v>39</v>
      </c>
      <c r="D3477" s="2" t="s">
        <v>444</v>
      </c>
      <c r="E3477" s="2"/>
      <c r="F3477" s="2"/>
      <c r="G3477" s="2"/>
      <c r="H3477" s="2"/>
    </row>
    <row r="3478" spans="2:8">
      <c r="B3478" s="2" t="s">
        <v>3919</v>
      </c>
      <c r="C3478" s="2">
        <v>40</v>
      </c>
      <c r="D3478" s="2" t="s">
        <v>444</v>
      </c>
      <c r="E3478" s="2"/>
      <c r="F3478" s="2"/>
      <c r="G3478" s="2"/>
      <c r="H3478" s="2"/>
    </row>
    <row r="3479" spans="2:8">
      <c r="B3479" s="2" t="s">
        <v>3920</v>
      </c>
      <c r="C3479" s="2">
        <v>41</v>
      </c>
      <c r="D3479" s="2" t="s">
        <v>444</v>
      </c>
      <c r="E3479" s="2"/>
      <c r="F3479" s="2"/>
      <c r="G3479" s="2"/>
      <c r="H3479" s="2"/>
    </row>
    <row r="3480" spans="2:8">
      <c r="B3480" s="2" t="s">
        <v>3921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3925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3932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3933</v>
      </c>
      <c r="C3492" s="2">
        <v>51</v>
      </c>
      <c r="D3492" s="2" t="s">
        <v>19</v>
      </c>
      <c r="E3492" s="2"/>
      <c r="F3492" s="2"/>
      <c r="G3492" s="2"/>
      <c r="H3492" s="2"/>
    </row>
    <row r="3493" spans="2:8">
      <c r="B3493" s="2" t="s">
        <v>3934</v>
      </c>
      <c r="C3493" s="2">
        <v>44</v>
      </c>
      <c r="D3493" s="2" t="s">
        <v>19</v>
      </c>
      <c r="E3493" s="2"/>
      <c r="F3493" s="2"/>
      <c r="G3493" s="2"/>
      <c r="H3493" s="2"/>
    </row>
    <row r="3494" spans="2:8">
      <c r="B3494" s="2" t="s">
        <v>3935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3936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3937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45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44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43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21</v>
      </c>
      <c r="D3506" s="2" t="s">
        <v>444</v>
      </c>
      <c r="E3506" s="2"/>
      <c r="F3506" s="2"/>
      <c r="G3506" s="2"/>
      <c r="H3506" s="2"/>
    </row>
    <row r="3507" spans="2:8">
      <c r="B3507" s="2" t="s">
        <v>3948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3949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3950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3951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3952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3953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3954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3955</v>
      </c>
      <c r="C3514" s="2">
        <v>42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38</v>
      </c>
      <c r="D3524" s="2" t="s">
        <v>444</v>
      </c>
      <c r="E3524" s="2"/>
      <c r="F3524" s="2"/>
      <c r="G3524" s="2"/>
      <c r="H3524" s="2"/>
    </row>
    <row r="3525" spans="2:8">
      <c r="B3525" s="2" t="s">
        <v>3966</v>
      </c>
      <c r="C3525" s="2">
        <v>40</v>
      </c>
      <c r="D3525" s="2" t="s">
        <v>444</v>
      </c>
      <c r="E3525" s="2"/>
      <c r="F3525" s="2"/>
      <c r="G3525" s="2"/>
      <c r="H3525" s="2"/>
    </row>
    <row r="3526" spans="2:8">
      <c r="B3526" s="2" t="s">
        <v>3967</v>
      </c>
      <c r="C3526" s="2">
        <v>41</v>
      </c>
      <c r="D3526" s="2" t="s">
        <v>444</v>
      </c>
      <c r="E3526" s="2"/>
      <c r="F3526" s="2"/>
      <c r="G3526" s="2"/>
      <c r="H3526" s="2"/>
    </row>
    <row r="3527" spans="2:8">
      <c r="B3527" s="2" t="s">
        <v>3968</v>
      </c>
      <c r="C3527" s="2">
        <v>42</v>
      </c>
      <c r="D3527" s="2" t="s">
        <v>444</v>
      </c>
      <c r="E3527" s="2"/>
      <c r="F3527" s="2"/>
      <c r="G3527" s="2"/>
      <c r="H3527" s="2"/>
    </row>
    <row r="3528" spans="2:8">
      <c r="B3528" s="2" t="s">
        <v>3969</v>
      </c>
      <c r="C3528" s="2">
        <v>43</v>
      </c>
      <c r="D3528" s="2" t="s">
        <v>444</v>
      </c>
      <c r="E3528" s="2"/>
      <c r="F3528" s="2"/>
      <c r="G3528" s="2"/>
      <c r="H3528" s="2"/>
    </row>
    <row r="3529" spans="2:8">
      <c r="B3529" s="2" t="s">
        <v>3970</v>
      </c>
      <c r="C3529" s="2">
        <v>44</v>
      </c>
      <c r="D3529" s="2" t="s">
        <v>444</v>
      </c>
      <c r="E3529" s="2"/>
      <c r="F3529" s="2"/>
      <c r="G3529" s="2"/>
      <c r="H3529" s="2"/>
    </row>
    <row r="3530" spans="2:8">
      <c r="B3530" s="2" t="s">
        <v>3971</v>
      </c>
      <c r="C3530" s="2">
        <v>45</v>
      </c>
      <c r="D3530" s="2" t="s">
        <v>444</v>
      </c>
      <c r="E3530" s="2"/>
      <c r="F3530" s="2"/>
      <c r="G3530" s="2"/>
      <c r="H3530" s="2"/>
    </row>
    <row r="3531" spans="2:8">
      <c r="B3531" s="2" t="s">
        <v>3972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3976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3977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3978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3979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3980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3981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3982</v>
      </c>
      <c r="C3541" s="2">
        <v>42</v>
      </c>
      <c r="D3541" s="2" t="s">
        <v>444</v>
      </c>
      <c r="E3541" s="2"/>
      <c r="F3541" s="2"/>
      <c r="G3541" s="2"/>
      <c r="H3541" s="2"/>
    </row>
    <row r="3542" spans="2:8">
      <c r="B3542" s="2" t="s">
        <v>3983</v>
      </c>
      <c r="C3542" s="2">
        <v>38</v>
      </c>
      <c r="D3542" s="2" t="s">
        <v>444</v>
      </c>
      <c r="E3542" s="2"/>
      <c r="F3542" s="2"/>
      <c r="G3542" s="2"/>
      <c r="H3542" s="2"/>
    </row>
    <row r="3543" spans="2:8">
      <c r="B3543" s="2" t="s">
        <v>3984</v>
      </c>
      <c r="C3543" s="2">
        <v>43</v>
      </c>
      <c r="D3543" s="2" t="s">
        <v>444</v>
      </c>
      <c r="E3543" s="2"/>
      <c r="F3543" s="2"/>
      <c r="G3543" s="2"/>
      <c r="H3543" s="2"/>
    </row>
    <row r="3544" spans="2:8">
      <c r="B3544" s="2" t="s">
        <v>3985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3986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3987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3988</v>
      </c>
      <c r="C3547" s="2">
        <v>46</v>
      </c>
      <c r="D3547" s="2" t="s">
        <v>19</v>
      </c>
      <c r="E3547" s="2"/>
      <c r="F3547" s="2"/>
      <c r="G3547" s="2"/>
      <c r="H3547" s="2"/>
    </row>
    <row r="3548" spans="2:8">
      <c r="B3548" s="2" t="s">
        <v>3989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3990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3991</v>
      </c>
      <c r="C3550" s="2">
        <v>41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18</v>
      </c>
      <c r="D3552" s="2" t="s">
        <v>444</v>
      </c>
      <c r="E3552" s="2"/>
      <c r="F3552" s="2"/>
      <c r="G3552" s="2"/>
      <c r="H3552" s="2"/>
    </row>
    <row r="3553" spans="2:8">
      <c r="B3553" s="2" t="s">
        <v>3994</v>
      </c>
      <c r="C3553" s="2">
        <v>24</v>
      </c>
      <c r="D3553" s="2" t="s">
        <v>444</v>
      </c>
      <c r="E3553" s="2"/>
      <c r="F3553" s="2"/>
      <c r="G3553" s="2"/>
      <c r="H3553" s="2"/>
    </row>
    <row r="3554" spans="2:8">
      <c r="B3554" s="2" t="s">
        <v>3995</v>
      </c>
      <c r="C3554" s="2">
        <v>39</v>
      </c>
      <c r="D3554" s="2" t="s">
        <v>444</v>
      </c>
      <c r="E3554" s="2"/>
      <c r="F3554" s="2"/>
      <c r="G3554" s="2"/>
      <c r="H3554" s="2"/>
    </row>
    <row r="3555" spans="2:8">
      <c r="B3555" s="2" t="s">
        <v>3996</v>
      </c>
      <c r="C3555" s="2">
        <v>52</v>
      </c>
      <c r="D3555" s="2" t="s">
        <v>19</v>
      </c>
      <c r="E3555" s="2"/>
      <c r="F3555" s="2"/>
      <c r="G3555" s="2"/>
      <c r="H3555" s="2"/>
    </row>
    <row r="3556" spans="2:8">
      <c r="B3556" s="2" t="s">
        <v>3997</v>
      </c>
      <c r="C3556" s="2">
        <v>50</v>
      </c>
      <c r="D3556" s="2" t="s">
        <v>19</v>
      </c>
      <c r="E3556" s="2"/>
      <c r="F3556" s="2"/>
      <c r="G3556" s="2"/>
      <c r="H3556" s="2"/>
    </row>
    <row r="3557" spans="2:8">
      <c r="B3557" s="2" t="s">
        <v>3998</v>
      </c>
      <c r="C3557" s="2">
        <v>48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43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40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14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38</v>
      </c>
      <c r="D3563" s="2" t="s">
        <v>444</v>
      </c>
      <c r="E3563" s="2"/>
      <c r="F3563" s="2"/>
      <c r="G3563" s="2"/>
      <c r="H3563" s="2"/>
    </row>
    <row r="3564" spans="2:8">
      <c r="B3564" s="2" t="s">
        <v>4005</v>
      </c>
      <c r="C3564" s="2">
        <v>40</v>
      </c>
      <c r="D3564" s="2" t="s">
        <v>444</v>
      </c>
      <c r="E3564" s="2"/>
      <c r="F3564" s="2"/>
      <c r="G3564" s="2"/>
      <c r="H3564" s="2"/>
    </row>
    <row r="3565" spans="2:8">
      <c r="B3565" s="2" t="s">
        <v>4006</v>
      </c>
      <c r="C3565" s="2">
        <v>40</v>
      </c>
      <c r="D3565" s="2" t="s">
        <v>444</v>
      </c>
      <c r="E3565" s="2"/>
      <c r="F3565" s="2"/>
      <c r="G3565" s="2"/>
      <c r="H3565" s="2"/>
    </row>
    <row r="3566" spans="2:8">
      <c r="B3566" s="2" t="s">
        <v>4007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4008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4009</v>
      </c>
      <c r="C3568" s="2">
        <v>40</v>
      </c>
      <c r="D3568" s="2" t="s">
        <v>444</v>
      </c>
      <c r="E3568" s="2"/>
      <c r="F3568" s="2"/>
      <c r="G3568" s="2"/>
      <c r="H3568" s="2"/>
    </row>
    <row r="3569" spans="2:8">
      <c r="B3569" s="2" t="s">
        <v>4010</v>
      </c>
      <c r="C3569" s="2">
        <v>42</v>
      </c>
      <c r="D3569" s="2" t="s">
        <v>444</v>
      </c>
      <c r="E3569" s="2"/>
      <c r="F3569" s="2"/>
      <c r="G3569" s="2"/>
      <c r="H3569" s="2"/>
    </row>
    <row r="3570" spans="2:8">
      <c r="B3570" s="2" t="s">
        <v>4011</v>
      </c>
      <c r="C3570" s="2">
        <v>44</v>
      </c>
      <c r="D3570" s="2" t="s">
        <v>444</v>
      </c>
      <c r="E3570" s="2"/>
      <c r="F3570" s="2"/>
      <c r="G3570" s="2"/>
      <c r="H3570" s="2"/>
    </row>
    <row r="3571" spans="2:8">
      <c r="B3571" s="2" t="s">
        <v>4012</v>
      </c>
      <c r="C3571" s="2">
        <v>47</v>
      </c>
      <c r="D3571" s="2" t="s">
        <v>444</v>
      </c>
      <c r="E3571" s="2"/>
      <c r="F3571" s="2"/>
      <c r="G3571" s="2"/>
      <c r="H3571" s="2"/>
    </row>
    <row r="3572" spans="2:8">
      <c r="B3572" s="2" t="s">
        <v>4013</v>
      </c>
      <c r="C3572" s="2">
        <v>33</v>
      </c>
      <c r="D3572" s="2" t="s">
        <v>444</v>
      </c>
      <c r="E3572" s="2"/>
      <c r="F3572" s="2"/>
      <c r="G3572" s="2"/>
      <c r="H3572" s="2"/>
    </row>
    <row r="3573" spans="2:8">
      <c r="B3573" s="2" t="s">
        <v>4014</v>
      </c>
      <c r="C3573" s="2">
        <v>37</v>
      </c>
      <c r="D3573" s="2" t="s">
        <v>444</v>
      </c>
      <c r="E3573" s="2"/>
      <c r="F3573" s="2"/>
      <c r="G3573" s="2"/>
      <c r="H3573" s="2"/>
    </row>
    <row r="3574" spans="2:8">
      <c r="B3574" s="2" t="s">
        <v>4015</v>
      </c>
      <c r="C3574" s="2">
        <v>39</v>
      </c>
      <c r="D3574" s="2" t="s">
        <v>444</v>
      </c>
      <c r="E3574" s="2"/>
      <c r="F3574" s="2"/>
      <c r="G3574" s="2"/>
      <c r="H3574" s="2"/>
    </row>
    <row r="3575" spans="2:8">
      <c r="B3575" s="2" t="s">
        <v>4016</v>
      </c>
      <c r="C3575" s="2">
        <v>43</v>
      </c>
      <c r="D3575" s="2" t="s">
        <v>444</v>
      </c>
      <c r="E3575" s="2"/>
      <c r="F3575" s="2"/>
      <c r="G3575" s="2"/>
      <c r="H3575" s="2"/>
    </row>
    <row r="3576" spans="2:8">
      <c r="B3576" s="2" t="s">
        <v>4017</v>
      </c>
      <c r="C3576" s="2">
        <v>44</v>
      </c>
      <c r="D3576" s="2" t="s">
        <v>444</v>
      </c>
      <c r="E3576" s="2"/>
      <c r="F3576" s="2"/>
      <c r="G3576" s="2"/>
      <c r="H3576" s="2"/>
    </row>
    <row r="3577" spans="2:8">
      <c r="B3577" s="2" t="s">
        <v>4018</v>
      </c>
      <c r="C3577" s="2">
        <v>48</v>
      </c>
      <c r="D3577" s="2" t="s">
        <v>444</v>
      </c>
      <c r="E3577" s="2"/>
      <c r="F3577" s="2"/>
      <c r="G3577" s="2"/>
      <c r="H3577" s="2"/>
    </row>
    <row r="3578" spans="2:8">
      <c r="B3578" s="2" t="s">
        <v>4019</v>
      </c>
      <c r="C3578" s="2">
        <v>36</v>
      </c>
      <c r="D3578" s="2" t="s">
        <v>444</v>
      </c>
      <c r="E3578" s="2"/>
      <c r="F3578" s="2"/>
      <c r="G3578" s="2"/>
      <c r="H3578" s="2"/>
    </row>
    <row r="3579" spans="2:8">
      <c r="B3579" s="2" t="s">
        <v>4020</v>
      </c>
      <c r="C3579" s="2">
        <v>38</v>
      </c>
      <c r="D3579" s="2" t="s">
        <v>444</v>
      </c>
      <c r="E3579" s="2"/>
      <c r="F3579" s="2"/>
      <c r="G3579" s="2"/>
      <c r="H3579" s="2"/>
    </row>
    <row r="3580" spans="2:8">
      <c r="B3580" s="2" t="s">
        <v>4021</v>
      </c>
      <c r="C3580" s="2">
        <v>40</v>
      </c>
      <c r="D3580" s="2" t="s">
        <v>444</v>
      </c>
      <c r="E3580" s="2"/>
      <c r="F3580" s="2"/>
      <c r="G3580" s="2"/>
      <c r="H3580" s="2"/>
    </row>
    <row r="3581" spans="2:8">
      <c r="B3581" s="2" t="s">
        <v>4022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4023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57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30</v>
      </c>
      <c r="D3588" s="2" t="s">
        <v>444</v>
      </c>
      <c r="E3588" s="2"/>
      <c r="F3588" s="2"/>
      <c r="G3588" s="2"/>
      <c r="H3588" s="2"/>
    </row>
    <row r="3589" spans="2:8">
      <c r="B3589" s="2" t="s">
        <v>4030</v>
      </c>
      <c r="C3589" s="2">
        <v>29</v>
      </c>
      <c r="D3589" s="2" t="s">
        <v>444</v>
      </c>
      <c r="E3589" s="2"/>
      <c r="F3589" s="2"/>
      <c r="G3589" s="2"/>
      <c r="H3589" s="2"/>
    </row>
    <row r="3590" spans="2:8">
      <c r="B3590" s="2" t="s">
        <v>4031</v>
      </c>
      <c r="C3590" s="2">
        <v>29</v>
      </c>
      <c r="D3590" s="2" t="s">
        <v>444</v>
      </c>
      <c r="E3590" s="2"/>
      <c r="F3590" s="2"/>
      <c r="G3590" s="2"/>
      <c r="H3590" s="2"/>
    </row>
    <row r="3591" spans="2:8">
      <c r="B3591" s="2" t="s">
        <v>4032</v>
      </c>
      <c r="C3591" s="2">
        <v>31</v>
      </c>
      <c r="D3591" s="2" t="s">
        <v>444</v>
      </c>
      <c r="E3591" s="2"/>
      <c r="F3591" s="2"/>
      <c r="G3591" s="2"/>
      <c r="H3591" s="2"/>
    </row>
    <row r="3592" spans="2:8">
      <c r="B3592" s="2" t="s">
        <v>4033</v>
      </c>
      <c r="C3592" s="2">
        <v>33</v>
      </c>
      <c r="D3592" s="2" t="s">
        <v>444</v>
      </c>
      <c r="E3592" s="2"/>
      <c r="F3592" s="2"/>
      <c r="G3592" s="2"/>
      <c r="H3592" s="2"/>
    </row>
    <row r="3593" spans="2:8">
      <c r="B3593" s="2" t="s">
        <v>4034</v>
      </c>
      <c r="C3593" s="2">
        <v>31</v>
      </c>
      <c r="D3593" s="2" t="s">
        <v>444</v>
      </c>
      <c r="E3593" s="2"/>
      <c r="F3593" s="2"/>
      <c r="G3593" s="2"/>
      <c r="H3593" s="2"/>
    </row>
    <row r="3594" spans="2:8">
      <c r="B3594" s="2" t="s">
        <v>4035</v>
      </c>
      <c r="C3594" s="2">
        <v>28</v>
      </c>
      <c r="D3594" s="2" t="s">
        <v>444</v>
      </c>
      <c r="E3594" s="2"/>
      <c r="F3594" s="2"/>
      <c r="G3594" s="2"/>
      <c r="H3594" s="2"/>
    </row>
    <row r="3595" spans="2:8">
      <c r="B3595" s="2" t="s">
        <v>4036</v>
      </c>
      <c r="C3595" s="2">
        <v>30</v>
      </c>
      <c r="D3595" s="2" t="s">
        <v>444</v>
      </c>
      <c r="E3595" s="2"/>
      <c r="F3595" s="2"/>
      <c r="G3595" s="2"/>
      <c r="H3595" s="2"/>
    </row>
    <row r="3596" spans="2:8">
      <c r="B3596" s="2" t="s">
        <v>4037</v>
      </c>
      <c r="C3596" s="2">
        <v>29</v>
      </c>
      <c r="D3596" s="2" t="s">
        <v>444</v>
      </c>
      <c r="E3596" s="2"/>
      <c r="F3596" s="2"/>
      <c r="G3596" s="2"/>
      <c r="H3596" s="2"/>
    </row>
    <row r="3597" spans="2:8">
      <c r="B3597" s="2" t="s">
        <v>4038</v>
      </c>
      <c r="C3597" s="2">
        <v>30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23</v>
      </c>
      <c r="D3601" s="2" t="s">
        <v>444</v>
      </c>
      <c r="E3601" s="2"/>
      <c r="F3601" s="2"/>
      <c r="G3601" s="2"/>
      <c r="H3601" s="2"/>
    </row>
    <row r="3602" spans="2:8">
      <c r="B3602" s="2" t="s">
        <v>4043</v>
      </c>
      <c r="C3602" s="2">
        <v>28</v>
      </c>
      <c r="D3602" s="2" t="s">
        <v>444</v>
      </c>
      <c r="E3602" s="2"/>
      <c r="F3602" s="2"/>
      <c r="G3602" s="2"/>
      <c r="H3602" s="2"/>
    </row>
    <row r="3603" spans="2:8">
      <c r="B3603" s="2" t="s">
        <v>4044</v>
      </c>
      <c r="C3603" s="2">
        <v>40</v>
      </c>
      <c r="D3603" s="2" t="s">
        <v>444</v>
      </c>
      <c r="E3603" s="2"/>
      <c r="F3603" s="2"/>
      <c r="G3603" s="2"/>
      <c r="H3603" s="2"/>
    </row>
    <row r="3604" spans="2:8">
      <c r="B3604" s="2" t="s">
        <v>4045</v>
      </c>
      <c r="C3604" s="2">
        <v>47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45</v>
      </c>
      <c r="D3605" s="2" t="s">
        <v>19</v>
      </c>
      <c r="E3605" s="2"/>
      <c r="F3605" s="2"/>
      <c r="G3605" s="2"/>
      <c r="H3605" s="2"/>
    </row>
    <row r="3606" spans="2:8">
      <c r="B3606" s="2" t="s">
        <v>4047</v>
      </c>
      <c r="C3606" s="2">
        <v>44</v>
      </c>
      <c r="D3606" s="2" t="s">
        <v>19</v>
      </c>
      <c r="E3606" s="2"/>
      <c r="F3606" s="2"/>
      <c r="G3606" s="2"/>
      <c r="H3606" s="2"/>
    </row>
    <row r="3607" spans="2:8">
      <c r="B3607" s="2" t="s">
        <v>4048</v>
      </c>
      <c r="C3607" s="2">
        <v>42</v>
      </c>
      <c r="D3607" s="2" t="s">
        <v>19</v>
      </c>
      <c r="E3607" s="2"/>
      <c r="F3607" s="2"/>
      <c r="G3607" s="2"/>
      <c r="H3607" s="2"/>
    </row>
    <row r="3608" spans="2:8">
      <c r="B3608" s="2" t="s">
        <v>4049</v>
      </c>
      <c r="C3608" s="2">
        <v>39</v>
      </c>
      <c r="D3608" s="2" t="s">
        <v>444</v>
      </c>
      <c r="E3608" s="2"/>
      <c r="F3608" s="2"/>
      <c r="G3608" s="2"/>
      <c r="H3608" s="2"/>
    </row>
    <row r="3609" spans="2:8">
      <c r="B3609" s="2" t="s">
        <v>4050</v>
      </c>
      <c r="C3609" s="2">
        <v>41</v>
      </c>
      <c r="D3609" s="2" t="s">
        <v>444</v>
      </c>
      <c r="E3609" s="2"/>
      <c r="F3609" s="2"/>
      <c r="G3609" s="2"/>
      <c r="H3609" s="2"/>
    </row>
    <row r="3610" spans="2:8">
      <c r="B3610" s="2" t="s">
        <v>4051</v>
      </c>
      <c r="C3610" s="2">
        <v>41</v>
      </c>
      <c r="D3610" s="2" t="s">
        <v>444</v>
      </c>
      <c r="E3610" s="2"/>
      <c r="F3610" s="2"/>
      <c r="G3610" s="2"/>
      <c r="H3610" s="2"/>
    </row>
    <row r="3611" spans="2:8">
      <c r="B3611" s="2" t="s">
        <v>4052</v>
      </c>
      <c r="C3611" s="2">
        <v>40</v>
      </c>
      <c r="D3611" s="2" t="s">
        <v>444</v>
      </c>
      <c r="E3611" s="2"/>
      <c r="F3611" s="2"/>
      <c r="G3611" s="2"/>
      <c r="H3611" s="2"/>
    </row>
    <row r="3612" spans="2:8">
      <c r="B3612" s="2" t="s">
        <v>4053</v>
      </c>
      <c r="C3612" s="2">
        <v>51</v>
      </c>
      <c r="D3612" s="2" t="s">
        <v>444</v>
      </c>
      <c r="E3612" s="2"/>
      <c r="F3612" s="2"/>
      <c r="G3612" s="2"/>
      <c r="H3612" s="2"/>
    </row>
    <row r="3613" spans="2:8">
      <c r="B3613" s="2" t="s">
        <v>4054</v>
      </c>
      <c r="C3613" s="2">
        <v>55</v>
      </c>
      <c r="D3613" s="2" t="s">
        <v>444</v>
      </c>
      <c r="E3613" s="2"/>
      <c r="F3613" s="2"/>
      <c r="G3613" s="2"/>
      <c r="H3613" s="2"/>
    </row>
    <row r="3614" spans="2:8">
      <c r="B3614" s="2" t="s">
        <v>4055</v>
      </c>
      <c r="C3614" s="2">
        <v>55</v>
      </c>
      <c r="D3614" s="2" t="s">
        <v>444</v>
      </c>
      <c r="E3614" s="2"/>
      <c r="F3614" s="2"/>
      <c r="G3614" s="2"/>
      <c r="H3614" s="2"/>
    </row>
    <row r="3615" spans="2:8">
      <c r="B3615" s="2" t="s">
        <v>4056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48</v>
      </c>
      <c r="D3618" s="2" t="s">
        <v>444</v>
      </c>
      <c r="E3618" s="2"/>
      <c r="F3618" s="2"/>
      <c r="G3618" s="2"/>
      <c r="H3618" s="2"/>
    </row>
    <row r="3619" spans="2:8">
      <c r="B3619" s="2" t="s">
        <v>4060</v>
      </c>
      <c r="C3619" s="2">
        <v>55</v>
      </c>
      <c r="D3619" s="2" t="s">
        <v>444</v>
      </c>
      <c r="E3619" s="2"/>
      <c r="F3619" s="2"/>
      <c r="G3619" s="2"/>
      <c r="H3619" s="2"/>
    </row>
    <row r="3620" spans="2:8">
      <c r="B3620" s="2" t="s">
        <v>4061</v>
      </c>
      <c r="C3620" s="2">
        <v>59</v>
      </c>
      <c r="D3620" s="2" t="s">
        <v>444</v>
      </c>
      <c r="E3620" s="2"/>
      <c r="F3620" s="2"/>
      <c r="G3620" s="2"/>
      <c r="H3620" s="2"/>
    </row>
    <row r="3621" spans="2:8">
      <c r="B3621" s="2" t="s">
        <v>4062</v>
      </c>
      <c r="C3621" s="2">
        <v>66</v>
      </c>
      <c r="D3621" s="2" t="s">
        <v>444</v>
      </c>
      <c r="E3621" s="2"/>
      <c r="F3621" s="2"/>
      <c r="G3621" s="2"/>
      <c r="H3621" s="2"/>
    </row>
    <row r="3622" spans="2:8">
      <c r="B3622" s="2" t="s">
        <v>4063</v>
      </c>
      <c r="C3622" s="2">
        <v>49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60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56</v>
      </c>
      <c r="D3624" s="2" t="s">
        <v>19</v>
      </c>
      <c r="E3624" s="2"/>
      <c r="F3624" s="2"/>
      <c r="G3624" s="2"/>
      <c r="H3624" s="2"/>
    </row>
    <row r="3625" spans="2:8">
      <c r="B3625" s="2" t="s">
        <v>4066</v>
      </c>
      <c r="C3625" s="2">
        <v>53</v>
      </c>
      <c r="D3625" s="2" t="s">
        <v>19</v>
      </c>
      <c r="E3625" s="2"/>
      <c r="F3625" s="2"/>
      <c r="G3625" s="2"/>
      <c r="H3625" s="2"/>
    </row>
    <row r="3626" spans="2:8">
      <c r="B3626" s="2" t="s">
        <v>4067</v>
      </c>
      <c r="C3626" s="2">
        <v>47</v>
      </c>
      <c r="D3626" s="2" t="s">
        <v>19</v>
      </c>
      <c r="E3626" s="2"/>
      <c r="F3626" s="2"/>
      <c r="G3626" s="2"/>
      <c r="H3626" s="2"/>
    </row>
    <row r="3627" spans="2:8">
      <c r="B3627" s="2" t="s">
        <v>4068</v>
      </c>
      <c r="C3627" s="2">
        <v>47</v>
      </c>
      <c r="D3627" s="2" t="s">
        <v>19</v>
      </c>
      <c r="E3627" s="2"/>
      <c r="F3627" s="2"/>
      <c r="G3627" s="2"/>
      <c r="H3627" s="2"/>
    </row>
    <row r="3628" spans="2:8">
      <c r="B3628" s="2" t="s">
        <v>4069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56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54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48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44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4085</v>
      </c>
      <c r="C3644" s="2">
        <v>73</v>
      </c>
      <c r="D3644" s="2" t="s">
        <v>19</v>
      </c>
      <c r="E3644" s="2"/>
      <c r="F3644" s="2"/>
      <c r="G3644" s="2"/>
      <c r="H3644" s="2"/>
    </row>
    <row r="3645" spans="2:8">
      <c r="B3645" s="2" t="s">
        <v>4086</v>
      </c>
      <c r="C3645" s="2">
        <v>68</v>
      </c>
      <c r="D3645" s="2" t="s">
        <v>19</v>
      </c>
      <c r="E3645" s="2"/>
      <c r="F3645" s="2"/>
      <c r="G3645" s="2"/>
      <c r="H3645" s="2"/>
    </row>
    <row r="3646" spans="2:8">
      <c r="B3646" s="2" t="s">
        <v>4087</v>
      </c>
      <c r="C3646" s="2">
        <v>55</v>
      </c>
      <c r="D3646" s="2" t="s">
        <v>19</v>
      </c>
      <c r="E3646" s="2"/>
      <c r="F3646" s="2"/>
      <c r="G3646" s="2"/>
      <c r="H3646" s="2"/>
    </row>
    <row r="3647" spans="2:8">
      <c r="B3647" s="2" t="s">
        <v>4088</v>
      </c>
      <c r="C3647" s="2">
        <v>51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19</v>
      </c>
      <c r="D3648" s="2" t="s">
        <v>444</v>
      </c>
      <c r="E3648" s="2"/>
      <c r="F3648" s="2"/>
      <c r="G3648" s="2"/>
      <c r="H3648" s="2"/>
    </row>
    <row r="3649" spans="2:8">
      <c r="B3649" s="2" t="s">
        <v>4090</v>
      </c>
      <c r="C3649" s="2">
        <v>20</v>
      </c>
      <c r="D3649" s="2" t="s">
        <v>444</v>
      </c>
      <c r="E3649" s="2"/>
      <c r="F3649" s="2"/>
      <c r="G3649" s="2"/>
      <c r="H3649" s="2"/>
    </row>
    <row r="3650" spans="2:8">
      <c r="B3650" s="2" t="s">
        <v>4091</v>
      </c>
      <c r="C3650" s="2">
        <v>20</v>
      </c>
      <c r="D3650" s="2" t="s">
        <v>444</v>
      </c>
      <c r="E3650" s="2"/>
      <c r="F3650" s="2"/>
      <c r="G3650" s="2"/>
      <c r="H3650" s="2"/>
    </row>
    <row r="3651" spans="2:8">
      <c r="B3651" s="2" t="s">
        <v>4092</v>
      </c>
      <c r="C3651" s="2">
        <v>24</v>
      </c>
      <c r="D3651" s="2" t="s">
        <v>444</v>
      </c>
      <c r="E3651" s="2"/>
      <c r="F3651" s="2"/>
      <c r="G3651" s="2"/>
      <c r="H3651" s="2"/>
    </row>
    <row r="3652" spans="2:8">
      <c r="B3652" s="2" t="s">
        <v>4093</v>
      </c>
      <c r="C3652" s="2">
        <v>24</v>
      </c>
      <c r="D3652" s="2" t="s">
        <v>444</v>
      </c>
      <c r="E3652" s="2"/>
      <c r="F3652" s="2"/>
      <c r="G3652" s="2"/>
      <c r="H3652" s="2"/>
    </row>
    <row r="3653" spans="2:8">
      <c r="B3653" s="2" t="s">
        <v>4094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4097</v>
      </c>
      <c r="C3656" s="2">
        <v>37</v>
      </c>
      <c r="D3656" s="2" t="s">
        <v>19</v>
      </c>
      <c r="E3656" s="2"/>
      <c r="F3656" s="2"/>
      <c r="G3656" s="2"/>
      <c r="H3656" s="2"/>
    </row>
    <row r="3657" spans="2:8">
      <c r="B3657" s="2" t="s">
        <v>4098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4099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4100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4105</v>
      </c>
      <c r="C3664" s="2">
        <v>42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38</v>
      </c>
      <c r="D3666" s="2" t="s">
        <v>444</v>
      </c>
      <c r="E3666" s="2"/>
      <c r="F3666" s="2"/>
      <c r="G3666" s="2"/>
      <c r="H3666" s="2"/>
    </row>
    <row r="3667" spans="2:8">
      <c r="B3667" s="2" t="s">
        <v>4108</v>
      </c>
      <c r="C3667" s="2">
        <v>40</v>
      </c>
      <c r="D3667" s="2" t="s">
        <v>444</v>
      </c>
      <c r="E3667" s="2"/>
      <c r="F3667" s="2"/>
      <c r="G3667" s="2"/>
      <c r="H3667" s="2"/>
    </row>
    <row r="3668" spans="2:8">
      <c r="B3668" s="2" t="s">
        <v>4109</v>
      </c>
      <c r="C3668" s="2">
        <v>42</v>
      </c>
      <c r="D3668" s="2" t="s">
        <v>444</v>
      </c>
      <c r="E3668" s="2"/>
      <c r="F3668" s="2"/>
      <c r="G3668" s="2"/>
      <c r="H3668" s="2"/>
    </row>
    <row r="3669" spans="2:8">
      <c r="B3669" s="2" t="s">
        <v>4110</v>
      </c>
      <c r="C3669" s="2">
        <v>49</v>
      </c>
      <c r="D3669" s="2" t="s">
        <v>444</v>
      </c>
      <c r="E3669" s="2"/>
      <c r="F3669" s="2"/>
      <c r="G3669" s="2"/>
      <c r="H3669" s="2"/>
    </row>
    <row r="3670" spans="2:8">
      <c r="B3670" s="2" t="s">
        <v>4111</v>
      </c>
      <c r="C3670" s="2">
        <v>50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43</v>
      </c>
      <c r="D3674" s="2" t="s">
        <v>444</v>
      </c>
      <c r="E3674" s="2"/>
      <c r="F3674" s="2"/>
      <c r="G3674" s="2"/>
      <c r="H3674" s="2"/>
    </row>
    <row r="3675" spans="2:8">
      <c r="B3675" s="2" t="s">
        <v>4116</v>
      </c>
      <c r="C3675" s="2">
        <v>45</v>
      </c>
      <c r="D3675" s="2" t="s">
        <v>444</v>
      </c>
      <c r="E3675" s="2"/>
      <c r="F3675" s="2"/>
      <c r="G3675" s="2"/>
      <c r="H3675" s="2"/>
    </row>
    <row r="3676" spans="2:8">
      <c r="B3676" s="2" t="s">
        <v>4117</v>
      </c>
      <c r="C3676" s="2">
        <v>47</v>
      </c>
      <c r="D3676" s="2" t="s">
        <v>444</v>
      </c>
      <c r="E3676" s="2"/>
      <c r="F3676" s="2"/>
      <c r="G3676" s="2"/>
      <c r="H3676" s="2"/>
    </row>
    <row r="3677" spans="2:8">
      <c r="B3677" s="2" t="s">
        <v>4118</v>
      </c>
      <c r="C3677" s="2">
        <v>48</v>
      </c>
      <c r="D3677" s="2" t="s">
        <v>444</v>
      </c>
      <c r="E3677" s="2"/>
      <c r="F3677" s="2"/>
      <c r="G3677" s="2"/>
      <c r="H3677" s="2"/>
    </row>
    <row r="3678" spans="2:8">
      <c r="B3678" s="2" t="s">
        <v>4119</v>
      </c>
      <c r="C3678" s="2">
        <v>42</v>
      </c>
      <c r="D3678" s="2" t="s">
        <v>444</v>
      </c>
      <c r="E3678" s="2"/>
      <c r="F3678" s="2"/>
      <c r="G3678" s="2"/>
      <c r="H3678" s="2"/>
    </row>
    <row r="3679" spans="2:8">
      <c r="B3679" s="2" t="s">
        <v>4120</v>
      </c>
      <c r="C3679" s="2">
        <v>45</v>
      </c>
      <c r="D3679" s="2" t="s">
        <v>444</v>
      </c>
      <c r="E3679" s="2"/>
      <c r="F3679" s="2"/>
      <c r="G3679" s="2"/>
      <c r="H3679" s="2"/>
    </row>
    <row r="3680" spans="2:8">
      <c r="B3680" s="2" t="s">
        <v>4121</v>
      </c>
      <c r="C3680" s="2">
        <v>45</v>
      </c>
      <c r="D3680" s="2" t="s">
        <v>444</v>
      </c>
      <c r="E3680" s="2"/>
      <c r="F3680" s="2"/>
      <c r="G3680" s="2"/>
      <c r="H3680" s="2"/>
    </row>
    <row r="3681" spans="2:8">
      <c r="B3681" s="2" t="s">
        <v>4122</v>
      </c>
      <c r="C3681" s="2">
        <v>45</v>
      </c>
      <c r="D3681" s="2" t="s">
        <v>444</v>
      </c>
      <c r="E3681" s="2"/>
      <c r="F3681" s="2"/>
      <c r="G3681" s="2"/>
      <c r="H3681" s="2"/>
    </row>
    <row r="3682" spans="2:8">
      <c r="B3682" s="2" t="s">
        <v>4123</v>
      </c>
      <c r="C3682" s="2">
        <v>45</v>
      </c>
      <c r="D3682" s="2" t="s">
        <v>444</v>
      </c>
      <c r="E3682" s="2"/>
      <c r="F3682" s="2"/>
      <c r="G3682" s="2"/>
      <c r="H3682" s="2"/>
    </row>
    <row r="3683" spans="2:8">
      <c r="B3683" s="2" t="s">
        <v>4124</v>
      </c>
      <c r="C3683" s="2">
        <v>36</v>
      </c>
      <c r="D3683" s="2" t="s">
        <v>444</v>
      </c>
      <c r="E3683" s="2"/>
      <c r="F3683" s="2"/>
      <c r="G3683" s="2"/>
      <c r="H3683" s="2"/>
    </row>
    <row r="3684" spans="2:8">
      <c r="B3684" s="2" t="s">
        <v>4125</v>
      </c>
      <c r="C3684" s="2">
        <v>41</v>
      </c>
      <c r="D3684" s="2" t="s">
        <v>444</v>
      </c>
      <c r="E3684" s="2"/>
      <c r="F3684" s="2"/>
      <c r="G3684" s="2"/>
      <c r="H3684" s="2"/>
    </row>
    <row r="3685" spans="2:8">
      <c r="B3685" s="2" t="s">
        <v>4126</v>
      </c>
      <c r="C3685" s="2">
        <v>44</v>
      </c>
      <c r="D3685" s="2" t="s">
        <v>444</v>
      </c>
      <c r="E3685" s="2"/>
      <c r="F3685" s="2"/>
      <c r="G3685" s="2"/>
      <c r="H3685" s="2"/>
    </row>
    <row r="3686" spans="2:8">
      <c r="B3686" s="2" t="s">
        <v>4127</v>
      </c>
      <c r="C3686" s="2">
        <v>47</v>
      </c>
      <c r="D3686" s="2" t="s">
        <v>444</v>
      </c>
      <c r="E3686" s="2"/>
      <c r="F3686" s="2"/>
      <c r="G3686" s="2"/>
      <c r="H3686" s="2"/>
    </row>
    <row r="3687" spans="2:8">
      <c r="B3687" s="2" t="s">
        <v>4128</v>
      </c>
      <c r="C3687" s="2">
        <v>26</v>
      </c>
      <c r="D3687" s="2" t="s">
        <v>444</v>
      </c>
      <c r="E3687" s="2"/>
      <c r="F3687" s="2"/>
      <c r="G3687" s="2"/>
      <c r="H3687" s="2"/>
    </row>
    <row r="3688" spans="2:8">
      <c r="B3688" s="2" t="s">
        <v>4129</v>
      </c>
      <c r="C3688" s="2">
        <v>20</v>
      </c>
      <c r="D3688" s="2" t="s">
        <v>444</v>
      </c>
      <c r="E3688" s="2"/>
      <c r="F3688" s="2"/>
      <c r="G3688" s="2"/>
      <c r="H3688" s="2"/>
    </row>
    <row r="3689" spans="2:8">
      <c r="B3689" s="2" t="s">
        <v>4130</v>
      </c>
      <c r="C3689" s="2">
        <v>16</v>
      </c>
      <c r="D3689" s="2" t="s">
        <v>444</v>
      </c>
      <c r="E3689" s="2"/>
      <c r="F3689" s="2"/>
      <c r="G3689" s="2"/>
      <c r="H3689" s="2"/>
    </row>
    <row r="3690" spans="2:8">
      <c r="B3690" s="2" t="s">
        <v>4131</v>
      </c>
      <c r="C3690" s="2">
        <v>13</v>
      </c>
      <c r="D3690" s="2" t="s">
        <v>444</v>
      </c>
      <c r="E3690" s="2"/>
      <c r="F3690" s="2"/>
      <c r="G3690" s="2"/>
      <c r="H3690" s="2"/>
    </row>
    <row r="3691" spans="2:8">
      <c r="B3691" s="2" t="s">
        <v>4132</v>
      </c>
      <c r="C3691" s="2">
        <v>51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30</v>
      </c>
      <c r="D3693" s="2" t="s">
        <v>444</v>
      </c>
      <c r="E3693" s="2"/>
      <c r="F3693" s="2"/>
      <c r="G3693" s="2"/>
      <c r="H3693" s="2"/>
    </row>
    <row r="3694" spans="2:8">
      <c r="B3694" s="2" t="s">
        <v>4135</v>
      </c>
      <c r="C3694" s="2">
        <v>32</v>
      </c>
      <c r="D3694" s="2" t="s">
        <v>444</v>
      </c>
      <c r="E3694" s="2"/>
      <c r="F3694" s="2"/>
      <c r="G3694" s="2"/>
      <c r="H3694" s="2"/>
    </row>
    <row r="3695" spans="2:8">
      <c r="B3695" s="2" t="s">
        <v>4136</v>
      </c>
      <c r="C3695" s="2">
        <v>32</v>
      </c>
      <c r="D3695" s="2" t="s">
        <v>444</v>
      </c>
      <c r="E3695" s="2"/>
      <c r="F3695" s="2"/>
      <c r="G3695" s="2"/>
      <c r="H3695" s="2"/>
    </row>
    <row r="3696" spans="2:8">
      <c r="B3696" s="2" t="s">
        <v>4137</v>
      </c>
      <c r="C3696" s="2">
        <v>34</v>
      </c>
      <c r="D3696" s="2" t="s">
        <v>444</v>
      </c>
      <c r="E3696" s="2"/>
      <c r="F3696" s="2"/>
      <c r="G3696" s="2"/>
      <c r="H3696" s="2"/>
    </row>
    <row r="3697" spans="2:8">
      <c r="B3697" s="2" t="s">
        <v>4138</v>
      </c>
      <c r="C3697" s="2">
        <v>33</v>
      </c>
      <c r="D3697" s="2" t="s">
        <v>444</v>
      </c>
      <c r="E3697" s="2"/>
      <c r="F3697" s="2"/>
      <c r="G3697" s="2"/>
      <c r="H3697" s="2"/>
    </row>
    <row r="3698" spans="2:8">
      <c r="B3698" s="2" t="s">
        <v>4139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4143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16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34</v>
      </c>
      <c r="D3709" s="2" t="s">
        <v>444</v>
      </c>
      <c r="E3709" s="2"/>
      <c r="F3709" s="2"/>
      <c r="G3709" s="2"/>
      <c r="H3709" s="2"/>
    </row>
    <row r="3710" spans="2:8">
      <c r="B3710" s="2" t="s">
        <v>4151</v>
      </c>
      <c r="C3710" s="2">
        <v>35</v>
      </c>
      <c r="D3710" s="2" t="s">
        <v>444</v>
      </c>
      <c r="E3710" s="2"/>
      <c r="F3710" s="2"/>
      <c r="G3710" s="2"/>
      <c r="H3710" s="2"/>
    </row>
    <row r="3711" spans="2:8">
      <c r="B3711" s="2" t="s">
        <v>4152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43</v>
      </c>
      <c r="D3714" s="2" t="s">
        <v>444</v>
      </c>
      <c r="E3714" s="2"/>
      <c r="F3714" s="2"/>
      <c r="G3714" s="2"/>
      <c r="H3714" s="2"/>
    </row>
    <row r="3715" spans="2:8">
      <c r="B3715" s="2" t="s">
        <v>4156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38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4161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4162</v>
      </c>
      <c r="C3721" s="2">
        <v>42</v>
      </c>
      <c r="D3721" s="2" t="s">
        <v>444</v>
      </c>
      <c r="E3721" s="2"/>
      <c r="F3721" s="2"/>
      <c r="G3721" s="2"/>
      <c r="H3721" s="2"/>
    </row>
    <row r="3722" spans="2:8">
      <c r="B3722" s="2" t="s">
        <v>4163</v>
      </c>
      <c r="C3722" s="2">
        <v>45</v>
      </c>
      <c r="D3722" s="2" t="s">
        <v>444</v>
      </c>
      <c r="E3722" s="2"/>
      <c r="F3722" s="2"/>
      <c r="G3722" s="2"/>
      <c r="H3722" s="2"/>
    </row>
    <row r="3723" spans="2:8">
      <c r="B3723" s="2" t="s">
        <v>4164</v>
      </c>
      <c r="C3723" s="2">
        <v>44</v>
      </c>
      <c r="D3723" s="2" t="s">
        <v>444</v>
      </c>
      <c r="E3723" s="2"/>
      <c r="F3723" s="2"/>
      <c r="G3723" s="2"/>
      <c r="H3723" s="2"/>
    </row>
    <row r="3724" spans="2:8">
      <c r="B3724" s="2" t="s">
        <v>4165</v>
      </c>
      <c r="C3724" s="2">
        <v>44</v>
      </c>
      <c r="D3724" s="2" t="s">
        <v>444</v>
      </c>
      <c r="E3724" s="2"/>
      <c r="F3724" s="2"/>
      <c r="G3724" s="2"/>
      <c r="H3724" s="2"/>
    </row>
    <row r="3725" spans="2:8">
      <c r="B3725" s="2" t="s">
        <v>4166</v>
      </c>
      <c r="C3725" s="2">
        <v>45</v>
      </c>
      <c r="D3725" s="2" t="s">
        <v>444</v>
      </c>
      <c r="E3725" s="2"/>
      <c r="F3725" s="2"/>
      <c r="G3725" s="2"/>
      <c r="H3725" s="2"/>
    </row>
    <row r="3726" spans="2:8">
      <c r="B3726" s="2" t="s">
        <v>4167</v>
      </c>
      <c r="C3726" s="2">
        <v>46</v>
      </c>
      <c r="D3726" s="2" t="s">
        <v>444</v>
      </c>
      <c r="E3726" s="2"/>
      <c r="F3726" s="2"/>
      <c r="G3726" s="2"/>
      <c r="H3726" s="2"/>
    </row>
    <row r="3727" spans="2:8">
      <c r="B3727" s="2" t="s">
        <v>4168</v>
      </c>
      <c r="C3727" s="2">
        <v>49</v>
      </c>
      <c r="D3727" s="2" t="s">
        <v>444</v>
      </c>
      <c r="E3727" s="2"/>
      <c r="F3727" s="2"/>
      <c r="G3727" s="2"/>
      <c r="H3727" s="2"/>
    </row>
    <row r="3728" spans="2:8">
      <c r="B3728" s="2" t="s">
        <v>4169</v>
      </c>
      <c r="C3728" s="2">
        <v>51</v>
      </c>
      <c r="D3728" s="2" t="s">
        <v>444</v>
      </c>
      <c r="E3728" s="2"/>
      <c r="F3728" s="2"/>
      <c r="G3728" s="2"/>
      <c r="H3728" s="2"/>
    </row>
    <row r="3729" spans="2:8">
      <c r="B3729" s="2" t="s">
        <v>4170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4172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4173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4174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4175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4176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4177</v>
      </c>
      <c r="C3736" s="2">
        <v>21</v>
      </c>
      <c r="D3736" s="2" t="s">
        <v>444</v>
      </c>
      <c r="E3736" s="2"/>
      <c r="F3736" s="2"/>
      <c r="G3736" s="2"/>
      <c r="H3736" s="2"/>
    </row>
    <row r="3737" spans="2:8">
      <c r="B3737" s="2" t="s">
        <v>4178</v>
      </c>
      <c r="C3737" s="2">
        <v>28</v>
      </c>
      <c r="D3737" s="2" t="s">
        <v>444</v>
      </c>
      <c r="E3737" s="2"/>
      <c r="F3737" s="2"/>
      <c r="G3737" s="2"/>
      <c r="H3737" s="2"/>
    </row>
    <row r="3738" spans="2:8">
      <c r="B3738" s="2" t="s">
        <v>4179</v>
      </c>
      <c r="C3738" s="2">
        <v>34</v>
      </c>
      <c r="D3738" s="2" t="s">
        <v>444</v>
      </c>
      <c r="E3738" s="2"/>
      <c r="F3738" s="2"/>
      <c r="G3738" s="2"/>
      <c r="H3738" s="2"/>
    </row>
    <row r="3739" spans="2:8">
      <c r="B3739" s="2" t="s">
        <v>4180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4184</v>
      </c>
      <c r="C3743" s="2">
        <v>15</v>
      </c>
      <c r="D3743" s="2" t="s">
        <v>444</v>
      </c>
      <c r="E3743" s="2"/>
      <c r="F3743" s="2"/>
      <c r="G3743" s="2"/>
      <c r="H3743" s="2"/>
    </row>
    <row r="3744" spans="2:8">
      <c r="B3744" s="2" t="s">
        <v>4185</v>
      </c>
      <c r="C3744" s="2">
        <v>26</v>
      </c>
      <c r="D3744" s="2" t="s">
        <v>444</v>
      </c>
      <c r="E3744" s="2"/>
      <c r="F3744" s="2"/>
      <c r="G3744" s="2"/>
      <c r="H3744" s="2"/>
    </row>
    <row r="3745" spans="2:8">
      <c r="B3745" s="2" t="s">
        <v>4186</v>
      </c>
      <c r="C3745" s="2">
        <v>35</v>
      </c>
      <c r="D3745" s="2" t="s">
        <v>444</v>
      </c>
      <c r="E3745" s="2"/>
      <c r="F3745" s="2"/>
      <c r="G3745" s="2"/>
      <c r="H3745" s="2"/>
    </row>
    <row r="3746" spans="2:8">
      <c r="B3746" s="2" t="s">
        <v>4187</v>
      </c>
      <c r="C3746" s="2">
        <v>41</v>
      </c>
      <c r="D3746" s="2" t="s">
        <v>444</v>
      </c>
      <c r="E3746" s="2"/>
      <c r="F3746" s="2"/>
      <c r="G3746" s="2"/>
      <c r="H3746" s="2"/>
    </row>
    <row r="3747" spans="2:8">
      <c r="B3747" s="2" t="s">
        <v>4188</v>
      </c>
      <c r="C3747" s="2">
        <v>46</v>
      </c>
      <c r="D3747" s="2" t="s">
        <v>444</v>
      </c>
      <c r="E3747" s="2"/>
      <c r="F3747" s="2"/>
      <c r="G3747" s="2"/>
      <c r="H3747" s="2"/>
    </row>
    <row r="3748" spans="2:8">
      <c r="B3748" s="2" t="s">
        <v>4189</v>
      </c>
      <c r="C3748" s="2">
        <v>50</v>
      </c>
      <c r="D3748" s="2" t="s">
        <v>444</v>
      </c>
      <c r="E3748" s="2"/>
      <c r="F3748" s="2"/>
      <c r="G3748" s="2"/>
      <c r="H3748" s="2"/>
    </row>
    <row r="3749" spans="2:8">
      <c r="B3749" s="2" t="s">
        <v>4190</v>
      </c>
      <c r="C3749" s="2">
        <v>53</v>
      </c>
      <c r="D3749" s="2" t="s">
        <v>444</v>
      </c>
      <c r="E3749" s="2"/>
      <c r="F3749" s="2"/>
      <c r="G3749" s="2"/>
      <c r="H3749" s="2"/>
    </row>
    <row r="3750" spans="2:8">
      <c r="B3750" s="2" t="s">
        <v>4191</v>
      </c>
      <c r="C3750" s="2">
        <v>40</v>
      </c>
      <c r="D3750" s="2" t="s">
        <v>444</v>
      </c>
      <c r="E3750" s="2"/>
      <c r="F3750" s="2"/>
      <c r="G3750" s="2"/>
      <c r="H3750" s="2"/>
    </row>
    <row r="3751" spans="2:8">
      <c r="B3751" s="2" t="s">
        <v>4192</v>
      </c>
      <c r="C3751" s="2">
        <v>41</v>
      </c>
      <c r="D3751" s="2" t="s">
        <v>444</v>
      </c>
      <c r="E3751" s="2"/>
      <c r="F3751" s="2"/>
      <c r="G3751" s="2"/>
      <c r="H3751" s="2"/>
    </row>
    <row r="3752" spans="2:8">
      <c r="B3752" s="2" t="s">
        <v>4193</v>
      </c>
      <c r="C3752" s="2">
        <v>43</v>
      </c>
      <c r="D3752" s="2" t="s">
        <v>444</v>
      </c>
      <c r="E3752" s="2"/>
      <c r="F3752" s="2"/>
      <c r="G3752" s="2"/>
      <c r="H3752" s="2"/>
    </row>
    <row r="3753" spans="2:8">
      <c r="B3753" s="2" t="s">
        <v>4194</v>
      </c>
      <c r="C3753" s="2">
        <v>46</v>
      </c>
      <c r="D3753" s="2" t="s">
        <v>444</v>
      </c>
      <c r="E3753" s="2"/>
      <c r="F3753" s="2"/>
      <c r="G3753" s="2"/>
      <c r="H3753" s="2"/>
    </row>
    <row r="3754" spans="2:8">
      <c r="B3754" s="2" t="s">
        <v>4195</v>
      </c>
      <c r="C3754" s="2">
        <v>35</v>
      </c>
      <c r="D3754" s="2" t="s">
        <v>444</v>
      </c>
      <c r="E3754" s="2"/>
      <c r="F3754" s="2"/>
      <c r="G3754" s="2"/>
      <c r="H3754" s="2"/>
    </row>
    <row r="3755" spans="2:8">
      <c r="B3755" s="2" t="s">
        <v>4196</v>
      </c>
      <c r="C3755" s="2">
        <v>40</v>
      </c>
      <c r="D3755" s="2" t="s">
        <v>444</v>
      </c>
      <c r="E3755" s="2"/>
      <c r="F3755" s="2"/>
      <c r="G3755" s="2"/>
      <c r="H3755" s="2"/>
    </row>
    <row r="3756" spans="2:8">
      <c r="B3756" s="2" t="s">
        <v>4197</v>
      </c>
      <c r="C3756" s="2">
        <v>43</v>
      </c>
      <c r="D3756" s="2" t="s">
        <v>444</v>
      </c>
      <c r="E3756" s="2"/>
      <c r="F3756" s="2"/>
      <c r="G3756" s="2"/>
      <c r="H3756" s="2"/>
    </row>
    <row r="3757" spans="2:8">
      <c r="B3757" s="2" t="s">
        <v>4198</v>
      </c>
      <c r="C3757" s="2">
        <v>46</v>
      </c>
      <c r="D3757" s="2" t="s">
        <v>444</v>
      </c>
      <c r="E3757" s="2"/>
      <c r="F3757" s="2"/>
      <c r="G3757" s="2"/>
      <c r="H3757" s="2"/>
    </row>
    <row r="3758" spans="2:8">
      <c r="B3758" s="2" t="s">
        <v>4199</v>
      </c>
      <c r="C3758" s="2">
        <v>20</v>
      </c>
      <c r="D3758" s="2" t="s">
        <v>444</v>
      </c>
      <c r="E3758" s="2"/>
      <c r="F3758" s="2"/>
      <c r="G3758" s="2"/>
      <c r="H3758" s="2"/>
    </row>
    <row r="3759" spans="2:8">
      <c r="B3759" s="2" t="s">
        <v>4200</v>
      </c>
      <c r="C3759" s="2">
        <v>18</v>
      </c>
      <c r="D3759" s="2" t="s">
        <v>444</v>
      </c>
      <c r="E3759" s="2"/>
      <c r="F3759" s="2"/>
      <c r="G3759" s="2"/>
      <c r="H3759" s="2"/>
    </row>
    <row r="3760" spans="2:8">
      <c r="B3760" s="2" t="s">
        <v>4201</v>
      </c>
      <c r="C3760" s="2">
        <v>19</v>
      </c>
      <c r="D3760" s="2" t="s">
        <v>444</v>
      </c>
      <c r="E3760" s="2"/>
      <c r="F3760" s="2"/>
      <c r="G3760" s="2"/>
      <c r="H3760" s="2"/>
    </row>
    <row r="3761" spans="2:8">
      <c r="B3761" s="2" t="s">
        <v>4202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44</v>
      </c>
      <c r="D3781" s="2" t="s">
        <v>444</v>
      </c>
      <c r="E3781" s="2"/>
      <c r="F3781" s="2"/>
      <c r="G3781" s="2"/>
      <c r="H3781" s="2"/>
    </row>
    <row r="3782" spans="2:8">
      <c r="B3782" s="2" t="s">
        <v>4223</v>
      </c>
      <c r="C3782" s="2">
        <v>46</v>
      </c>
      <c r="D3782" s="2" t="s">
        <v>444</v>
      </c>
      <c r="E3782" s="2"/>
      <c r="F3782" s="2"/>
      <c r="G3782" s="2"/>
      <c r="H3782" s="2"/>
    </row>
    <row r="3783" spans="2:8">
      <c r="B3783" s="2" t="s">
        <v>4224</v>
      </c>
      <c r="C3783" s="2">
        <v>50</v>
      </c>
      <c r="D3783" s="2" t="s">
        <v>444</v>
      </c>
      <c r="E3783" s="2"/>
      <c r="F3783" s="2"/>
      <c r="G3783" s="2"/>
      <c r="H3783" s="2"/>
    </row>
    <row r="3784" spans="2:8">
      <c r="B3784" s="2" t="s">
        <v>4225</v>
      </c>
      <c r="C3784" s="2">
        <v>52</v>
      </c>
      <c r="D3784" s="2" t="s">
        <v>444</v>
      </c>
      <c r="E3784" s="2"/>
      <c r="F3784" s="2"/>
      <c r="G3784" s="2"/>
      <c r="H3784" s="2"/>
    </row>
    <row r="3785" spans="2:8">
      <c r="B3785" s="2" t="s">
        <v>4226</v>
      </c>
      <c r="C3785" s="2">
        <v>46</v>
      </c>
      <c r="D3785" s="2" t="s">
        <v>444</v>
      </c>
      <c r="E3785" s="2"/>
      <c r="F3785" s="2"/>
      <c r="G3785" s="2"/>
      <c r="H3785" s="2"/>
    </row>
    <row r="3786" spans="2:8">
      <c r="B3786" s="2" t="s">
        <v>4227</v>
      </c>
      <c r="C3786" s="2">
        <v>53</v>
      </c>
      <c r="D3786" s="2" t="s">
        <v>444</v>
      </c>
      <c r="E3786" s="2"/>
      <c r="F3786" s="2"/>
      <c r="G3786" s="2"/>
      <c r="H3786" s="2"/>
    </row>
    <row r="3787" spans="2:8">
      <c r="B3787" s="2" t="s">
        <v>4228</v>
      </c>
      <c r="C3787" s="2">
        <v>57</v>
      </c>
      <c r="D3787" s="2" t="s">
        <v>444</v>
      </c>
      <c r="E3787" s="2"/>
      <c r="F3787" s="2"/>
      <c r="G3787" s="2"/>
      <c r="H3787" s="2"/>
    </row>
    <row r="3788" spans="2:8">
      <c r="B3788" s="2" t="s">
        <v>4229</v>
      </c>
      <c r="C3788" s="2">
        <v>50</v>
      </c>
      <c r="D3788" s="2" t="s">
        <v>19</v>
      </c>
      <c r="E3788" s="2"/>
      <c r="F3788" s="2"/>
      <c r="G3788" s="2"/>
      <c r="H3788" s="2"/>
    </row>
    <row r="3789" spans="2:8">
      <c r="B3789" s="2" t="s">
        <v>4230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4231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4232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4233</v>
      </c>
      <c r="C3792" s="2">
        <v>44</v>
      </c>
      <c r="D3792" s="2" t="s">
        <v>444</v>
      </c>
      <c r="E3792" s="2"/>
      <c r="F3792" s="2"/>
      <c r="G3792" s="2"/>
      <c r="H3792" s="2"/>
    </row>
    <row r="3793" spans="2:8">
      <c r="B3793" s="2" t="s">
        <v>4234</v>
      </c>
      <c r="C3793" s="2">
        <v>51</v>
      </c>
      <c r="D3793" s="2" t="s">
        <v>444</v>
      </c>
      <c r="E3793" s="2"/>
      <c r="F3793" s="2"/>
      <c r="G3793" s="2"/>
      <c r="H3793" s="2"/>
    </row>
    <row r="3794" spans="2:8">
      <c r="B3794" s="2" t="s">
        <v>4235</v>
      </c>
      <c r="C3794" s="2">
        <v>55</v>
      </c>
      <c r="D3794" s="2" t="s">
        <v>444</v>
      </c>
      <c r="E3794" s="2"/>
      <c r="F3794" s="2"/>
      <c r="G3794" s="2"/>
      <c r="H3794" s="2"/>
    </row>
    <row r="3795" spans="2:8">
      <c r="B3795" s="2" t="s">
        <v>4236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6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4243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4244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4245</v>
      </c>
      <c r="C3804" s="2">
        <v>28</v>
      </c>
      <c r="D3804" s="2" t="s">
        <v>444</v>
      </c>
      <c r="E3804" s="2"/>
      <c r="F3804" s="2"/>
      <c r="G3804" s="2"/>
      <c r="H3804" s="2"/>
    </row>
    <row r="3805" spans="2:8">
      <c r="B3805" s="2" t="s">
        <v>4246</v>
      </c>
      <c r="C3805" s="2">
        <v>31</v>
      </c>
      <c r="D3805" s="2" t="s">
        <v>444</v>
      </c>
      <c r="E3805" s="2"/>
      <c r="F3805" s="2"/>
      <c r="G3805" s="2"/>
      <c r="H3805" s="2"/>
    </row>
    <row r="3806" spans="2:8">
      <c r="B3806" s="2" t="s">
        <v>4247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4248</v>
      </c>
      <c r="C3807" s="2">
        <v>37</v>
      </c>
      <c r="D3807" s="2" t="s">
        <v>444</v>
      </c>
      <c r="E3807" s="2"/>
      <c r="F3807" s="2"/>
      <c r="G3807" s="2"/>
      <c r="H3807" s="2"/>
    </row>
    <row r="3808" spans="2:8">
      <c r="B3808" s="2" t="s">
        <v>4249</v>
      </c>
      <c r="C3808" s="2">
        <v>38</v>
      </c>
      <c r="D3808" s="2" t="s">
        <v>444</v>
      </c>
      <c r="E3808" s="2"/>
      <c r="F3808" s="2"/>
      <c r="G3808" s="2"/>
      <c r="H3808" s="2"/>
    </row>
    <row r="3809" spans="2:8">
      <c r="B3809" s="2" t="s">
        <v>4250</v>
      </c>
      <c r="C3809" s="2">
        <v>38</v>
      </c>
      <c r="D3809" s="2" t="s">
        <v>444</v>
      </c>
      <c r="E3809" s="2"/>
      <c r="F3809" s="2"/>
      <c r="G3809" s="2"/>
      <c r="H3809" s="2"/>
    </row>
    <row r="3810" spans="2:8">
      <c r="B3810" s="2" t="s">
        <v>4251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49</v>
      </c>
      <c r="D3813" s="2" t="s">
        <v>444</v>
      </c>
      <c r="E3813" s="2"/>
      <c r="F3813" s="2"/>
      <c r="G3813" s="2"/>
      <c r="H3813" s="2"/>
    </row>
    <row r="3814" spans="2:8">
      <c r="B3814" s="2" t="s">
        <v>4255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38</v>
      </c>
      <c r="D3817" s="2" t="s">
        <v>444</v>
      </c>
      <c r="E3817" s="2"/>
      <c r="F3817" s="2"/>
      <c r="G3817" s="2"/>
      <c r="H3817" s="2"/>
    </row>
    <row r="3818" spans="2:8">
      <c r="B3818" s="2" t="s">
        <v>4259</v>
      </c>
      <c r="C3818" s="2">
        <v>42</v>
      </c>
      <c r="D3818" s="2" t="s">
        <v>444</v>
      </c>
      <c r="E3818" s="2"/>
      <c r="F3818" s="2"/>
      <c r="G3818" s="2"/>
      <c r="H3818" s="2"/>
    </row>
    <row r="3819" spans="2:8">
      <c r="B3819" s="2" t="s">
        <v>4260</v>
      </c>
      <c r="C3819" s="2">
        <v>49</v>
      </c>
      <c r="D3819" s="2" t="s">
        <v>444</v>
      </c>
      <c r="E3819" s="2"/>
      <c r="F3819" s="2"/>
      <c r="G3819" s="2"/>
      <c r="H3819" s="2"/>
    </row>
    <row r="3820" spans="2:8">
      <c r="B3820" s="2" t="s">
        <v>4261</v>
      </c>
      <c r="C3820" s="2">
        <v>51</v>
      </c>
      <c r="D3820" s="2" t="s">
        <v>444</v>
      </c>
      <c r="E3820" s="2"/>
      <c r="F3820" s="2"/>
      <c r="G3820" s="2"/>
      <c r="H3820" s="2"/>
    </row>
    <row r="3821" spans="2:8">
      <c r="B3821" s="2" t="s">
        <v>4262</v>
      </c>
      <c r="C3821" s="2">
        <v>55</v>
      </c>
      <c r="D3821" s="2" t="s">
        <v>444</v>
      </c>
      <c r="E3821" s="2"/>
      <c r="F3821" s="2"/>
      <c r="G3821" s="2"/>
      <c r="H3821" s="2"/>
    </row>
    <row r="3822" spans="2:8">
      <c r="B3822" s="2" t="s">
        <v>4263</v>
      </c>
      <c r="C3822" s="2">
        <v>32</v>
      </c>
      <c r="D3822" s="2" t="s">
        <v>444</v>
      </c>
      <c r="E3822" s="2"/>
      <c r="F3822" s="2"/>
      <c r="G3822" s="2"/>
      <c r="H3822" s="2"/>
    </row>
    <row r="3823" spans="2:8">
      <c r="B3823" s="2" t="s">
        <v>4264</v>
      </c>
      <c r="C3823" s="2">
        <v>36</v>
      </c>
      <c r="D3823" s="2" t="s">
        <v>444</v>
      </c>
      <c r="E3823" s="2"/>
      <c r="F3823" s="2"/>
      <c r="G3823" s="2"/>
      <c r="H3823" s="2"/>
    </row>
    <row r="3824" spans="2:8">
      <c r="B3824" s="2" t="s">
        <v>4265</v>
      </c>
      <c r="C3824" s="2">
        <v>39</v>
      </c>
      <c r="D3824" s="2" t="s">
        <v>444</v>
      </c>
      <c r="E3824" s="2"/>
      <c r="F3824" s="2"/>
      <c r="G3824" s="2"/>
      <c r="H3824" s="2"/>
    </row>
    <row r="3825" spans="2:8">
      <c r="B3825" s="2" t="s">
        <v>4266</v>
      </c>
      <c r="C3825" s="2">
        <v>43</v>
      </c>
      <c r="D3825" s="2" t="s">
        <v>444</v>
      </c>
      <c r="E3825" s="2"/>
      <c r="F3825" s="2"/>
      <c r="G3825" s="2"/>
      <c r="H3825" s="2"/>
    </row>
    <row r="3826" spans="2:8">
      <c r="B3826" s="2" t="s">
        <v>4267</v>
      </c>
      <c r="C3826" s="2">
        <v>10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12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35</v>
      </c>
      <c r="D3829" s="2" t="s">
        <v>444</v>
      </c>
      <c r="E3829" s="2"/>
      <c r="F3829" s="2"/>
      <c r="G3829" s="2"/>
      <c r="H3829" s="2"/>
    </row>
    <row r="3830" spans="2:8">
      <c r="B3830" s="2" t="s">
        <v>4271</v>
      </c>
      <c r="C3830" s="2">
        <v>37</v>
      </c>
      <c r="D3830" s="2" t="s">
        <v>444</v>
      </c>
      <c r="E3830" s="2"/>
      <c r="F3830" s="2"/>
      <c r="G3830" s="2"/>
      <c r="H3830" s="2"/>
    </row>
    <row r="3831" spans="2:8">
      <c r="B3831" s="2" t="s">
        <v>4272</v>
      </c>
      <c r="C3831" s="2">
        <v>38</v>
      </c>
      <c r="D3831" s="2" t="s">
        <v>444</v>
      </c>
      <c r="E3831" s="2"/>
      <c r="F3831" s="2"/>
      <c r="G3831" s="2"/>
      <c r="H3831" s="2"/>
    </row>
    <row r="3832" spans="2:8">
      <c r="B3832" s="2" t="s">
        <v>4273</v>
      </c>
      <c r="C3832" s="2">
        <v>38</v>
      </c>
      <c r="D3832" s="2" t="s">
        <v>444</v>
      </c>
      <c r="E3832" s="2"/>
      <c r="F3832" s="2"/>
      <c r="G3832" s="2"/>
      <c r="H3832" s="2"/>
    </row>
    <row r="3833" spans="2:8">
      <c r="B3833" s="2" t="s">
        <v>4274</v>
      </c>
      <c r="C3833" s="2">
        <v>40</v>
      </c>
      <c r="D3833" s="2" t="s">
        <v>444</v>
      </c>
      <c r="E3833" s="2"/>
      <c r="F3833" s="2"/>
      <c r="G3833" s="2"/>
      <c r="H3833" s="2"/>
    </row>
    <row r="3834" spans="2:8">
      <c r="B3834" s="2" t="s">
        <v>4275</v>
      </c>
      <c r="C3834" s="2">
        <v>38</v>
      </c>
      <c r="D3834" s="2" t="s">
        <v>444</v>
      </c>
      <c r="E3834" s="2"/>
      <c r="F3834" s="2"/>
      <c r="G3834" s="2"/>
      <c r="H3834" s="2"/>
    </row>
    <row r="3835" spans="2:8">
      <c r="B3835" s="2" t="s">
        <v>4276</v>
      </c>
      <c r="C3835" s="2">
        <v>40</v>
      </c>
      <c r="D3835" s="2" t="s">
        <v>444</v>
      </c>
      <c r="E3835" s="2"/>
      <c r="F3835" s="2"/>
      <c r="G3835" s="2"/>
      <c r="H3835" s="2"/>
    </row>
    <row r="3836" spans="2:8">
      <c r="B3836" s="2" t="s">
        <v>4277</v>
      </c>
      <c r="C3836" s="2">
        <v>41</v>
      </c>
      <c r="D3836" s="2" t="s">
        <v>444</v>
      </c>
      <c r="E3836" s="2"/>
      <c r="F3836" s="2"/>
      <c r="G3836" s="2"/>
      <c r="H3836" s="2"/>
    </row>
    <row r="3837" spans="2:8">
      <c r="B3837" s="2" t="s">
        <v>4278</v>
      </c>
      <c r="C3837" s="2">
        <v>42</v>
      </c>
      <c r="D3837" s="2" t="s">
        <v>444</v>
      </c>
      <c r="E3837" s="2"/>
      <c r="F3837" s="2"/>
      <c r="G3837" s="2"/>
      <c r="H3837" s="2"/>
    </row>
    <row r="3838" spans="2:8">
      <c r="B3838" s="2" t="s">
        <v>4279</v>
      </c>
      <c r="C3838" s="2">
        <v>34</v>
      </c>
      <c r="D3838" s="2" t="s">
        <v>444</v>
      </c>
      <c r="E3838" s="2"/>
      <c r="F3838" s="2"/>
      <c r="G3838" s="2"/>
      <c r="H3838" s="2"/>
    </row>
    <row r="3839" spans="2:8">
      <c r="B3839" s="2" t="s">
        <v>4280</v>
      </c>
      <c r="C3839" s="2">
        <v>27</v>
      </c>
      <c r="D3839" s="2" t="s">
        <v>444</v>
      </c>
      <c r="E3839" s="2"/>
      <c r="F3839" s="2"/>
      <c r="G3839" s="2"/>
      <c r="H3839" s="2"/>
    </row>
    <row r="3840" spans="2:8">
      <c r="B3840" s="2" t="s">
        <v>4281</v>
      </c>
      <c r="C3840" s="2">
        <v>18</v>
      </c>
      <c r="D3840" s="2" t="s">
        <v>444</v>
      </c>
      <c r="E3840" s="2"/>
      <c r="F3840" s="2"/>
      <c r="G3840" s="2"/>
      <c r="H3840" s="2"/>
    </row>
    <row r="3841" spans="2:8">
      <c r="B3841" s="2" t="s">
        <v>4282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4284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4285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4286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4287</v>
      </c>
      <c r="C3846" s="2">
        <v>44</v>
      </c>
      <c r="D3846" s="2" t="s">
        <v>19</v>
      </c>
      <c r="E3846" s="2"/>
      <c r="F3846" s="2"/>
      <c r="G3846" s="2"/>
      <c r="H3846" s="2"/>
    </row>
    <row r="3847" spans="2:8">
      <c r="B3847" s="2" t="s">
        <v>4288</v>
      </c>
      <c r="C3847" s="2">
        <v>41</v>
      </c>
      <c r="D3847" s="2" t="s">
        <v>19</v>
      </c>
      <c r="E3847" s="2"/>
      <c r="F3847" s="2"/>
      <c r="G3847" s="2"/>
      <c r="H3847" s="2"/>
    </row>
    <row r="3848" spans="2:8">
      <c r="B3848" s="2" t="s">
        <v>4289</v>
      </c>
      <c r="C3848" s="2">
        <v>40</v>
      </c>
      <c r="D3848" s="2" t="s">
        <v>19</v>
      </c>
      <c r="E3848" s="2"/>
      <c r="F3848" s="2"/>
      <c r="G3848" s="2"/>
      <c r="H3848" s="2"/>
    </row>
    <row r="3849" spans="2:8">
      <c r="B3849" s="2" t="s">
        <v>4290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4291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102</v>
      </c>
      <c r="D3852" s="2" t="s">
        <v>444</v>
      </c>
      <c r="E3852" s="2"/>
      <c r="F3852" s="2"/>
      <c r="G3852" s="2"/>
      <c r="H3852" s="2"/>
    </row>
    <row r="3853" spans="2:8">
      <c r="B3853" s="2" t="s">
        <v>4294</v>
      </c>
      <c r="C3853" s="2">
        <v>95</v>
      </c>
      <c r="D3853" s="2" t="s">
        <v>444</v>
      </c>
      <c r="E3853" s="2"/>
      <c r="F3853" s="2"/>
      <c r="G3853" s="2"/>
      <c r="H3853" s="2"/>
    </row>
    <row r="3854" spans="2:8">
      <c r="B3854" s="2" t="s">
        <v>4295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48</v>
      </c>
      <c r="D3856" s="2" t="s">
        <v>444</v>
      </c>
      <c r="E3856" s="2"/>
      <c r="F3856" s="2"/>
      <c r="G3856" s="2"/>
      <c r="H3856" s="2"/>
    </row>
    <row r="3857" spans="2:8">
      <c r="B3857" s="2" t="s">
        <v>4298</v>
      </c>
      <c r="C3857" s="2">
        <v>51</v>
      </c>
      <c r="D3857" s="2" t="s">
        <v>444</v>
      </c>
      <c r="E3857" s="2"/>
      <c r="F3857" s="2"/>
      <c r="G3857" s="2"/>
      <c r="H3857" s="2"/>
    </row>
    <row r="3858" spans="2:8">
      <c r="B3858" s="2" t="s">
        <v>4299</v>
      </c>
      <c r="C3858" s="2">
        <v>53</v>
      </c>
      <c r="D3858" s="2" t="s">
        <v>444</v>
      </c>
      <c r="E3858" s="2"/>
      <c r="F3858" s="2"/>
      <c r="G3858" s="2"/>
      <c r="H3858" s="2"/>
    </row>
    <row r="3859" spans="2:8">
      <c r="B3859" s="2" t="s">
        <v>4300</v>
      </c>
      <c r="C3859" s="2">
        <v>61</v>
      </c>
      <c r="D3859" s="2" t="s">
        <v>444</v>
      </c>
      <c r="E3859" s="2"/>
      <c r="F3859" s="2"/>
      <c r="G3859" s="2"/>
      <c r="H3859" s="2"/>
    </row>
    <row r="3860" spans="2:8">
      <c r="B3860" s="2" t="s">
        <v>4301</v>
      </c>
      <c r="C3860" s="2">
        <v>44</v>
      </c>
      <c r="D3860" s="2" t="s">
        <v>444</v>
      </c>
      <c r="E3860" s="2"/>
      <c r="F3860" s="2"/>
      <c r="G3860" s="2"/>
      <c r="H3860" s="2"/>
    </row>
    <row r="3861" spans="2:8">
      <c r="B3861" s="2" t="s">
        <v>4302</v>
      </c>
      <c r="C3861" s="2">
        <v>46</v>
      </c>
      <c r="D3861" s="2" t="s">
        <v>444</v>
      </c>
      <c r="E3861" s="2"/>
      <c r="F3861" s="2"/>
      <c r="G3861" s="2"/>
      <c r="H3861" s="2"/>
    </row>
    <row r="3862" spans="2:8">
      <c r="B3862" s="2" t="s">
        <v>4303</v>
      </c>
      <c r="C3862" s="2">
        <v>49</v>
      </c>
      <c r="D3862" s="2" t="s">
        <v>444</v>
      </c>
      <c r="E3862" s="2"/>
      <c r="F3862" s="2"/>
      <c r="G3862" s="2"/>
      <c r="H3862" s="2"/>
    </row>
    <row r="3863" spans="2:8">
      <c r="B3863" s="2" t="s">
        <v>4304</v>
      </c>
      <c r="C3863" s="2">
        <v>53</v>
      </c>
      <c r="D3863" s="2" t="s">
        <v>444</v>
      </c>
      <c r="E3863" s="2"/>
      <c r="F3863" s="2"/>
      <c r="G3863" s="2"/>
      <c r="H3863" s="2"/>
    </row>
    <row r="3864" spans="2:8">
      <c r="B3864" s="2" t="s">
        <v>4305</v>
      </c>
      <c r="C3864" s="2">
        <v>47</v>
      </c>
      <c r="D3864" s="2" t="s">
        <v>19</v>
      </c>
      <c r="E3864" s="2"/>
      <c r="F3864" s="2"/>
      <c r="G3864" s="2"/>
      <c r="H3864" s="2"/>
    </row>
    <row r="3865" spans="2:8">
      <c r="B3865" s="2" t="s">
        <v>4306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4307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51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47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44</v>
      </c>
      <c r="D3871" s="2" t="s">
        <v>19</v>
      </c>
      <c r="E3871" s="2"/>
      <c r="F3871" s="2"/>
      <c r="G3871" s="2"/>
      <c r="H3871" s="2"/>
    </row>
    <row r="3872" spans="2:8">
      <c r="B3872" s="2" t="s">
        <v>4313</v>
      </c>
      <c r="C3872" s="2">
        <v>41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48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47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46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41</v>
      </c>
      <c r="D3891" s="2" t="s">
        <v>444</v>
      </c>
      <c r="E3891" s="2"/>
      <c r="F3891" s="2"/>
      <c r="G3891" s="2"/>
      <c r="H3891" s="2"/>
    </row>
    <row r="3892" spans="2:8">
      <c r="B3892" s="2" t="s">
        <v>4333</v>
      </c>
      <c r="C3892" s="2">
        <v>12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4335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47</v>
      </c>
      <c r="D3902" s="2" t="s">
        <v>444</v>
      </c>
      <c r="E3902" s="2"/>
      <c r="F3902" s="2"/>
      <c r="G3902" s="2"/>
      <c r="H3902" s="2"/>
    </row>
    <row r="3903" spans="2:8">
      <c r="B3903" s="2" t="s">
        <v>4344</v>
      </c>
      <c r="C3903" s="2">
        <v>52</v>
      </c>
      <c r="D3903" s="2" t="s">
        <v>444</v>
      </c>
      <c r="E3903" s="2"/>
      <c r="F3903" s="2"/>
      <c r="G3903" s="2"/>
      <c r="H3903" s="2"/>
    </row>
    <row r="3904" spans="2:8">
      <c r="B3904" s="2" t="s">
        <v>4345</v>
      </c>
      <c r="C3904" s="2">
        <v>57</v>
      </c>
      <c r="D3904" s="2" t="s">
        <v>444</v>
      </c>
      <c r="E3904" s="2"/>
      <c r="F3904" s="2"/>
      <c r="G3904" s="2"/>
      <c r="H3904" s="2"/>
    </row>
    <row r="3905" spans="2:8">
      <c r="B3905" s="2" t="s">
        <v>4346</v>
      </c>
      <c r="C3905" s="2">
        <v>42</v>
      </c>
      <c r="D3905" s="2" t="s">
        <v>444</v>
      </c>
      <c r="E3905" s="2"/>
      <c r="F3905" s="2"/>
      <c r="G3905" s="2"/>
      <c r="H3905" s="2"/>
    </row>
    <row r="3906" spans="2:8">
      <c r="B3906" s="2" t="s">
        <v>4347</v>
      </c>
      <c r="C3906" s="2">
        <v>46</v>
      </c>
      <c r="D3906" s="2" t="s">
        <v>444</v>
      </c>
      <c r="E3906" s="2"/>
      <c r="F3906" s="2"/>
      <c r="G3906" s="2"/>
      <c r="H3906" s="2"/>
    </row>
    <row r="3907" spans="2:8">
      <c r="B3907" s="2" t="s">
        <v>4348</v>
      </c>
      <c r="C3907" s="2">
        <v>47</v>
      </c>
      <c r="D3907" s="2" t="s">
        <v>444</v>
      </c>
      <c r="E3907" s="2"/>
      <c r="F3907" s="2"/>
      <c r="G3907" s="2"/>
      <c r="H3907" s="2"/>
    </row>
    <row r="3908" spans="2:8">
      <c r="B3908" s="2" t="s">
        <v>4349</v>
      </c>
      <c r="C3908" s="2">
        <v>47</v>
      </c>
      <c r="D3908" s="2" t="s">
        <v>444</v>
      </c>
      <c r="E3908" s="2"/>
      <c r="F3908" s="2"/>
      <c r="G3908" s="2"/>
      <c r="H3908" s="2"/>
    </row>
    <row r="3909" spans="2:8">
      <c r="B3909" s="2" t="s">
        <v>4350</v>
      </c>
      <c r="C3909" s="2">
        <v>49</v>
      </c>
      <c r="D3909" s="2" t="s">
        <v>444</v>
      </c>
      <c r="E3909" s="2"/>
      <c r="F3909" s="2"/>
      <c r="G3909" s="2"/>
      <c r="H3909" s="2"/>
    </row>
    <row r="3910" spans="2:8">
      <c r="B3910" s="2" t="s">
        <v>4351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4354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4355</v>
      </c>
      <c r="C3914" s="2">
        <v>43</v>
      </c>
      <c r="D3914" s="2" t="s">
        <v>444</v>
      </c>
      <c r="E3914" s="2"/>
      <c r="F3914" s="2"/>
      <c r="G3914" s="2"/>
      <c r="H3914" s="2"/>
    </row>
    <row r="3915" spans="2:8">
      <c r="B3915" s="2" t="s">
        <v>4356</v>
      </c>
      <c r="C3915" s="2">
        <v>49</v>
      </c>
      <c r="D3915" s="2" t="s">
        <v>444</v>
      </c>
      <c r="E3915" s="2"/>
      <c r="F3915" s="2"/>
      <c r="G3915" s="2"/>
      <c r="H3915" s="2"/>
    </row>
    <row r="3916" spans="2:8">
      <c r="B3916" s="2" t="s">
        <v>4357</v>
      </c>
      <c r="C3916" s="2">
        <v>53</v>
      </c>
      <c r="D3916" s="2" t="s">
        <v>444</v>
      </c>
      <c r="E3916" s="2"/>
      <c r="F3916" s="2"/>
      <c r="G3916" s="2"/>
      <c r="H3916" s="2"/>
    </row>
    <row r="3917" spans="2:8">
      <c r="B3917" s="2" t="s">
        <v>4358</v>
      </c>
      <c r="C3917" s="2">
        <v>54</v>
      </c>
      <c r="D3917" s="2" t="s">
        <v>444</v>
      </c>
      <c r="E3917" s="2"/>
      <c r="F3917" s="2"/>
      <c r="G3917" s="2"/>
      <c r="H3917" s="2"/>
    </row>
    <row r="3918" spans="2:8">
      <c r="B3918" s="2" t="s">
        <v>4359</v>
      </c>
      <c r="C3918" s="2">
        <v>52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44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46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40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41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45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43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51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45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46</v>
      </c>
      <c r="D3934" s="2" t="s">
        <v>444</v>
      </c>
      <c r="E3934" s="2"/>
      <c r="F3934" s="2"/>
      <c r="G3934" s="2"/>
      <c r="H3934" s="2"/>
    </row>
    <row r="3935" spans="2:8">
      <c r="B3935" s="2" t="s">
        <v>4376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4377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4378</v>
      </c>
      <c r="C3937" s="2">
        <v>39</v>
      </c>
      <c r="D3937" s="2" t="s">
        <v>444</v>
      </c>
      <c r="E3937" s="2"/>
      <c r="F3937" s="2"/>
      <c r="G3937" s="2"/>
      <c r="H3937" s="2"/>
    </row>
    <row r="3938" spans="2:8">
      <c r="B3938" s="2" t="s">
        <v>4379</v>
      </c>
      <c r="C3938" s="2">
        <v>42</v>
      </c>
      <c r="D3938" s="2" t="s">
        <v>444</v>
      </c>
      <c r="E3938" s="2"/>
      <c r="F3938" s="2"/>
      <c r="G3938" s="2"/>
      <c r="H3938" s="2"/>
    </row>
    <row r="3939" spans="2:8">
      <c r="B3939" s="2" t="s">
        <v>4380</v>
      </c>
      <c r="C3939" s="2">
        <v>43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46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42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48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46</v>
      </c>
      <c r="D3943" s="2" t="s">
        <v>444</v>
      </c>
      <c r="E3943" s="2"/>
      <c r="F3943" s="2"/>
      <c r="G3943" s="2"/>
      <c r="H3943" s="2"/>
    </row>
    <row r="3944" spans="2:8">
      <c r="B3944" s="2" t="s">
        <v>4385</v>
      </c>
      <c r="C3944" s="2">
        <v>49</v>
      </c>
      <c r="D3944" s="2" t="s">
        <v>444</v>
      </c>
      <c r="E3944" s="2"/>
      <c r="F3944" s="2"/>
      <c r="G3944" s="2"/>
      <c r="H3944" s="2"/>
    </row>
    <row r="3945" spans="2:8">
      <c r="B3945" s="2" t="s">
        <v>4386</v>
      </c>
      <c r="C3945" s="2">
        <v>50</v>
      </c>
      <c r="D3945" s="2" t="s">
        <v>444</v>
      </c>
      <c r="E3945" s="2"/>
      <c r="F3945" s="2"/>
      <c r="G3945" s="2"/>
      <c r="H3945" s="2"/>
    </row>
    <row r="3946" spans="2:8">
      <c r="B3946" s="2" t="s">
        <v>4387</v>
      </c>
      <c r="C3946" s="2">
        <v>55</v>
      </c>
      <c r="D3946" s="2" t="s">
        <v>444</v>
      </c>
      <c r="E3946" s="2"/>
      <c r="F3946" s="2"/>
      <c r="G3946" s="2"/>
      <c r="H3946" s="2"/>
    </row>
    <row r="3947" spans="2:8">
      <c r="B3947" s="2" t="s">
        <v>4388</v>
      </c>
      <c r="C3947" s="2">
        <v>44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42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4392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4393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4394</v>
      </c>
      <c r="C3953" s="2">
        <v>45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44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58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53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51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49</v>
      </c>
      <c r="D3959" s="2" t="s">
        <v>19</v>
      </c>
      <c r="E3959" s="2"/>
      <c r="F3959" s="2"/>
      <c r="G3959" s="2"/>
      <c r="H3959" s="2"/>
    </row>
    <row r="3960" spans="2:8">
      <c r="B3960" s="2" t="s">
        <v>4401</v>
      </c>
      <c r="C3960" s="2">
        <v>44</v>
      </c>
      <c r="D3960" s="2" t="s">
        <v>444</v>
      </c>
      <c r="E3960" s="2"/>
      <c r="F3960" s="2"/>
      <c r="G3960" s="2"/>
      <c r="H3960" s="2"/>
    </row>
    <row r="3961" spans="2:8">
      <c r="B3961" s="2" t="s">
        <v>4402</v>
      </c>
      <c r="C3961" s="2">
        <v>45</v>
      </c>
      <c r="D3961" s="2" t="s">
        <v>444</v>
      </c>
      <c r="E3961" s="2"/>
      <c r="F3961" s="2"/>
      <c r="G3961" s="2"/>
      <c r="H3961" s="2"/>
    </row>
    <row r="3962" spans="2:8">
      <c r="B3962" s="2" t="s">
        <v>4403</v>
      </c>
      <c r="C3962" s="2">
        <v>48</v>
      </c>
      <c r="D3962" s="2" t="s">
        <v>444</v>
      </c>
      <c r="E3962" s="2"/>
      <c r="F3962" s="2"/>
      <c r="G3962" s="2"/>
      <c r="H3962" s="2"/>
    </row>
    <row r="3963" spans="2:8">
      <c r="B3963" s="2" t="s">
        <v>4404</v>
      </c>
      <c r="C3963" s="2">
        <v>50</v>
      </c>
      <c r="D3963" s="2" t="s">
        <v>444</v>
      </c>
      <c r="E3963" s="2"/>
      <c r="F3963" s="2"/>
      <c r="G3963" s="2"/>
      <c r="H3963" s="2"/>
    </row>
    <row r="3964" spans="2:8">
      <c r="B3964" s="2" t="s">
        <v>4405</v>
      </c>
      <c r="C3964" s="2">
        <v>21</v>
      </c>
      <c r="D3964" s="2" t="s">
        <v>444</v>
      </c>
      <c r="E3964" s="2"/>
      <c r="F3964" s="2"/>
      <c r="G3964" s="2"/>
      <c r="H3964" s="2"/>
    </row>
    <row r="3965" spans="2:8">
      <c r="B3965" s="2" t="s">
        <v>4406</v>
      </c>
      <c r="C3965" s="2">
        <v>22</v>
      </c>
      <c r="D3965" s="2" t="s">
        <v>444</v>
      </c>
      <c r="E3965" s="2"/>
      <c r="F3965" s="2"/>
      <c r="G3965" s="2"/>
      <c r="H3965" s="2"/>
    </row>
    <row r="3966" spans="2:8">
      <c r="B3966" s="2" t="s">
        <v>4407</v>
      </c>
      <c r="C3966" s="2">
        <v>22</v>
      </c>
      <c r="D3966" s="2" t="s">
        <v>444</v>
      </c>
      <c r="E3966" s="2"/>
      <c r="F3966" s="2"/>
      <c r="G3966" s="2"/>
      <c r="H3966" s="2"/>
    </row>
    <row r="3967" spans="2:8">
      <c r="B3967" s="2" t="s">
        <v>4408</v>
      </c>
      <c r="C3967" s="2">
        <v>25</v>
      </c>
      <c r="D3967" s="2" t="s">
        <v>444</v>
      </c>
      <c r="E3967" s="2"/>
      <c r="F3967" s="2"/>
      <c r="G3967" s="2"/>
      <c r="H3967" s="2"/>
    </row>
    <row r="3968" spans="2:8">
      <c r="B3968" s="2" t="s">
        <v>4409</v>
      </c>
      <c r="C3968" s="2">
        <v>24</v>
      </c>
      <c r="D3968" s="2" t="s">
        <v>444</v>
      </c>
      <c r="E3968" s="2"/>
      <c r="F3968" s="2"/>
      <c r="G3968" s="2"/>
      <c r="H3968" s="2"/>
    </row>
    <row r="3969" spans="2:8">
      <c r="B3969" s="2" t="s">
        <v>4410</v>
      </c>
      <c r="C3969" s="2">
        <v>22</v>
      </c>
      <c r="D3969" s="2" t="s">
        <v>444</v>
      </c>
      <c r="E3969" s="2"/>
      <c r="F3969" s="2"/>
      <c r="G3969" s="2"/>
      <c r="H3969" s="2"/>
    </row>
    <row r="3970" spans="2:8">
      <c r="B3970" s="2" t="s">
        <v>4411</v>
      </c>
      <c r="C3970" s="2">
        <v>15</v>
      </c>
      <c r="D3970" s="2" t="s">
        <v>444</v>
      </c>
      <c r="E3970" s="2"/>
      <c r="F3970" s="2"/>
      <c r="G3970" s="2"/>
      <c r="H3970" s="2"/>
    </row>
    <row r="3971" spans="2:8">
      <c r="B3971" s="2" t="s">
        <v>4412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4413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4414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13</v>
      </c>
      <c r="D3981" s="2" t="s">
        <v>444</v>
      </c>
      <c r="E3981" s="2"/>
      <c r="F3981" s="2"/>
      <c r="G3981" s="2"/>
      <c r="H3981" s="2"/>
    </row>
    <row r="3982" spans="2:8">
      <c r="B3982" s="2" t="s">
        <v>4423</v>
      </c>
      <c r="C3982" s="2">
        <v>17</v>
      </c>
      <c r="D3982" s="2" t="s">
        <v>444</v>
      </c>
      <c r="E3982" s="2"/>
      <c r="F3982" s="2"/>
      <c r="G3982" s="2"/>
      <c r="H3982" s="2"/>
    </row>
    <row r="3983" spans="2:8">
      <c r="B3983" s="2" t="s">
        <v>4424</v>
      </c>
      <c r="C3983" s="2">
        <v>21</v>
      </c>
      <c r="D3983" s="2" t="s">
        <v>444</v>
      </c>
      <c r="E3983" s="2"/>
      <c r="F3983" s="2"/>
      <c r="G3983" s="2"/>
      <c r="H3983" s="2"/>
    </row>
    <row r="3984" spans="2:8">
      <c r="B3984" s="2" t="s">
        <v>4425</v>
      </c>
      <c r="C3984" s="2">
        <v>24</v>
      </c>
      <c r="D3984" s="2" t="s">
        <v>444</v>
      </c>
      <c r="E3984" s="2"/>
      <c r="F3984" s="2"/>
      <c r="G3984" s="2"/>
      <c r="H3984" s="2"/>
    </row>
    <row r="3985" spans="2:8">
      <c r="B3985" s="2" t="s">
        <v>4426</v>
      </c>
      <c r="C3985" s="2">
        <v>27</v>
      </c>
      <c r="D3985" s="2" t="s">
        <v>444</v>
      </c>
      <c r="E3985" s="2"/>
      <c r="F3985" s="2"/>
      <c r="G3985" s="2"/>
      <c r="H3985" s="2"/>
    </row>
    <row r="3986" spans="2:8">
      <c r="B3986" s="2" t="s">
        <v>4427</v>
      </c>
      <c r="C3986" s="2">
        <v>28</v>
      </c>
      <c r="D3986" s="2" t="s">
        <v>444</v>
      </c>
      <c r="E3986" s="2"/>
      <c r="F3986" s="2"/>
      <c r="G3986" s="2"/>
      <c r="H3986" s="2"/>
    </row>
    <row r="3987" spans="2:8">
      <c r="B3987" s="2" t="s">
        <v>4428</v>
      </c>
      <c r="C3987" s="2">
        <v>29</v>
      </c>
      <c r="D3987" s="2" t="s">
        <v>444</v>
      </c>
      <c r="E3987" s="2"/>
      <c r="F3987" s="2"/>
      <c r="G3987" s="2"/>
      <c r="H3987" s="2"/>
    </row>
    <row r="3988" spans="2:8">
      <c r="B3988" s="2" t="s">
        <v>4429</v>
      </c>
      <c r="C3988" s="2">
        <v>34</v>
      </c>
      <c r="D3988" s="2" t="s">
        <v>444</v>
      </c>
      <c r="E3988" s="2"/>
      <c r="F3988" s="2"/>
      <c r="G3988" s="2"/>
      <c r="H3988" s="2"/>
    </row>
    <row r="3989" spans="2:8">
      <c r="B3989" s="2" t="s">
        <v>4430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37</v>
      </c>
      <c r="D3992" s="2" t="s">
        <v>444</v>
      </c>
      <c r="E3992" s="2"/>
      <c r="F3992" s="2"/>
      <c r="G3992" s="2"/>
      <c r="H3992" s="2"/>
    </row>
    <row r="3993" spans="2:8">
      <c r="B3993" s="2" t="s">
        <v>4434</v>
      </c>
      <c r="C3993" s="2">
        <v>40</v>
      </c>
      <c r="D3993" s="2" t="s">
        <v>444</v>
      </c>
      <c r="E3993" s="2"/>
      <c r="F3993" s="2"/>
      <c r="G3993" s="2"/>
      <c r="H3993" s="2"/>
    </row>
    <row r="3994" spans="2:8">
      <c r="B3994" s="2" t="s">
        <v>4435</v>
      </c>
      <c r="C3994" s="2">
        <v>43</v>
      </c>
      <c r="D3994" s="2" t="s">
        <v>444</v>
      </c>
      <c r="E3994" s="2"/>
      <c r="F3994" s="2"/>
      <c r="G3994" s="2"/>
      <c r="H3994" s="2"/>
    </row>
    <row r="3995" spans="2:8">
      <c r="B3995" s="2" t="s">
        <v>4436</v>
      </c>
      <c r="C3995" s="2">
        <v>45</v>
      </c>
      <c r="D3995" s="2" t="s">
        <v>444</v>
      </c>
      <c r="E3995" s="2"/>
      <c r="F3995" s="2"/>
      <c r="G3995" s="2"/>
      <c r="H3995" s="2"/>
    </row>
    <row r="3996" spans="2:8">
      <c r="B3996" s="2" t="s">
        <v>4437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41</v>
      </c>
      <c r="D3999" s="2" t="s">
        <v>444</v>
      </c>
      <c r="E3999" s="2"/>
      <c r="F3999" s="2"/>
      <c r="G3999" s="2"/>
      <c r="H3999" s="2"/>
    </row>
    <row r="4000" spans="2:8">
      <c r="B4000" s="2" t="s">
        <v>4441</v>
      </c>
      <c r="C4000" s="2">
        <v>45</v>
      </c>
      <c r="D4000" s="2" t="s">
        <v>444</v>
      </c>
      <c r="E4000" s="2"/>
      <c r="F4000" s="2"/>
      <c r="G4000" s="2"/>
      <c r="H4000" s="2"/>
    </row>
    <row r="4001" spans="2:8">
      <c r="B4001" s="2" t="s">
        <v>4442</v>
      </c>
      <c r="C4001" s="2">
        <v>50</v>
      </c>
      <c r="D4001" s="2" t="s">
        <v>444</v>
      </c>
      <c r="E4001" s="2"/>
      <c r="F4001" s="2"/>
      <c r="G4001" s="2"/>
      <c r="H4001" s="2"/>
    </row>
    <row r="4002" spans="2:8">
      <c r="B4002" s="2" t="s">
        <v>4443</v>
      </c>
      <c r="C4002" s="2">
        <v>51</v>
      </c>
      <c r="D4002" s="2" t="s">
        <v>444</v>
      </c>
      <c r="E4002" s="2"/>
      <c r="F4002" s="2"/>
      <c r="G4002" s="2"/>
      <c r="H4002" s="2"/>
    </row>
    <row r="4003" spans="2:8">
      <c r="B4003" s="2" t="s">
        <v>4444</v>
      </c>
      <c r="C4003" s="2">
        <v>57</v>
      </c>
      <c r="D4003" s="2" t="s">
        <v>444</v>
      </c>
      <c r="E4003" s="2"/>
      <c r="F4003" s="2"/>
      <c r="G4003" s="2"/>
      <c r="H4003" s="2"/>
    </row>
    <row r="4004" spans="2:8">
      <c r="B4004" s="2" t="s">
        <v>4445</v>
      </c>
      <c r="C4004" s="2">
        <v>43</v>
      </c>
      <c r="D4004" s="2" t="s">
        <v>444</v>
      </c>
      <c r="E4004" s="2"/>
      <c r="F4004" s="2"/>
      <c r="G4004" s="2"/>
      <c r="H4004" s="2"/>
    </row>
    <row r="4005" spans="2:8">
      <c r="B4005" s="2" t="s">
        <v>4446</v>
      </c>
      <c r="C4005" s="2">
        <v>47</v>
      </c>
      <c r="D4005" s="2" t="s">
        <v>444</v>
      </c>
      <c r="E4005" s="2"/>
      <c r="F4005" s="2"/>
      <c r="G4005" s="2"/>
      <c r="H4005" s="2"/>
    </row>
    <row r="4006" spans="2:8">
      <c r="B4006" s="2" t="s">
        <v>4447</v>
      </c>
      <c r="C4006" s="2">
        <v>50</v>
      </c>
      <c r="D4006" s="2" t="s">
        <v>444</v>
      </c>
      <c r="E4006" s="2"/>
      <c r="F4006" s="2"/>
      <c r="G4006" s="2"/>
      <c r="H4006" s="2"/>
    </row>
    <row r="4007" spans="2:8">
      <c r="B4007" s="2" t="s">
        <v>4448</v>
      </c>
      <c r="C4007" s="2">
        <v>39</v>
      </c>
      <c r="D4007" s="2" t="s">
        <v>444</v>
      </c>
      <c r="E4007" s="2"/>
      <c r="F4007" s="2"/>
      <c r="G4007" s="2"/>
      <c r="H4007" s="2"/>
    </row>
    <row r="4008" spans="2:8">
      <c r="B4008" s="2" t="s">
        <v>4449</v>
      </c>
      <c r="C4008" s="2">
        <v>43</v>
      </c>
      <c r="D4008" s="2" t="s">
        <v>444</v>
      </c>
      <c r="E4008" s="2"/>
      <c r="F4008" s="2"/>
      <c r="G4008" s="2"/>
      <c r="H4008" s="2"/>
    </row>
    <row r="4009" spans="2:8">
      <c r="B4009" s="2" t="s">
        <v>4450</v>
      </c>
      <c r="C4009" s="2">
        <v>46</v>
      </c>
      <c r="D4009" s="2" t="s">
        <v>444</v>
      </c>
      <c r="E4009" s="2"/>
      <c r="F4009" s="2"/>
      <c r="G4009" s="2"/>
      <c r="H4009" s="2"/>
    </row>
    <row r="4010" spans="2:8">
      <c r="B4010" s="2" t="s">
        <v>4451</v>
      </c>
      <c r="C4010" s="2">
        <v>47</v>
      </c>
      <c r="D4010" s="2" t="s">
        <v>444</v>
      </c>
      <c r="E4010" s="2"/>
      <c r="F4010" s="2"/>
      <c r="G4010" s="2"/>
      <c r="H4010" s="2"/>
    </row>
    <row r="4011" spans="2:8">
      <c r="B4011" s="2" t="s">
        <v>4452</v>
      </c>
      <c r="C4011" s="2">
        <v>14</v>
      </c>
      <c r="D4011" s="2" t="s">
        <v>444</v>
      </c>
      <c r="E4011" s="2"/>
      <c r="F4011" s="2"/>
      <c r="G4011" s="2"/>
      <c r="H4011" s="2"/>
    </row>
    <row r="4012" spans="2:8">
      <c r="B4012" s="2" t="s">
        <v>4453</v>
      </c>
      <c r="C4012" s="2">
        <v>17</v>
      </c>
      <c r="D4012" s="2" t="s">
        <v>444</v>
      </c>
      <c r="E4012" s="2"/>
      <c r="F4012" s="2"/>
      <c r="G4012" s="2"/>
      <c r="H4012" s="2"/>
    </row>
    <row r="4013" spans="2:8">
      <c r="B4013" s="2" t="s">
        <v>4454</v>
      </c>
      <c r="C4013" s="2">
        <v>21</v>
      </c>
      <c r="D4013" s="2" t="s">
        <v>444</v>
      </c>
      <c r="E4013" s="2"/>
      <c r="F4013" s="2"/>
      <c r="G4013" s="2"/>
      <c r="H4013" s="2"/>
    </row>
    <row r="4014" spans="2:8">
      <c r="B4014" s="2" t="s">
        <v>4455</v>
      </c>
      <c r="C4014" s="2">
        <v>25</v>
      </c>
      <c r="D4014" s="2" t="s">
        <v>444</v>
      </c>
      <c r="E4014" s="2"/>
      <c r="F4014" s="2"/>
      <c r="G4014" s="2"/>
      <c r="H4014" s="2"/>
    </row>
    <row r="4015" spans="2:8">
      <c r="B4015" s="2" t="s">
        <v>4456</v>
      </c>
      <c r="C4015" s="2">
        <v>28</v>
      </c>
      <c r="D4015" s="2" t="s">
        <v>444</v>
      </c>
      <c r="E4015" s="2"/>
      <c r="F4015" s="2"/>
      <c r="G4015" s="2"/>
      <c r="H4015" s="2"/>
    </row>
    <row r="4016" spans="2:8">
      <c r="B4016" s="2" t="s">
        <v>4457</v>
      </c>
      <c r="C4016" s="2">
        <v>37</v>
      </c>
      <c r="D4016" s="2" t="s">
        <v>444</v>
      </c>
      <c r="E4016" s="2"/>
      <c r="F4016" s="2"/>
      <c r="G4016" s="2"/>
      <c r="H4016" s="2"/>
    </row>
    <row r="4017" spans="2:8">
      <c r="B4017" s="2" t="s">
        <v>4458</v>
      </c>
      <c r="C4017" s="2">
        <v>46</v>
      </c>
      <c r="D4017" s="2" t="s">
        <v>444</v>
      </c>
      <c r="E4017" s="2"/>
      <c r="F4017" s="2"/>
      <c r="G4017" s="2"/>
      <c r="H4017" s="2"/>
    </row>
    <row r="4018" spans="2:8">
      <c r="B4018" s="2" t="s">
        <v>4459</v>
      </c>
      <c r="C4018" s="2">
        <v>48</v>
      </c>
      <c r="D4018" s="2" t="s">
        <v>444</v>
      </c>
      <c r="E4018" s="2"/>
      <c r="F4018" s="2"/>
      <c r="G4018" s="2"/>
      <c r="H4018" s="2"/>
    </row>
    <row r="4019" spans="2:8">
      <c r="B4019" s="2" t="s">
        <v>4460</v>
      </c>
      <c r="C4019" s="2">
        <v>49</v>
      </c>
      <c r="D4019" s="2" t="s">
        <v>444</v>
      </c>
      <c r="E4019" s="2"/>
      <c r="F4019" s="2"/>
      <c r="G4019" s="2"/>
      <c r="H4019" s="2"/>
    </row>
    <row r="4020" spans="2:8">
      <c r="B4020" s="2" t="s">
        <v>4461</v>
      </c>
      <c r="C4020" s="2">
        <v>50</v>
      </c>
      <c r="D4020" s="2" t="s">
        <v>444</v>
      </c>
      <c r="E4020" s="2"/>
      <c r="F4020" s="2"/>
      <c r="G4020" s="2"/>
      <c r="H4020" s="2"/>
    </row>
    <row r="4021" spans="2:8">
      <c r="B4021" s="2" t="s">
        <v>4462</v>
      </c>
      <c r="C4021" s="2">
        <v>55</v>
      </c>
      <c r="D4021" s="2" t="s">
        <v>444</v>
      </c>
      <c r="E4021" s="2"/>
      <c r="F4021" s="2"/>
      <c r="G4021" s="2"/>
      <c r="H4021" s="2"/>
    </row>
    <row r="4022" spans="2:8">
      <c r="B4022" s="2" t="s">
        <v>4463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39</v>
      </c>
      <c r="D4030" s="2" t="s">
        <v>444</v>
      </c>
      <c r="E4030" s="2"/>
      <c r="F4030" s="2"/>
      <c r="G4030" s="2"/>
      <c r="H4030" s="2"/>
    </row>
    <row r="4031" spans="2:8">
      <c r="B4031" s="2" t="s">
        <v>4472</v>
      </c>
      <c r="C4031" s="2">
        <v>40</v>
      </c>
      <c r="D4031" s="2" t="s">
        <v>444</v>
      </c>
      <c r="E4031" s="2"/>
      <c r="F4031" s="2"/>
      <c r="G4031" s="2"/>
      <c r="H4031" s="2"/>
    </row>
    <row r="4032" spans="2:8">
      <c r="B4032" s="2" t="s">
        <v>4473</v>
      </c>
      <c r="C4032" s="2">
        <v>41</v>
      </c>
      <c r="D4032" s="2" t="s">
        <v>444</v>
      </c>
      <c r="E4032" s="2"/>
      <c r="F4032" s="2"/>
      <c r="G4032" s="2"/>
      <c r="H4032" s="2"/>
    </row>
    <row r="4033" spans="2:8">
      <c r="B4033" s="2" t="s">
        <v>4474</v>
      </c>
      <c r="C4033" s="2">
        <v>40</v>
      </c>
      <c r="D4033" s="2" t="s">
        <v>444</v>
      </c>
      <c r="E4033" s="2"/>
      <c r="F4033" s="2"/>
      <c r="G4033" s="2"/>
      <c r="H4033" s="2"/>
    </row>
    <row r="4034" spans="2:8">
      <c r="B4034" s="2" t="s">
        <v>4475</v>
      </c>
      <c r="C4034" s="2">
        <v>44</v>
      </c>
      <c r="D4034" s="2" t="s">
        <v>444</v>
      </c>
      <c r="E4034" s="2"/>
      <c r="F4034" s="2"/>
      <c r="G4034" s="2"/>
      <c r="H4034" s="2"/>
    </row>
    <row r="4035" spans="2:8">
      <c r="B4035" s="2" t="s">
        <v>4476</v>
      </c>
      <c r="C4035" s="2">
        <v>51</v>
      </c>
      <c r="D4035" s="2" t="s">
        <v>19</v>
      </c>
      <c r="E4035" s="2"/>
      <c r="F4035" s="2"/>
      <c r="G4035" s="2"/>
      <c r="H4035" s="2"/>
    </row>
    <row r="4036" spans="2:8">
      <c r="B4036" s="2" t="s">
        <v>4477</v>
      </c>
      <c r="C4036" s="2">
        <v>46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41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37</v>
      </c>
      <c r="D4042" s="2" t="s">
        <v>444</v>
      </c>
      <c r="E4042" s="2"/>
      <c r="F4042" s="2"/>
      <c r="G4042" s="2"/>
      <c r="H4042" s="2"/>
    </row>
    <row r="4043" spans="2:8">
      <c r="B4043" s="2" t="s">
        <v>4484</v>
      </c>
      <c r="C4043" s="2">
        <v>38</v>
      </c>
      <c r="D4043" s="2" t="s">
        <v>444</v>
      </c>
      <c r="E4043" s="2"/>
      <c r="F4043" s="2"/>
      <c r="G4043" s="2"/>
      <c r="H4043" s="2"/>
    </row>
    <row r="4044" spans="2:8">
      <c r="B4044" s="2" t="s">
        <v>4485</v>
      </c>
      <c r="C4044" s="2">
        <v>40</v>
      </c>
      <c r="D4044" s="2" t="s">
        <v>444</v>
      </c>
      <c r="E4044" s="2"/>
      <c r="F4044" s="2"/>
      <c r="G4044" s="2"/>
      <c r="H4044" s="2"/>
    </row>
    <row r="4045" spans="2:8">
      <c r="B4045" s="2" t="s">
        <v>4486</v>
      </c>
      <c r="C4045" s="2">
        <v>14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51</v>
      </c>
      <c r="D4052" s="2" t="s">
        <v>444</v>
      </c>
      <c r="E4052" s="2"/>
      <c r="F4052" s="2"/>
      <c r="G4052" s="2"/>
      <c r="H4052" s="2"/>
    </row>
    <row r="4053" spans="2:8">
      <c r="B4053" s="2" t="s">
        <v>4494</v>
      </c>
      <c r="C4053" s="2">
        <v>52</v>
      </c>
      <c r="D4053" s="2" t="s">
        <v>444</v>
      </c>
      <c r="E4053" s="2"/>
      <c r="F4053" s="2"/>
      <c r="G4053" s="2"/>
      <c r="H4053" s="2"/>
    </row>
    <row r="4054" spans="2:8">
      <c r="B4054" s="2" t="s">
        <v>4495</v>
      </c>
      <c r="C4054" s="2">
        <v>54</v>
      </c>
      <c r="D4054" s="2" t="s">
        <v>444</v>
      </c>
      <c r="E4054" s="2"/>
      <c r="F4054" s="2"/>
      <c r="G4054" s="2"/>
      <c r="H4054" s="2"/>
    </row>
    <row r="4055" spans="2:8">
      <c r="B4055" s="2" t="s">
        <v>4496</v>
      </c>
      <c r="C4055" s="2">
        <v>50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9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22</v>
      </c>
      <c r="D4060" s="2" t="s">
        <v>444</v>
      </c>
      <c r="E4060" s="2"/>
      <c r="F4060" s="2"/>
      <c r="G4060" s="2"/>
      <c r="H4060" s="2"/>
    </row>
    <row r="4061" spans="2:8">
      <c r="B4061" s="2" t="s">
        <v>4502</v>
      </c>
      <c r="C4061" s="2">
        <v>26</v>
      </c>
      <c r="D4061" s="2" t="s">
        <v>444</v>
      </c>
      <c r="E4061" s="2"/>
      <c r="F4061" s="2"/>
      <c r="G4061" s="2"/>
      <c r="H4061" s="2"/>
    </row>
    <row r="4062" spans="2:8">
      <c r="B4062" s="2" t="s">
        <v>4503</v>
      </c>
      <c r="C4062" s="2">
        <v>23</v>
      </c>
      <c r="D4062" s="2" t="s">
        <v>444</v>
      </c>
      <c r="E4062" s="2"/>
      <c r="F4062" s="2"/>
      <c r="G4062" s="2"/>
      <c r="H4062" s="2"/>
    </row>
    <row r="4063" spans="2:8">
      <c r="B4063" s="2" t="s">
        <v>4504</v>
      </c>
      <c r="C4063" s="2">
        <v>21</v>
      </c>
      <c r="D4063" s="2" t="s">
        <v>444</v>
      </c>
      <c r="E4063" s="2"/>
      <c r="F4063" s="2"/>
      <c r="G4063" s="2"/>
      <c r="H4063" s="2"/>
    </row>
    <row r="4064" spans="2:8">
      <c r="B4064" s="2" t="s">
        <v>4505</v>
      </c>
      <c r="C4064" s="2">
        <v>25</v>
      </c>
      <c r="D4064" s="2" t="s">
        <v>444</v>
      </c>
      <c r="E4064" s="2"/>
      <c r="F4064" s="2"/>
      <c r="G4064" s="2"/>
      <c r="H4064" s="2"/>
    </row>
    <row r="4065" spans="2:8">
      <c r="B4065" s="2" t="s">
        <v>4506</v>
      </c>
      <c r="C4065" s="2">
        <v>33</v>
      </c>
      <c r="D4065" s="2" t="s">
        <v>444</v>
      </c>
      <c r="E4065" s="2"/>
      <c r="F4065" s="2"/>
      <c r="G4065" s="2"/>
      <c r="H4065" s="2"/>
    </row>
    <row r="4066" spans="2:8">
      <c r="B4066" s="2" t="s">
        <v>4507</v>
      </c>
      <c r="C4066" s="2">
        <v>32</v>
      </c>
      <c r="D4066" s="2" t="s">
        <v>444</v>
      </c>
      <c r="E4066" s="2"/>
      <c r="F4066" s="2"/>
      <c r="G4066" s="2"/>
      <c r="H4066" s="2"/>
    </row>
    <row r="4067" spans="2:8">
      <c r="B4067" s="2" t="s">
        <v>4508</v>
      </c>
      <c r="C4067" s="2">
        <v>33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42</v>
      </c>
      <c r="D4068" s="2" t="s">
        <v>444</v>
      </c>
      <c r="E4068" s="2"/>
      <c r="F4068" s="2"/>
      <c r="G4068" s="2"/>
      <c r="H4068" s="2"/>
    </row>
    <row r="4069" spans="2:8">
      <c r="B4069" s="2" t="s">
        <v>4510</v>
      </c>
      <c r="C4069" s="2">
        <v>43</v>
      </c>
      <c r="D4069" s="2" t="s">
        <v>444</v>
      </c>
      <c r="E4069" s="2"/>
      <c r="F4069" s="2"/>
      <c r="G4069" s="2"/>
      <c r="H4069" s="2"/>
    </row>
    <row r="4070" spans="2:8">
      <c r="B4070" s="2" t="s">
        <v>4511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4512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4513</v>
      </c>
      <c r="C4072" s="2">
        <v>52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51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47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37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41</v>
      </c>
      <c r="D4077" s="2" t="s">
        <v>444</v>
      </c>
      <c r="E4077" s="2"/>
      <c r="F4077" s="2"/>
      <c r="G4077" s="2"/>
      <c r="H4077" s="2"/>
    </row>
    <row r="4078" spans="2:8">
      <c r="B4078" s="2" t="s">
        <v>4519</v>
      </c>
      <c r="C4078" s="2">
        <v>41</v>
      </c>
      <c r="D4078" s="2" t="s">
        <v>444</v>
      </c>
      <c r="E4078" s="2"/>
      <c r="F4078" s="2"/>
      <c r="G4078" s="2"/>
      <c r="H4078" s="2"/>
    </row>
    <row r="4079" spans="2:8">
      <c r="B4079" s="2" t="s">
        <v>4520</v>
      </c>
      <c r="C4079" s="2">
        <v>40</v>
      </c>
      <c r="D4079" s="2" t="s">
        <v>444</v>
      </c>
      <c r="E4079" s="2"/>
      <c r="F4079" s="2"/>
      <c r="G4079" s="2"/>
      <c r="H4079" s="2"/>
    </row>
    <row r="4080" spans="2:8">
      <c r="B4080" s="2" t="s">
        <v>4521</v>
      </c>
      <c r="C4080" s="2">
        <v>41</v>
      </c>
      <c r="D4080" s="2" t="s">
        <v>444</v>
      </c>
      <c r="E4080" s="2"/>
      <c r="F4080" s="2"/>
      <c r="G4080" s="2"/>
      <c r="H4080" s="2"/>
    </row>
    <row r="4081" spans="2:8">
      <c r="B4081" s="2" t="s">
        <v>4522</v>
      </c>
      <c r="C4081" s="2">
        <v>52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49</v>
      </c>
      <c r="D4082" s="2" t="s">
        <v>19</v>
      </c>
      <c r="E4082" s="2"/>
      <c r="F4082" s="2"/>
      <c r="G4082" s="2"/>
      <c r="H4082" s="2"/>
    </row>
    <row r="4083" spans="2:8">
      <c r="B4083" s="2" t="s">
        <v>4524</v>
      </c>
      <c r="C4083" s="2">
        <v>45</v>
      </c>
      <c r="D4083" s="2" t="s">
        <v>19</v>
      </c>
      <c r="E4083" s="2"/>
      <c r="F4083" s="2"/>
      <c r="G4083" s="2"/>
      <c r="H4083" s="2"/>
    </row>
    <row r="4084" spans="2:8">
      <c r="B4084" s="2" t="s">
        <v>4525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4526</v>
      </c>
      <c r="C4085" s="2">
        <v>42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17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36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46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44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39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28</v>
      </c>
      <c r="D4102" s="2" t="s">
        <v>444</v>
      </c>
      <c r="E4102" s="2"/>
      <c r="F4102" s="2"/>
      <c r="G4102" s="2"/>
      <c r="H4102" s="2"/>
    </row>
    <row r="4103" spans="2:8">
      <c r="B4103" s="2" t="s">
        <v>4544</v>
      </c>
      <c r="C4103" s="2">
        <v>27</v>
      </c>
      <c r="D4103" s="2" t="s">
        <v>444</v>
      </c>
      <c r="E4103" s="2"/>
      <c r="F4103" s="2"/>
      <c r="G4103" s="2"/>
      <c r="H4103" s="2"/>
    </row>
    <row r="4104" spans="2:8">
      <c r="B4104" s="2" t="s">
        <v>4545</v>
      </c>
      <c r="C4104" s="2">
        <v>27</v>
      </c>
      <c r="D4104" s="2" t="s">
        <v>444</v>
      </c>
      <c r="E4104" s="2"/>
      <c r="F4104" s="2"/>
      <c r="G4104" s="2"/>
      <c r="H4104" s="2"/>
    </row>
    <row r="4105" spans="2:8">
      <c r="B4105" s="2" t="s">
        <v>4546</v>
      </c>
      <c r="C4105" s="2">
        <v>31</v>
      </c>
      <c r="D4105" s="2" t="s">
        <v>444</v>
      </c>
      <c r="E4105" s="2"/>
      <c r="F4105" s="2"/>
      <c r="G4105" s="2"/>
      <c r="H4105" s="2"/>
    </row>
    <row r="4106" spans="2:8">
      <c r="B4106" s="2" t="s">
        <v>4547</v>
      </c>
      <c r="C4106" s="2">
        <v>35</v>
      </c>
      <c r="D4106" s="2" t="s">
        <v>444</v>
      </c>
      <c r="E4106" s="2"/>
      <c r="F4106" s="2"/>
      <c r="G4106" s="2"/>
      <c r="H4106" s="2"/>
    </row>
    <row r="4107" spans="2:8">
      <c r="B4107" s="2" t="s">
        <v>4548</v>
      </c>
      <c r="C4107" s="2">
        <v>39</v>
      </c>
      <c r="D4107" s="2" t="s">
        <v>444</v>
      </c>
      <c r="E4107" s="2"/>
      <c r="F4107" s="2"/>
      <c r="G4107" s="2"/>
      <c r="H4107" s="2"/>
    </row>
    <row r="4108" spans="2:8">
      <c r="B4108" s="2" t="s">
        <v>4549</v>
      </c>
      <c r="C4108" s="2">
        <v>47</v>
      </c>
      <c r="D4108" s="2" t="s">
        <v>444</v>
      </c>
      <c r="E4108" s="2"/>
      <c r="F4108" s="2"/>
      <c r="G4108" s="2"/>
      <c r="H4108" s="2"/>
    </row>
    <row r="4109" spans="2:8">
      <c r="B4109" s="2" t="s">
        <v>4550</v>
      </c>
      <c r="C4109" s="2">
        <v>57</v>
      </c>
      <c r="D4109" s="2" t="s">
        <v>444</v>
      </c>
      <c r="E4109" s="2"/>
      <c r="F4109" s="2"/>
      <c r="G4109" s="2"/>
      <c r="H4109" s="2"/>
    </row>
    <row r="4110" spans="2:8">
      <c r="B4110" s="2" t="s">
        <v>4551</v>
      </c>
      <c r="C4110" s="2">
        <v>52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48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43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4562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4563</v>
      </c>
      <c r="C4122" s="2">
        <v>45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49</v>
      </c>
      <c r="D4123" s="2" t="s">
        <v>444</v>
      </c>
      <c r="E4123" s="2"/>
      <c r="F4123" s="2"/>
      <c r="G4123" s="2"/>
      <c r="H4123" s="2"/>
    </row>
    <row r="4124" spans="2:8">
      <c r="B4124" s="2" t="s">
        <v>4565</v>
      </c>
      <c r="C4124" s="2">
        <v>52</v>
      </c>
      <c r="D4124" s="2" t="s">
        <v>444</v>
      </c>
      <c r="E4124" s="2"/>
      <c r="F4124" s="2"/>
      <c r="G4124" s="2"/>
      <c r="H4124" s="2"/>
    </row>
    <row r="4125" spans="2:8">
      <c r="B4125" s="2" t="s">
        <v>4566</v>
      </c>
      <c r="C4125" s="2">
        <v>52</v>
      </c>
      <c r="D4125" s="2" t="s">
        <v>444</v>
      </c>
      <c r="E4125" s="2"/>
      <c r="F4125" s="2"/>
      <c r="G4125" s="2"/>
      <c r="H4125" s="2"/>
    </row>
    <row r="4126" spans="2:8">
      <c r="B4126" s="2" t="s">
        <v>4567</v>
      </c>
      <c r="C4126" s="2">
        <v>51</v>
      </c>
      <c r="D4126" s="2" t="s">
        <v>444</v>
      </c>
      <c r="E4126" s="2"/>
      <c r="F4126" s="2"/>
      <c r="G4126" s="2"/>
      <c r="H4126" s="2"/>
    </row>
    <row r="4127" spans="2:8">
      <c r="B4127" s="2" t="s">
        <v>4568</v>
      </c>
      <c r="C4127" s="2">
        <v>55</v>
      </c>
      <c r="D4127" s="2" t="s">
        <v>444</v>
      </c>
      <c r="E4127" s="2"/>
      <c r="F4127" s="2"/>
      <c r="G4127" s="2"/>
      <c r="H4127" s="2"/>
    </row>
    <row r="4128" spans="2:8">
      <c r="B4128" s="2" t="s">
        <v>4569</v>
      </c>
      <c r="C4128" s="2">
        <v>60</v>
      </c>
      <c r="D4128" s="2" t="s">
        <v>444</v>
      </c>
      <c r="E4128" s="2"/>
      <c r="F4128" s="2"/>
      <c r="G4128" s="2"/>
      <c r="H4128" s="2"/>
    </row>
    <row r="4129" spans="2:8">
      <c r="B4129" s="2" t="s">
        <v>4570</v>
      </c>
      <c r="C4129" s="2">
        <v>64</v>
      </c>
      <c r="D4129" s="2" t="s">
        <v>444</v>
      </c>
      <c r="E4129" s="2"/>
      <c r="F4129" s="2"/>
      <c r="G4129" s="2"/>
      <c r="H4129" s="2"/>
    </row>
    <row r="4130" spans="2:8">
      <c r="B4130" s="2" t="s">
        <v>4571</v>
      </c>
      <c r="C4130" s="2">
        <v>44</v>
      </c>
      <c r="D4130" s="2" t="s">
        <v>19</v>
      </c>
      <c r="E4130" s="2"/>
      <c r="F4130" s="2"/>
      <c r="G4130" s="2"/>
      <c r="H4130" s="2"/>
    </row>
    <row r="4131" spans="2:8">
      <c r="B4131" s="2" t="s">
        <v>4572</v>
      </c>
      <c r="C4131" s="2">
        <v>39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41</v>
      </c>
      <c r="D4134" s="2" t="s">
        <v>444</v>
      </c>
      <c r="E4134" s="2"/>
      <c r="F4134" s="2"/>
      <c r="G4134" s="2"/>
      <c r="H4134" s="2"/>
    </row>
    <row r="4135" spans="2:8">
      <c r="B4135" s="2" t="s">
        <v>4576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20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4581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4582</v>
      </c>
      <c r="C4141" s="2">
        <v>41</v>
      </c>
      <c r="D4141" s="2" t="s">
        <v>19</v>
      </c>
      <c r="E4141" s="2"/>
      <c r="F4141" s="2"/>
      <c r="G4141" s="2"/>
      <c r="H4141" s="2"/>
    </row>
    <row r="4142" spans="2:8">
      <c r="B4142" s="2" t="s">
        <v>4583</v>
      </c>
      <c r="C4142" s="2">
        <v>42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46</v>
      </c>
      <c r="D4147" s="2" t="s">
        <v>444</v>
      </c>
      <c r="E4147" s="2"/>
      <c r="F4147" s="2"/>
      <c r="G4147" s="2"/>
      <c r="H4147" s="2"/>
    </row>
    <row r="4148" spans="2:8">
      <c r="B4148" s="2" t="s">
        <v>4589</v>
      </c>
      <c r="C4148" s="2">
        <v>50</v>
      </c>
      <c r="D4148" s="2" t="s">
        <v>444</v>
      </c>
      <c r="E4148" s="2"/>
      <c r="F4148" s="2"/>
      <c r="G4148" s="2"/>
      <c r="H4148" s="2"/>
    </row>
    <row r="4149" spans="2:8">
      <c r="B4149" s="2" t="s">
        <v>4590</v>
      </c>
      <c r="C4149" s="2">
        <v>44</v>
      </c>
      <c r="D4149" s="2" t="s">
        <v>444</v>
      </c>
      <c r="E4149" s="2"/>
      <c r="F4149" s="2"/>
      <c r="G4149" s="2"/>
      <c r="H4149" s="2"/>
    </row>
    <row r="4150" spans="2:8">
      <c r="B4150" s="2" t="s">
        <v>4591</v>
      </c>
      <c r="C4150" s="2">
        <v>35</v>
      </c>
      <c r="D4150" s="2" t="s">
        <v>444</v>
      </c>
      <c r="E4150" s="2"/>
      <c r="F4150" s="2"/>
      <c r="G4150" s="2"/>
      <c r="H4150" s="2"/>
    </row>
    <row r="4151" spans="2:8">
      <c r="B4151" s="2" t="s">
        <v>4592</v>
      </c>
      <c r="C4151" s="2">
        <v>41</v>
      </c>
      <c r="D4151" s="2" t="s">
        <v>444</v>
      </c>
      <c r="E4151" s="2"/>
      <c r="F4151" s="2"/>
      <c r="G4151" s="2"/>
      <c r="H4151" s="2"/>
    </row>
    <row r="4152" spans="2:8">
      <c r="B4152" s="2" t="s">
        <v>4593</v>
      </c>
      <c r="C4152" s="2">
        <v>45</v>
      </c>
      <c r="D4152" s="2" t="s">
        <v>444</v>
      </c>
      <c r="E4152" s="2"/>
      <c r="F4152" s="2"/>
      <c r="G4152" s="2"/>
      <c r="H4152" s="2"/>
    </row>
    <row r="4153" spans="2:8">
      <c r="B4153" s="2" t="s">
        <v>4594</v>
      </c>
      <c r="C4153" s="2">
        <v>48</v>
      </c>
      <c r="D4153" s="2" t="s">
        <v>444</v>
      </c>
      <c r="E4153" s="2"/>
      <c r="F4153" s="2"/>
      <c r="G4153" s="2"/>
      <c r="H4153" s="2"/>
    </row>
    <row r="4154" spans="2:8">
      <c r="B4154" s="2" t="s">
        <v>4595</v>
      </c>
      <c r="C4154" s="2">
        <v>51</v>
      </c>
      <c r="D4154" s="2" t="s">
        <v>444</v>
      </c>
      <c r="E4154" s="2"/>
      <c r="F4154" s="2"/>
      <c r="G4154" s="2"/>
      <c r="H4154" s="2"/>
    </row>
    <row r="4155" spans="2:8">
      <c r="B4155" s="2" t="s">
        <v>4596</v>
      </c>
      <c r="C4155" s="2">
        <v>41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38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4599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32</v>
      </c>
      <c r="D4164" s="2" t="s">
        <v>444</v>
      </c>
      <c r="E4164" s="2"/>
      <c r="F4164" s="2"/>
      <c r="G4164" s="2"/>
      <c r="H4164" s="2"/>
    </row>
    <row r="4165" spans="2:8">
      <c r="B4165" s="2" t="s">
        <v>4606</v>
      </c>
      <c r="C4165" s="2">
        <v>28</v>
      </c>
      <c r="D4165" s="2" t="s">
        <v>444</v>
      </c>
      <c r="E4165" s="2"/>
      <c r="F4165" s="2"/>
      <c r="G4165" s="2"/>
      <c r="H4165" s="2"/>
    </row>
    <row r="4166" spans="2:8">
      <c r="B4166" s="2" t="s">
        <v>4607</v>
      </c>
      <c r="C4166" s="2">
        <v>28</v>
      </c>
      <c r="D4166" s="2" t="s">
        <v>444</v>
      </c>
      <c r="E4166" s="2"/>
      <c r="F4166" s="2"/>
      <c r="G4166" s="2"/>
      <c r="H4166" s="2"/>
    </row>
    <row r="4167" spans="2:8">
      <c r="B4167" s="2" t="s">
        <v>4608</v>
      </c>
      <c r="C4167" s="2">
        <v>29</v>
      </c>
      <c r="D4167" s="2" t="s">
        <v>444</v>
      </c>
      <c r="E4167" s="2"/>
      <c r="F4167" s="2"/>
      <c r="G4167" s="2"/>
      <c r="H4167" s="2"/>
    </row>
    <row r="4168" spans="2:8">
      <c r="B4168" s="2" t="s">
        <v>4609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4612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46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43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4624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4625</v>
      </c>
      <c r="C4184" s="2">
        <v>40</v>
      </c>
      <c r="D4184" s="2" t="s">
        <v>444</v>
      </c>
      <c r="E4184" s="2"/>
      <c r="F4184" s="2"/>
      <c r="G4184" s="2"/>
      <c r="H4184" s="2"/>
    </row>
    <row r="4185" spans="2:8">
      <c r="B4185" s="2" t="s">
        <v>4626</v>
      </c>
      <c r="C4185" s="2">
        <v>42</v>
      </c>
      <c r="D4185" s="2" t="s">
        <v>444</v>
      </c>
      <c r="E4185" s="2"/>
      <c r="F4185" s="2"/>
      <c r="G4185" s="2"/>
      <c r="H4185" s="2"/>
    </row>
    <row r="4186" spans="2:8">
      <c r="B4186" s="2" t="s">
        <v>4627</v>
      </c>
      <c r="C4186" s="2">
        <v>42</v>
      </c>
      <c r="D4186" s="2" t="s">
        <v>444</v>
      </c>
      <c r="E4186" s="2"/>
      <c r="F4186" s="2"/>
      <c r="G4186" s="2"/>
      <c r="H4186" s="2"/>
    </row>
    <row r="4187" spans="2:8">
      <c r="B4187" s="2" t="s">
        <v>4628</v>
      </c>
      <c r="C4187" s="2">
        <v>44</v>
      </c>
      <c r="D4187" s="2" t="s">
        <v>444</v>
      </c>
      <c r="E4187" s="2"/>
      <c r="F4187" s="2"/>
      <c r="G4187" s="2"/>
      <c r="H4187" s="2"/>
    </row>
    <row r="4188" spans="2:8">
      <c r="B4188" s="2" t="s">
        <v>4629</v>
      </c>
      <c r="C4188" s="2">
        <v>55</v>
      </c>
      <c r="D4188" s="2" t="s">
        <v>444</v>
      </c>
      <c r="E4188" s="2"/>
      <c r="F4188" s="2"/>
      <c r="G4188" s="2"/>
      <c r="H4188" s="2"/>
    </row>
    <row r="4189" spans="2:8">
      <c r="B4189" s="2" t="s">
        <v>4630</v>
      </c>
      <c r="C4189" s="2">
        <v>59</v>
      </c>
      <c r="D4189" s="2" t="s">
        <v>444</v>
      </c>
      <c r="E4189" s="2"/>
      <c r="F4189" s="2"/>
      <c r="G4189" s="2"/>
      <c r="H4189" s="2"/>
    </row>
    <row r="4190" spans="2:8">
      <c r="B4190" s="2" t="s">
        <v>4631</v>
      </c>
      <c r="C4190" s="2">
        <v>62</v>
      </c>
      <c r="D4190" s="2" t="s">
        <v>444</v>
      </c>
      <c r="E4190" s="2"/>
      <c r="F4190" s="2"/>
      <c r="G4190" s="2"/>
      <c r="H4190" s="2"/>
    </row>
    <row r="4191" spans="2:8">
      <c r="B4191" s="2" t="s">
        <v>4632</v>
      </c>
      <c r="C4191" s="2">
        <v>66</v>
      </c>
      <c r="D4191" s="2" t="s">
        <v>444</v>
      </c>
      <c r="E4191" s="2"/>
      <c r="F4191" s="2"/>
      <c r="G4191" s="2"/>
      <c r="H4191" s="2"/>
    </row>
    <row r="4192" spans="2:8">
      <c r="B4192" s="2" t="s">
        <v>4633</v>
      </c>
      <c r="C4192" s="2">
        <v>45</v>
      </c>
      <c r="D4192" s="2" t="s">
        <v>19</v>
      </c>
      <c r="E4192" s="2"/>
      <c r="F4192" s="2"/>
      <c r="G4192" s="2"/>
      <c r="H4192" s="2"/>
    </row>
    <row r="4193" spans="2:8">
      <c r="B4193" s="2" t="s">
        <v>4634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4635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4636</v>
      </c>
      <c r="C4195" s="2">
        <v>37</v>
      </c>
      <c r="D4195" s="2" t="s">
        <v>444</v>
      </c>
      <c r="E4195" s="2"/>
      <c r="F4195" s="2"/>
      <c r="G4195" s="2"/>
      <c r="H4195" s="2"/>
    </row>
    <row r="4196" spans="2:8">
      <c r="B4196" s="2" t="s">
        <v>4637</v>
      </c>
      <c r="C4196" s="2">
        <v>38</v>
      </c>
      <c r="D4196" s="2" t="s">
        <v>444</v>
      </c>
      <c r="E4196" s="2"/>
      <c r="F4196" s="2"/>
      <c r="G4196" s="2"/>
      <c r="H4196" s="2"/>
    </row>
    <row r="4197" spans="2:8">
      <c r="B4197" s="2" t="s">
        <v>4638</v>
      </c>
      <c r="C4197" s="2">
        <v>38</v>
      </c>
      <c r="D4197" s="2" t="s">
        <v>444</v>
      </c>
      <c r="E4197" s="2"/>
      <c r="F4197" s="2"/>
      <c r="G4197" s="2"/>
      <c r="H4197" s="2"/>
    </row>
    <row r="4198" spans="2:8">
      <c r="B4198" s="2" t="s">
        <v>4639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47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41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48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47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45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45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35</v>
      </c>
      <c r="D4224" s="2" t="s">
        <v>444</v>
      </c>
      <c r="E4224" s="2"/>
      <c r="F4224" s="2"/>
      <c r="G4224" s="2"/>
      <c r="H4224" s="2"/>
    </row>
    <row r="4225" spans="2:8">
      <c r="B4225" s="2" t="s">
        <v>4666</v>
      </c>
      <c r="C4225" s="2">
        <v>40</v>
      </c>
      <c r="D4225" s="2" t="s">
        <v>444</v>
      </c>
      <c r="E4225" s="2"/>
      <c r="F4225" s="2"/>
      <c r="G4225" s="2"/>
      <c r="H4225" s="2"/>
    </row>
    <row r="4226" spans="2:8">
      <c r="B4226" s="2" t="s">
        <v>4667</v>
      </c>
      <c r="C4226" s="2">
        <v>47</v>
      </c>
      <c r="D4226" s="2" t="s">
        <v>444</v>
      </c>
      <c r="E4226" s="2"/>
      <c r="F4226" s="2"/>
      <c r="G4226" s="2"/>
      <c r="H4226" s="2"/>
    </row>
    <row r="4227" spans="2:8">
      <c r="B4227" s="2" t="s">
        <v>4668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40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4678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4679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4680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4681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4687</v>
      </c>
      <c r="C4246" s="2">
        <v>49</v>
      </c>
      <c r="D4246" s="2" t="s">
        <v>19</v>
      </c>
      <c r="E4246" s="2"/>
      <c r="F4246" s="2"/>
      <c r="G4246" s="2"/>
      <c r="H4246" s="2"/>
    </row>
    <row r="4247" spans="2:8">
      <c r="B4247" s="2" t="s">
        <v>4688</v>
      </c>
      <c r="C4247" s="2">
        <v>47</v>
      </c>
      <c r="D4247" s="2" t="s">
        <v>19</v>
      </c>
      <c r="E4247" s="2"/>
      <c r="F4247" s="2"/>
      <c r="G4247" s="2"/>
      <c r="H4247" s="2"/>
    </row>
    <row r="4248" spans="2:8">
      <c r="B4248" s="2" t="s">
        <v>4689</v>
      </c>
      <c r="C4248" s="2">
        <v>52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15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47</v>
      </c>
      <c r="D4251" s="2" t="s">
        <v>444</v>
      </c>
      <c r="E4251" s="2"/>
      <c r="F4251" s="2"/>
      <c r="G4251" s="2"/>
      <c r="H4251" s="2"/>
    </row>
    <row r="4252" spans="2:8">
      <c r="B4252" s="2" t="s">
        <v>4693</v>
      </c>
      <c r="C4252" s="2">
        <v>48</v>
      </c>
      <c r="D4252" s="2" t="s">
        <v>444</v>
      </c>
      <c r="E4252" s="2"/>
      <c r="F4252" s="2"/>
      <c r="G4252" s="2"/>
      <c r="H4252" s="2"/>
    </row>
    <row r="4253" spans="2:8">
      <c r="B4253" s="2" t="s">
        <v>4694</v>
      </c>
      <c r="C4253" s="2">
        <v>53</v>
      </c>
      <c r="D4253" s="2" t="s">
        <v>444</v>
      </c>
      <c r="E4253" s="2"/>
      <c r="F4253" s="2"/>
      <c r="G4253" s="2"/>
      <c r="H4253" s="2"/>
    </row>
    <row r="4254" spans="2:8">
      <c r="B4254" s="2" t="s">
        <v>4695</v>
      </c>
      <c r="C4254" s="2">
        <v>33</v>
      </c>
      <c r="D4254" s="2" t="s">
        <v>444</v>
      </c>
      <c r="E4254" s="2"/>
      <c r="F4254" s="2"/>
      <c r="G4254" s="2"/>
      <c r="H4254" s="2"/>
    </row>
    <row r="4255" spans="2:8">
      <c r="B4255" s="2" t="s">
        <v>4696</v>
      </c>
      <c r="C4255" s="2">
        <v>36</v>
      </c>
      <c r="D4255" s="2" t="s">
        <v>444</v>
      </c>
      <c r="E4255" s="2"/>
      <c r="F4255" s="2"/>
      <c r="G4255" s="2"/>
      <c r="H4255" s="2"/>
    </row>
    <row r="4256" spans="2:8">
      <c r="B4256" s="2" t="s">
        <v>4697</v>
      </c>
      <c r="C4256" s="2">
        <v>38</v>
      </c>
      <c r="D4256" s="2" t="s">
        <v>444</v>
      </c>
      <c r="E4256" s="2"/>
      <c r="F4256" s="2"/>
      <c r="G4256" s="2"/>
      <c r="H4256" s="2"/>
    </row>
    <row r="4257" spans="2:8">
      <c r="B4257" s="2" t="s">
        <v>4698</v>
      </c>
      <c r="C4257" s="2">
        <v>39</v>
      </c>
      <c r="D4257" s="2" t="s">
        <v>444</v>
      </c>
      <c r="E4257" s="2"/>
      <c r="F4257" s="2"/>
      <c r="G4257" s="2"/>
      <c r="H4257" s="2"/>
    </row>
    <row r="4258" spans="2:8">
      <c r="B4258" s="2" t="s">
        <v>4699</v>
      </c>
      <c r="C4258" s="2">
        <v>40</v>
      </c>
      <c r="D4258" s="2" t="s">
        <v>444</v>
      </c>
      <c r="E4258" s="2"/>
      <c r="F4258" s="2"/>
      <c r="G4258" s="2"/>
      <c r="H4258" s="2"/>
    </row>
    <row r="4259" spans="2:8">
      <c r="B4259" s="2" t="s">
        <v>4700</v>
      </c>
      <c r="C4259" s="2">
        <v>44</v>
      </c>
      <c r="D4259" s="2" t="s">
        <v>444</v>
      </c>
      <c r="E4259" s="2"/>
      <c r="F4259" s="2"/>
      <c r="G4259" s="2"/>
      <c r="H4259" s="2"/>
    </row>
    <row r="4260" spans="2:8">
      <c r="B4260" s="2" t="s">
        <v>4701</v>
      </c>
      <c r="C4260" s="2">
        <v>48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56</v>
      </c>
      <c r="D4261" s="2" t="s">
        <v>444</v>
      </c>
      <c r="E4261" s="2"/>
      <c r="F4261" s="2"/>
      <c r="G4261" s="2"/>
      <c r="H4261" s="2"/>
    </row>
    <row r="4262" spans="2:8">
      <c r="B4262" s="2" t="s">
        <v>4703</v>
      </c>
      <c r="C4262" s="2">
        <v>60</v>
      </c>
      <c r="D4262" s="2" t="s">
        <v>444</v>
      </c>
      <c r="E4262" s="2"/>
      <c r="F4262" s="2"/>
      <c r="G4262" s="2"/>
      <c r="H4262" s="2"/>
    </row>
    <row r="4263" spans="2:8">
      <c r="B4263" s="2" t="s">
        <v>4704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4714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4715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44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4722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4723</v>
      </c>
      <c r="C4282" s="2">
        <v>49</v>
      </c>
      <c r="D4282" s="2" t="s">
        <v>444</v>
      </c>
      <c r="E4282" s="2"/>
      <c r="F4282" s="2"/>
      <c r="G4282" s="2"/>
      <c r="H4282" s="2"/>
    </row>
    <row r="4283" spans="2:8">
      <c r="B4283" s="2" t="s">
        <v>4724</v>
      </c>
      <c r="C4283" s="2">
        <v>54</v>
      </c>
      <c r="D4283" s="2" t="s">
        <v>444</v>
      </c>
      <c r="E4283" s="2"/>
      <c r="F4283" s="2"/>
      <c r="G4283" s="2"/>
      <c r="H4283" s="2"/>
    </row>
    <row r="4284" spans="2:8">
      <c r="B4284" s="2" t="s">
        <v>4725</v>
      </c>
      <c r="C4284" s="2">
        <v>57</v>
      </c>
      <c r="D4284" s="2" t="s">
        <v>444</v>
      </c>
      <c r="E4284" s="2"/>
      <c r="F4284" s="2"/>
      <c r="G4284" s="2"/>
      <c r="H4284" s="2"/>
    </row>
    <row r="4285" spans="2:8">
      <c r="B4285" s="2" t="s">
        <v>4726</v>
      </c>
      <c r="C4285" s="2">
        <v>60</v>
      </c>
      <c r="D4285" s="2" t="s">
        <v>444</v>
      </c>
      <c r="E4285" s="2"/>
      <c r="F4285" s="2"/>
      <c r="G4285" s="2"/>
      <c r="H4285" s="2"/>
    </row>
    <row r="4286" spans="2:8">
      <c r="B4286" s="2" t="s">
        <v>4727</v>
      </c>
      <c r="C4286" s="2">
        <v>62</v>
      </c>
      <c r="D4286" s="2" t="s">
        <v>444</v>
      </c>
      <c r="E4286" s="2"/>
      <c r="F4286" s="2"/>
      <c r="G4286" s="2"/>
      <c r="H4286" s="2"/>
    </row>
    <row r="4287" spans="2:8">
      <c r="B4287" s="2" t="s">
        <v>4728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49</v>
      </c>
      <c r="D4290" s="2" t="s">
        <v>444</v>
      </c>
      <c r="E4290" s="2"/>
      <c r="F4290" s="2"/>
      <c r="G4290" s="2"/>
      <c r="H4290" s="2"/>
    </row>
    <row r="4291" spans="2:8">
      <c r="B4291" s="2" t="s">
        <v>4732</v>
      </c>
      <c r="C4291" s="2">
        <v>56</v>
      </c>
      <c r="D4291" s="2" t="s">
        <v>444</v>
      </c>
      <c r="E4291" s="2"/>
      <c r="F4291" s="2"/>
      <c r="G4291" s="2"/>
      <c r="H4291" s="2"/>
    </row>
    <row r="4292" spans="2:8">
      <c r="B4292" s="2" t="s">
        <v>4733</v>
      </c>
      <c r="C4292" s="2">
        <v>60</v>
      </c>
      <c r="D4292" s="2" t="s">
        <v>444</v>
      </c>
      <c r="E4292" s="2"/>
      <c r="F4292" s="2"/>
      <c r="G4292" s="2"/>
      <c r="H4292" s="2"/>
    </row>
    <row r="4293" spans="2:8">
      <c r="B4293" s="2" t="s">
        <v>4734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38</v>
      </c>
      <c r="D4299" s="2" t="s">
        <v>444</v>
      </c>
      <c r="E4299" s="2"/>
      <c r="F4299" s="2"/>
      <c r="G4299" s="2"/>
      <c r="H4299" s="2"/>
    </row>
    <row r="4300" spans="2:8">
      <c r="B4300" s="2" t="s">
        <v>4741</v>
      </c>
      <c r="C4300" s="2">
        <v>42</v>
      </c>
      <c r="D4300" s="2" t="s">
        <v>444</v>
      </c>
      <c r="E4300" s="2"/>
      <c r="F4300" s="2"/>
      <c r="G4300" s="2"/>
      <c r="H4300" s="2"/>
    </row>
    <row r="4301" spans="2:8">
      <c r="B4301" s="2" t="s">
        <v>4742</v>
      </c>
      <c r="C4301" s="2">
        <v>43</v>
      </c>
      <c r="D4301" s="2" t="s">
        <v>444</v>
      </c>
      <c r="E4301" s="2"/>
      <c r="F4301" s="2"/>
      <c r="G4301" s="2"/>
      <c r="H4301" s="2"/>
    </row>
    <row r="4302" spans="2:8">
      <c r="B4302" s="2" t="s">
        <v>4743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13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15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4750</v>
      </c>
      <c r="C4309" s="2">
        <v>16</v>
      </c>
      <c r="D4309" s="2" t="s">
        <v>19</v>
      </c>
      <c r="E4309" s="2"/>
      <c r="F4309" s="2"/>
      <c r="G4309" s="2"/>
      <c r="H4309" s="2"/>
    </row>
    <row r="4310" spans="2:8">
      <c r="B4310" s="2" t="s">
        <v>4751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4752</v>
      </c>
      <c r="C4311" s="2">
        <v>69</v>
      </c>
      <c r="D4311" s="2" t="s">
        <v>19</v>
      </c>
      <c r="E4311" s="2"/>
      <c r="F4311" s="2"/>
      <c r="G4311" s="2"/>
      <c r="H4311" s="2"/>
    </row>
    <row r="4312" spans="2:8">
      <c r="B4312" s="2" t="s">
        <v>4753</v>
      </c>
      <c r="C4312" s="2">
        <v>64</v>
      </c>
      <c r="D4312" s="2" t="s">
        <v>19</v>
      </c>
      <c r="E4312" s="2"/>
      <c r="F4312" s="2"/>
      <c r="G4312" s="2"/>
      <c r="H4312" s="2"/>
    </row>
    <row r="4313" spans="2:8">
      <c r="B4313" s="2" t="s">
        <v>4754</v>
      </c>
      <c r="C4313" s="2">
        <v>59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53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58</v>
      </c>
      <c r="D4315" s="2" t="s">
        <v>444</v>
      </c>
      <c r="E4315" s="2"/>
      <c r="F4315" s="2"/>
      <c r="G4315" s="2"/>
      <c r="H4315" s="2"/>
    </row>
    <row r="4316" spans="2:8">
      <c r="B4316" s="2" t="s">
        <v>4757</v>
      </c>
      <c r="C4316" s="2">
        <v>63</v>
      </c>
      <c r="D4316" s="2" t="s">
        <v>444</v>
      </c>
      <c r="E4316" s="2"/>
      <c r="F4316" s="2"/>
      <c r="G4316" s="2"/>
      <c r="H4316" s="2"/>
    </row>
    <row r="4317" spans="2:8">
      <c r="B4317" s="2" t="s">
        <v>4758</v>
      </c>
      <c r="C4317" s="2">
        <v>66</v>
      </c>
      <c r="D4317" s="2" t="s">
        <v>444</v>
      </c>
      <c r="E4317" s="2"/>
      <c r="F4317" s="2"/>
      <c r="G4317" s="2"/>
      <c r="H4317" s="2"/>
    </row>
    <row r="4318" spans="2:8">
      <c r="B4318" s="2" t="s">
        <v>4759</v>
      </c>
      <c r="C4318" s="2">
        <v>73</v>
      </c>
      <c r="D4318" s="2" t="s">
        <v>444</v>
      </c>
      <c r="E4318" s="2"/>
      <c r="F4318" s="2"/>
      <c r="G4318" s="2"/>
      <c r="H4318" s="2"/>
    </row>
    <row r="4319" spans="2:8">
      <c r="B4319" s="2" t="s">
        <v>4760</v>
      </c>
      <c r="C4319" s="2">
        <v>80</v>
      </c>
      <c r="D4319" s="2" t="s">
        <v>444</v>
      </c>
      <c r="E4319" s="2"/>
      <c r="F4319" s="2"/>
      <c r="G4319" s="2"/>
      <c r="H4319" s="2"/>
    </row>
    <row r="4320" spans="2:8">
      <c r="B4320" s="2" t="s">
        <v>4761</v>
      </c>
      <c r="C4320" s="2">
        <v>48</v>
      </c>
      <c r="D4320" s="2" t="s">
        <v>19</v>
      </c>
      <c r="E4320" s="2"/>
      <c r="F4320" s="2"/>
      <c r="G4320" s="2"/>
      <c r="H4320" s="2"/>
    </row>
    <row r="4321" spans="2:8">
      <c r="B4321" s="2" t="s">
        <v>4762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4763</v>
      </c>
      <c r="C4322" s="2">
        <v>43</v>
      </c>
      <c r="D4322" s="2" t="s">
        <v>19</v>
      </c>
      <c r="E4322" s="2"/>
      <c r="F4322" s="2"/>
      <c r="G4322" s="2"/>
      <c r="H4322" s="2"/>
    </row>
    <row r="4323" spans="2:8">
      <c r="B4323" s="2" t="s">
        <v>4764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4765</v>
      </c>
      <c r="C4324" s="2">
        <v>36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4767</v>
      </c>
      <c r="C4326" s="2">
        <v>50</v>
      </c>
      <c r="D4326" s="2" t="s">
        <v>444</v>
      </c>
      <c r="E4326" s="2"/>
      <c r="F4326" s="2"/>
      <c r="G4326" s="2"/>
      <c r="H4326" s="2"/>
    </row>
    <row r="4327" spans="2:8">
      <c r="B4327" s="2" t="s">
        <v>4768</v>
      </c>
      <c r="C4327" s="2">
        <v>53</v>
      </c>
      <c r="D4327" s="2" t="s">
        <v>444</v>
      </c>
      <c r="E4327" s="2"/>
      <c r="F4327" s="2"/>
      <c r="G4327" s="2"/>
      <c r="H4327" s="2"/>
    </row>
    <row r="4328" spans="2:8">
      <c r="B4328" s="2" t="s">
        <v>4769</v>
      </c>
      <c r="C4328" s="2">
        <v>54</v>
      </c>
      <c r="D4328" s="2" t="s">
        <v>444</v>
      </c>
      <c r="E4328" s="2"/>
      <c r="F4328" s="2"/>
      <c r="G4328" s="2"/>
      <c r="H4328" s="2"/>
    </row>
    <row r="4329" spans="2:8">
      <c r="B4329" s="2" t="s">
        <v>4770</v>
      </c>
      <c r="C4329" s="2">
        <v>55</v>
      </c>
      <c r="D4329" s="2" t="s">
        <v>444</v>
      </c>
      <c r="E4329" s="2"/>
      <c r="F4329" s="2"/>
      <c r="G4329" s="2"/>
      <c r="H4329" s="2"/>
    </row>
    <row r="4330" spans="2:8">
      <c r="B4330" s="2" t="s">
        <v>4771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4772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4773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4780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4781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4782</v>
      </c>
      <c r="C4341" s="2">
        <v>35</v>
      </c>
      <c r="D4341" s="2" t="s">
        <v>444</v>
      </c>
      <c r="E4341" s="2"/>
      <c r="F4341" s="2"/>
      <c r="G4341" s="2"/>
      <c r="H4341" s="2"/>
    </row>
    <row r="4342" spans="2:8">
      <c r="B4342" s="2" t="s">
        <v>4783</v>
      </c>
      <c r="C4342" s="2">
        <v>42</v>
      </c>
      <c r="D4342" s="2" t="s">
        <v>444</v>
      </c>
      <c r="E4342" s="2"/>
      <c r="F4342" s="2"/>
      <c r="G4342" s="2"/>
      <c r="H4342" s="2"/>
    </row>
    <row r="4343" spans="2:8">
      <c r="B4343" s="2" t="s">
        <v>4784</v>
      </c>
      <c r="C4343" s="2">
        <v>45</v>
      </c>
      <c r="D4343" s="2" t="s">
        <v>444</v>
      </c>
      <c r="E4343" s="2"/>
      <c r="F4343" s="2"/>
      <c r="G4343" s="2"/>
      <c r="H4343" s="2"/>
    </row>
    <row r="4344" spans="2:8">
      <c r="B4344" s="2" t="s">
        <v>4785</v>
      </c>
      <c r="C4344" s="2">
        <v>47</v>
      </c>
      <c r="D4344" s="2" t="s">
        <v>444</v>
      </c>
      <c r="E4344" s="2"/>
      <c r="F4344" s="2"/>
      <c r="G4344" s="2"/>
      <c r="H4344" s="2"/>
    </row>
    <row r="4345" spans="2:8">
      <c r="B4345" s="2" t="s">
        <v>4786</v>
      </c>
      <c r="C4345" s="2">
        <v>48</v>
      </c>
      <c r="D4345" s="2" t="s">
        <v>444</v>
      </c>
      <c r="E4345" s="2"/>
      <c r="F4345" s="2"/>
      <c r="G4345" s="2"/>
      <c r="H4345" s="2"/>
    </row>
    <row r="4346" spans="2:8">
      <c r="B4346" s="2" t="s">
        <v>4787</v>
      </c>
      <c r="C4346" s="2">
        <v>52</v>
      </c>
      <c r="D4346" s="2" t="s">
        <v>444</v>
      </c>
      <c r="E4346" s="2"/>
      <c r="F4346" s="2"/>
      <c r="G4346" s="2"/>
      <c r="H4346" s="2"/>
    </row>
    <row r="4347" spans="2:8">
      <c r="B4347" s="2" t="s">
        <v>4788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21</v>
      </c>
      <c r="D4350" s="2" t="s">
        <v>444</v>
      </c>
      <c r="E4350" s="2"/>
      <c r="F4350" s="2"/>
      <c r="G4350" s="2"/>
      <c r="H4350" s="2"/>
    </row>
    <row r="4351" spans="2:8">
      <c r="B4351" s="2" t="s">
        <v>4792</v>
      </c>
      <c r="C4351" s="2">
        <v>22</v>
      </c>
      <c r="D4351" s="2" t="s">
        <v>444</v>
      </c>
      <c r="E4351" s="2"/>
      <c r="F4351" s="2"/>
      <c r="G4351" s="2"/>
      <c r="H4351" s="2"/>
    </row>
    <row r="4352" spans="2:8">
      <c r="B4352" s="2" t="s">
        <v>4793</v>
      </c>
      <c r="C4352" s="2">
        <v>22</v>
      </c>
      <c r="D4352" s="2" t="s">
        <v>444</v>
      </c>
      <c r="E4352" s="2"/>
      <c r="F4352" s="2"/>
      <c r="G4352" s="2"/>
      <c r="H4352" s="2"/>
    </row>
    <row r="4353" spans="2:8">
      <c r="B4353" s="2" t="s">
        <v>4794</v>
      </c>
      <c r="C4353" s="2">
        <v>21</v>
      </c>
      <c r="D4353" s="2" t="s">
        <v>444</v>
      </c>
      <c r="E4353" s="2"/>
      <c r="F4353" s="2"/>
      <c r="G4353" s="2"/>
      <c r="H4353" s="2"/>
    </row>
    <row r="4354" spans="2:8">
      <c r="B4354" s="2" t="s">
        <v>4795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4796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4797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31</v>
      </c>
      <c r="D4362" s="2" t="s">
        <v>444</v>
      </c>
      <c r="E4362" s="2"/>
      <c r="F4362" s="2"/>
      <c r="G4362" s="2"/>
      <c r="H4362" s="2"/>
    </row>
    <row r="4363" spans="2:8">
      <c r="B4363" s="2" t="s">
        <v>4804</v>
      </c>
      <c r="C4363" s="2">
        <v>34</v>
      </c>
      <c r="D4363" s="2" t="s">
        <v>444</v>
      </c>
      <c r="E4363" s="2"/>
      <c r="F4363" s="2"/>
      <c r="G4363" s="2"/>
      <c r="H4363" s="2"/>
    </row>
    <row r="4364" spans="2:8">
      <c r="B4364" s="2" t="s">
        <v>4805</v>
      </c>
      <c r="C4364" s="2">
        <v>39</v>
      </c>
      <c r="D4364" s="2" t="s">
        <v>444</v>
      </c>
      <c r="E4364" s="2"/>
      <c r="F4364" s="2"/>
      <c r="G4364" s="2"/>
      <c r="H4364" s="2"/>
    </row>
    <row r="4365" spans="2:8">
      <c r="B4365" s="2" t="s">
        <v>4806</v>
      </c>
      <c r="C4365" s="2">
        <v>42</v>
      </c>
      <c r="D4365" s="2" t="s">
        <v>444</v>
      </c>
      <c r="E4365" s="2"/>
      <c r="F4365" s="2"/>
      <c r="G4365" s="2"/>
      <c r="H4365" s="2"/>
    </row>
    <row r="4366" spans="2:8">
      <c r="B4366" s="2" t="s">
        <v>4807</v>
      </c>
      <c r="C4366" s="2">
        <v>43</v>
      </c>
      <c r="D4366" s="2" t="s">
        <v>444</v>
      </c>
      <c r="E4366" s="2"/>
      <c r="F4366" s="2"/>
      <c r="G4366" s="2"/>
      <c r="H4366" s="2"/>
    </row>
    <row r="4367" spans="2:8">
      <c r="B4367" s="2" t="s">
        <v>4808</v>
      </c>
      <c r="C4367" s="2">
        <v>47</v>
      </c>
      <c r="D4367" s="2" t="s">
        <v>444</v>
      </c>
      <c r="E4367" s="2"/>
      <c r="F4367" s="2"/>
      <c r="G4367" s="2"/>
      <c r="H4367" s="2"/>
    </row>
    <row r="4368" spans="2:8">
      <c r="B4368" s="2" t="s">
        <v>4809</v>
      </c>
      <c r="C4368" s="2">
        <v>47</v>
      </c>
      <c r="D4368" s="2" t="s">
        <v>444</v>
      </c>
      <c r="E4368" s="2"/>
      <c r="F4368" s="2"/>
      <c r="G4368" s="2"/>
      <c r="H4368" s="2"/>
    </row>
    <row r="4369" spans="2:8">
      <c r="B4369" s="2" t="s">
        <v>4810</v>
      </c>
      <c r="C4369" s="2">
        <v>52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54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55</v>
      </c>
      <c r="D4371" s="2" t="s">
        <v>444</v>
      </c>
      <c r="E4371" s="2"/>
      <c r="F4371" s="2"/>
      <c r="G4371" s="2"/>
      <c r="H4371" s="2"/>
    </row>
    <row r="4372" spans="2:8">
      <c r="B4372" s="2" t="s">
        <v>4813</v>
      </c>
      <c r="C4372" s="2">
        <v>57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59</v>
      </c>
      <c r="D4373" s="2" t="s">
        <v>444</v>
      </c>
      <c r="E4373" s="2"/>
      <c r="F4373" s="2"/>
      <c r="G4373" s="2"/>
      <c r="H4373" s="2"/>
    </row>
    <row r="4374" spans="2:8">
      <c r="B4374" s="2" t="s">
        <v>4815</v>
      </c>
      <c r="C4374" s="2">
        <v>48</v>
      </c>
      <c r="D4374" s="2" t="s">
        <v>444</v>
      </c>
      <c r="E4374" s="2"/>
      <c r="F4374" s="2"/>
      <c r="G4374" s="2"/>
      <c r="H4374" s="2"/>
    </row>
    <row r="4375" spans="2:8">
      <c r="B4375" s="2" t="s">
        <v>4816</v>
      </c>
      <c r="C4375" s="2">
        <v>50</v>
      </c>
      <c r="D4375" s="2" t="s">
        <v>444</v>
      </c>
      <c r="E4375" s="2"/>
      <c r="F4375" s="2"/>
      <c r="G4375" s="2"/>
      <c r="H4375" s="2"/>
    </row>
    <row r="4376" spans="2:8">
      <c r="B4376" s="2" t="s">
        <v>4817</v>
      </c>
      <c r="C4376" s="2">
        <v>52</v>
      </c>
      <c r="D4376" s="2" t="s">
        <v>444</v>
      </c>
      <c r="E4376" s="2"/>
      <c r="F4376" s="2"/>
      <c r="G4376" s="2"/>
      <c r="H4376" s="2"/>
    </row>
    <row r="4377" spans="2:8">
      <c r="B4377" s="2" t="s">
        <v>4818</v>
      </c>
      <c r="C4377" s="2">
        <v>53</v>
      </c>
      <c r="D4377" s="2" t="s">
        <v>444</v>
      </c>
      <c r="E4377" s="2"/>
      <c r="F4377" s="2"/>
      <c r="G4377" s="2"/>
      <c r="H4377" s="2"/>
    </row>
    <row r="4378" spans="2:8">
      <c r="B4378" s="2" t="s">
        <v>4819</v>
      </c>
      <c r="C4378" s="2">
        <v>58</v>
      </c>
      <c r="D4378" s="2" t="s">
        <v>444</v>
      </c>
      <c r="E4378" s="2"/>
      <c r="F4378" s="2"/>
      <c r="G4378" s="2"/>
      <c r="H4378" s="2"/>
    </row>
    <row r="4379" spans="2:8">
      <c r="B4379" s="2" t="s">
        <v>4820</v>
      </c>
      <c r="C4379" s="2">
        <v>61</v>
      </c>
      <c r="D4379" s="2" t="s">
        <v>444</v>
      </c>
      <c r="E4379" s="2"/>
      <c r="F4379" s="2"/>
      <c r="G4379" s="2"/>
      <c r="H4379" s="2"/>
    </row>
    <row r="4380" spans="2:8">
      <c r="B4380" s="2" t="s">
        <v>4821</v>
      </c>
      <c r="C4380" s="2">
        <v>50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50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46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40</v>
      </c>
      <c r="D4388" s="2" t="s">
        <v>444</v>
      </c>
      <c r="E4388" s="2"/>
      <c r="F4388" s="2"/>
      <c r="G4388" s="2"/>
      <c r="H4388" s="2"/>
    </row>
    <row r="4389" spans="2:8">
      <c r="B4389" s="2" t="s">
        <v>4830</v>
      </c>
      <c r="C4389" s="2">
        <v>40</v>
      </c>
      <c r="D4389" s="2" t="s">
        <v>444</v>
      </c>
      <c r="E4389" s="2"/>
      <c r="F4389" s="2"/>
      <c r="G4389" s="2"/>
      <c r="H4389" s="2"/>
    </row>
    <row r="4390" spans="2:8">
      <c r="B4390" s="2" t="s">
        <v>4831</v>
      </c>
      <c r="C4390" s="2">
        <v>42</v>
      </c>
      <c r="D4390" s="2" t="s">
        <v>444</v>
      </c>
      <c r="E4390" s="2"/>
      <c r="F4390" s="2"/>
      <c r="G4390" s="2"/>
      <c r="H4390" s="2"/>
    </row>
    <row r="4391" spans="2:8">
      <c r="B4391" s="2" t="s">
        <v>4832</v>
      </c>
      <c r="C4391" s="2">
        <v>45</v>
      </c>
      <c r="D4391" s="2" t="s">
        <v>444</v>
      </c>
      <c r="E4391" s="2"/>
      <c r="F4391" s="2"/>
      <c r="G4391" s="2"/>
      <c r="H4391" s="2"/>
    </row>
    <row r="4392" spans="2:8">
      <c r="B4392" s="2" t="s">
        <v>4833</v>
      </c>
      <c r="C4392" s="2">
        <v>46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52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55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53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47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4839</v>
      </c>
      <c r="C4398" s="2">
        <v>39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34</v>
      </c>
      <c r="D4399" s="2" t="s">
        <v>444</v>
      </c>
      <c r="E4399" s="2"/>
      <c r="F4399" s="2"/>
      <c r="G4399" s="2"/>
      <c r="H4399" s="2"/>
    </row>
    <row r="4400" spans="2:8">
      <c r="B4400" s="2" t="s">
        <v>4841</v>
      </c>
      <c r="C4400" s="2">
        <v>35</v>
      </c>
      <c r="D4400" s="2" t="s">
        <v>444</v>
      </c>
      <c r="E4400" s="2"/>
      <c r="F4400" s="2"/>
      <c r="G4400" s="2"/>
      <c r="H4400" s="2"/>
    </row>
    <row r="4401" spans="2:8">
      <c r="B4401" s="2" t="s">
        <v>4842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4844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28</v>
      </c>
      <c r="D4404" s="2" t="s">
        <v>444</v>
      </c>
      <c r="E4404" s="2"/>
      <c r="F4404" s="2"/>
      <c r="G4404" s="2"/>
      <c r="H4404" s="2"/>
    </row>
    <row r="4405" spans="2:8">
      <c r="B4405" s="2" t="s">
        <v>4846</v>
      </c>
      <c r="C4405" s="2">
        <v>24</v>
      </c>
      <c r="D4405" s="2" t="s">
        <v>444</v>
      </c>
      <c r="E4405" s="2"/>
      <c r="F4405" s="2"/>
      <c r="G4405" s="2"/>
      <c r="H4405" s="2"/>
    </row>
    <row r="4406" spans="2:8">
      <c r="B4406" s="2" t="s">
        <v>4847</v>
      </c>
      <c r="C4406" s="2">
        <v>16</v>
      </c>
      <c r="D4406" s="2" t="s">
        <v>444</v>
      </c>
      <c r="E4406" s="2"/>
      <c r="F4406" s="2"/>
      <c r="G4406" s="2"/>
      <c r="H4406" s="2"/>
    </row>
    <row r="4407" spans="2:8">
      <c r="B4407" s="2" t="s">
        <v>4848</v>
      </c>
      <c r="C4407" s="2">
        <v>47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45</v>
      </c>
      <c r="D4413" s="2" t="s">
        <v>444</v>
      </c>
      <c r="E4413" s="2"/>
      <c r="F4413" s="2"/>
      <c r="G4413" s="2"/>
      <c r="H4413" s="2"/>
    </row>
    <row r="4414" spans="2:8">
      <c r="B4414" s="2" t="s">
        <v>4855</v>
      </c>
      <c r="C4414" s="2">
        <v>50</v>
      </c>
      <c r="D4414" s="2" t="s">
        <v>444</v>
      </c>
      <c r="E4414" s="2"/>
      <c r="F4414" s="2"/>
      <c r="G4414" s="2"/>
      <c r="H4414" s="2"/>
    </row>
    <row r="4415" spans="2:8">
      <c r="B4415" s="2" t="s">
        <v>4856</v>
      </c>
      <c r="C4415" s="2">
        <v>52</v>
      </c>
      <c r="D4415" s="2" t="s">
        <v>444</v>
      </c>
      <c r="E4415" s="2"/>
      <c r="F4415" s="2"/>
      <c r="G4415" s="2"/>
      <c r="H4415" s="2"/>
    </row>
    <row r="4416" spans="2:8">
      <c r="B4416" s="2" t="s">
        <v>4857</v>
      </c>
      <c r="C4416" s="2">
        <v>50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44</v>
      </c>
      <c r="D4417" s="2" t="s">
        <v>19</v>
      </c>
      <c r="E4417" s="2"/>
      <c r="F4417" s="2"/>
      <c r="G4417" s="2"/>
      <c r="H4417" s="2"/>
    </row>
    <row r="4418" spans="2:8">
      <c r="B4418" s="2" t="s">
        <v>4859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4860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45</v>
      </c>
      <c r="D4422" s="2" t="s">
        <v>444</v>
      </c>
      <c r="E4422" s="2"/>
      <c r="F4422" s="2"/>
      <c r="G4422" s="2"/>
      <c r="H4422" s="2"/>
    </row>
    <row r="4423" spans="2:8">
      <c r="B4423" s="2" t="s">
        <v>4864</v>
      </c>
      <c r="C4423" s="2">
        <v>48</v>
      </c>
      <c r="D4423" s="2" t="s">
        <v>444</v>
      </c>
      <c r="E4423" s="2"/>
      <c r="F4423" s="2"/>
      <c r="G4423" s="2"/>
      <c r="H4423" s="2"/>
    </row>
    <row r="4424" spans="2:8">
      <c r="B4424" s="2" t="s">
        <v>4865</v>
      </c>
      <c r="C4424" s="2">
        <v>49</v>
      </c>
      <c r="D4424" s="2" t="s">
        <v>444</v>
      </c>
      <c r="E4424" s="2"/>
      <c r="F4424" s="2"/>
      <c r="G4424" s="2"/>
      <c r="H4424" s="2"/>
    </row>
    <row r="4425" spans="2:8">
      <c r="B4425" s="2" t="s">
        <v>4866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9</v>
      </c>
      <c r="D4429" s="2" t="s">
        <v>444</v>
      </c>
      <c r="E4429" s="2"/>
      <c r="F4429" s="2"/>
      <c r="G4429" s="2"/>
      <c r="H4429" s="2"/>
    </row>
    <row r="4430" spans="2:8">
      <c r="B4430" s="2" t="s">
        <v>4871</v>
      </c>
      <c r="C4430" s="2">
        <v>32</v>
      </c>
      <c r="D4430" s="2" t="s">
        <v>444</v>
      </c>
      <c r="E4430" s="2"/>
      <c r="F4430" s="2"/>
      <c r="G4430" s="2"/>
      <c r="H4430" s="2"/>
    </row>
    <row r="4431" spans="2:8">
      <c r="B4431" s="2" t="s">
        <v>4872</v>
      </c>
      <c r="C4431" s="2">
        <v>34</v>
      </c>
      <c r="D4431" s="2" t="s">
        <v>444</v>
      </c>
      <c r="E4431" s="2"/>
      <c r="F4431" s="2"/>
      <c r="G4431" s="2"/>
      <c r="H4431" s="2"/>
    </row>
    <row r="4432" spans="2:8">
      <c r="B4432" s="2" t="s">
        <v>4873</v>
      </c>
      <c r="C4432" s="2">
        <v>31</v>
      </c>
      <c r="D4432" s="2" t="s">
        <v>444</v>
      </c>
      <c r="E4432" s="2"/>
      <c r="F4432" s="2"/>
      <c r="G4432" s="2"/>
      <c r="H4432" s="2"/>
    </row>
    <row r="4433" spans="2:8">
      <c r="B4433" s="2" t="s">
        <v>4874</v>
      </c>
      <c r="C4433" s="2">
        <v>32</v>
      </c>
      <c r="D4433" s="2" t="s">
        <v>444</v>
      </c>
      <c r="E4433" s="2"/>
      <c r="F4433" s="2"/>
      <c r="G4433" s="2"/>
      <c r="H4433" s="2"/>
    </row>
    <row r="4434" spans="2:8">
      <c r="B4434" s="2" t="s">
        <v>4875</v>
      </c>
      <c r="C4434" s="2">
        <v>34</v>
      </c>
      <c r="D4434" s="2" t="s">
        <v>444</v>
      </c>
      <c r="E4434" s="2"/>
      <c r="F4434" s="2"/>
      <c r="G4434" s="2"/>
      <c r="H4434" s="2"/>
    </row>
    <row r="4435" spans="2:8">
      <c r="B4435" s="2" t="s">
        <v>4876</v>
      </c>
      <c r="C4435" s="2">
        <v>37</v>
      </c>
      <c r="D4435" s="2" t="s">
        <v>444</v>
      </c>
      <c r="E4435" s="2"/>
      <c r="F4435" s="2"/>
      <c r="G4435" s="2"/>
      <c r="H4435" s="2"/>
    </row>
    <row r="4436" spans="2:8">
      <c r="B4436" s="2" t="s">
        <v>4877</v>
      </c>
      <c r="C4436" s="2">
        <v>44</v>
      </c>
      <c r="D4436" s="2" t="s">
        <v>444</v>
      </c>
      <c r="E4436" s="2"/>
      <c r="F4436" s="2"/>
      <c r="G4436" s="2"/>
      <c r="H4436" s="2"/>
    </row>
    <row r="4437" spans="2:8">
      <c r="B4437" s="2" t="s">
        <v>4878</v>
      </c>
      <c r="C4437" s="2">
        <v>48</v>
      </c>
      <c r="D4437" s="2" t="s">
        <v>444</v>
      </c>
      <c r="E4437" s="2"/>
      <c r="F4437" s="2"/>
      <c r="G4437" s="2"/>
      <c r="H4437" s="2"/>
    </row>
    <row r="4438" spans="2:8">
      <c r="B4438" s="2" t="s">
        <v>4879</v>
      </c>
      <c r="C4438" s="2">
        <v>51</v>
      </c>
      <c r="D4438" s="2" t="s">
        <v>444</v>
      </c>
      <c r="E4438" s="2"/>
      <c r="F4438" s="2"/>
      <c r="G4438" s="2"/>
      <c r="H4438" s="2"/>
    </row>
    <row r="4439" spans="2:8">
      <c r="B4439" s="2" t="s">
        <v>4880</v>
      </c>
      <c r="C4439" s="2">
        <v>36</v>
      </c>
      <c r="D4439" s="2" t="s">
        <v>444</v>
      </c>
      <c r="E4439" s="2"/>
      <c r="F4439" s="2"/>
      <c r="G4439" s="2"/>
      <c r="H4439" s="2"/>
    </row>
    <row r="4440" spans="2:8">
      <c r="B4440" s="2" t="s">
        <v>4881</v>
      </c>
      <c r="C4440" s="2">
        <v>39</v>
      </c>
      <c r="D4440" s="2" t="s">
        <v>444</v>
      </c>
      <c r="E4440" s="2"/>
      <c r="F4440" s="2"/>
      <c r="G4440" s="2"/>
      <c r="H4440" s="2"/>
    </row>
    <row r="4441" spans="2:8">
      <c r="B4441" s="2" t="s">
        <v>4882</v>
      </c>
      <c r="C4441" s="2">
        <v>41</v>
      </c>
      <c r="D4441" s="2" t="s">
        <v>444</v>
      </c>
      <c r="E4441" s="2"/>
      <c r="F4441" s="2"/>
      <c r="G4441" s="2"/>
      <c r="H4441" s="2"/>
    </row>
    <row r="4442" spans="2:8">
      <c r="B4442" s="2" t="s">
        <v>4883</v>
      </c>
      <c r="C4442" s="2">
        <v>44</v>
      </c>
      <c r="D4442" s="2" t="s">
        <v>444</v>
      </c>
      <c r="E4442" s="2"/>
      <c r="F4442" s="2"/>
      <c r="G4442" s="2"/>
      <c r="H4442" s="2"/>
    </row>
    <row r="4443" spans="2:8">
      <c r="B4443" s="2" t="s">
        <v>4884</v>
      </c>
      <c r="C4443" s="2">
        <v>53</v>
      </c>
      <c r="D4443" s="2" t="s">
        <v>444</v>
      </c>
      <c r="E4443" s="2"/>
      <c r="F4443" s="2"/>
      <c r="G4443" s="2"/>
      <c r="H4443" s="2"/>
    </row>
    <row r="4444" spans="2:8">
      <c r="B4444" s="2" t="s">
        <v>4885</v>
      </c>
      <c r="C4444" s="2">
        <v>48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46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46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39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4890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4891</v>
      </c>
      <c r="C4450" s="2">
        <v>55</v>
      </c>
      <c r="D4450" s="2" t="s">
        <v>444</v>
      </c>
      <c r="E4450" s="2"/>
      <c r="F4450" s="2"/>
      <c r="G4450" s="2"/>
      <c r="H4450" s="2"/>
    </row>
    <row r="4451" spans="2:8">
      <c r="B4451" s="2" t="s">
        <v>4892</v>
      </c>
      <c r="C4451" s="2">
        <v>60</v>
      </c>
      <c r="D4451" s="2" t="s">
        <v>444</v>
      </c>
      <c r="E4451" s="2"/>
      <c r="F4451" s="2"/>
      <c r="G4451" s="2"/>
      <c r="H4451" s="2"/>
    </row>
    <row r="4452" spans="2:8">
      <c r="B4452" s="2" t="s">
        <v>4893</v>
      </c>
      <c r="C4452" s="2">
        <v>45</v>
      </c>
      <c r="D4452" s="2" t="s">
        <v>444</v>
      </c>
      <c r="E4452" s="2"/>
      <c r="F4452" s="2"/>
      <c r="G4452" s="2"/>
      <c r="H4452" s="2"/>
    </row>
    <row r="4453" spans="2:8">
      <c r="B4453" s="2" t="s">
        <v>4894</v>
      </c>
      <c r="C4453" s="2">
        <v>48</v>
      </c>
      <c r="D4453" s="2" t="s">
        <v>444</v>
      </c>
      <c r="E4453" s="2"/>
      <c r="F4453" s="2"/>
      <c r="G4453" s="2"/>
      <c r="H4453" s="2"/>
    </row>
    <row r="4454" spans="2:8">
      <c r="B4454" s="2" t="s">
        <v>4895</v>
      </c>
      <c r="C4454" s="2">
        <v>50</v>
      </c>
      <c r="D4454" s="2" t="s">
        <v>444</v>
      </c>
      <c r="E4454" s="2"/>
      <c r="F4454" s="2"/>
      <c r="G4454" s="2"/>
      <c r="H4454" s="2"/>
    </row>
    <row r="4455" spans="2:8">
      <c r="B4455" s="2" t="s">
        <v>4896</v>
      </c>
      <c r="C4455" s="2">
        <v>52</v>
      </c>
      <c r="D4455" s="2" t="s">
        <v>444</v>
      </c>
      <c r="E4455" s="2"/>
      <c r="F4455" s="2"/>
      <c r="G4455" s="2"/>
      <c r="H4455" s="2"/>
    </row>
    <row r="4456" spans="2:8">
      <c r="B4456" s="2" t="s">
        <v>4897</v>
      </c>
      <c r="C4456" s="2">
        <v>55</v>
      </c>
      <c r="D4456" s="2" t="s">
        <v>444</v>
      </c>
      <c r="E4456" s="2"/>
      <c r="F4456" s="2"/>
      <c r="G4456" s="2"/>
      <c r="H4456" s="2"/>
    </row>
    <row r="4457" spans="2:8">
      <c r="B4457" s="2" t="s">
        <v>4898</v>
      </c>
      <c r="C4457" s="2">
        <v>48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44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39</v>
      </c>
      <c r="D4462" s="2" t="s">
        <v>444</v>
      </c>
      <c r="E4462" s="2"/>
      <c r="F4462" s="2"/>
      <c r="G4462" s="2"/>
      <c r="H4462" s="2"/>
    </row>
    <row r="4463" spans="2:8">
      <c r="B4463" s="2" t="s">
        <v>4904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45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43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4920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4921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4922</v>
      </c>
      <c r="C4481" s="2">
        <v>42</v>
      </c>
      <c r="D4481" s="2" t="s">
        <v>19</v>
      </c>
      <c r="E4481" s="2"/>
      <c r="F4481" s="2"/>
      <c r="G4481" s="2"/>
      <c r="H4481" s="2"/>
    </row>
    <row r="4482" spans="2:8">
      <c r="B4482" s="2" t="s">
        <v>4923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4924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4925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4926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4927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4928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4929</v>
      </c>
      <c r="C4488" s="2">
        <v>8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41</v>
      </c>
      <c r="D4496" s="2" t="s">
        <v>444</v>
      </c>
      <c r="E4496" s="2"/>
      <c r="F4496" s="2"/>
      <c r="G4496" s="2"/>
      <c r="H4496" s="2"/>
    </row>
    <row r="4497" spans="2:8">
      <c r="B4497" s="2" t="s">
        <v>4938</v>
      </c>
      <c r="C4497" s="2">
        <v>41</v>
      </c>
      <c r="D4497" s="2" t="s">
        <v>444</v>
      </c>
      <c r="E4497" s="2"/>
      <c r="F4497" s="2"/>
      <c r="G4497" s="2"/>
      <c r="H4497" s="2"/>
    </row>
    <row r="4498" spans="2:8">
      <c r="B4498" s="2" t="s">
        <v>4939</v>
      </c>
      <c r="C4498" s="2">
        <v>41</v>
      </c>
      <c r="D4498" s="2" t="s">
        <v>444</v>
      </c>
      <c r="E4498" s="2"/>
      <c r="F4498" s="2"/>
      <c r="G4498" s="2"/>
      <c r="H4498" s="2"/>
    </row>
    <row r="4499" spans="2:8">
      <c r="B4499" s="2" t="s">
        <v>4940</v>
      </c>
      <c r="C4499" s="2">
        <v>44</v>
      </c>
      <c r="D4499" s="2" t="s">
        <v>444</v>
      </c>
      <c r="E4499" s="2"/>
      <c r="F4499" s="2"/>
      <c r="G4499" s="2"/>
      <c r="H4499" s="2"/>
    </row>
    <row r="4500" spans="2:8">
      <c r="B4500" s="2" t="s">
        <v>4941</v>
      </c>
      <c r="C4500" s="2">
        <v>47</v>
      </c>
      <c r="D4500" s="2" t="s">
        <v>444</v>
      </c>
      <c r="E4500" s="2"/>
      <c r="F4500" s="2"/>
      <c r="G4500" s="2"/>
      <c r="H4500" s="2"/>
    </row>
    <row r="4501" spans="2:8">
      <c r="B4501" s="2" t="s">
        <v>4942</v>
      </c>
      <c r="C4501" s="2">
        <v>49</v>
      </c>
      <c r="D4501" s="2" t="s">
        <v>444</v>
      </c>
      <c r="E4501" s="2"/>
      <c r="F4501" s="2"/>
      <c r="G4501" s="2"/>
      <c r="H4501" s="2"/>
    </row>
    <row r="4502" spans="2:8">
      <c r="B4502" s="2" t="s">
        <v>4943</v>
      </c>
      <c r="C4502" s="2">
        <v>44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4946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4947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4948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4949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4950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51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49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47</v>
      </c>
      <c r="D4513" s="2" t="s">
        <v>19</v>
      </c>
      <c r="E4513" s="2"/>
      <c r="F4513" s="2"/>
      <c r="G4513" s="2"/>
      <c r="H4513" s="2"/>
    </row>
    <row r="4514" spans="2:8">
      <c r="B4514" s="2" t="s">
        <v>4955</v>
      </c>
      <c r="C4514" s="2">
        <v>44</v>
      </c>
      <c r="D4514" s="2" t="s">
        <v>19</v>
      </c>
      <c r="E4514" s="2"/>
      <c r="F4514" s="2"/>
      <c r="G4514" s="2"/>
      <c r="H4514" s="2"/>
    </row>
    <row r="4515" spans="2:8">
      <c r="B4515" s="2" t="s">
        <v>4956</v>
      </c>
      <c r="C4515" s="2">
        <v>15</v>
      </c>
      <c r="D4515" s="2" t="s">
        <v>19</v>
      </c>
      <c r="E4515" s="2"/>
      <c r="F4515" s="2"/>
      <c r="G4515" s="2"/>
      <c r="H4515" s="2"/>
    </row>
    <row r="4516" spans="2:8">
      <c r="B4516" s="2" t="s">
        <v>4957</v>
      </c>
      <c r="C4516" s="2">
        <v>15</v>
      </c>
      <c r="D4516" s="2" t="s">
        <v>19</v>
      </c>
      <c r="E4516" s="2"/>
      <c r="F4516" s="2"/>
      <c r="G4516" s="2"/>
      <c r="H4516" s="2"/>
    </row>
    <row r="4517" spans="2:8">
      <c r="B4517" s="2" t="s">
        <v>4958</v>
      </c>
      <c r="C4517" s="2">
        <v>14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44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39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38</v>
      </c>
      <c r="D4520" s="2" t="s">
        <v>19</v>
      </c>
      <c r="E4520" s="2"/>
      <c r="F4520" s="2"/>
      <c r="G4520" s="2"/>
      <c r="H4520" s="2"/>
    </row>
    <row r="4521" spans="2:8">
      <c r="B4521" s="2" t="s">
        <v>4962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4963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4964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62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58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16</v>
      </c>
      <c r="D4526" s="2" t="s">
        <v>444</v>
      </c>
      <c r="E4526" s="2"/>
      <c r="F4526" s="2"/>
      <c r="G4526" s="2"/>
      <c r="H4526" s="2"/>
    </row>
    <row r="4527" spans="2:8">
      <c r="B4527" s="2" t="s">
        <v>4968</v>
      </c>
      <c r="C4527" s="2">
        <v>16</v>
      </c>
      <c r="D4527" s="2" t="s">
        <v>444</v>
      </c>
      <c r="E4527" s="2"/>
      <c r="F4527" s="2"/>
      <c r="G4527" s="2"/>
      <c r="H4527" s="2"/>
    </row>
    <row r="4528" spans="2:8">
      <c r="B4528" s="2" t="s">
        <v>4969</v>
      </c>
      <c r="C4528" s="2">
        <v>15</v>
      </c>
      <c r="D4528" s="2" t="s">
        <v>444</v>
      </c>
      <c r="E4528" s="2"/>
      <c r="F4528" s="2"/>
      <c r="G4528" s="2"/>
      <c r="H4528" s="2"/>
    </row>
    <row r="4529" spans="2:8">
      <c r="B4529" s="2" t="s">
        <v>4970</v>
      </c>
      <c r="C4529" s="2">
        <v>15</v>
      </c>
      <c r="D4529" s="2" t="s">
        <v>444</v>
      </c>
      <c r="E4529" s="2"/>
      <c r="F4529" s="2"/>
      <c r="G4529" s="2"/>
      <c r="H4529" s="2"/>
    </row>
    <row r="4530" spans="2:8">
      <c r="B4530" s="2" t="s">
        <v>4971</v>
      </c>
      <c r="C4530" s="2">
        <v>34</v>
      </c>
      <c r="D4530" s="2" t="s">
        <v>444</v>
      </c>
      <c r="E4530" s="2"/>
      <c r="F4530" s="2"/>
      <c r="G4530" s="2"/>
      <c r="H4530" s="2"/>
    </row>
    <row r="4531" spans="2:8">
      <c r="B4531" s="2" t="s">
        <v>4972</v>
      </c>
      <c r="C4531" s="2">
        <v>37</v>
      </c>
      <c r="D4531" s="2" t="s">
        <v>444</v>
      </c>
      <c r="E4531" s="2"/>
      <c r="F4531" s="2"/>
      <c r="G4531" s="2"/>
      <c r="H4531" s="2"/>
    </row>
    <row r="4532" spans="2:8">
      <c r="B4532" s="2" t="s">
        <v>4973</v>
      </c>
      <c r="C4532" s="2">
        <v>41</v>
      </c>
      <c r="D4532" s="2" t="s">
        <v>444</v>
      </c>
      <c r="E4532" s="2"/>
      <c r="F4532" s="2"/>
      <c r="G4532" s="2"/>
      <c r="H4532" s="2"/>
    </row>
    <row r="4533" spans="2:8">
      <c r="B4533" s="2" t="s">
        <v>4974</v>
      </c>
      <c r="C4533" s="2">
        <v>43</v>
      </c>
      <c r="D4533" s="2" t="s">
        <v>444</v>
      </c>
      <c r="E4533" s="2"/>
      <c r="F4533" s="2"/>
      <c r="G4533" s="2"/>
      <c r="H4533" s="2"/>
    </row>
    <row r="4534" spans="2:8">
      <c r="B4534" s="2" t="s">
        <v>4975</v>
      </c>
      <c r="C4534" s="2">
        <v>45</v>
      </c>
      <c r="D4534" s="2" t="s">
        <v>444</v>
      </c>
      <c r="E4534" s="2"/>
      <c r="F4534" s="2"/>
      <c r="G4534" s="2"/>
      <c r="H4534" s="2"/>
    </row>
    <row r="4535" spans="2:8">
      <c r="B4535" s="2" t="s">
        <v>4976</v>
      </c>
      <c r="C4535" s="2">
        <v>45</v>
      </c>
      <c r="D4535" s="2" t="s">
        <v>444</v>
      </c>
      <c r="E4535" s="2"/>
      <c r="F4535" s="2"/>
      <c r="G4535" s="2"/>
      <c r="H4535" s="2"/>
    </row>
    <row r="4536" spans="2:8">
      <c r="B4536" s="2" t="s">
        <v>4977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47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46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43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41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40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47</v>
      </c>
      <c r="D4547" s="2" t="s">
        <v>444</v>
      </c>
      <c r="E4547" s="2"/>
      <c r="F4547" s="2"/>
      <c r="G4547" s="2"/>
      <c r="H4547" s="2"/>
    </row>
    <row r="4548" spans="2:8">
      <c r="B4548" s="2" t="s">
        <v>4989</v>
      </c>
      <c r="C4548" s="2">
        <v>54</v>
      </c>
      <c r="D4548" s="2" t="s">
        <v>444</v>
      </c>
      <c r="E4548" s="2"/>
      <c r="F4548" s="2"/>
      <c r="G4548" s="2"/>
      <c r="H4548" s="2"/>
    </row>
    <row r="4549" spans="2:8">
      <c r="B4549" s="2" t="s">
        <v>4990</v>
      </c>
      <c r="C4549" s="2">
        <v>42</v>
      </c>
      <c r="D4549" s="2" t="s">
        <v>444</v>
      </c>
      <c r="E4549" s="2"/>
      <c r="F4549" s="2"/>
      <c r="G4549" s="2"/>
      <c r="H4549" s="2"/>
    </row>
    <row r="4550" spans="2:8">
      <c r="B4550" s="2" t="s">
        <v>4991</v>
      </c>
      <c r="C4550" s="2">
        <v>43</v>
      </c>
      <c r="D4550" s="2" t="s">
        <v>444</v>
      </c>
      <c r="E4550" s="2"/>
      <c r="F4550" s="2"/>
      <c r="G4550" s="2"/>
      <c r="H4550" s="2"/>
    </row>
    <row r="4551" spans="2:8">
      <c r="B4551" s="2" t="s">
        <v>4992</v>
      </c>
      <c r="C4551" s="2">
        <v>46</v>
      </c>
      <c r="D4551" s="2" t="s">
        <v>444</v>
      </c>
      <c r="E4551" s="2"/>
      <c r="F4551" s="2"/>
      <c r="G4551" s="2"/>
      <c r="H4551" s="2"/>
    </row>
    <row r="4552" spans="2:8">
      <c r="B4552" s="2" t="s">
        <v>4993</v>
      </c>
      <c r="C4552" s="2">
        <v>53</v>
      </c>
      <c r="D4552" s="2" t="s">
        <v>444</v>
      </c>
      <c r="E4552" s="2"/>
      <c r="F4552" s="2"/>
      <c r="G4552" s="2"/>
      <c r="H4552" s="2"/>
    </row>
    <row r="4553" spans="2:8">
      <c r="B4553" s="2" t="s">
        <v>4994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50</v>
      </c>
      <c r="D4561" s="2" t="s">
        <v>444</v>
      </c>
      <c r="E4561" s="2"/>
      <c r="F4561" s="2"/>
      <c r="G4561" s="2"/>
      <c r="H4561" s="2"/>
    </row>
    <row r="4562" spans="2:8">
      <c r="B4562" s="2" t="s">
        <v>5003</v>
      </c>
      <c r="C4562" s="2">
        <v>50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52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41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43</v>
      </c>
      <c r="D4565" s="2" t="s">
        <v>444</v>
      </c>
      <c r="E4565" s="2"/>
      <c r="F4565" s="2"/>
      <c r="G4565" s="2"/>
      <c r="H4565" s="2"/>
    </row>
    <row r="4566" spans="2:8">
      <c r="B4566" s="2" t="s">
        <v>5007</v>
      </c>
      <c r="C4566" s="2">
        <v>43</v>
      </c>
      <c r="D4566" s="2" t="s">
        <v>444</v>
      </c>
      <c r="E4566" s="2"/>
      <c r="F4566" s="2"/>
      <c r="G4566" s="2"/>
      <c r="H4566" s="2"/>
    </row>
    <row r="4567" spans="2:8">
      <c r="B4567" s="2" t="s">
        <v>5008</v>
      </c>
      <c r="C4567" s="2">
        <v>43</v>
      </c>
      <c r="D4567" s="2" t="s">
        <v>444</v>
      </c>
      <c r="E4567" s="2"/>
      <c r="F4567" s="2"/>
      <c r="G4567" s="2"/>
      <c r="H4567" s="2"/>
    </row>
    <row r="4568" spans="2:8">
      <c r="B4568" s="2" t="s">
        <v>5009</v>
      </c>
      <c r="C4568" s="2">
        <v>45</v>
      </c>
      <c r="D4568" s="2" t="s">
        <v>444</v>
      </c>
      <c r="E4568" s="2"/>
      <c r="F4568" s="2"/>
      <c r="G4568" s="2"/>
      <c r="H4568" s="2"/>
    </row>
    <row r="4569" spans="2:8">
      <c r="B4569" s="2" t="s">
        <v>5010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5024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5025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5026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5027</v>
      </c>
      <c r="C4586" s="2">
        <v>59</v>
      </c>
      <c r="D4586" s="2" t="s">
        <v>444</v>
      </c>
      <c r="E4586" s="2"/>
      <c r="F4586" s="2"/>
      <c r="G4586" s="2"/>
      <c r="H4586" s="2"/>
    </row>
    <row r="4587" spans="2:8">
      <c r="B4587" s="2" t="s">
        <v>5028</v>
      </c>
      <c r="C4587" s="2">
        <v>63</v>
      </c>
      <c r="D4587" s="2" t="s">
        <v>444</v>
      </c>
      <c r="E4587" s="2"/>
      <c r="F4587" s="2"/>
      <c r="G4587" s="2"/>
      <c r="H4587" s="2"/>
    </row>
    <row r="4588" spans="2:8">
      <c r="B4588" s="2" t="s">
        <v>5029</v>
      </c>
      <c r="C4588" s="2">
        <v>63</v>
      </c>
      <c r="D4588" s="2" t="s">
        <v>444</v>
      </c>
      <c r="E4588" s="2"/>
      <c r="F4588" s="2"/>
      <c r="G4588" s="2"/>
      <c r="H4588" s="2"/>
    </row>
    <row r="4589" spans="2:8">
      <c r="B4589" s="2" t="s">
        <v>5030</v>
      </c>
      <c r="C4589" s="2">
        <v>38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41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43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43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42</v>
      </c>
      <c r="D4593" s="2" t="s">
        <v>444</v>
      </c>
      <c r="E4593" s="2"/>
      <c r="F4593" s="2"/>
      <c r="G4593" s="2"/>
      <c r="H4593" s="2"/>
    </row>
    <row r="4594" spans="2:8">
      <c r="B4594" s="2" t="s">
        <v>5035</v>
      </c>
      <c r="C4594" s="2">
        <v>44</v>
      </c>
      <c r="D4594" s="2" t="s">
        <v>444</v>
      </c>
      <c r="E4594" s="2"/>
      <c r="F4594" s="2"/>
      <c r="G4594" s="2"/>
      <c r="H4594" s="2"/>
    </row>
    <row r="4595" spans="2:8">
      <c r="B4595" s="2" t="s">
        <v>5036</v>
      </c>
      <c r="C4595" s="2">
        <v>46</v>
      </c>
      <c r="D4595" s="2" t="s">
        <v>444</v>
      </c>
      <c r="E4595" s="2"/>
      <c r="F4595" s="2"/>
      <c r="G4595" s="2"/>
      <c r="H4595" s="2"/>
    </row>
    <row r="4596" spans="2:8">
      <c r="B4596" s="2" t="s">
        <v>5037</v>
      </c>
      <c r="C4596" s="2">
        <v>49</v>
      </c>
      <c r="D4596" s="2" t="s">
        <v>444</v>
      </c>
      <c r="E4596" s="2"/>
      <c r="F4596" s="2"/>
      <c r="G4596" s="2"/>
      <c r="H4596" s="2"/>
    </row>
    <row r="4597" spans="2:8">
      <c r="B4597" s="2" t="s">
        <v>5038</v>
      </c>
      <c r="C4597" s="2">
        <v>50</v>
      </c>
      <c r="D4597" s="2" t="s">
        <v>444</v>
      </c>
      <c r="E4597" s="2"/>
      <c r="F4597" s="2"/>
      <c r="G4597" s="2"/>
      <c r="H4597" s="2"/>
    </row>
    <row r="4598" spans="2:8">
      <c r="B4598" s="2" t="s">
        <v>5039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5045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46</v>
      </c>
      <c r="D4606" s="2" t="s">
        <v>444</v>
      </c>
      <c r="E4606" s="2"/>
      <c r="F4606" s="2"/>
      <c r="G4606" s="2"/>
      <c r="H4606" s="2"/>
    </row>
    <row r="4607" spans="2:8">
      <c r="B4607" s="2" t="s">
        <v>5048</v>
      </c>
      <c r="C4607" s="2">
        <v>51</v>
      </c>
      <c r="D4607" s="2" t="s">
        <v>444</v>
      </c>
      <c r="E4607" s="2"/>
      <c r="F4607" s="2"/>
      <c r="G4607" s="2"/>
      <c r="H4607" s="2"/>
    </row>
    <row r="4608" spans="2:8">
      <c r="B4608" s="2" t="s">
        <v>5049</v>
      </c>
      <c r="C4608" s="2">
        <v>52</v>
      </c>
      <c r="D4608" s="2" t="s">
        <v>444</v>
      </c>
      <c r="E4608" s="2"/>
      <c r="F4608" s="2"/>
      <c r="G4608" s="2"/>
      <c r="H4608" s="2"/>
    </row>
    <row r="4609" spans="2:8">
      <c r="B4609" s="2" t="s">
        <v>5050</v>
      </c>
      <c r="C4609" s="2">
        <v>46</v>
      </c>
      <c r="D4609" s="2" t="s">
        <v>444</v>
      </c>
      <c r="E4609" s="2"/>
      <c r="F4609" s="2"/>
      <c r="G4609" s="2"/>
      <c r="H4609" s="2"/>
    </row>
    <row r="4610" spans="2:8">
      <c r="B4610" s="2" t="s">
        <v>5051</v>
      </c>
      <c r="C4610" s="2">
        <v>46</v>
      </c>
      <c r="D4610" s="2" t="s">
        <v>444</v>
      </c>
      <c r="E4610" s="2"/>
      <c r="F4610" s="2"/>
      <c r="G4610" s="2"/>
      <c r="H4610" s="2"/>
    </row>
    <row r="4611" spans="2:8">
      <c r="B4611" s="2" t="s">
        <v>5052</v>
      </c>
      <c r="C4611" s="2">
        <v>53</v>
      </c>
      <c r="D4611" s="2" t="s">
        <v>444</v>
      </c>
      <c r="E4611" s="2"/>
      <c r="F4611" s="2"/>
      <c r="G4611" s="2"/>
      <c r="H4611" s="2"/>
    </row>
    <row r="4612" spans="2:8">
      <c r="B4612" s="2" t="s">
        <v>5053</v>
      </c>
      <c r="C4612" s="2">
        <v>66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57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44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8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40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12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34</v>
      </c>
      <c r="D4627" s="2" t="s">
        <v>444</v>
      </c>
      <c r="E4627" s="2"/>
      <c r="F4627" s="2"/>
      <c r="G4627" s="2"/>
      <c r="H4627" s="2"/>
    </row>
    <row r="4628" spans="2:8">
      <c r="B4628" s="2" t="s">
        <v>5069</v>
      </c>
      <c r="C4628" s="2">
        <v>35</v>
      </c>
      <c r="D4628" s="2" t="s">
        <v>444</v>
      </c>
      <c r="E4628" s="2"/>
      <c r="F4628" s="2"/>
      <c r="G4628" s="2"/>
      <c r="H4628" s="2"/>
    </row>
    <row r="4629" spans="2:8">
      <c r="B4629" s="2" t="s">
        <v>5070</v>
      </c>
      <c r="C4629" s="2">
        <v>35</v>
      </c>
      <c r="D4629" s="2" t="s">
        <v>444</v>
      </c>
      <c r="E4629" s="2"/>
      <c r="F4629" s="2"/>
      <c r="G4629" s="2"/>
      <c r="H4629" s="2"/>
    </row>
    <row r="4630" spans="2:8">
      <c r="B4630" s="2" t="s">
        <v>5071</v>
      </c>
      <c r="C4630" s="2">
        <v>39</v>
      </c>
      <c r="D4630" s="2" t="s">
        <v>444</v>
      </c>
      <c r="E4630" s="2"/>
      <c r="F4630" s="2"/>
      <c r="G4630" s="2"/>
      <c r="H4630" s="2"/>
    </row>
    <row r="4631" spans="2:8">
      <c r="B4631" s="2" t="s">
        <v>5072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5073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54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51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40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5082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5083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5084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5085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5086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5087</v>
      </c>
      <c r="C4646" s="2">
        <v>54</v>
      </c>
      <c r="D4646" s="2" t="s">
        <v>19</v>
      </c>
      <c r="E4646" s="2"/>
      <c r="F4646" s="2"/>
      <c r="G4646" s="2"/>
      <c r="H4646" s="2"/>
    </row>
    <row r="4647" spans="2:8">
      <c r="B4647" s="2" t="s">
        <v>5088</v>
      </c>
      <c r="C4647" s="2">
        <v>47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45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43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40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60</v>
      </c>
      <c r="D4651" s="2" t="s">
        <v>444</v>
      </c>
      <c r="E4651" s="2"/>
      <c r="F4651" s="2"/>
      <c r="G4651" s="2"/>
      <c r="H4651" s="2"/>
    </row>
    <row r="4652" spans="2:8">
      <c r="B4652" s="2" t="s">
        <v>5093</v>
      </c>
      <c r="C4652" s="2">
        <v>53</v>
      </c>
      <c r="D4652" s="2" t="s">
        <v>444</v>
      </c>
      <c r="E4652" s="2"/>
      <c r="F4652" s="2"/>
      <c r="G4652" s="2"/>
      <c r="H4652" s="2"/>
    </row>
    <row r="4653" spans="2:8">
      <c r="B4653" s="2" t="s">
        <v>5094</v>
      </c>
      <c r="C4653" s="2">
        <v>55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59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5097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5098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5099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5100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40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41</v>
      </c>
      <c r="D4669" s="2" t="s">
        <v>444</v>
      </c>
      <c r="E4669" s="2"/>
      <c r="F4669" s="2"/>
      <c r="G4669" s="2"/>
      <c r="H4669" s="2"/>
    </row>
    <row r="4670" spans="2:8">
      <c r="B4670" s="2" t="s">
        <v>5111</v>
      </c>
      <c r="C4670" s="2">
        <v>39</v>
      </c>
      <c r="D4670" s="2" t="s">
        <v>444</v>
      </c>
      <c r="E4670" s="2"/>
      <c r="F4670" s="2"/>
      <c r="G4670" s="2"/>
      <c r="H4670" s="2"/>
    </row>
    <row r="4671" spans="2:8">
      <c r="B4671" s="2" t="s">
        <v>5112</v>
      </c>
      <c r="C4671" s="2">
        <v>37</v>
      </c>
      <c r="D4671" s="2" t="s">
        <v>444</v>
      </c>
      <c r="E4671" s="2"/>
      <c r="F4671" s="2"/>
      <c r="G4671" s="2"/>
      <c r="H4671" s="2"/>
    </row>
    <row r="4672" spans="2:8">
      <c r="B4672" s="2" t="s">
        <v>5113</v>
      </c>
      <c r="C4672" s="2">
        <v>39</v>
      </c>
      <c r="D4672" s="2" t="s">
        <v>444</v>
      </c>
      <c r="E4672" s="2"/>
      <c r="F4672" s="2"/>
      <c r="G4672" s="2"/>
      <c r="H4672" s="2"/>
    </row>
    <row r="4673" spans="2:8">
      <c r="B4673" s="2" t="s">
        <v>5114</v>
      </c>
      <c r="C4673" s="2">
        <v>40</v>
      </c>
      <c r="D4673" s="2" t="s">
        <v>444</v>
      </c>
      <c r="E4673" s="2"/>
      <c r="F4673" s="2"/>
      <c r="G4673" s="2"/>
      <c r="H4673" s="2"/>
    </row>
    <row r="4674" spans="2:8">
      <c r="B4674" s="2" t="s">
        <v>5115</v>
      </c>
      <c r="C4674" s="2">
        <v>44</v>
      </c>
      <c r="D4674" s="2" t="s">
        <v>444</v>
      </c>
      <c r="E4674" s="2"/>
      <c r="F4674" s="2"/>
      <c r="G4674" s="2"/>
      <c r="H4674" s="2"/>
    </row>
    <row r="4675" spans="2:8">
      <c r="B4675" s="2" t="s">
        <v>5116</v>
      </c>
      <c r="C4675" s="2">
        <v>47</v>
      </c>
      <c r="D4675" s="2" t="s">
        <v>444</v>
      </c>
      <c r="E4675" s="2"/>
      <c r="F4675" s="2"/>
      <c r="G4675" s="2"/>
      <c r="H4675" s="2"/>
    </row>
    <row r="4676" spans="2:8">
      <c r="B4676" s="2" t="s">
        <v>5117</v>
      </c>
      <c r="C4676" s="2">
        <v>56</v>
      </c>
      <c r="D4676" s="2" t="s">
        <v>444</v>
      </c>
      <c r="E4676" s="2"/>
      <c r="F4676" s="2"/>
      <c r="G4676" s="2"/>
      <c r="H4676" s="2"/>
    </row>
    <row r="4677" spans="2:8">
      <c r="B4677" s="2" t="s">
        <v>5118</v>
      </c>
      <c r="C4677" s="2">
        <v>61</v>
      </c>
      <c r="D4677" s="2" t="s">
        <v>444</v>
      </c>
      <c r="E4677" s="2"/>
      <c r="F4677" s="2"/>
      <c r="G4677" s="2"/>
      <c r="H4677" s="2"/>
    </row>
    <row r="4678" spans="2:8">
      <c r="B4678" s="2" t="s">
        <v>5119</v>
      </c>
      <c r="C4678" s="2">
        <v>69</v>
      </c>
      <c r="D4678" s="2" t="s">
        <v>444</v>
      </c>
      <c r="E4678" s="2"/>
      <c r="F4678" s="2"/>
      <c r="G4678" s="2"/>
      <c r="H4678" s="2"/>
    </row>
    <row r="4679" spans="2:8">
      <c r="B4679" s="2" t="s">
        <v>5120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5127</v>
      </c>
      <c r="C4686" s="2">
        <v>43</v>
      </c>
      <c r="D4686" s="2" t="s">
        <v>444</v>
      </c>
      <c r="E4686" s="2"/>
      <c r="F4686" s="2"/>
      <c r="G4686" s="2"/>
      <c r="H4686" s="2"/>
    </row>
    <row r="4687" spans="2:8">
      <c r="B4687" s="2" t="s">
        <v>5128</v>
      </c>
      <c r="C4687" s="2">
        <v>43</v>
      </c>
      <c r="D4687" s="2" t="s">
        <v>444</v>
      </c>
      <c r="E4687" s="2"/>
      <c r="F4687" s="2"/>
      <c r="G4687" s="2"/>
      <c r="H4687" s="2"/>
    </row>
    <row r="4688" spans="2:8">
      <c r="B4688" s="2" t="s">
        <v>5129</v>
      </c>
      <c r="C4688" s="2">
        <v>48</v>
      </c>
      <c r="D4688" s="2" t="s">
        <v>444</v>
      </c>
      <c r="E4688" s="2"/>
      <c r="F4688" s="2"/>
      <c r="G4688" s="2"/>
      <c r="H4688" s="2"/>
    </row>
    <row r="4689" spans="2:8">
      <c r="B4689" s="2" t="s">
        <v>5130</v>
      </c>
      <c r="C4689" s="2">
        <v>51</v>
      </c>
      <c r="D4689" s="2" t="s">
        <v>444</v>
      </c>
      <c r="E4689" s="2"/>
      <c r="F4689" s="2"/>
      <c r="G4689" s="2"/>
      <c r="H4689" s="2"/>
    </row>
    <row r="4690" spans="2:8">
      <c r="B4690" s="2" t="s">
        <v>5131</v>
      </c>
      <c r="C4690" s="2">
        <v>49</v>
      </c>
      <c r="D4690" s="2" t="s">
        <v>444</v>
      </c>
      <c r="E4690" s="2"/>
      <c r="F4690" s="2"/>
      <c r="G4690" s="2"/>
      <c r="H4690" s="2"/>
    </row>
    <row r="4691" spans="2:8">
      <c r="B4691" s="2" t="s">
        <v>5132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5133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17</v>
      </c>
      <c r="D4695" s="2" t="s">
        <v>444</v>
      </c>
      <c r="E4695" s="2"/>
      <c r="F4695" s="2"/>
      <c r="G4695" s="2"/>
      <c r="H4695" s="2"/>
    </row>
    <row r="4696" spans="2:8">
      <c r="B4696" s="2" t="s">
        <v>5137</v>
      </c>
      <c r="C4696" s="2">
        <v>25</v>
      </c>
      <c r="D4696" s="2" t="s">
        <v>444</v>
      </c>
      <c r="E4696" s="2"/>
      <c r="F4696" s="2"/>
      <c r="G4696" s="2"/>
      <c r="H4696" s="2"/>
    </row>
    <row r="4697" spans="2:8">
      <c r="B4697" s="2" t="s">
        <v>5138</v>
      </c>
      <c r="C4697" s="2">
        <v>22</v>
      </c>
      <c r="D4697" s="2" t="s">
        <v>444</v>
      </c>
      <c r="E4697" s="2"/>
      <c r="F4697" s="2"/>
      <c r="G4697" s="2"/>
      <c r="H4697" s="2"/>
    </row>
    <row r="4698" spans="2:8">
      <c r="B4698" s="2" t="s">
        <v>5139</v>
      </c>
      <c r="C4698" s="2">
        <v>18</v>
      </c>
      <c r="D4698" s="2" t="s">
        <v>444</v>
      </c>
      <c r="E4698" s="2"/>
      <c r="F4698" s="2"/>
      <c r="G4698" s="2"/>
      <c r="H4698" s="2"/>
    </row>
    <row r="4699" spans="2:8">
      <c r="B4699" s="2" t="s">
        <v>5140</v>
      </c>
      <c r="C4699" s="2">
        <v>36</v>
      </c>
      <c r="D4699" s="2" t="s">
        <v>444</v>
      </c>
      <c r="E4699" s="2"/>
      <c r="F4699" s="2"/>
      <c r="G4699" s="2"/>
      <c r="H4699" s="2"/>
    </row>
    <row r="4700" spans="2:8">
      <c r="B4700" s="2" t="s">
        <v>5141</v>
      </c>
      <c r="C4700" s="2">
        <v>36</v>
      </c>
      <c r="D4700" s="2" t="s">
        <v>444</v>
      </c>
      <c r="E4700" s="2"/>
      <c r="F4700" s="2"/>
      <c r="G4700" s="2"/>
      <c r="H4700" s="2"/>
    </row>
    <row r="4701" spans="2:8">
      <c r="B4701" s="2" t="s">
        <v>5142</v>
      </c>
      <c r="C4701" s="2">
        <v>43</v>
      </c>
      <c r="D4701" s="2" t="s">
        <v>444</v>
      </c>
      <c r="E4701" s="2"/>
      <c r="F4701" s="2"/>
      <c r="G4701" s="2"/>
      <c r="H4701" s="2"/>
    </row>
    <row r="4702" spans="2:8">
      <c r="B4702" s="2" t="s">
        <v>5143</v>
      </c>
      <c r="C4702" s="2">
        <v>49</v>
      </c>
      <c r="D4702" s="2" t="s">
        <v>444</v>
      </c>
      <c r="E4702" s="2"/>
      <c r="F4702" s="2"/>
      <c r="G4702" s="2"/>
      <c r="H4702" s="2"/>
    </row>
    <row r="4703" spans="2:8">
      <c r="B4703" s="2" t="s">
        <v>5144</v>
      </c>
      <c r="C4703" s="2">
        <v>52</v>
      </c>
      <c r="D4703" s="2" t="s">
        <v>444</v>
      </c>
      <c r="E4703" s="2"/>
      <c r="F4703" s="2"/>
      <c r="G4703" s="2"/>
      <c r="H4703" s="2"/>
    </row>
    <row r="4704" spans="2:8">
      <c r="B4704" s="2" t="s">
        <v>5145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12</v>
      </c>
      <c r="D4706" s="2" t="s">
        <v>19</v>
      </c>
      <c r="E4706" s="2"/>
      <c r="F4706" s="2"/>
      <c r="G4706" s="2"/>
      <c r="H4706" s="2"/>
    </row>
    <row r="4707" spans="2:8">
      <c r="B4707" s="2" t="s">
        <v>5148</v>
      </c>
      <c r="C4707" s="2">
        <v>21</v>
      </c>
      <c r="D4707" s="2" t="s">
        <v>444</v>
      </c>
      <c r="E4707" s="2"/>
      <c r="F4707" s="2"/>
      <c r="G4707" s="2"/>
      <c r="H4707" s="2"/>
    </row>
    <row r="4708" spans="2:8">
      <c r="B4708" s="2" t="s">
        <v>5149</v>
      </c>
      <c r="C4708" s="2">
        <v>23</v>
      </c>
      <c r="D4708" s="2" t="s">
        <v>444</v>
      </c>
      <c r="E4708" s="2"/>
      <c r="F4708" s="2"/>
      <c r="G4708" s="2"/>
      <c r="H4708" s="2"/>
    </row>
    <row r="4709" spans="2:8">
      <c r="B4709" s="2" t="s">
        <v>5150</v>
      </c>
      <c r="C4709" s="2">
        <v>27</v>
      </c>
      <c r="D4709" s="2" t="s">
        <v>444</v>
      </c>
      <c r="E4709" s="2"/>
      <c r="F4709" s="2"/>
      <c r="G4709" s="2"/>
      <c r="H4709" s="2"/>
    </row>
    <row r="4710" spans="2:8">
      <c r="B4710" s="2" t="s">
        <v>5151</v>
      </c>
      <c r="C4710" s="2">
        <v>29</v>
      </c>
      <c r="D4710" s="2" t="s">
        <v>444</v>
      </c>
      <c r="E4710" s="2"/>
      <c r="F4710" s="2"/>
      <c r="G4710" s="2"/>
      <c r="H4710" s="2"/>
    </row>
    <row r="4711" spans="2:8">
      <c r="B4711" s="2" t="s">
        <v>5152</v>
      </c>
      <c r="C4711" s="2">
        <v>31</v>
      </c>
      <c r="D4711" s="2" t="s">
        <v>444</v>
      </c>
      <c r="E4711" s="2"/>
      <c r="F4711" s="2"/>
      <c r="G4711" s="2"/>
      <c r="H4711" s="2"/>
    </row>
    <row r="4712" spans="2:8">
      <c r="B4712" s="2" t="s">
        <v>5153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5154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5155</v>
      </c>
      <c r="C4714" s="2">
        <v>40</v>
      </c>
      <c r="D4714" s="2" t="s">
        <v>444</v>
      </c>
      <c r="E4714" s="2"/>
      <c r="F4714" s="2"/>
      <c r="G4714" s="2"/>
      <c r="H4714" s="2"/>
    </row>
    <row r="4715" spans="2:8">
      <c r="B4715" s="2" t="s">
        <v>5156</v>
      </c>
      <c r="C4715" s="2">
        <v>40</v>
      </c>
      <c r="D4715" s="2" t="s">
        <v>444</v>
      </c>
      <c r="E4715" s="2"/>
      <c r="F4715" s="2"/>
      <c r="G4715" s="2"/>
      <c r="H4715" s="2"/>
    </row>
    <row r="4716" spans="2:8">
      <c r="B4716" s="2" t="s">
        <v>5157</v>
      </c>
      <c r="C4716" s="2">
        <v>39</v>
      </c>
      <c r="D4716" s="2" t="s">
        <v>444</v>
      </c>
      <c r="E4716" s="2"/>
      <c r="F4716" s="2"/>
      <c r="G4716" s="2"/>
      <c r="H4716" s="2"/>
    </row>
    <row r="4717" spans="2:8">
      <c r="B4717" s="2" t="s">
        <v>5158</v>
      </c>
      <c r="C4717" s="2">
        <v>42</v>
      </c>
      <c r="D4717" s="2" t="s">
        <v>444</v>
      </c>
      <c r="E4717" s="2"/>
      <c r="F4717" s="2"/>
      <c r="G4717" s="2"/>
      <c r="H4717" s="2"/>
    </row>
    <row r="4718" spans="2:8">
      <c r="B4718" s="2" t="s">
        <v>5159</v>
      </c>
      <c r="C4718" s="2">
        <v>44</v>
      </c>
      <c r="D4718" s="2" t="s">
        <v>444</v>
      </c>
      <c r="E4718" s="2"/>
      <c r="F4718" s="2"/>
      <c r="G4718" s="2"/>
      <c r="H4718" s="2"/>
    </row>
    <row r="4719" spans="2:8">
      <c r="B4719" s="2" t="s">
        <v>5160</v>
      </c>
      <c r="C4719" s="2">
        <v>44</v>
      </c>
      <c r="D4719" s="2" t="s">
        <v>444</v>
      </c>
      <c r="E4719" s="2"/>
      <c r="F4719" s="2"/>
      <c r="G4719" s="2"/>
      <c r="H4719" s="2"/>
    </row>
    <row r="4720" spans="2:8">
      <c r="B4720" s="2" t="s">
        <v>5161</v>
      </c>
      <c r="C4720" s="2">
        <v>42</v>
      </c>
      <c r="D4720" s="2" t="s">
        <v>444</v>
      </c>
      <c r="E4720" s="2"/>
      <c r="F4720" s="2"/>
      <c r="G4720" s="2"/>
      <c r="H4720" s="2"/>
    </row>
    <row r="4721" spans="2:8">
      <c r="B4721" s="2" t="s">
        <v>5162</v>
      </c>
      <c r="C4721" s="2">
        <v>50</v>
      </c>
      <c r="D4721" s="2" t="s">
        <v>444</v>
      </c>
      <c r="E4721" s="2"/>
      <c r="F4721" s="2"/>
      <c r="G4721" s="2"/>
      <c r="H4721" s="2"/>
    </row>
    <row r="4722" spans="2:8">
      <c r="B4722" s="2" t="s">
        <v>5163</v>
      </c>
      <c r="C4722" s="2">
        <v>12</v>
      </c>
      <c r="D4722" s="2" t="s">
        <v>444</v>
      </c>
      <c r="E4722" s="2"/>
      <c r="F4722" s="2"/>
      <c r="G4722" s="2"/>
      <c r="H4722" s="2"/>
    </row>
    <row r="4723" spans="2:8">
      <c r="B4723" s="2" t="s">
        <v>5164</v>
      </c>
      <c r="C4723" s="2">
        <v>17</v>
      </c>
      <c r="D4723" s="2" t="s">
        <v>444</v>
      </c>
      <c r="E4723" s="2"/>
      <c r="F4723" s="2"/>
      <c r="G4723" s="2"/>
      <c r="H4723" s="2"/>
    </row>
    <row r="4724" spans="2:8">
      <c r="B4724" s="2" t="s">
        <v>5165</v>
      </c>
      <c r="C4724" s="2">
        <v>20</v>
      </c>
      <c r="D4724" s="2" t="s">
        <v>444</v>
      </c>
      <c r="E4724" s="2"/>
      <c r="F4724" s="2"/>
      <c r="G4724" s="2"/>
      <c r="H4724" s="2"/>
    </row>
    <row r="4725" spans="2:8">
      <c r="B4725" s="2" t="s">
        <v>5166</v>
      </c>
      <c r="C4725" s="2">
        <v>23</v>
      </c>
      <c r="D4725" s="2" t="s">
        <v>444</v>
      </c>
      <c r="E4725" s="2"/>
      <c r="F4725" s="2"/>
      <c r="G4725" s="2"/>
      <c r="H4725" s="2"/>
    </row>
    <row r="4726" spans="2:8">
      <c r="B4726" s="2" t="s">
        <v>5167</v>
      </c>
      <c r="C4726" s="2">
        <v>20</v>
      </c>
      <c r="D4726" s="2" t="s">
        <v>444</v>
      </c>
      <c r="E4726" s="2"/>
      <c r="F4726" s="2"/>
      <c r="G4726" s="2"/>
      <c r="H4726" s="2"/>
    </row>
    <row r="4727" spans="2:8">
      <c r="B4727" s="2" t="s">
        <v>5168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18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5172</v>
      </c>
      <c r="C4731" s="2">
        <v>47</v>
      </c>
      <c r="D4731" s="2" t="s">
        <v>19</v>
      </c>
      <c r="E4731" s="2"/>
      <c r="F4731" s="2"/>
      <c r="G4731" s="2"/>
      <c r="H4731" s="2"/>
    </row>
    <row r="4732" spans="2:8">
      <c r="B4732" s="2" t="s">
        <v>5173</v>
      </c>
      <c r="C4732" s="2">
        <v>46</v>
      </c>
      <c r="D4732" s="2" t="s">
        <v>19</v>
      </c>
      <c r="E4732" s="2"/>
      <c r="F4732" s="2"/>
      <c r="G4732" s="2"/>
      <c r="H4732" s="2"/>
    </row>
    <row r="4733" spans="2:8">
      <c r="B4733" s="2" t="s">
        <v>5174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5175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5176</v>
      </c>
      <c r="C4735" s="2">
        <v>55</v>
      </c>
      <c r="D4735" s="2" t="s">
        <v>19</v>
      </c>
      <c r="E4735" s="2"/>
      <c r="F4735" s="2"/>
      <c r="G4735" s="2"/>
      <c r="H4735" s="2"/>
    </row>
    <row r="4736" spans="2:8">
      <c r="B4736" s="2" t="s">
        <v>5177</v>
      </c>
      <c r="C4736" s="2">
        <v>54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52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49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5184</v>
      </c>
      <c r="C4743" s="2">
        <v>57</v>
      </c>
      <c r="D4743" s="2" t="s">
        <v>444</v>
      </c>
      <c r="E4743" s="2"/>
      <c r="F4743" s="2"/>
      <c r="G4743" s="2"/>
      <c r="H4743" s="2"/>
    </row>
    <row r="4744" spans="2:8">
      <c r="B4744" s="2" t="s">
        <v>5185</v>
      </c>
      <c r="C4744" s="2">
        <v>64</v>
      </c>
      <c r="D4744" s="2" t="s">
        <v>444</v>
      </c>
      <c r="E4744" s="2"/>
      <c r="F4744" s="2"/>
      <c r="G4744" s="2"/>
      <c r="H4744" s="2"/>
    </row>
    <row r="4745" spans="2:8">
      <c r="B4745" s="2" t="s">
        <v>5186</v>
      </c>
      <c r="C4745" s="2">
        <v>67</v>
      </c>
      <c r="D4745" s="2" t="s">
        <v>444</v>
      </c>
      <c r="E4745" s="2"/>
      <c r="F4745" s="2"/>
      <c r="G4745" s="2"/>
      <c r="H4745" s="2"/>
    </row>
    <row r="4746" spans="2:8">
      <c r="B4746" s="2" t="s">
        <v>5187</v>
      </c>
      <c r="C4746" s="2">
        <v>44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43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50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49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44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43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47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44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41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47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47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45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49</v>
      </c>
      <c r="D4765" s="2" t="s">
        <v>444</v>
      </c>
      <c r="E4765" s="2"/>
      <c r="F4765" s="2"/>
      <c r="G4765" s="2"/>
      <c r="H4765" s="2"/>
    </row>
    <row r="4766" spans="2:8">
      <c r="B4766" s="2" t="s">
        <v>5207</v>
      </c>
      <c r="C4766" s="2">
        <v>48</v>
      </c>
      <c r="D4766" s="2" t="s">
        <v>444</v>
      </c>
      <c r="E4766" s="2"/>
      <c r="F4766" s="2"/>
      <c r="G4766" s="2"/>
      <c r="H4766" s="2"/>
    </row>
    <row r="4767" spans="2:8">
      <c r="B4767" s="2" t="s">
        <v>5208</v>
      </c>
      <c r="C4767" s="2">
        <v>46</v>
      </c>
      <c r="D4767" s="2" t="s">
        <v>444</v>
      </c>
      <c r="E4767" s="2"/>
      <c r="F4767" s="2"/>
      <c r="G4767" s="2"/>
      <c r="H4767" s="2"/>
    </row>
    <row r="4768" spans="2:8">
      <c r="B4768" s="2" t="s">
        <v>5209</v>
      </c>
      <c r="C4768" s="2">
        <v>48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60</v>
      </c>
      <c r="D4769" s="2" t="s">
        <v>444</v>
      </c>
      <c r="E4769" s="2"/>
      <c r="F4769" s="2"/>
      <c r="G4769" s="2"/>
      <c r="H4769" s="2"/>
    </row>
    <row r="4770" spans="2:8">
      <c r="B4770" s="2" t="s">
        <v>5211</v>
      </c>
      <c r="C4770" s="2">
        <v>68</v>
      </c>
      <c r="D4770" s="2" t="s">
        <v>444</v>
      </c>
      <c r="E4770" s="2"/>
      <c r="F4770" s="2"/>
      <c r="G4770" s="2"/>
      <c r="H4770" s="2"/>
    </row>
    <row r="4771" spans="2:8">
      <c r="B4771" s="2" t="s">
        <v>5212</v>
      </c>
      <c r="C4771" s="2">
        <v>66</v>
      </c>
      <c r="D4771" s="2" t="s">
        <v>444</v>
      </c>
      <c r="E4771" s="2"/>
      <c r="F4771" s="2"/>
      <c r="G4771" s="2"/>
      <c r="H4771" s="2"/>
    </row>
    <row r="4772" spans="2:8">
      <c r="B4772" s="2" t="s">
        <v>5213</v>
      </c>
      <c r="C4772" s="2">
        <v>70</v>
      </c>
      <c r="D4772" s="2" t="s">
        <v>444</v>
      </c>
      <c r="E4772" s="2"/>
      <c r="F4772" s="2"/>
      <c r="G4772" s="2"/>
      <c r="H4772" s="2"/>
    </row>
    <row r="4773" spans="2:8">
      <c r="B4773" s="2" t="s">
        <v>5214</v>
      </c>
      <c r="C4773" s="2">
        <v>41</v>
      </c>
      <c r="D4773" s="2" t="s">
        <v>444</v>
      </c>
      <c r="E4773" s="2"/>
      <c r="F4773" s="2"/>
      <c r="G4773" s="2"/>
      <c r="H4773" s="2"/>
    </row>
    <row r="4774" spans="2:8">
      <c r="B4774" s="2" t="s">
        <v>5215</v>
      </c>
      <c r="C4774" s="2">
        <v>44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44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45</v>
      </c>
      <c r="D4776" s="2" t="s">
        <v>444</v>
      </c>
      <c r="E4776" s="2"/>
      <c r="F4776" s="2"/>
      <c r="G4776" s="2"/>
      <c r="H4776" s="2"/>
    </row>
    <row r="4777" spans="2:8">
      <c r="B4777" s="2" t="s">
        <v>5218</v>
      </c>
      <c r="C4777" s="2">
        <v>51</v>
      </c>
      <c r="D4777" s="2" t="s">
        <v>444</v>
      </c>
      <c r="E4777" s="2"/>
      <c r="F4777" s="2"/>
      <c r="G4777" s="2"/>
      <c r="H4777" s="2"/>
    </row>
    <row r="4778" spans="2:8">
      <c r="B4778" s="2" t="s">
        <v>5219</v>
      </c>
      <c r="C4778" s="2">
        <v>50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41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39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39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65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62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44</v>
      </c>
      <c r="D4792" s="2" t="s">
        <v>444</v>
      </c>
      <c r="E4792" s="2"/>
      <c r="F4792" s="2"/>
      <c r="G4792" s="2"/>
      <c r="H4792" s="2"/>
    </row>
    <row r="4793" spans="2:8">
      <c r="B4793" s="2" t="s">
        <v>5234</v>
      </c>
      <c r="C4793" s="2">
        <v>46</v>
      </c>
      <c r="D4793" s="2" t="s">
        <v>444</v>
      </c>
      <c r="E4793" s="2"/>
      <c r="F4793" s="2"/>
      <c r="G4793" s="2"/>
      <c r="H4793" s="2"/>
    </row>
    <row r="4794" spans="2:8">
      <c r="B4794" s="2" t="s">
        <v>5235</v>
      </c>
      <c r="C4794" s="2">
        <v>50</v>
      </c>
      <c r="D4794" s="2" t="s">
        <v>444</v>
      </c>
      <c r="E4794" s="2"/>
      <c r="F4794" s="2"/>
      <c r="G4794" s="2"/>
      <c r="H4794" s="2"/>
    </row>
    <row r="4795" spans="2:8">
      <c r="B4795" s="2" t="s">
        <v>5236</v>
      </c>
      <c r="C4795" s="2">
        <v>40</v>
      </c>
      <c r="D4795" s="2" t="s">
        <v>444</v>
      </c>
      <c r="E4795" s="2"/>
      <c r="F4795" s="2"/>
      <c r="G4795" s="2"/>
      <c r="H4795" s="2"/>
    </row>
    <row r="4796" spans="2:8">
      <c r="B4796" s="2" t="s">
        <v>5237</v>
      </c>
      <c r="C4796" s="2">
        <v>42</v>
      </c>
      <c r="D4796" s="2" t="s">
        <v>444</v>
      </c>
      <c r="E4796" s="2"/>
      <c r="F4796" s="2"/>
      <c r="G4796" s="2"/>
      <c r="H4796" s="2"/>
    </row>
    <row r="4797" spans="2:8">
      <c r="B4797" s="2" t="s">
        <v>5238</v>
      </c>
      <c r="C4797" s="2">
        <v>45</v>
      </c>
      <c r="D4797" s="2" t="s">
        <v>444</v>
      </c>
      <c r="E4797" s="2"/>
      <c r="F4797" s="2"/>
      <c r="G4797" s="2"/>
      <c r="H4797" s="2"/>
    </row>
    <row r="4798" spans="2:8">
      <c r="B4798" s="2" t="s">
        <v>5239</v>
      </c>
      <c r="C4798" s="2">
        <v>49</v>
      </c>
      <c r="D4798" s="2" t="s">
        <v>444</v>
      </c>
      <c r="E4798" s="2"/>
      <c r="F4798" s="2"/>
      <c r="G4798" s="2"/>
      <c r="H4798" s="2"/>
    </row>
    <row r="4799" spans="2:8">
      <c r="B4799" s="2" t="s">
        <v>5240</v>
      </c>
      <c r="C4799" s="2">
        <v>44</v>
      </c>
      <c r="D4799" s="2" t="s">
        <v>19</v>
      </c>
      <c r="E4799" s="2"/>
      <c r="F4799" s="2"/>
      <c r="G4799" s="2"/>
      <c r="H4799" s="2"/>
    </row>
    <row r="4800" spans="2:8">
      <c r="B4800" s="2" t="s">
        <v>5241</v>
      </c>
      <c r="C4800" s="2">
        <v>44</v>
      </c>
      <c r="D4800" s="2" t="s">
        <v>19</v>
      </c>
      <c r="E4800" s="2"/>
      <c r="F4800" s="2"/>
      <c r="G4800" s="2"/>
      <c r="H4800" s="2"/>
    </row>
    <row r="4801" spans="2:8">
      <c r="B4801" s="2" t="s">
        <v>5242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5243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5244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47</v>
      </c>
      <c r="D4805" s="2" t="s">
        <v>444</v>
      </c>
      <c r="E4805" s="2"/>
      <c r="F4805" s="2"/>
      <c r="G4805" s="2"/>
      <c r="H4805" s="2"/>
    </row>
    <row r="4806" spans="2:8">
      <c r="B4806" s="2" t="s">
        <v>5247</v>
      </c>
      <c r="C4806" s="2">
        <v>50</v>
      </c>
      <c r="D4806" s="2" t="s">
        <v>444</v>
      </c>
      <c r="E4806" s="2"/>
      <c r="F4806" s="2"/>
      <c r="G4806" s="2"/>
      <c r="H4806" s="2"/>
    </row>
    <row r="4807" spans="2:8">
      <c r="B4807" s="2" t="s">
        <v>5248</v>
      </c>
      <c r="C4807" s="2">
        <v>54</v>
      </c>
      <c r="D4807" s="2" t="s">
        <v>444</v>
      </c>
      <c r="E4807" s="2"/>
      <c r="F4807" s="2"/>
      <c r="G4807" s="2"/>
      <c r="H4807" s="2"/>
    </row>
    <row r="4808" spans="2:8">
      <c r="B4808" s="2" t="s">
        <v>5249</v>
      </c>
      <c r="C4808" s="2">
        <v>58</v>
      </c>
      <c r="D4808" s="2" t="s">
        <v>444</v>
      </c>
      <c r="E4808" s="2"/>
      <c r="F4808" s="2"/>
      <c r="G4808" s="2"/>
      <c r="H4808" s="2"/>
    </row>
    <row r="4809" spans="2:8">
      <c r="B4809" s="2" t="s">
        <v>5250</v>
      </c>
      <c r="C4809" s="2">
        <v>36</v>
      </c>
      <c r="D4809" s="2" t="s">
        <v>444</v>
      </c>
      <c r="E4809" s="2"/>
      <c r="F4809" s="2"/>
      <c r="G4809" s="2"/>
      <c r="H4809" s="2"/>
    </row>
    <row r="4810" spans="2:8">
      <c r="B4810" s="2" t="s">
        <v>5251</v>
      </c>
      <c r="C4810" s="2">
        <v>38</v>
      </c>
      <c r="D4810" s="2" t="s">
        <v>444</v>
      </c>
      <c r="E4810" s="2"/>
      <c r="F4810" s="2"/>
      <c r="G4810" s="2"/>
      <c r="H4810" s="2"/>
    </row>
    <row r="4811" spans="2:8">
      <c r="B4811" s="2" t="s">
        <v>5252</v>
      </c>
      <c r="C4811" s="2">
        <v>40</v>
      </c>
      <c r="D4811" s="2" t="s">
        <v>444</v>
      </c>
      <c r="E4811" s="2"/>
      <c r="F4811" s="2"/>
      <c r="G4811" s="2"/>
      <c r="H4811" s="2"/>
    </row>
    <row r="4812" spans="2:8">
      <c r="B4812" s="2" t="s">
        <v>5253</v>
      </c>
      <c r="C4812" s="2">
        <v>41</v>
      </c>
      <c r="D4812" s="2" t="s">
        <v>444</v>
      </c>
      <c r="E4812" s="2"/>
      <c r="F4812" s="2"/>
      <c r="G4812" s="2"/>
      <c r="H4812" s="2"/>
    </row>
    <row r="4813" spans="2:8">
      <c r="B4813" s="2" t="s">
        <v>5254</v>
      </c>
      <c r="C4813" s="2">
        <v>47</v>
      </c>
      <c r="D4813" s="2" t="s">
        <v>444</v>
      </c>
      <c r="E4813" s="2"/>
      <c r="F4813" s="2"/>
      <c r="G4813" s="2"/>
      <c r="H4813" s="2"/>
    </row>
    <row r="4814" spans="2:8">
      <c r="B4814" s="2" t="s">
        <v>5255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51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49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46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45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43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5270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5271</v>
      </c>
      <c r="C4830" s="2">
        <v>53</v>
      </c>
      <c r="D4830" s="2" t="s">
        <v>19</v>
      </c>
      <c r="E4830" s="2"/>
      <c r="F4830" s="2"/>
      <c r="G4830" s="2"/>
      <c r="H4830" s="2"/>
    </row>
    <row r="4831" spans="2:8">
      <c r="B4831" s="2" t="s">
        <v>5272</v>
      </c>
      <c r="C4831" s="2">
        <v>51</v>
      </c>
      <c r="D4831" s="2" t="s">
        <v>19</v>
      </c>
      <c r="E4831" s="2"/>
      <c r="F4831" s="2"/>
      <c r="G4831" s="2"/>
      <c r="H4831" s="2"/>
    </row>
    <row r="4832" spans="2:8">
      <c r="B4832" s="2" t="s">
        <v>5273</v>
      </c>
      <c r="C4832" s="2">
        <v>50</v>
      </c>
      <c r="D4832" s="2" t="s">
        <v>19</v>
      </c>
      <c r="E4832" s="2"/>
      <c r="F4832" s="2"/>
      <c r="G4832" s="2"/>
      <c r="H4832" s="2"/>
    </row>
    <row r="4833" spans="2:8">
      <c r="B4833" s="2" t="s">
        <v>5274</v>
      </c>
      <c r="C4833" s="2">
        <v>47</v>
      </c>
      <c r="D4833" s="2" t="s">
        <v>19</v>
      </c>
      <c r="E4833" s="2"/>
      <c r="F4833" s="2"/>
      <c r="G4833" s="2"/>
      <c r="H4833" s="2"/>
    </row>
    <row r="4834" spans="2:8">
      <c r="B4834" s="2" t="s">
        <v>5275</v>
      </c>
      <c r="C4834" s="2">
        <v>43</v>
      </c>
      <c r="D4834" s="2" t="s">
        <v>19</v>
      </c>
      <c r="E4834" s="2"/>
      <c r="F4834" s="2"/>
      <c r="G4834" s="2"/>
      <c r="H4834" s="2"/>
    </row>
    <row r="4835" spans="2:8">
      <c r="B4835" s="2" t="s">
        <v>5276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5277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5278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60</v>
      </c>
      <c r="D4841" s="2" t="s">
        <v>444</v>
      </c>
      <c r="E4841" s="2"/>
      <c r="F4841" s="2"/>
      <c r="G4841" s="2"/>
      <c r="H4841" s="2"/>
    </row>
    <row r="4842" spans="2:8">
      <c r="B4842" s="2" t="s">
        <v>5283</v>
      </c>
      <c r="C4842" s="2">
        <v>64</v>
      </c>
      <c r="D4842" s="2" t="s">
        <v>444</v>
      </c>
      <c r="E4842" s="2"/>
      <c r="F4842" s="2"/>
      <c r="G4842" s="2"/>
      <c r="H4842" s="2"/>
    </row>
    <row r="4843" spans="2:8">
      <c r="B4843" s="2" t="s">
        <v>5284</v>
      </c>
      <c r="C4843" s="2">
        <v>66</v>
      </c>
      <c r="D4843" s="2" t="s">
        <v>444</v>
      </c>
      <c r="E4843" s="2"/>
      <c r="F4843" s="2"/>
      <c r="G4843" s="2"/>
      <c r="H4843" s="2"/>
    </row>
    <row r="4844" spans="2:8">
      <c r="B4844" s="2" t="s">
        <v>5285</v>
      </c>
      <c r="C4844" s="2">
        <v>68</v>
      </c>
      <c r="D4844" s="2" t="s">
        <v>444</v>
      </c>
      <c r="E4844" s="2"/>
      <c r="F4844" s="2"/>
      <c r="G4844" s="2"/>
      <c r="H4844" s="2"/>
    </row>
    <row r="4845" spans="2:8">
      <c r="B4845" s="2" t="s">
        <v>5286</v>
      </c>
      <c r="C4845" s="2">
        <v>71</v>
      </c>
      <c r="D4845" s="2" t="s">
        <v>444</v>
      </c>
      <c r="E4845" s="2"/>
      <c r="F4845" s="2"/>
      <c r="G4845" s="2"/>
      <c r="H4845" s="2"/>
    </row>
    <row r="4846" spans="2:8">
      <c r="B4846" s="2" t="s">
        <v>5287</v>
      </c>
      <c r="C4846" s="2">
        <v>47</v>
      </c>
      <c r="D4846" s="2" t="s">
        <v>444</v>
      </c>
      <c r="E4846" s="2"/>
      <c r="F4846" s="2"/>
      <c r="G4846" s="2"/>
      <c r="H4846" s="2"/>
    </row>
    <row r="4847" spans="2:8">
      <c r="B4847" s="2" t="s">
        <v>5288</v>
      </c>
      <c r="C4847" s="2">
        <v>56</v>
      </c>
      <c r="D4847" s="2" t="s">
        <v>444</v>
      </c>
      <c r="E4847" s="2"/>
      <c r="F4847" s="2"/>
      <c r="G4847" s="2"/>
      <c r="H4847" s="2"/>
    </row>
    <row r="4848" spans="2:8">
      <c r="B4848" s="2" t="s">
        <v>5289</v>
      </c>
      <c r="C4848" s="2">
        <v>57</v>
      </c>
      <c r="D4848" s="2" t="s">
        <v>444</v>
      </c>
      <c r="E4848" s="2"/>
      <c r="F4848" s="2"/>
      <c r="G4848" s="2"/>
      <c r="H4848" s="2"/>
    </row>
    <row r="4849" spans="2:8">
      <c r="B4849" s="2" t="s">
        <v>5290</v>
      </c>
      <c r="C4849" s="2">
        <v>54</v>
      </c>
      <c r="D4849" s="2" t="s">
        <v>444</v>
      </c>
      <c r="E4849" s="2"/>
      <c r="F4849" s="2"/>
      <c r="G4849" s="2"/>
      <c r="H4849" s="2"/>
    </row>
    <row r="4850" spans="2:8">
      <c r="B4850" s="2" t="s">
        <v>5291</v>
      </c>
      <c r="C4850" s="2">
        <v>59</v>
      </c>
      <c r="D4850" s="2" t="s">
        <v>444</v>
      </c>
      <c r="E4850" s="2"/>
      <c r="F4850" s="2"/>
      <c r="G4850" s="2"/>
      <c r="H4850" s="2"/>
    </row>
    <row r="4851" spans="2:8">
      <c r="B4851" s="2" t="s">
        <v>5292</v>
      </c>
      <c r="C4851" s="2">
        <v>62</v>
      </c>
      <c r="D4851" s="2" t="s">
        <v>444</v>
      </c>
      <c r="E4851" s="2"/>
      <c r="F4851" s="2"/>
      <c r="G4851" s="2"/>
      <c r="H4851" s="2"/>
    </row>
    <row r="4852" spans="2:8">
      <c r="B4852" s="2" t="s">
        <v>5293</v>
      </c>
      <c r="C4852" s="2">
        <v>63</v>
      </c>
      <c r="D4852" s="2" t="s">
        <v>444</v>
      </c>
      <c r="E4852" s="2"/>
      <c r="F4852" s="2"/>
      <c r="G4852" s="2"/>
      <c r="H4852" s="2"/>
    </row>
    <row r="4853" spans="2:8">
      <c r="B4853" s="2" t="s">
        <v>5294</v>
      </c>
      <c r="C4853" s="2">
        <v>58</v>
      </c>
      <c r="D4853" s="2" t="s">
        <v>444</v>
      </c>
      <c r="E4853" s="2"/>
      <c r="F4853" s="2"/>
      <c r="G4853" s="2"/>
      <c r="H4853" s="2"/>
    </row>
    <row r="4854" spans="2:8">
      <c r="B4854" s="2" t="s">
        <v>5295</v>
      </c>
      <c r="C4854" s="2">
        <v>61</v>
      </c>
      <c r="D4854" s="2" t="s">
        <v>444</v>
      </c>
      <c r="E4854" s="2"/>
      <c r="F4854" s="2"/>
      <c r="G4854" s="2"/>
      <c r="H4854" s="2"/>
    </row>
    <row r="4855" spans="2:8">
      <c r="B4855" s="2" t="s">
        <v>5296</v>
      </c>
      <c r="C4855" s="2">
        <v>60</v>
      </c>
      <c r="D4855" s="2" t="s">
        <v>444</v>
      </c>
      <c r="E4855" s="2"/>
      <c r="F4855" s="2"/>
      <c r="G4855" s="2"/>
      <c r="H4855" s="2"/>
    </row>
    <row r="4856" spans="2:8">
      <c r="B4856" s="2" t="s">
        <v>5297</v>
      </c>
      <c r="C4856" s="2">
        <v>60</v>
      </c>
      <c r="D4856" s="2" t="s">
        <v>444</v>
      </c>
      <c r="E4856" s="2"/>
      <c r="F4856" s="2"/>
      <c r="G4856" s="2"/>
      <c r="H4856" s="2"/>
    </row>
    <row r="4857" spans="2:8">
      <c r="B4857" s="2" t="s">
        <v>5298</v>
      </c>
      <c r="C4857" s="2">
        <v>63</v>
      </c>
      <c r="D4857" s="2" t="s">
        <v>444</v>
      </c>
      <c r="E4857" s="2"/>
      <c r="F4857" s="2"/>
      <c r="G4857" s="2"/>
      <c r="H4857" s="2"/>
    </row>
    <row r="4858" spans="2:8">
      <c r="B4858" s="2" t="s">
        <v>5299</v>
      </c>
      <c r="C4858" s="2">
        <v>63</v>
      </c>
      <c r="D4858" s="2" t="s">
        <v>444</v>
      </c>
      <c r="E4858" s="2"/>
      <c r="F4858" s="2"/>
      <c r="G4858" s="2"/>
      <c r="H4858" s="2"/>
    </row>
    <row r="4859" spans="2:8">
      <c r="B4859" s="2" t="s">
        <v>5300</v>
      </c>
      <c r="C4859" s="2">
        <v>65</v>
      </c>
      <c r="D4859" s="2" t="s">
        <v>444</v>
      </c>
      <c r="E4859" s="2"/>
      <c r="F4859" s="2"/>
      <c r="G4859" s="2"/>
      <c r="H4859" s="2"/>
    </row>
    <row r="4860" spans="2:8">
      <c r="B4860" s="2" t="s">
        <v>5301</v>
      </c>
      <c r="C4860" s="2">
        <v>18</v>
      </c>
      <c r="D4860" s="2" t="s">
        <v>444</v>
      </c>
      <c r="E4860" s="2"/>
      <c r="F4860" s="2"/>
      <c r="G4860" s="2"/>
      <c r="H4860" s="2"/>
    </row>
    <row r="4861" spans="2:8">
      <c r="B4861" s="2" t="s">
        <v>5302</v>
      </c>
      <c r="C4861" s="2">
        <v>52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47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46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45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39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55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50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47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5322</v>
      </c>
      <c r="C4881" s="2">
        <v>8</v>
      </c>
      <c r="D4881" s="2" t="s">
        <v>19</v>
      </c>
      <c r="E4881" s="2"/>
      <c r="F4881" s="2"/>
      <c r="G4881" s="2"/>
      <c r="H4881" s="2"/>
    </row>
    <row r="4882" spans="2:8">
      <c r="B4882" s="2" t="s">
        <v>5323</v>
      </c>
      <c r="C4882" s="2">
        <v>11</v>
      </c>
      <c r="D4882" s="2" t="s">
        <v>19</v>
      </c>
      <c r="E4882" s="2"/>
      <c r="F4882" s="2"/>
      <c r="G4882" s="2"/>
      <c r="H4882" s="2"/>
    </row>
    <row r="4883" spans="2:8">
      <c r="B4883" s="2" t="s">
        <v>5324</v>
      </c>
      <c r="C4883" s="2">
        <v>11</v>
      </c>
      <c r="D4883" s="2" t="s">
        <v>19</v>
      </c>
      <c r="E4883" s="2"/>
      <c r="F4883" s="2"/>
      <c r="G4883" s="2"/>
      <c r="H4883" s="2"/>
    </row>
    <row r="4884" spans="2:8">
      <c r="B4884" s="2" t="s">
        <v>5325</v>
      </c>
      <c r="C4884" s="2">
        <v>12</v>
      </c>
      <c r="D4884" s="2" t="s">
        <v>19</v>
      </c>
      <c r="E4884" s="2"/>
      <c r="F4884" s="2"/>
      <c r="G4884" s="2"/>
      <c r="H4884" s="2"/>
    </row>
    <row r="4885" spans="2:8">
      <c r="B4885" s="2" t="s">
        <v>5326</v>
      </c>
      <c r="C4885" s="2">
        <v>12</v>
      </c>
      <c r="D4885" s="2" t="s">
        <v>19</v>
      </c>
      <c r="E4885" s="2"/>
      <c r="F4885" s="2"/>
      <c r="G4885" s="2"/>
      <c r="H4885" s="2"/>
    </row>
    <row r="4886" spans="2:8">
      <c r="B4886" s="2" t="s">
        <v>5327</v>
      </c>
      <c r="C4886" s="2">
        <v>51</v>
      </c>
      <c r="D4886" s="2" t="s">
        <v>19</v>
      </c>
      <c r="E4886" s="2"/>
      <c r="F4886" s="2"/>
      <c r="G4886" s="2"/>
      <c r="H4886" s="2"/>
    </row>
    <row r="4887" spans="2:8">
      <c r="B4887" s="2" t="s">
        <v>5328</v>
      </c>
      <c r="C4887" s="2">
        <v>45</v>
      </c>
      <c r="D4887" s="2" t="s">
        <v>19</v>
      </c>
      <c r="E4887" s="2"/>
      <c r="F4887" s="2"/>
      <c r="G4887" s="2"/>
      <c r="H4887" s="2"/>
    </row>
    <row r="4888" spans="2:8">
      <c r="B4888" s="2" t="s">
        <v>5329</v>
      </c>
      <c r="C4888" s="2">
        <v>41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5332</v>
      </c>
      <c r="C4891" s="2">
        <v>36</v>
      </c>
      <c r="D4891" s="2" t="s">
        <v>19</v>
      </c>
      <c r="E4891" s="2"/>
      <c r="F4891" s="2"/>
      <c r="G4891" s="2"/>
      <c r="H4891" s="2"/>
    </row>
    <row r="4892" spans="2:8">
      <c r="B4892" s="2" t="s">
        <v>5333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5334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5335</v>
      </c>
      <c r="C4894" s="2">
        <v>40</v>
      </c>
      <c r="D4894" s="2" t="s">
        <v>19</v>
      </c>
      <c r="E4894" s="2"/>
      <c r="F4894" s="2"/>
      <c r="G4894" s="2"/>
      <c r="H4894" s="2"/>
    </row>
    <row r="4895" spans="2:8">
      <c r="B4895" s="2" t="s">
        <v>5336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5340</v>
      </c>
      <c r="C4899" s="2">
        <v>62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60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54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50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39</v>
      </c>
      <c r="D4903" s="2" t="s">
        <v>444</v>
      </c>
      <c r="E4903" s="2"/>
      <c r="F4903" s="2"/>
      <c r="G4903" s="2"/>
      <c r="H4903" s="2"/>
    </row>
    <row r="4904" spans="2:8">
      <c r="B4904" s="2" t="s">
        <v>5345</v>
      </c>
      <c r="C4904" s="2">
        <v>42</v>
      </c>
      <c r="D4904" s="2" t="s">
        <v>444</v>
      </c>
      <c r="E4904" s="2"/>
      <c r="F4904" s="2"/>
      <c r="G4904" s="2"/>
      <c r="H4904" s="2"/>
    </row>
    <row r="4905" spans="2:8">
      <c r="B4905" s="2" t="s">
        <v>5346</v>
      </c>
      <c r="C4905" s="2">
        <v>44</v>
      </c>
      <c r="D4905" s="2" t="s">
        <v>444</v>
      </c>
      <c r="E4905" s="2"/>
      <c r="F4905" s="2"/>
      <c r="G4905" s="2"/>
      <c r="H4905" s="2"/>
    </row>
    <row r="4906" spans="2:8">
      <c r="B4906" s="2" t="s">
        <v>5347</v>
      </c>
      <c r="C4906" s="2">
        <v>45</v>
      </c>
      <c r="D4906" s="2" t="s">
        <v>444</v>
      </c>
      <c r="E4906" s="2"/>
      <c r="F4906" s="2"/>
      <c r="G4906" s="2"/>
      <c r="H4906" s="2"/>
    </row>
    <row r="4907" spans="2:8">
      <c r="B4907" s="2" t="s">
        <v>5348</v>
      </c>
      <c r="C4907" s="2">
        <v>48</v>
      </c>
      <c r="D4907" s="2" t="s">
        <v>444</v>
      </c>
      <c r="E4907" s="2"/>
      <c r="F4907" s="2"/>
      <c r="G4907" s="2"/>
      <c r="H4907" s="2"/>
    </row>
    <row r="4908" spans="2:8">
      <c r="B4908" s="2" t="s">
        <v>5349</v>
      </c>
      <c r="C4908" s="2">
        <v>56</v>
      </c>
      <c r="D4908" s="2" t="s">
        <v>444</v>
      </c>
      <c r="E4908" s="2"/>
      <c r="F4908" s="2"/>
      <c r="G4908" s="2"/>
      <c r="H4908" s="2"/>
    </row>
    <row r="4909" spans="2:8">
      <c r="B4909" s="2" t="s">
        <v>5350</v>
      </c>
      <c r="C4909" s="2">
        <v>60</v>
      </c>
      <c r="D4909" s="2" t="s">
        <v>444</v>
      </c>
      <c r="E4909" s="2"/>
      <c r="F4909" s="2"/>
      <c r="G4909" s="2"/>
      <c r="H4909" s="2"/>
    </row>
    <row r="4910" spans="2:8">
      <c r="B4910" s="2" t="s">
        <v>5351</v>
      </c>
      <c r="C4910" s="2">
        <v>59</v>
      </c>
      <c r="D4910" s="2" t="s">
        <v>444</v>
      </c>
      <c r="E4910" s="2"/>
      <c r="F4910" s="2"/>
      <c r="G4910" s="2"/>
      <c r="H4910" s="2"/>
    </row>
    <row r="4911" spans="2:8">
      <c r="B4911" s="2" t="s">
        <v>5352</v>
      </c>
      <c r="C4911" s="2">
        <v>60</v>
      </c>
      <c r="D4911" s="2" t="s">
        <v>444</v>
      </c>
      <c r="E4911" s="2"/>
      <c r="F4911" s="2"/>
      <c r="G4911" s="2"/>
      <c r="H4911" s="2"/>
    </row>
    <row r="4912" spans="2:8">
      <c r="B4912" s="2" t="s">
        <v>5353</v>
      </c>
      <c r="C4912" s="2">
        <v>37</v>
      </c>
      <c r="D4912" s="2" t="s">
        <v>444</v>
      </c>
      <c r="E4912" s="2"/>
      <c r="F4912" s="2"/>
      <c r="G4912" s="2"/>
      <c r="H4912" s="2"/>
    </row>
    <row r="4913" spans="2:8">
      <c r="B4913" s="2" t="s">
        <v>5354</v>
      </c>
      <c r="C4913" s="2">
        <v>43</v>
      </c>
      <c r="D4913" s="2" t="s">
        <v>444</v>
      </c>
      <c r="E4913" s="2"/>
      <c r="F4913" s="2"/>
      <c r="G4913" s="2"/>
      <c r="H4913" s="2"/>
    </row>
    <row r="4914" spans="2:8">
      <c r="B4914" s="2" t="s">
        <v>5355</v>
      </c>
      <c r="C4914" s="2">
        <v>44</v>
      </c>
      <c r="D4914" s="2" t="s">
        <v>444</v>
      </c>
      <c r="E4914" s="2"/>
      <c r="F4914" s="2"/>
      <c r="G4914" s="2"/>
      <c r="H4914" s="2"/>
    </row>
    <row r="4915" spans="2:8">
      <c r="B4915" s="2" t="s">
        <v>5356</v>
      </c>
      <c r="C4915" s="2">
        <v>49</v>
      </c>
      <c r="D4915" s="2" t="s">
        <v>444</v>
      </c>
      <c r="E4915" s="2"/>
      <c r="F4915" s="2"/>
      <c r="G4915" s="2"/>
      <c r="H4915" s="2"/>
    </row>
    <row r="4916" spans="2:8">
      <c r="B4916" s="2" t="s">
        <v>5357</v>
      </c>
      <c r="C4916" s="2">
        <v>57</v>
      </c>
      <c r="D4916" s="2" t="s">
        <v>444</v>
      </c>
      <c r="E4916" s="2"/>
      <c r="F4916" s="2"/>
      <c r="G4916" s="2"/>
      <c r="H4916" s="2"/>
    </row>
    <row r="4917" spans="2:8">
      <c r="B4917" s="2" t="s">
        <v>5358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44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42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39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50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50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48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47</v>
      </c>
      <c r="D4924" s="2" t="s">
        <v>19</v>
      </c>
      <c r="E4924" s="2"/>
      <c r="F4924" s="2"/>
      <c r="G4924" s="2"/>
      <c r="H4924" s="2"/>
    </row>
    <row r="4925" spans="2:8">
      <c r="B4925" s="2" t="s">
        <v>5366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5368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5369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5370</v>
      </c>
      <c r="C4929" s="2">
        <v>53</v>
      </c>
      <c r="D4929" s="2" t="s">
        <v>19</v>
      </c>
      <c r="E4929" s="2"/>
      <c r="F4929" s="2"/>
      <c r="G4929" s="2"/>
      <c r="H4929" s="2"/>
    </row>
    <row r="4930" spans="2:8">
      <c r="B4930" s="2" t="s">
        <v>5371</v>
      </c>
      <c r="C4930" s="2">
        <v>52</v>
      </c>
      <c r="D4930" s="2" t="s">
        <v>19</v>
      </c>
      <c r="E4930" s="2"/>
      <c r="F4930" s="2"/>
      <c r="G4930" s="2"/>
      <c r="H4930" s="2"/>
    </row>
    <row r="4931" spans="2:8">
      <c r="B4931" s="2" t="s">
        <v>5372</v>
      </c>
      <c r="C4931" s="2">
        <v>50</v>
      </c>
      <c r="D4931" s="2" t="s">
        <v>19</v>
      </c>
      <c r="E4931" s="2"/>
      <c r="F4931" s="2"/>
      <c r="G4931" s="2"/>
      <c r="H4931" s="2"/>
    </row>
    <row r="4932" spans="2:8">
      <c r="B4932" s="2" t="s">
        <v>5373</v>
      </c>
      <c r="C4932" s="2">
        <v>49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47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47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14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41</v>
      </c>
      <c r="D4937" s="2" t="s">
        <v>444</v>
      </c>
      <c r="E4937" s="2"/>
      <c r="F4937" s="2"/>
      <c r="G4937" s="2"/>
      <c r="H4937" s="2"/>
    </row>
    <row r="4938" spans="2:8">
      <c r="B4938" s="2" t="s">
        <v>5379</v>
      </c>
      <c r="C4938" s="2">
        <v>46</v>
      </c>
      <c r="D4938" s="2" t="s">
        <v>444</v>
      </c>
      <c r="E4938" s="2"/>
      <c r="F4938" s="2"/>
      <c r="G4938" s="2"/>
      <c r="H4938" s="2"/>
    </row>
    <row r="4939" spans="2:8">
      <c r="B4939" s="2" t="s">
        <v>5380</v>
      </c>
      <c r="C4939" s="2">
        <v>47</v>
      </c>
      <c r="D4939" s="2" t="s">
        <v>444</v>
      </c>
      <c r="E4939" s="2"/>
      <c r="F4939" s="2"/>
      <c r="G4939" s="2"/>
      <c r="H4939" s="2"/>
    </row>
    <row r="4940" spans="2:8">
      <c r="B4940" s="2" t="s">
        <v>5381</v>
      </c>
      <c r="C4940" s="2">
        <v>51</v>
      </c>
      <c r="D4940" s="2" t="s">
        <v>444</v>
      </c>
      <c r="E4940" s="2"/>
      <c r="F4940" s="2"/>
      <c r="G4940" s="2"/>
      <c r="H4940" s="2"/>
    </row>
    <row r="4941" spans="2:8">
      <c r="B4941" s="2" t="s">
        <v>5382</v>
      </c>
      <c r="C4941" s="2">
        <v>47</v>
      </c>
      <c r="D4941" s="2" t="s">
        <v>444</v>
      </c>
      <c r="E4941" s="2"/>
      <c r="F4941" s="2"/>
      <c r="G4941" s="2"/>
      <c r="H4941" s="2"/>
    </row>
    <row r="4942" spans="2:8">
      <c r="B4942" s="2" t="s">
        <v>5383</v>
      </c>
      <c r="C4942" s="2">
        <v>56</v>
      </c>
      <c r="D4942" s="2" t="s">
        <v>444</v>
      </c>
      <c r="E4942" s="2"/>
      <c r="F4942" s="2"/>
      <c r="G4942" s="2"/>
      <c r="H4942" s="2"/>
    </row>
    <row r="4943" spans="2:8">
      <c r="B4943" s="2" t="s">
        <v>5384</v>
      </c>
      <c r="C4943" s="2">
        <v>61</v>
      </c>
      <c r="D4943" s="2" t="s">
        <v>444</v>
      </c>
      <c r="E4943" s="2"/>
      <c r="F4943" s="2"/>
      <c r="G4943" s="2"/>
      <c r="H4943" s="2"/>
    </row>
    <row r="4944" spans="2:8">
      <c r="B4944" s="2" t="s">
        <v>5385</v>
      </c>
      <c r="C4944" s="2">
        <v>15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48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46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45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52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54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50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5401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5402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5403</v>
      </c>
      <c r="C4962" s="2">
        <v>11</v>
      </c>
      <c r="D4962" s="2" t="s">
        <v>19</v>
      </c>
      <c r="E4962" s="2"/>
      <c r="F4962" s="2"/>
      <c r="G4962" s="2"/>
      <c r="H4962" s="2"/>
    </row>
    <row r="4963" spans="2:8">
      <c r="B4963" s="2" t="s">
        <v>5404</v>
      </c>
      <c r="C4963" s="2">
        <v>39</v>
      </c>
      <c r="D4963" s="2" t="s">
        <v>444</v>
      </c>
      <c r="E4963" s="2"/>
      <c r="F4963" s="2"/>
      <c r="G4963" s="2"/>
      <c r="H4963" s="2"/>
    </row>
    <row r="4964" spans="2:8">
      <c r="B4964" s="2" t="s">
        <v>5405</v>
      </c>
      <c r="C4964" s="2">
        <v>42</v>
      </c>
      <c r="D4964" s="2" t="s">
        <v>444</v>
      </c>
      <c r="E4964" s="2"/>
      <c r="F4964" s="2"/>
      <c r="G4964" s="2"/>
      <c r="H4964" s="2"/>
    </row>
    <row r="4965" spans="2:8">
      <c r="B4965" s="2" t="s">
        <v>5406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5407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44</v>
      </c>
      <c r="D4969" s="2" t="s">
        <v>444</v>
      </c>
      <c r="E4969" s="2"/>
      <c r="F4969" s="2"/>
      <c r="G4969" s="2"/>
      <c r="H4969" s="2"/>
    </row>
    <row r="4970" spans="2:8">
      <c r="B4970" s="2" t="s">
        <v>5411</v>
      </c>
      <c r="C4970" s="2">
        <v>45</v>
      </c>
      <c r="D4970" s="2" t="s">
        <v>444</v>
      </c>
      <c r="E4970" s="2"/>
      <c r="F4970" s="2"/>
      <c r="G4970" s="2"/>
      <c r="H4970" s="2"/>
    </row>
    <row r="4971" spans="2:8">
      <c r="B4971" s="2" t="s">
        <v>5412</v>
      </c>
      <c r="C4971" s="2">
        <v>47</v>
      </c>
      <c r="D4971" s="2" t="s">
        <v>444</v>
      </c>
      <c r="E4971" s="2"/>
      <c r="F4971" s="2"/>
      <c r="G4971" s="2"/>
      <c r="H4971" s="2"/>
    </row>
    <row r="4972" spans="2:8">
      <c r="B4972" s="2" t="s">
        <v>5413</v>
      </c>
      <c r="C4972" s="2">
        <v>40</v>
      </c>
      <c r="D4972" s="2" t="s">
        <v>444</v>
      </c>
      <c r="E4972" s="2"/>
      <c r="F4972" s="2"/>
      <c r="G4972" s="2"/>
      <c r="H4972" s="2"/>
    </row>
    <row r="4973" spans="2:8">
      <c r="B4973" s="2" t="s">
        <v>5414</v>
      </c>
      <c r="C4973" s="2">
        <v>43</v>
      </c>
      <c r="D4973" s="2" t="s">
        <v>444</v>
      </c>
      <c r="E4973" s="2"/>
      <c r="F4973" s="2"/>
      <c r="G4973" s="2"/>
      <c r="H4973" s="2"/>
    </row>
    <row r="4974" spans="2:8">
      <c r="B4974" s="2" t="s">
        <v>5415</v>
      </c>
      <c r="C4974" s="2">
        <v>43</v>
      </c>
      <c r="D4974" s="2" t="s">
        <v>444</v>
      </c>
      <c r="E4974" s="2"/>
      <c r="F4974" s="2"/>
      <c r="G4974" s="2"/>
      <c r="H4974" s="2"/>
    </row>
    <row r="4975" spans="2:8">
      <c r="B4975" s="2" t="s">
        <v>5416</v>
      </c>
      <c r="C4975" s="2">
        <v>44</v>
      </c>
      <c r="D4975" s="2" t="s">
        <v>444</v>
      </c>
      <c r="E4975" s="2"/>
      <c r="F4975" s="2"/>
      <c r="G4975" s="2"/>
      <c r="H4975" s="2"/>
    </row>
    <row r="4976" spans="2:8">
      <c r="B4976" s="2" t="s">
        <v>5417</v>
      </c>
      <c r="C4976" s="2">
        <v>45</v>
      </c>
      <c r="D4976" s="2" t="s">
        <v>444</v>
      </c>
      <c r="E4976" s="2"/>
      <c r="F4976" s="2"/>
      <c r="G4976" s="2"/>
      <c r="H4976" s="2"/>
    </row>
    <row r="4977" spans="2:8">
      <c r="B4977" s="2" t="s">
        <v>5418</v>
      </c>
      <c r="C4977" s="2">
        <v>49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47</v>
      </c>
      <c r="D4978" s="2" t="s">
        <v>19</v>
      </c>
      <c r="E4978" s="2"/>
      <c r="F4978" s="2"/>
      <c r="G4978" s="2"/>
      <c r="H4978" s="2"/>
    </row>
    <row r="4979" spans="2:8">
      <c r="B4979" s="2" t="s">
        <v>5420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5421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5422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5423</v>
      </c>
      <c r="C4982" s="2">
        <v>67</v>
      </c>
      <c r="D4982" s="2" t="s">
        <v>19</v>
      </c>
      <c r="E4982" s="2"/>
      <c r="F4982" s="2"/>
      <c r="G4982" s="2"/>
      <c r="H4982" s="2"/>
    </row>
    <row r="4983" spans="2:8">
      <c r="B4983" s="2" t="s">
        <v>5424</v>
      </c>
      <c r="C4983" s="2">
        <v>63</v>
      </c>
      <c r="D4983" s="2" t="s">
        <v>19</v>
      </c>
      <c r="E4983" s="2"/>
      <c r="F4983" s="2"/>
      <c r="G4983" s="2"/>
      <c r="H4983" s="2"/>
    </row>
    <row r="4984" spans="2:8">
      <c r="B4984" s="2" t="s">
        <v>5425</v>
      </c>
      <c r="C4984" s="2">
        <v>55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32</v>
      </c>
      <c r="D4985" s="2" t="s">
        <v>444</v>
      </c>
      <c r="E4985" s="2"/>
      <c r="F4985" s="2"/>
      <c r="G4985" s="2"/>
      <c r="H4985" s="2"/>
    </row>
    <row r="4986" spans="2:8">
      <c r="B4986" s="2" t="s">
        <v>5427</v>
      </c>
      <c r="C4986" s="2">
        <v>27</v>
      </c>
      <c r="D4986" s="2" t="s">
        <v>444</v>
      </c>
      <c r="E4986" s="2"/>
      <c r="F4986" s="2"/>
      <c r="G4986" s="2"/>
      <c r="H4986" s="2"/>
    </row>
    <row r="4987" spans="2:8">
      <c r="B4987" s="2" t="s">
        <v>5428</v>
      </c>
      <c r="C4987" s="2">
        <v>20</v>
      </c>
      <c r="D4987" s="2" t="s">
        <v>444</v>
      </c>
      <c r="E4987" s="2"/>
      <c r="F4987" s="2"/>
      <c r="G4987" s="2"/>
      <c r="H4987" s="2"/>
    </row>
    <row r="4988" spans="2:8">
      <c r="B4988" s="2" t="s">
        <v>5429</v>
      </c>
      <c r="C4988" s="2">
        <v>36</v>
      </c>
      <c r="D4988" s="2" t="s">
        <v>444</v>
      </c>
      <c r="E4988" s="2"/>
      <c r="F4988" s="2"/>
      <c r="G4988" s="2"/>
      <c r="H4988" s="2"/>
    </row>
    <row r="4989" spans="2:8">
      <c r="B4989" s="2" t="s">
        <v>5430</v>
      </c>
      <c r="C4989" s="2">
        <v>39</v>
      </c>
      <c r="D4989" s="2" t="s">
        <v>444</v>
      </c>
      <c r="E4989" s="2"/>
      <c r="F4989" s="2"/>
      <c r="G4989" s="2"/>
      <c r="H4989" s="2"/>
    </row>
    <row r="4990" spans="2:8">
      <c r="B4990" s="2" t="s">
        <v>5431</v>
      </c>
      <c r="C4990" s="2">
        <v>43</v>
      </c>
      <c r="D4990" s="2" t="s">
        <v>444</v>
      </c>
      <c r="E4990" s="2"/>
      <c r="F4990" s="2"/>
      <c r="G4990" s="2"/>
      <c r="H4990" s="2"/>
    </row>
    <row r="4991" spans="2:8">
      <c r="B4991" s="2" t="s">
        <v>5432</v>
      </c>
      <c r="C4991" s="2">
        <v>46</v>
      </c>
      <c r="D4991" s="2" t="s">
        <v>444</v>
      </c>
      <c r="E4991" s="2"/>
      <c r="F4991" s="2"/>
      <c r="G4991" s="2"/>
      <c r="H4991" s="2"/>
    </row>
    <row r="4992" spans="2:8">
      <c r="B4992" s="2" t="s">
        <v>5433</v>
      </c>
      <c r="C4992" s="2">
        <v>51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49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45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15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15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15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14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14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57</v>
      </c>
      <c r="D5007" s="2" t="s">
        <v>444</v>
      </c>
      <c r="E5007" s="2"/>
      <c r="F5007" s="2"/>
      <c r="G5007" s="2"/>
      <c r="H5007" s="2"/>
    </row>
    <row r="5008" spans="2:8">
      <c r="B5008" s="2" t="s">
        <v>5449</v>
      </c>
      <c r="C5008" s="2">
        <v>73</v>
      </c>
      <c r="D5008" s="2" t="s">
        <v>444</v>
      </c>
      <c r="E5008" s="2"/>
      <c r="F5008" s="2"/>
      <c r="G5008" s="2"/>
      <c r="H5008" s="2"/>
    </row>
    <row r="5009" spans="2:8">
      <c r="B5009" s="2" t="s">
        <v>5450</v>
      </c>
      <c r="C5009" s="2">
        <v>74</v>
      </c>
      <c r="D5009" s="2" t="s">
        <v>444</v>
      </c>
      <c r="E5009" s="2"/>
      <c r="F5009" s="2"/>
      <c r="G5009" s="2"/>
      <c r="H5009" s="2"/>
    </row>
    <row r="5010" spans="2:8">
      <c r="B5010" s="2" t="s">
        <v>5451</v>
      </c>
      <c r="C5010" s="2">
        <v>30</v>
      </c>
      <c r="D5010" s="2" t="s">
        <v>444</v>
      </c>
      <c r="E5010" s="2"/>
      <c r="F5010" s="2"/>
      <c r="G5010" s="2"/>
      <c r="H5010" s="2"/>
    </row>
    <row r="5011" spans="2:8">
      <c r="B5011" s="2" t="s">
        <v>5452</v>
      </c>
      <c r="C5011" s="2">
        <v>28</v>
      </c>
      <c r="D5011" s="2" t="s">
        <v>444</v>
      </c>
      <c r="E5011" s="2"/>
      <c r="F5011" s="2"/>
      <c r="G5011" s="2"/>
      <c r="H5011" s="2"/>
    </row>
    <row r="5012" spans="2:8">
      <c r="B5012" s="2" t="s">
        <v>5453</v>
      </c>
      <c r="C5012" s="2">
        <v>24</v>
      </c>
      <c r="D5012" s="2" t="s">
        <v>444</v>
      </c>
      <c r="E5012" s="2"/>
      <c r="F5012" s="2"/>
      <c r="G5012" s="2"/>
      <c r="H5012" s="2"/>
    </row>
    <row r="5013" spans="2:8">
      <c r="B5013" s="2" t="s">
        <v>5454</v>
      </c>
      <c r="C5013" s="2">
        <v>20</v>
      </c>
      <c r="D5013" s="2" t="s">
        <v>444</v>
      </c>
      <c r="E5013" s="2"/>
      <c r="F5013" s="2"/>
      <c r="G5013" s="2"/>
      <c r="H5013" s="2"/>
    </row>
    <row r="5014" spans="2:8">
      <c r="B5014" s="2" t="s">
        <v>5455</v>
      </c>
      <c r="C5014" s="2">
        <v>14</v>
      </c>
      <c r="D5014" s="2" t="s">
        <v>444</v>
      </c>
      <c r="E5014" s="2"/>
      <c r="F5014" s="2"/>
      <c r="G5014" s="2"/>
      <c r="H5014" s="2"/>
    </row>
    <row r="5015" spans="2:8">
      <c r="B5015" s="2" t="s">
        <v>5456</v>
      </c>
      <c r="C5015" s="2">
        <v>37</v>
      </c>
      <c r="D5015" s="2" t="s">
        <v>444</v>
      </c>
      <c r="E5015" s="2"/>
      <c r="F5015" s="2"/>
      <c r="G5015" s="2"/>
      <c r="H5015" s="2"/>
    </row>
    <row r="5016" spans="2:8">
      <c r="B5016" s="2" t="s">
        <v>5457</v>
      </c>
      <c r="C5016" s="2">
        <v>38</v>
      </c>
      <c r="D5016" s="2" t="s">
        <v>444</v>
      </c>
      <c r="E5016" s="2"/>
      <c r="F5016" s="2"/>
      <c r="G5016" s="2"/>
      <c r="H5016" s="2"/>
    </row>
    <row r="5017" spans="2:8">
      <c r="B5017" s="2" t="s">
        <v>5458</v>
      </c>
      <c r="C5017" s="2">
        <v>38</v>
      </c>
      <c r="D5017" s="2" t="s">
        <v>444</v>
      </c>
      <c r="E5017" s="2"/>
      <c r="F5017" s="2"/>
      <c r="G5017" s="2"/>
      <c r="H5017" s="2"/>
    </row>
    <row r="5018" spans="2:8">
      <c r="B5018" s="2" t="s">
        <v>5459</v>
      </c>
      <c r="C5018" s="2">
        <v>38</v>
      </c>
      <c r="D5018" s="2" t="s">
        <v>444</v>
      </c>
      <c r="E5018" s="2"/>
      <c r="F5018" s="2"/>
      <c r="G5018" s="2"/>
      <c r="H5018" s="2"/>
    </row>
    <row r="5019" spans="2:8">
      <c r="B5019" s="2" t="s">
        <v>5460</v>
      </c>
      <c r="C5019" s="2">
        <v>38</v>
      </c>
      <c r="D5019" s="2" t="s">
        <v>444</v>
      </c>
      <c r="E5019" s="2"/>
      <c r="F5019" s="2"/>
      <c r="G5019" s="2"/>
      <c r="H5019" s="2"/>
    </row>
    <row r="5020" spans="2:8">
      <c r="B5020" s="2" t="s">
        <v>5461</v>
      </c>
      <c r="C5020" s="2">
        <v>38</v>
      </c>
      <c r="D5020" s="2" t="s">
        <v>444</v>
      </c>
      <c r="E5020" s="2"/>
      <c r="F5020" s="2"/>
      <c r="G5020" s="2"/>
      <c r="H5020" s="2"/>
    </row>
    <row r="5021" spans="2:8">
      <c r="B5021" s="2" t="s">
        <v>5462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5469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27</v>
      </c>
      <c r="D5030" s="2" t="s">
        <v>444</v>
      </c>
      <c r="E5030" s="2"/>
      <c r="F5030" s="2"/>
      <c r="G5030" s="2"/>
      <c r="H5030" s="2"/>
    </row>
    <row r="5031" spans="2:8">
      <c r="B5031" s="2" t="s">
        <v>5472</v>
      </c>
      <c r="C5031" s="2">
        <v>29</v>
      </c>
      <c r="D5031" s="2" t="s">
        <v>444</v>
      </c>
      <c r="E5031" s="2"/>
      <c r="F5031" s="2"/>
      <c r="G5031" s="2"/>
      <c r="H5031" s="2"/>
    </row>
    <row r="5032" spans="2:8">
      <c r="B5032" s="2" t="s">
        <v>5473</v>
      </c>
      <c r="C5032" s="2">
        <v>30</v>
      </c>
      <c r="D5032" s="2" t="s">
        <v>444</v>
      </c>
      <c r="E5032" s="2"/>
      <c r="F5032" s="2"/>
      <c r="G5032" s="2"/>
      <c r="H5032" s="2"/>
    </row>
    <row r="5033" spans="2:8">
      <c r="B5033" s="2" t="s">
        <v>5474</v>
      </c>
      <c r="C5033" s="2">
        <v>30</v>
      </c>
      <c r="D5033" s="2" t="s">
        <v>444</v>
      </c>
      <c r="E5033" s="2"/>
      <c r="F5033" s="2"/>
      <c r="G5033" s="2"/>
      <c r="H5033" s="2"/>
    </row>
    <row r="5034" spans="2:8">
      <c r="B5034" s="2" t="s">
        <v>5475</v>
      </c>
      <c r="C5034" s="2">
        <v>30</v>
      </c>
      <c r="D5034" s="2" t="s">
        <v>444</v>
      </c>
      <c r="E5034" s="2"/>
      <c r="F5034" s="2"/>
      <c r="G5034" s="2"/>
      <c r="H5034" s="2"/>
    </row>
    <row r="5035" spans="2:8">
      <c r="B5035" s="2" t="s">
        <v>5476</v>
      </c>
      <c r="C5035" s="2">
        <v>31</v>
      </c>
      <c r="D5035" s="2" t="s">
        <v>444</v>
      </c>
      <c r="E5035" s="2"/>
      <c r="F5035" s="2"/>
      <c r="G5035" s="2"/>
      <c r="H5035" s="2"/>
    </row>
    <row r="5036" spans="2:8">
      <c r="B5036" s="2" t="s">
        <v>5477</v>
      </c>
      <c r="C5036" s="2">
        <v>21</v>
      </c>
      <c r="D5036" s="2" t="s">
        <v>444</v>
      </c>
      <c r="E5036" s="2"/>
      <c r="F5036" s="2"/>
      <c r="G5036" s="2"/>
      <c r="H5036" s="2"/>
    </row>
    <row r="5037" spans="2:8">
      <c r="B5037" s="2" t="s">
        <v>5478</v>
      </c>
      <c r="C5037" s="2">
        <v>23</v>
      </c>
      <c r="D5037" s="2" t="s">
        <v>444</v>
      </c>
      <c r="E5037" s="2"/>
      <c r="F5037" s="2"/>
      <c r="G5037" s="2"/>
      <c r="H5037" s="2"/>
    </row>
    <row r="5038" spans="2:8">
      <c r="B5038" s="2" t="s">
        <v>5479</v>
      </c>
      <c r="C5038" s="2">
        <v>22</v>
      </c>
      <c r="D5038" s="2" t="s">
        <v>444</v>
      </c>
      <c r="E5038" s="2"/>
      <c r="F5038" s="2"/>
      <c r="G5038" s="2"/>
      <c r="H5038" s="2"/>
    </row>
    <row r="5039" spans="2:8">
      <c r="B5039" s="2" t="s">
        <v>5480</v>
      </c>
      <c r="C5039" s="2">
        <v>37</v>
      </c>
      <c r="D5039" s="2" t="s">
        <v>444</v>
      </c>
      <c r="E5039" s="2"/>
      <c r="F5039" s="2"/>
      <c r="G5039" s="2"/>
      <c r="H5039" s="2"/>
    </row>
    <row r="5040" spans="2:8">
      <c r="B5040" s="2" t="s">
        <v>5481</v>
      </c>
      <c r="C5040" s="2">
        <v>39</v>
      </c>
      <c r="D5040" s="2" t="s">
        <v>444</v>
      </c>
      <c r="E5040" s="2"/>
      <c r="F5040" s="2"/>
      <c r="G5040" s="2"/>
      <c r="H5040" s="2"/>
    </row>
    <row r="5041" spans="2:8">
      <c r="B5041" s="2" t="s">
        <v>5482</v>
      </c>
      <c r="C5041" s="2">
        <v>40</v>
      </c>
      <c r="D5041" s="2" t="s">
        <v>444</v>
      </c>
      <c r="E5041" s="2"/>
      <c r="F5041" s="2"/>
      <c r="G5041" s="2"/>
      <c r="H5041" s="2"/>
    </row>
    <row r="5042" spans="2:8">
      <c r="B5042" s="2" t="s">
        <v>5483</v>
      </c>
      <c r="C5042" s="2">
        <v>41</v>
      </c>
      <c r="D5042" s="2" t="s">
        <v>444</v>
      </c>
      <c r="E5042" s="2"/>
      <c r="F5042" s="2"/>
      <c r="G5042" s="2"/>
      <c r="H5042" s="2"/>
    </row>
    <row r="5043" spans="2:8">
      <c r="B5043" s="2" t="s">
        <v>5484</v>
      </c>
      <c r="C5043" s="2">
        <v>42</v>
      </c>
      <c r="D5043" s="2" t="s">
        <v>444</v>
      </c>
      <c r="E5043" s="2"/>
      <c r="F5043" s="2"/>
      <c r="G5043" s="2"/>
      <c r="H5043" s="2"/>
    </row>
    <row r="5044" spans="2:8">
      <c r="B5044" s="2" t="s">
        <v>5485</v>
      </c>
      <c r="C5044" s="2">
        <v>42</v>
      </c>
      <c r="D5044" s="2" t="s">
        <v>444</v>
      </c>
      <c r="E5044" s="2"/>
      <c r="F5044" s="2"/>
      <c r="G5044" s="2"/>
      <c r="H5044" s="2"/>
    </row>
    <row r="5045" spans="2:8">
      <c r="B5045" s="2" t="s">
        <v>5486</v>
      </c>
      <c r="C5045" s="2">
        <v>44</v>
      </c>
      <c r="D5045" s="2" t="s">
        <v>444</v>
      </c>
      <c r="E5045" s="2"/>
      <c r="F5045" s="2"/>
      <c r="G5045" s="2"/>
      <c r="H5045" s="2"/>
    </row>
    <row r="5046" spans="2:8">
      <c r="B5046" s="2" t="s">
        <v>5487</v>
      </c>
      <c r="C5046" s="2">
        <v>46</v>
      </c>
      <c r="D5046" s="2" t="s">
        <v>444</v>
      </c>
      <c r="E5046" s="2"/>
      <c r="F5046" s="2"/>
      <c r="G5046" s="2"/>
      <c r="H5046" s="2"/>
    </row>
    <row r="5047" spans="2:8">
      <c r="B5047" s="2" t="s">
        <v>5488</v>
      </c>
      <c r="C5047" s="2">
        <v>46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45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42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49</v>
      </c>
      <c r="D5052" s="2" t="s">
        <v>444</v>
      </c>
      <c r="E5052" s="2"/>
      <c r="F5052" s="2"/>
      <c r="G5052" s="2"/>
      <c r="H5052" s="2"/>
    </row>
    <row r="5053" spans="2:8">
      <c r="B5053" s="2" t="s">
        <v>5494</v>
      </c>
      <c r="C5053" s="2">
        <v>56</v>
      </c>
      <c r="D5053" s="2" t="s">
        <v>444</v>
      </c>
      <c r="E5053" s="2"/>
      <c r="F5053" s="2"/>
      <c r="G5053" s="2"/>
      <c r="H5053" s="2"/>
    </row>
    <row r="5054" spans="2:8">
      <c r="B5054" s="2" t="s">
        <v>5495</v>
      </c>
      <c r="C5054" s="2">
        <v>58</v>
      </c>
      <c r="D5054" s="2" t="s">
        <v>444</v>
      </c>
      <c r="E5054" s="2"/>
      <c r="F5054" s="2"/>
      <c r="G5054" s="2"/>
      <c r="H5054" s="2"/>
    </row>
    <row r="5055" spans="2:8">
      <c r="B5055" s="2" t="s">
        <v>5496</v>
      </c>
      <c r="C5055" s="2">
        <v>65</v>
      </c>
      <c r="D5055" s="2" t="s">
        <v>444</v>
      </c>
      <c r="E5055" s="2"/>
      <c r="F5055" s="2"/>
      <c r="G5055" s="2"/>
      <c r="H5055" s="2"/>
    </row>
    <row r="5056" spans="2:8">
      <c r="B5056" s="2" t="s">
        <v>5497</v>
      </c>
      <c r="C5056" s="2">
        <v>52</v>
      </c>
      <c r="D5056" s="2" t="s">
        <v>19</v>
      </c>
      <c r="E5056" s="2"/>
      <c r="F5056" s="2"/>
      <c r="G5056" s="2"/>
      <c r="H5056" s="2"/>
    </row>
    <row r="5057" spans="2:8">
      <c r="B5057" s="2" t="s">
        <v>5498</v>
      </c>
      <c r="C5057" s="2">
        <v>52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50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47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52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49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39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52</v>
      </c>
      <c r="D5067" s="2" t="s">
        <v>19</v>
      </c>
      <c r="E5067" s="2"/>
      <c r="F5067" s="2"/>
      <c r="G5067" s="2"/>
      <c r="H5067" s="2"/>
    </row>
    <row r="5068" spans="2:8">
      <c r="B5068" s="2" t="s">
        <v>5509</v>
      </c>
      <c r="C5068" s="2">
        <v>49</v>
      </c>
      <c r="D5068" s="2" t="s">
        <v>19</v>
      </c>
      <c r="E5068" s="2"/>
      <c r="F5068" s="2"/>
      <c r="G5068" s="2"/>
      <c r="H5068" s="2"/>
    </row>
    <row r="5069" spans="2:8">
      <c r="B5069" s="2" t="s">
        <v>5510</v>
      </c>
      <c r="C5069" s="2">
        <v>47</v>
      </c>
      <c r="D5069" s="2" t="s">
        <v>19</v>
      </c>
      <c r="E5069" s="2"/>
      <c r="F5069" s="2"/>
      <c r="G5069" s="2"/>
      <c r="H5069" s="2"/>
    </row>
    <row r="5070" spans="2:8">
      <c r="B5070" s="2" t="s">
        <v>5511</v>
      </c>
      <c r="C5070" s="2">
        <v>46</v>
      </c>
      <c r="D5070" s="2" t="s">
        <v>19</v>
      </c>
      <c r="E5070" s="2"/>
      <c r="F5070" s="2"/>
      <c r="G5070" s="2"/>
      <c r="H5070" s="2"/>
    </row>
    <row r="5071" spans="2:8">
      <c r="B5071" s="2" t="s">
        <v>5512</v>
      </c>
      <c r="C5071" s="2">
        <v>56</v>
      </c>
      <c r="D5071" s="2" t="s">
        <v>19</v>
      </c>
      <c r="E5071" s="2"/>
      <c r="F5071" s="2"/>
      <c r="G5071" s="2"/>
      <c r="H5071" s="2"/>
    </row>
    <row r="5072" spans="2:8">
      <c r="B5072" s="2" t="s">
        <v>5513</v>
      </c>
      <c r="C5072" s="2">
        <v>51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47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44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32</v>
      </c>
      <c r="D5076" s="2" t="s">
        <v>444</v>
      </c>
      <c r="E5076" s="2"/>
      <c r="F5076" s="2"/>
      <c r="G5076" s="2"/>
      <c r="H5076" s="2"/>
    </row>
    <row r="5077" spans="2:8">
      <c r="B5077" s="2" t="s">
        <v>5518</v>
      </c>
      <c r="C5077" s="2">
        <v>34</v>
      </c>
      <c r="D5077" s="2" t="s">
        <v>444</v>
      </c>
      <c r="E5077" s="2"/>
      <c r="F5077" s="2"/>
      <c r="G5077" s="2"/>
      <c r="H5077" s="2"/>
    </row>
    <row r="5078" spans="2:8">
      <c r="B5078" s="2" t="s">
        <v>5519</v>
      </c>
      <c r="C5078" s="2">
        <v>36</v>
      </c>
      <c r="D5078" s="2" t="s">
        <v>444</v>
      </c>
      <c r="E5078" s="2"/>
      <c r="F5078" s="2"/>
      <c r="G5078" s="2"/>
      <c r="H5078" s="2"/>
    </row>
    <row r="5079" spans="2:8">
      <c r="B5079" s="2" t="s">
        <v>5520</v>
      </c>
      <c r="C5079" s="2">
        <v>39</v>
      </c>
      <c r="D5079" s="2" t="s">
        <v>444</v>
      </c>
      <c r="E5079" s="2"/>
      <c r="F5079" s="2"/>
      <c r="G5079" s="2"/>
      <c r="H5079" s="2"/>
    </row>
    <row r="5080" spans="2:8">
      <c r="B5080" s="2" t="s">
        <v>5521</v>
      </c>
      <c r="C5080" s="2">
        <v>41</v>
      </c>
      <c r="D5080" s="2" t="s">
        <v>444</v>
      </c>
      <c r="E5080" s="2"/>
      <c r="F5080" s="2"/>
      <c r="G5080" s="2"/>
      <c r="H5080" s="2"/>
    </row>
    <row r="5081" spans="2:8">
      <c r="B5081" s="2" t="s">
        <v>5522</v>
      </c>
      <c r="C5081" s="2">
        <v>50</v>
      </c>
      <c r="D5081" s="2" t="s">
        <v>444</v>
      </c>
      <c r="E5081" s="2"/>
      <c r="F5081" s="2"/>
      <c r="G5081" s="2"/>
      <c r="H5081" s="2"/>
    </row>
    <row r="5082" spans="2:8">
      <c r="B5082" s="2" t="s">
        <v>5523</v>
      </c>
      <c r="C5082" s="2">
        <v>52</v>
      </c>
      <c r="D5082" s="2" t="s">
        <v>444</v>
      </c>
      <c r="E5082" s="2"/>
      <c r="F5082" s="2"/>
      <c r="G5082" s="2"/>
      <c r="H5082" s="2"/>
    </row>
    <row r="5083" spans="2:8">
      <c r="B5083" s="2" t="s">
        <v>5524</v>
      </c>
      <c r="C5083" s="2">
        <v>53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47</v>
      </c>
      <c r="D5084" s="2" t="s">
        <v>19</v>
      </c>
      <c r="E5084" s="2"/>
      <c r="F5084" s="2"/>
      <c r="G5084" s="2"/>
      <c r="H5084" s="2"/>
    </row>
    <row r="5085" spans="2:8">
      <c r="B5085" s="2" t="s">
        <v>5526</v>
      </c>
      <c r="C5085" s="2">
        <v>47</v>
      </c>
      <c r="D5085" s="2" t="s">
        <v>19</v>
      </c>
      <c r="E5085" s="2"/>
      <c r="F5085" s="2"/>
      <c r="G5085" s="2"/>
      <c r="H5085" s="2"/>
    </row>
    <row r="5086" spans="2:8">
      <c r="B5086" s="2" t="s">
        <v>5527</v>
      </c>
      <c r="C5086" s="2">
        <v>45</v>
      </c>
      <c r="D5086" s="2" t="s">
        <v>19</v>
      </c>
      <c r="E5086" s="2"/>
      <c r="F5086" s="2"/>
      <c r="G5086" s="2"/>
      <c r="H5086" s="2"/>
    </row>
    <row r="5087" spans="2:8">
      <c r="B5087" s="2" t="s">
        <v>5528</v>
      </c>
      <c r="C5087" s="2">
        <v>43</v>
      </c>
      <c r="D5087" s="2" t="s">
        <v>19</v>
      </c>
      <c r="E5087" s="2"/>
      <c r="F5087" s="2"/>
      <c r="G5087" s="2"/>
      <c r="H5087" s="2"/>
    </row>
    <row r="5088" spans="2:8">
      <c r="B5088" s="2" t="s">
        <v>5529</v>
      </c>
      <c r="C5088" s="2">
        <v>43</v>
      </c>
      <c r="D5088" s="2" t="s">
        <v>444</v>
      </c>
      <c r="E5088" s="2"/>
      <c r="F5088" s="2"/>
      <c r="G5088" s="2"/>
      <c r="H5088" s="2"/>
    </row>
    <row r="5089" spans="2:8">
      <c r="B5089" s="2" t="s">
        <v>5530</v>
      </c>
      <c r="C5089" s="2">
        <v>45</v>
      </c>
      <c r="D5089" s="2" t="s">
        <v>444</v>
      </c>
      <c r="E5089" s="2"/>
      <c r="F5089" s="2"/>
      <c r="G5089" s="2"/>
      <c r="H5089" s="2"/>
    </row>
    <row r="5090" spans="2:8">
      <c r="B5090" s="2" t="s">
        <v>5531</v>
      </c>
      <c r="C5090" s="2">
        <v>46</v>
      </c>
      <c r="D5090" s="2" t="s">
        <v>444</v>
      </c>
      <c r="E5090" s="2"/>
      <c r="F5090" s="2"/>
      <c r="G5090" s="2"/>
      <c r="H5090" s="2"/>
    </row>
    <row r="5091" spans="2:8">
      <c r="B5091" s="2" t="s">
        <v>5532</v>
      </c>
      <c r="C5091" s="2">
        <v>51</v>
      </c>
      <c r="D5091" s="2" t="s">
        <v>444</v>
      </c>
      <c r="E5091" s="2"/>
      <c r="F5091" s="2"/>
      <c r="G5091" s="2"/>
      <c r="H5091" s="2"/>
    </row>
    <row r="5092" spans="2:8">
      <c r="B5092" s="2" t="s">
        <v>5533</v>
      </c>
      <c r="C5092" s="2">
        <v>50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50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5536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61</v>
      </c>
      <c r="D5100" s="2" t="s">
        <v>19</v>
      </c>
      <c r="E5100" s="2"/>
      <c r="F5100" s="2"/>
      <c r="G5100" s="2"/>
      <c r="H5100" s="2"/>
    </row>
    <row r="5101" spans="2:8">
      <c r="B5101" s="2" t="s">
        <v>5542</v>
      </c>
      <c r="C5101" s="2">
        <v>62</v>
      </c>
      <c r="D5101" s="2" t="s">
        <v>19</v>
      </c>
      <c r="E5101" s="2"/>
      <c r="F5101" s="2"/>
      <c r="G5101" s="2"/>
      <c r="H5101" s="2"/>
    </row>
    <row r="5102" spans="2:8">
      <c r="B5102" s="2" t="s">
        <v>5543</v>
      </c>
      <c r="C5102" s="2">
        <v>59</v>
      </c>
      <c r="D5102" s="2" t="s">
        <v>19</v>
      </c>
      <c r="E5102" s="2"/>
      <c r="F5102" s="2"/>
      <c r="G5102" s="2"/>
      <c r="H5102" s="2"/>
    </row>
    <row r="5103" spans="2:8">
      <c r="B5103" s="2" t="s">
        <v>5544</v>
      </c>
      <c r="C5103" s="2">
        <v>48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5548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5549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5550</v>
      </c>
      <c r="C5109" s="2">
        <v>45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44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41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5556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5557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5558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5559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5560</v>
      </c>
      <c r="C5119" s="2">
        <v>48</v>
      </c>
      <c r="D5119" s="2" t="s">
        <v>444</v>
      </c>
      <c r="E5119" s="2"/>
      <c r="F5119" s="2"/>
      <c r="G5119" s="2"/>
      <c r="H5119" s="2"/>
    </row>
    <row r="5120" spans="2:8">
      <c r="B5120" s="2" t="s">
        <v>5561</v>
      </c>
      <c r="C5120" s="2">
        <v>51</v>
      </c>
      <c r="D5120" s="2" t="s">
        <v>444</v>
      </c>
      <c r="E5120" s="2"/>
      <c r="F5120" s="2"/>
      <c r="G5120" s="2"/>
      <c r="H5120" s="2"/>
    </row>
    <row r="5121" spans="2:8">
      <c r="B5121" s="2" t="s">
        <v>5562</v>
      </c>
      <c r="C5121" s="2">
        <v>53</v>
      </c>
      <c r="D5121" s="2" t="s">
        <v>444</v>
      </c>
      <c r="E5121" s="2"/>
      <c r="F5121" s="2"/>
      <c r="G5121" s="2"/>
      <c r="H5121" s="2"/>
    </row>
    <row r="5122" spans="2:8">
      <c r="B5122" s="2" t="s">
        <v>5563</v>
      </c>
      <c r="C5122" s="2">
        <v>53</v>
      </c>
      <c r="D5122" s="2" t="s">
        <v>444</v>
      </c>
      <c r="E5122" s="2"/>
      <c r="F5122" s="2"/>
      <c r="G5122" s="2"/>
      <c r="H5122" s="2"/>
    </row>
    <row r="5123" spans="2:8">
      <c r="B5123" s="2" t="s">
        <v>5564</v>
      </c>
      <c r="C5123" s="2">
        <v>53</v>
      </c>
      <c r="D5123" s="2" t="s">
        <v>444</v>
      </c>
      <c r="E5123" s="2"/>
      <c r="F5123" s="2"/>
      <c r="G5123" s="2"/>
      <c r="H5123" s="2"/>
    </row>
    <row r="5124" spans="2:8">
      <c r="B5124" s="2" t="s">
        <v>5565</v>
      </c>
      <c r="C5124" s="2">
        <v>56</v>
      </c>
      <c r="D5124" s="2" t="s">
        <v>444</v>
      </c>
      <c r="E5124" s="2"/>
      <c r="F5124" s="2"/>
      <c r="G5124" s="2"/>
      <c r="H5124" s="2"/>
    </row>
    <row r="5125" spans="2:8">
      <c r="B5125" s="2" t="s">
        <v>5566</v>
      </c>
      <c r="C5125" s="2">
        <v>59</v>
      </c>
      <c r="D5125" s="2" t="s">
        <v>444</v>
      </c>
      <c r="E5125" s="2"/>
      <c r="F5125" s="2"/>
      <c r="G5125" s="2"/>
      <c r="H5125" s="2"/>
    </row>
    <row r="5126" spans="2:8">
      <c r="B5126" s="2" t="s">
        <v>5567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52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46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43</v>
      </c>
      <c r="D5131" s="2" t="s">
        <v>19</v>
      </c>
      <c r="E5131" s="2"/>
      <c r="F5131" s="2"/>
      <c r="G5131" s="2"/>
      <c r="H5131" s="2"/>
    </row>
    <row r="5132" spans="2:8">
      <c r="B5132" s="2" t="s">
        <v>5573</v>
      </c>
      <c r="C5132" s="2">
        <v>39</v>
      </c>
      <c r="D5132" s="2" t="s">
        <v>19</v>
      </c>
      <c r="E5132" s="2"/>
      <c r="F5132" s="2"/>
      <c r="G5132" s="2"/>
      <c r="H5132" s="2"/>
    </row>
    <row r="5133" spans="2:8">
      <c r="B5133" s="2" t="s">
        <v>5574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5575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51</v>
      </c>
      <c r="D5139" s="2" t="s">
        <v>444</v>
      </c>
      <c r="E5139" s="2"/>
      <c r="F5139" s="2"/>
      <c r="G5139" s="2"/>
      <c r="H5139" s="2"/>
    </row>
    <row r="5140" spans="2:8">
      <c r="B5140" s="2" t="s">
        <v>5581</v>
      </c>
      <c r="C5140" s="2">
        <v>56</v>
      </c>
      <c r="D5140" s="2" t="s">
        <v>444</v>
      </c>
      <c r="E5140" s="2"/>
      <c r="F5140" s="2"/>
      <c r="G5140" s="2"/>
      <c r="H5140" s="2"/>
    </row>
    <row r="5141" spans="2:8">
      <c r="B5141" s="2" t="s">
        <v>5582</v>
      </c>
      <c r="C5141" s="2">
        <v>57</v>
      </c>
      <c r="D5141" s="2" t="s">
        <v>444</v>
      </c>
      <c r="E5141" s="2"/>
      <c r="F5141" s="2"/>
      <c r="G5141" s="2"/>
      <c r="H5141" s="2"/>
    </row>
    <row r="5142" spans="2:8">
      <c r="B5142" s="2" t="s">
        <v>5583</v>
      </c>
      <c r="C5142" s="2">
        <v>34</v>
      </c>
      <c r="D5142" s="2" t="s">
        <v>444</v>
      </c>
      <c r="E5142" s="2"/>
      <c r="F5142" s="2"/>
      <c r="G5142" s="2"/>
      <c r="H5142" s="2"/>
    </row>
    <row r="5143" spans="2:8">
      <c r="B5143" s="2" t="s">
        <v>5584</v>
      </c>
      <c r="C5143" s="2">
        <v>36</v>
      </c>
      <c r="D5143" s="2" t="s">
        <v>444</v>
      </c>
      <c r="E5143" s="2"/>
      <c r="F5143" s="2"/>
      <c r="G5143" s="2"/>
      <c r="H5143" s="2"/>
    </row>
    <row r="5144" spans="2:8">
      <c r="B5144" s="2" t="s">
        <v>5585</v>
      </c>
      <c r="C5144" s="2">
        <v>37</v>
      </c>
      <c r="D5144" s="2" t="s">
        <v>444</v>
      </c>
      <c r="E5144" s="2"/>
      <c r="F5144" s="2"/>
      <c r="G5144" s="2"/>
      <c r="H5144" s="2"/>
    </row>
    <row r="5145" spans="2:8">
      <c r="B5145" s="2" t="s">
        <v>5586</v>
      </c>
      <c r="C5145" s="2">
        <v>39</v>
      </c>
      <c r="D5145" s="2" t="s">
        <v>444</v>
      </c>
      <c r="E5145" s="2"/>
      <c r="F5145" s="2"/>
      <c r="G5145" s="2"/>
      <c r="H5145" s="2"/>
    </row>
    <row r="5146" spans="2:8">
      <c r="B5146" s="2" t="s">
        <v>5587</v>
      </c>
      <c r="C5146" s="2">
        <v>44</v>
      </c>
      <c r="D5146" s="2" t="s">
        <v>444</v>
      </c>
      <c r="E5146" s="2"/>
      <c r="F5146" s="2"/>
      <c r="G5146" s="2"/>
      <c r="H5146" s="2"/>
    </row>
    <row r="5147" spans="2:8">
      <c r="B5147" s="2" t="s">
        <v>5588</v>
      </c>
      <c r="C5147" s="2">
        <v>45</v>
      </c>
      <c r="D5147" s="2" t="s">
        <v>19</v>
      </c>
      <c r="E5147" s="2"/>
      <c r="F5147" s="2"/>
      <c r="G5147" s="2"/>
      <c r="H5147" s="2"/>
    </row>
    <row r="5148" spans="2:8">
      <c r="B5148" s="2" t="s">
        <v>5589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42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40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35</v>
      </c>
      <c r="D5153" s="2" t="s">
        <v>444</v>
      </c>
      <c r="E5153" s="2"/>
      <c r="F5153" s="2"/>
      <c r="G5153" s="2"/>
      <c r="H5153" s="2"/>
    </row>
    <row r="5154" spans="2:8">
      <c r="B5154" s="2" t="s">
        <v>5595</v>
      </c>
      <c r="C5154" s="2">
        <v>35</v>
      </c>
      <c r="D5154" s="2" t="s">
        <v>444</v>
      </c>
      <c r="E5154" s="2"/>
      <c r="F5154" s="2"/>
      <c r="G5154" s="2"/>
      <c r="H5154" s="2"/>
    </row>
    <row r="5155" spans="2:8">
      <c r="B5155" s="2" t="s">
        <v>5596</v>
      </c>
      <c r="C5155" s="2">
        <v>37</v>
      </c>
      <c r="D5155" s="2" t="s">
        <v>444</v>
      </c>
      <c r="E5155" s="2"/>
      <c r="F5155" s="2"/>
      <c r="G5155" s="2"/>
      <c r="H5155" s="2"/>
    </row>
    <row r="5156" spans="2:8">
      <c r="B5156" s="2" t="s">
        <v>5597</v>
      </c>
      <c r="C5156" s="2">
        <v>40</v>
      </c>
      <c r="D5156" s="2" t="s">
        <v>444</v>
      </c>
      <c r="E5156" s="2"/>
      <c r="F5156" s="2"/>
      <c r="G5156" s="2"/>
      <c r="H5156" s="2"/>
    </row>
    <row r="5157" spans="2:8">
      <c r="B5157" s="2" t="s">
        <v>5598</v>
      </c>
      <c r="C5157" s="2">
        <v>43</v>
      </c>
      <c r="D5157" s="2" t="s">
        <v>444</v>
      </c>
      <c r="E5157" s="2"/>
      <c r="F5157" s="2"/>
      <c r="G5157" s="2"/>
      <c r="H5157" s="2"/>
    </row>
    <row r="5158" spans="2:8">
      <c r="B5158" s="2" t="s">
        <v>5599</v>
      </c>
      <c r="C5158" s="2">
        <v>52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40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46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46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38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40</v>
      </c>
      <c r="D5170" s="2" t="s">
        <v>444</v>
      </c>
      <c r="E5170" s="2"/>
      <c r="F5170" s="2"/>
      <c r="G5170" s="2"/>
      <c r="H5170" s="2"/>
    </row>
    <row r="5171" spans="2:8">
      <c r="B5171" s="2" t="s">
        <v>5612</v>
      </c>
      <c r="C5171" s="2">
        <v>42</v>
      </c>
      <c r="D5171" s="2" t="s">
        <v>444</v>
      </c>
      <c r="E5171" s="2"/>
      <c r="F5171" s="2"/>
      <c r="G5171" s="2"/>
      <c r="H5171" s="2"/>
    </row>
    <row r="5172" spans="2:8">
      <c r="B5172" s="2" t="s">
        <v>5613</v>
      </c>
      <c r="C5172" s="2">
        <v>43</v>
      </c>
      <c r="D5172" s="2" t="s">
        <v>444</v>
      </c>
      <c r="E5172" s="2"/>
      <c r="F5172" s="2"/>
      <c r="G5172" s="2"/>
      <c r="H5172" s="2"/>
    </row>
    <row r="5173" spans="2:8">
      <c r="B5173" s="2" t="s">
        <v>5614</v>
      </c>
      <c r="C5173" s="2">
        <v>45</v>
      </c>
      <c r="D5173" s="2" t="s">
        <v>444</v>
      </c>
      <c r="E5173" s="2"/>
      <c r="F5173" s="2"/>
      <c r="G5173" s="2"/>
      <c r="H5173" s="2"/>
    </row>
    <row r="5174" spans="2:8">
      <c r="B5174" s="2" t="s">
        <v>5615</v>
      </c>
      <c r="C5174" s="2">
        <v>47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46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5622</v>
      </c>
      <c r="C5181" s="2">
        <v>37</v>
      </c>
      <c r="D5181" s="2" t="s">
        <v>19</v>
      </c>
      <c r="E5181" s="2"/>
      <c r="F5181" s="2"/>
      <c r="G5181" s="2"/>
      <c r="H5181" s="2"/>
    </row>
    <row r="5182" spans="2:8">
      <c r="B5182" s="2" t="s">
        <v>5623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5624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5625</v>
      </c>
      <c r="C5184" s="2">
        <v>53</v>
      </c>
      <c r="D5184" s="2" t="s">
        <v>444</v>
      </c>
      <c r="E5184" s="2"/>
      <c r="F5184" s="2"/>
      <c r="G5184" s="2"/>
      <c r="H5184" s="2"/>
    </row>
    <row r="5185" spans="2:8">
      <c r="B5185" s="2" t="s">
        <v>5626</v>
      </c>
      <c r="C5185" s="2">
        <v>58</v>
      </c>
      <c r="D5185" s="2" t="s">
        <v>444</v>
      </c>
      <c r="E5185" s="2"/>
      <c r="F5185" s="2"/>
      <c r="G5185" s="2"/>
      <c r="H5185" s="2"/>
    </row>
    <row r="5186" spans="2:8">
      <c r="B5186" s="2" t="s">
        <v>5627</v>
      </c>
      <c r="C5186" s="2">
        <v>66</v>
      </c>
      <c r="D5186" s="2" t="s">
        <v>444</v>
      </c>
      <c r="E5186" s="2"/>
      <c r="F5186" s="2"/>
      <c r="G5186" s="2"/>
      <c r="H5186" s="2"/>
    </row>
    <row r="5187" spans="2:8">
      <c r="B5187" s="2" t="s">
        <v>5628</v>
      </c>
      <c r="C5187" s="2">
        <v>41</v>
      </c>
      <c r="D5187" s="2" t="s">
        <v>19</v>
      </c>
      <c r="E5187" s="2"/>
      <c r="F5187" s="2"/>
      <c r="G5187" s="2"/>
      <c r="H5187" s="2"/>
    </row>
    <row r="5188" spans="2:8">
      <c r="B5188" s="2" t="s">
        <v>5629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5630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5631</v>
      </c>
      <c r="C5190" s="2">
        <v>40</v>
      </c>
      <c r="D5190" s="2" t="s">
        <v>19</v>
      </c>
      <c r="E5190" s="2"/>
      <c r="F5190" s="2"/>
      <c r="G5190" s="2"/>
      <c r="H5190" s="2"/>
    </row>
    <row r="5191" spans="2:8">
      <c r="B5191" s="2" t="s">
        <v>5632</v>
      </c>
      <c r="C5191" s="2">
        <v>73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65</v>
      </c>
      <c r="D5192" s="2" t="s">
        <v>19</v>
      </c>
      <c r="E5192" s="2"/>
      <c r="F5192" s="2"/>
      <c r="G5192" s="2"/>
      <c r="H5192" s="2"/>
    </row>
    <row r="5193" spans="2:8">
      <c r="B5193" s="2" t="s">
        <v>5634</v>
      </c>
      <c r="C5193" s="2">
        <v>55</v>
      </c>
      <c r="D5193" s="2" t="s">
        <v>19</v>
      </c>
      <c r="E5193" s="2"/>
      <c r="F5193" s="2"/>
      <c r="G5193" s="2"/>
      <c r="H5193" s="2"/>
    </row>
    <row r="5194" spans="2:8">
      <c r="B5194" s="2" t="s">
        <v>5635</v>
      </c>
      <c r="C5194" s="2">
        <v>52</v>
      </c>
      <c r="D5194" s="2" t="s">
        <v>19</v>
      </c>
      <c r="E5194" s="2"/>
      <c r="F5194" s="2"/>
      <c r="G5194" s="2"/>
      <c r="H5194" s="2"/>
    </row>
    <row r="5195" spans="2:8">
      <c r="B5195" s="2" t="s">
        <v>5636</v>
      </c>
      <c r="C5195" s="2">
        <v>70</v>
      </c>
      <c r="D5195" s="2" t="s">
        <v>19</v>
      </c>
      <c r="E5195" s="2"/>
      <c r="F5195" s="2"/>
      <c r="G5195" s="2"/>
      <c r="H5195" s="2"/>
    </row>
    <row r="5196" spans="2:8">
      <c r="B5196" s="2" t="s">
        <v>5637</v>
      </c>
      <c r="C5196" s="2">
        <v>70</v>
      </c>
      <c r="D5196" s="2" t="s">
        <v>19</v>
      </c>
      <c r="E5196" s="2"/>
      <c r="F5196" s="2"/>
      <c r="G5196" s="2"/>
      <c r="H5196" s="2"/>
    </row>
    <row r="5197" spans="2:8">
      <c r="B5197" s="2" t="s">
        <v>5638</v>
      </c>
      <c r="C5197" s="2">
        <v>55</v>
      </c>
      <c r="D5197" s="2" t="s">
        <v>19</v>
      </c>
      <c r="E5197" s="2"/>
      <c r="F5197" s="2"/>
      <c r="G5197" s="2"/>
      <c r="H5197" s="2"/>
    </row>
    <row r="5198" spans="2:8">
      <c r="B5198" s="2" t="s">
        <v>5639</v>
      </c>
      <c r="C5198" s="2">
        <v>46</v>
      </c>
      <c r="D5198" s="2" t="s">
        <v>19</v>
      </c>
      <c r="E5198" s="2"/>
      <c r="F5198" s="2"/>
      <c r="G5198" s="2"/>
      <c r="H5198" s="2"/>
    </row>
    <row r="5199" spans="2:8">
      <c r="B5199" s="2" t="s">
        <v>5640</v>
      </c>
      <c r="C5199" s="2">
        <v>55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54</v>
      </c>
      <c r="D5200" s="2" t="s">
        <v>19</v>
      </c>
      <c r="E5200" s="2"/>
      <c r="F5200" s="2"/>
      <c r="G5200" s="2"/>
      <c r="H5200" s="2"/>
    </row>
    <row r="5201" spans="2:8">
      <c r="B5201" s="2" t="s">
        <v>5642</v>
      </c>
      <c r="C5201" s="2">
        <v>53</v>
      </c>
      <c r="D5201" s="2" t="s">
        <v>19</v>
      </c>
      <c r="E5201" s="2"/>
      <c r="F5201" s="2"/>
      <c r="G5201" s="2"/>
      <c r="H5201" s="2"/>
    </row>
    <row r="5202" spans="2:8">
      <c r="B5202" s="2" t="s">
        <v>5643</v>
      </c>
      <c r="C5202" s="2">
        <v>51</v>
      </c>
      <c r="D5202" s="2" t="s">
        <v>19</v>
      </c>
      <c r="E5202" s="2"/>
      <c r="F5202" s="2"/>
      <c r="G5202" s="2"/>
      <c r="H5202" s="2"/>
    </row>
    <row r="5203" spans="2:8">
      <c r="B5203" s="2" t="s">
        <v>5644</v>
      </c>
      <c r="C5203" s="2">
        <v>44</v>
      </c>
      <c r="D5203" s="2" t="s">
        <v>444</v>
      </c>
      <c r="E5203" s="2"/>
      <c r="F5203" s="2"/>
      <c r="G5203" s="2"/>
      <c r="H5203" s="2"/>
    </row>
    <row r="5204" spans="2:8">
      <c r="B5204" s="2" t="s">
        <v>5645</v>
      </c>
      <c r="C5204" s="2">
        <v>50</v>
      </c>
      <c r="D5204" s="2" t="s">
        <v>444</v>
      </c>
      <c r="E5204" s="2"/>
      <c r="F5204" s="2"/>
      <c r="G5204" s="2"/>
      <c r="H5204" s="2"/>
    </row>
    <row r="5205" spans="2:8">
      <c r="B5205" s="2" t="s">
        <v>5646</v>
      </c>
      <c r="C5205" s="2">
        <v>49</v>
      </c>
      <c r="D5205" s="2" t="s">
        <v>444</v>
      </c>
      <c r="E5205" s="2"/>
      <c r="F5205" s="2"/>
      <c r="G5205" s="2"/>
      <c r="H5205" s="2"/>
    </row>
    <row r="5206" spans="2:8">
      <c r="B5206" s="2" t="s">
        <v>5647</v>
      </c>
      <c r="C5206" s="2">
        <v>52</v>
      </c>
      <c r="D5206" s="2" t="s">
        <v>444</v>
      </c>
      <c r="E5206" s="2"/>
      <c r="F5206" s="2"/>
      <c r="G5206" s="2"/>
      <c r="H5206" s="2"/>
    </row>
    <row r="5207" spans="2:8">
      <c r="B5207" s="2" t="s">
        <v>5648</v>
      </c>
      <c r="C5207" s="2">
        <v>49</v>
      </c>
      <c r="D5207" s="2" t="s">
        <v>444</v>
      </c>
      <c r="E5207" s="2"/>
      <c r="F5207" s="2"/>
      <c r="G5207" s="2"/>
      <c r="H5207" s="2"/>
    </row>
    <row r="5208" spans="2:8">
      <c r="B5208" s="2" t="s">
        <v>5649</v>
      </c>
      <c r="C5208" s="2">
        <v>55</v>
      </c>
      <c r="D5208" s="2" t="s">
        <v>444</v>
      </c>
      <c r="E5208" s="2"/>
      <c r="F5208" s="2"/>
      <c r="G5208" s="2"/>
      <c r="H5208" s="2"/>
    </row>
    <row r="5209" spans="2:8">
      <c r="B5209" s="2" t="s">
        <v>5650</v>
      </c>
      <c r="C5209" s="2">
        <v>57</v>
      </c>
      <c r="D5209" s="2" t="s">
        <v>444</v>
      </c>
      <c r="E5209" s="2"/>
      <c r="F5209" s="2"/>
      <c r="G5209" s="2"/>
      <c r="H5209" s="2"/>
    </row>
    <row r="5210" spans="2:8">
      <c r="B5210" s="2" t="s">
        <v>5651</v>
      </c>
      <c r="C5210" s="2">
        <v>34</v>
      </c>
      <c r="D5210" s="2" t="s">
        <v>444</v>
      </c>
      <c r="E5210" s="2"/>
      <c r="F5210" s="2"/>
      <c r="G5210" s="2"/>
      <c r="H5210" s="2"/>
    </row>
    <row r="5211" spans="2:8">
      <c r="B5211" s="2" t="s">
        <v>5652</v>
      </c>
      <c r="C5211" s="2">
        <v>35</v>
      </c>
      <c r="D5211" s="2" t="s">
        <v>444</v>
      </c>
      <c r="E5211" s="2"/>
      <c r="F5211" s="2"/>
      <c r="G5211" s="2"/>
      <c r="H5211" s="2"/>
    </row>
    <row r="5212" spans="2:8">
      <c r="B5212" s="2" t="s">
        <v>5653</v>
      </c>
      <c r="C5212" s="2">
        <v>35</v>
      </c>
      <c r="D5212" s="2" t="s">
        <v>444</v>
      </c>
      <c r="E5212" s="2"/>
      <c r="F5212" s="2"/>
      <c r="G5212" s="2"/>
      <c r="H5212" s="2"/>
    </row>
    <row r="5213" spans="2:8">
      <c r="B5213" s="2" t="s">
        <v>5654</v>
      </c>
      <c r="C5213" s="2">
        <v>37</v>
      </c>
      <c r="D5213" s="2" t="s">
        <v>444</v>
      </c>
      <c r="E5213" s="2"/>
      <c r="F5213" s="2"/>
      <c r="G5213" s="2"/>
      <c r="H5213" s="2"/>
    </row>
    <row r="5214" spans="2:8">
      <c r="B5214" s="2" t="s">
        <v>5655</v>
      </c>
      <c r="C5214" s="2">
        <v>37</v>
      </c>
      <c r="D5214" s="2" t="s">
        <v>444</v>
      </c>
      <c r="E5214" s="2"/>
      <c r="F5214" s="2"/>
      <c r="G5214" s="2"/>
      <c r="H5214" s="2"/>
    </row>
    <row r="5215" spans="2:8">
      <c r="B5215" s="2" t="s">
        <v>5656</v>
      </c>
      <c r="C5215" s="2">
        <v>43</v>
      </c>
      <c r="D5215" s="2" t="s">
        <v>444</v>
      </c>
      <c r="E5215" s="2"/>
      <c r="F5215" s="2"/>
      <c r="G5215" s="2"/>
      <c r="H5215" s="2"/>
    </row>
    <row r="5216" spans="2:8">
      <c r="B5216" s="2" t="s">
        <v>5657</v>
      </c>
      <c r="C5216" s="2">
        <v>66</v>
      </c>
      <c r="D5216" s="2" t="s">
        <v>19</v>
      </c>
      <c r="E5216" s="2"/>
      <c r="F5216" s="2"/>
      <c r="G5216" s="2"/>
      <c r="H5216" s="2"/>
    </row>
    <row r="5217" spans="2:8">
      <c r="B5217" s="2" t="s">
        <v>5658</v>
      </c>
      <c r="C5217" s="2">
        <v>63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55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45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39</v>
      </c>
      <c r="D5220" s="2" t="s">
        <v>444</v>
      </c>
      <c r="E5220" s="2"/>
      <c r="F5220" s="2"/>
      <c r="G5220" s="2"/>
      <c r="H5220" s="2"/>
    </row>
    <row r="5221" spans="2:8">
      <c r="B5221" s="2" t="s">
        <v>5662</v>
      </c>
      <c r="C5221" s="2">
        <v>42</v>
      </c>
      <c r="D5221" s="2" t="s">
        <v>444</v>
      </c>
      <c r="E5221" s="2"/>
      <c r="F5221" s="2"/>
      <c r="G5221" s="2"/>
      <c r="H5221" s="2"/>
    </row>
    <row r="5222" spans="2:8">
      <c r="B5222" s="2" t="s">
        <v>5663</v>
      </c>
      <c r="C5222" s="2">
        <v>45</v>
      </c>
      <c r="D5222" s="2" t="s">
        <v>444</v>
      </c>
      <c r="E5222" s="2"/>
      <c r="F5222" s="2"/>
      <c r="G5222" s="2"/>
      <c r="H5222" s="2"/>
    </row>
    <row r="5223" spans="2:8">
      <c r="B5223" s="2" t="s">
        <v>5664</v>
      </c>
      <c r="C5223" s="2">
        <v>49</v>
      </c>
      <c r="D5223" s="2" t="s">
        <v>444</v>
      </c>
      <c r="E5223" s="2"/>
      <c r="F5223" s="2"/>
      <c r="G5223" s="2"/>
      <c r="H5223" s="2"/>
    </row>
    <row r="5224" spans="2:8">
      <c r="B5224" s="2" t="s">
        <v>5665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46</v>
      </c>
      <c r="D5225" s="2" t="s">
        <v>19</v>
      </c>
      <c r="E5225" s="2"/>
      <c r="F5225" s="2"/>
      <c r="G5225" s="2"/>
      <c r="H5225" s="2"/>
    </row>
    <row r="5226" spans="2:8">
      <c r="B5226" s="2" t="s">
        <v>5667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39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51</v>
      </c>
      <c r="D5229" s="2" t="s">
        <v>19</v>
      </c>
      <c r="E5229" s="2"/>
      <c r="F5229" s="2"/>
      <c r="G5229" s="2"/>
      <c r="H5229" s="2"/>
    </row>
    <row r="5230" spans="2:8">
      <c r="B5230" s="2" t="s">
        <v>5671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5672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5673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5674</v>
      </c>
      <c r="C5233" s="2">
        <v>5</v>
      </c>
      <c r="D5233" s="2" t="s">
        <v>19</v>
      </c>
      <c r="E5233" s="2"/>
      <c r="F5233" s="2"/>
      <c r="G5233" s="2"/>
      <c r="H5233" s="2"/>
    </row>
    <row r="5234" spans="2:8">
      <c r="B5234" s="2" t="s">
        <v>5675</v>
      </c>
      <c r="C5234" s="2">
        <v>35</v>
      </c>
      <c r="D5234" s="2" t="s">
        <v>444</v>
      </c>
      <c r="E5234" s="2"/>
      <c r="F5234" s="2"/>
      <c r="G5234" s="2"/>
      <c r="H5234" s="2"/>
    </row>
    <row r="5235" spans="2:8">
      <c r="B5235" s="2" t="s">
        <v>5676</v>
      </c>
      <c r="C5235" s="2">
        <v>34</v>
      </c>
      <c r="D5235" s="2" t="s">
        <v>444</v>
      </c>
      <c r="E5235" s="2"/>
      <c r="F5235" s="2"/>
      <c r="G5235" s="2"/>
      <c r="H5235" s="2"/>
    </row>
    <row r="5236" spans="2:8">
      <c r="B5236" s="2" t="s">
        <v>5677</v>
      </c>
      <c r="C5236" s="2">
        <v>35</v>
      </c>
      <c r="D5236" s="2" t="s">
        <v>444</v>
      </c>
      <c r="E5236" s="2"/>
      <c r="F5236" s="2"/>
      <c r="G5236" s="2"/>
      <c r="H5236" s="2"/>
    </row>
    <row r="5237" spans="2:8">
      <c r="B5237" s="2" t="s">
        <v>5678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48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41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34</v>
      </c>
      <c r="D5246" s="2" t="s">
        <v>444</v>
      </c>
      <c r="E5246" s="2"/>
      <c r="F5246" s="2"/>
      <c r="G5246" s="2"/>
      <c r="H5246" s="2"/>
    </row>
    <row r="5247" spans="2:8">
      <c r="B5247" s="2" t="s">
        <v>5688</v>
      </c>
      <c r="C5247" s="2">
        <v>35</v>
      </c>
      <c r="D5247" s="2" t="s">
        <v>444</v>
      </c>
      <c r="E5247" s="2"/>
      <c r="F5247" s="2"/>
      <c r="G5247" s="2"/>
      <c r="H5247" s="2"/>
    </row>
    <row r="5248" spans="2:8">
      <c r="B5248" s="2" t="s">
        <v>5689</v>
      </c>
      <c r="C5248" s="2">
        <v>36</v>
      </c>
      <c r="D5248" s="2" t="s">
        <v>444</v>
      </c>
      <c r="E5248" s="2"/>
      <c r="F5248" s="2"/>
      <c r="G5248" s="2"/>
      <c r="H5248" s="2"/>
    </row>
    <row r="5249" spans="2:8">
      <c r="B5249" s="2" t="s">
        <v>5690</v>
      </c>
      <c r="C5249" s="2">
        <v>36</v>
      </c>
      <c r="D5249" s="2" t="s">
        <v>444</v>
      </c>
      <c r="E5249" s="2"/>
      <c r="F5249" s="2"/>
      <c r="G5249" s="2"/>
      <c r="H5249" s="2"/>
    </row>
    <row r="5250" spans="2:8">
      <c r="B5250" s="2" t="s">
        <v>5691</v>
      </c>
      <c r="C5250" s="2">
        <v>37</v>
      </c>
      <c r="D5250" s="2" t="s">
        <v>444</v>
      </c>
      <c r="E5250" s="2"/>
      <c r="F5250" s="2"/>
      <c r="G5250" s="2"/>
      <c r="H5250" s="2"/>
    </row>
    <row r="5251" spans="2:8">
      <c r="B5251" s="2" t="s">
        <v>5692</v>
      </c>
      <c r="C5251" s="2">
        <v>38</v>
      </c>
      <c r="D5251" s="2" t="s">
        <v>444</v>
      </c>
      <c r="E5251" s="2"/>
      <c r="F5251" s="2"/>
      <c r="G5251" s="2"/>
      <c r="H5251" s="2"/>
    </row>
    <row r="5252" spans="2:8">
      <c r="B5252" s="2" t="s">
        <v>5693</v>
      </c>
      <c r="C5252" s="2">
        <v>38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39</v>
      </c>
      <c r="D5253" s="2" t="s">
        <v>444</v>
      </c>
      <c r="E5253" s="2"/>
      <c r="F5253" s="2"/>
      <c r="G5253" s="2"/>
      <c r="H5253" s="2"/>
    </row>
    <row r="5254" spans="2:8">
      <c r="B5254" s="2" t="s">
        <v>5695</v>
      </c>
      <c r="C5254" s="2">
        <v>39</v>
      </c>
      <c r="D5254" s="2" t="s">
        <v>444</v>
      </c>
      <c r="E5254" s="2"/>
      <c r="F5254" s="2"/>
      <c r="G5254" s="2"/>
      <c r="H5254" s="2"/>
    </row>
    <row r="5255" spans="2:8">
      <c r="B5255" s="2" t="s">
        <v>5696</v>
      </c>
      <c r="C5255" s="2">
        <v>41</v>
      </c>
      <c r="D5255" s="2" t="s">
        <v>444</v>
      </c>
      <c r="E5255" s="2"/>
      <c r="F5255" s="2"/>
      <c r="G5255" s="2"/>
      <c r="H5255" s="2"/>
    </row>
    <row r="5256" spans="2:8">
      <c r="B5256" s="2" t="s">
        <v>5697</v>
      </c>
      <c r="C5256" s="2">
        <v>54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53</v>
      </c>
      <c r="D5257" s="2" t="s">
        <v>19</v>
      </c>
      <c r="E5257" s="2"/>
      <c r="F5257" s="2"/>
      <c r="G5257" s="2"/>
      <c r="H5257" s="2"/>
    </row>
    <row r="5258" spans="2:8">
      <c r="B5258" s="2" t="s">
        <v>5699</v>
      </c>
      <c r="C5258" s="2">
        <v>52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49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45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42</v>
      </c>
      <c r="D5261" s="2" t="s">
        <v>444</v>
      </c>
      <c r="E5261" s="2"/>
      <c r="F5261" s="2"/>
      <c r="G5261" s="2"/>
      <c r="H5261" s="2"/>
    </row>
    <row r="5262" spans="2:8">
      <c r="B5262" s="2" t="s">
        <v>5703</v>
      </c>
      <c r="C5262" s="2">
        <v>45</v>
      </c>
      <c r="D5262" s="2" t="s">
        <v>444</v>
      </c>
      <c r="E5262" s="2"/>
      <c r="F5262" s="2"/>
      <c r="G5262" s="2"/>
      <c r="H5262" s="2"/>
    </row>
    <row r="5263" spans="2:8">
      <c r="B5263" s="2" t="s">
        <v>5704</v>
      </c>
      <c r="C5263" s="2">
        <v>46</v>
      </c>
      <c r="D5263" s="2" t="s">
        <v>444</v>
      </c>
      <c r="E5263" s="2"/>
      <c r="F5263" s="2"/>
      <c r="G5263" s="2"/>
      <c r="H5263" s="2"/>
    </row>
    <row r="5264" spans="2:8">
      <c r="B5264" s="2" t="s">
        <v>5705</v>
      </c>
      <c r="C5264" s="2">
        <v>46</v>
      </c>
      <c r="D5264" s="2" t="s">
        <v>444</v>
      </c>
      <c r="E5264" s="2"/>
      <c r="F5264" s="2"/>
      <c r="G5264" s="2"/>
      <c r="H5264" s="2"/>
    </row>
    <row r="5265" spans="2:8">
      <c r="B5265" s="2" t="s">
        <v>5706</v>
      </c>
      <c r="C5265" s="2">
        <v>51</v>
      </c>
      <c r="D5265" s="2" t="s">
        <v>444</v>
      </c>
      <c r="E5265" s="2"/>
      <c r="F5265" s="2"/>
      <c r="G5265" s="2"/>
      <c r="H5265" s="2"/>
    </row>
    <row r="5266" spans="2:8">
      <c r="B5266" s="2" t="s">
        <v>5707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59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58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53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44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28</v>
      </c>
      <c r="D5277" s="2" t="s">
        <v>444</v>
      </c>
      <c r="E5277" s="2"/>
      <c r="F5277" s="2"/>
      <c r="G5277" s="2"/>
      <c r="H5277" s="2"/>
    </row>
    <row r="5278" spans="2:8">
      <c r="B5278" s="2" t="s">
        <v>5719</v>
      </c>
      <c r="C5278" s="2">
        <v>27</v>
      </c>
      <c r="D5278" s="2" t="s">
        <v>444</v>
      </c>
      <c r="E5278" s="2"/>
      <c r="F5278" s="2"/>
      <c r="G5278" s="2"/>
      <c r="H5278" s="2"/>
    </row>
    <row r="5279" spans="2:8">
      <c r="B5279" s="2" t="s">
        <v>5720</v>
      </c>
      <c r="C5279" s="2">
        <v>24</v>
      </c>
      <c r="D5279" s="2" t="s">
        <v>444</v>
      </c>
      <c r="E5279" s="2"/>
      <c r="F5279" s="2"/>
      <c r="G5279" s="2"/>
      <c r="H5279" s="2"/>
    </row>
    <row r="5280" spans="2:8">
      <c r="B5280" s="2" t="s">
        <v>5721</v>
      </c>
      <c r="C5280" s="2">
        <v>18</v>
      </c>
      <c r="D5280" s="2" t="s">
        <v>444</v>
      </c>
      <c r="E5280" s="2"/>
      <c r="F5280" s="2"/>
      <c r="G5280" s="2"/>
      <c r="H5280" s="2"/>
    </row>
    <row r="5281" spans="2:8">
      <c r="B5281" s="2" t="s">
        <v>5722</v>
      </c>
      <c r="C5281" s="2">
        <v>12</v>
      </c>
      <c r="D5281" s="2" t="s">
        <v>444</v>
      </c>
      <c r="E5281" s="2"/>
      <c r="F5281" s="2"/>
      <c r="G5281" s="2"/>
      <c r="H5281" s="2"/>
    </row>
    <row r="5282" spans="2:8">
      <c r="B5282" s="2" t="s">
        <v>5723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5729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47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5734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5736</v>
      </c>
      <c r="C5295" s="2">
        <v>53</v>
      </c>
      <c r="D5295" s="2" t="s">
        <v>444</v>
      </c>
      <c r="E5295" s="2"/>
      <c r="F5295" s="2"/>
      <c r="G5295" s="2"/>
      <c r="H5295" s="2"/>
    </row>
    <row r="5296" spans="2:8">
      <c r="B5296" s="2" t="s">
        <v>5737</v>
      </c>
      <c r="C5296" s="2">
        <v>55</v>
      </c>
      <c r="D5296" s="2" t="s">
        <v>444</v>
      </c>
      <c r="E5296" s="2"/>
      <c r="F5296" s="2"/>
      <c r="G5296" s="2"/>
      <c r="H5296" s="2"/>
    </row>
    <row r="5297" spans="2:8">
      <c r="B5297" s="2" t="s">
        <v>5738</v>
      </c>
      <c r="C5297" s="2">
        <v>61</v>
      </c>
      <c r="D5297" s="2" t="s">
        <v>444</v>
      </c>
      <c r="E5297" s="2"/>
      <c r="F5297" s="2"/>
      <c r="G5297" s="2"/>
      <c r="H5297" s="2"/>
    </row>
    <row r="5298" spans="2:8">
      <c r="B5298" s="2" t="s">
        <v>5739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5744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5746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51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5755</v>
      </c>
      <c r="C5314" s="2">
        <v>51</v>
      </c>
      <c r="D5314" s="2" t="s">
        <v>19</v>
      </c>
      <c r="E5314" s="2"/>
      <c r="F5314" s="2"/>
      <c r="G5314" s="2"/>
      <c r="H5314" s="2"/>
    </row>
    <row r="5315" spans="2:8">
      <c r="B5315" s="2" t="s">
        <v>5756</v>
      </c>
      <c r="C5315" s="2">
        <v>49</v>
      </c>
      <c r="D5315" s="2" t="s">
        <v>19</v>
      </c>
      <c r="E5315" s="2"/>
      <c r="F5315" s="2"/>
      <c r="G5315" s="2"/>
      <c r="H5315" s="2"/>
    </row>
    <row r="5316" spans="2:8">
      <c r="B5316" s="2" t="s">
        <v>5757</v>
      </c>
      <c r="C5316" s="2">
        <v>46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70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58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51</v>
      </c>
      <c r="D5319" s="2" t="s">
        <v>19</v>
      </c>
      <c r="E5319" s="2"/>
      <c r="F5319" s="2"/>
      <c r="G5319" s="2"/>
      <c r="H5319" s="2"/>
    </row>
    <row r="5320" spans="2:8">
      <c r="B5320" s="2" t="s">
        <v>5761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5762</v>
      </c>
      <c r="C5321" s="2">
        <v>46</v>
      </c>
      <c r="D5321" s="2" t="s">
        <v>19</v>
      </c>
      <c r="E5321" s="2"/>
      <c r="F5321" s="2"/>
      <c r="G5321" s="2"/>
      <c r="H5321" s="2"/>
    </row>
    <row r="5322" spans="2:8">
      <c r="B5322" s="2" t="s">
        <v>5763</v>
      </c>
      <c r="C5322" s="2">
        <v>46</v>
      </c>
      <c r="D5322" s="2" t="s">
        <v>19</v>
      </c>
      <c r="E5322" s="2"/>
      <c r="F5322" s="2"/>
      <c r="G5322" s="2"/>
      <c r="H5322" s="2"/>
    </row>
    <row r="5323" spans="2:8">
      <c r="B5323" s="2" t="s">
        <v>5764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43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48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47</v>
      </c>
      <c r="D5327" s="2" t="s">
        <v>19</v>
      </c>
      <c r="E5327" s="2"/>
      <c r="F5327" s="2"/>
      <c r="G5327" s="2"/>
      <c r="H5327" s="2"/>
    </row>
    <row r="5328" spans="2:8">
      <c r="B5328" s="2" t="s">
        <v>5769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5770</v>
      </c>
      <c r="C5329" s="2">
        <v>41</v>
      </c>
      <c r="D5329" s="2" t="s">
        <v>19</v>
      </c>
      <c r="E5329" s="2"/>
      <c r="F5329" s="2"/>
      <c r="G5329" s="2"/>
      <c r="H5329" s="2"/>
    </row>
    <row r="5330" spans="2:8">
      <c r="B5330" s="2" t="s">
        <v>5771</v>
      </c>
      <c r="C5330" s="2">
        <v>56</v>
      </c>
      <c r="D5330" s="2" t="s">
        <v>19</v>
      </c>
      <c r="E5330" s="2"/>
      <c r="F5330" s="2"/>
      <c r="G5330" s="2"/>
      <c r="H5330" s="2"/>
    </row>
    <row r="5331" spans="2:8">
      <c r="B5331" s="2" t="s">
        <v>5772</v>
      </c>
      <c r="C5331" s="2">
        <v>52</v>
      </c>
      <c r="D5331" s="2" t="s">
        <v>19</v>
      </c>
      <c r="E5331" s="2"/>
      <c r="F5331" s="2"/>
      <c r="G5331" s="2"/>
      <c r="H5331" s="2"/>
    </row>
    <row r="5332" spans="2:8">
      <c r="B5332" s="2" t="s">
        <v>5773</v>
      </c>
      <c r="C5332" s="2">
        <v>49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52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49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48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45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51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51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52</v>
      </c>
      <c r="D5339" s="2" t="s">
        <v>19</v>
      </c>
      <c r="E5339" s="2"/>
      <c r="F5339" s="2"/>
      <c r="G5339" s="2"/>
      <c r="H5339" s="2"/>
    </row>
    <row r="5340" spans="2:8">
      <c r="B5340" s="2" t="s">
        <v>5781</v>
      </c>
      <c r="C5340" s="2">
        <v>49</v>
      </c>
      <c r="D5340" s="2" t="s">
        <v>19</v>
      </c>
      <c r="E5340" s="2"/>
      <c r="F5340" s="2"/>
      <c r="G5340" s="2"/>
      <c r="H5340" s="2"/>
    </row>
    <row r="5341" spans="2:8">
      <c r="B5341" s="2" t="s">
        <v>5782</v>
      </c>
      <c r="C5341" s="2">
        <v>47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52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51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49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64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60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55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70</v>
      </c>
      <c r="D5348" s="2" t="s">
        <v>444</v>
      </c>
      <c r="E5348" s="2"/>
      <c r="F5348" s="2"/>
      <c r="G5348" s="2"/>
      <c r="H5348" s="2"/>
    </row>
    <row r="5349" spans="2:8">
      <c r="B5349" s="2" t="s">
        <v>5790</v>
      </c>
      <c r="C5349" s="2">
        <v>74</v>
      </c>
      <c r="D5349" s="2" t="s">
        <v>444</v>
      </c>
      <c r="E5349" s="2"/>
      <c r="F5349" s="2"/>
      <c r="G5349" s="2"/>
      <c r="H5349" s="2"/>
    </row>
    <row r="5350" spans="2:8">
      <c r="B5350" s="2" t="s">
        <v>5791</v>
      </c>
      <c r="C5350" s="2">
        <v>47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42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5796</v>
      </c>
      <c r="C5355" s="2">
        <v>59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60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58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53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46</v>
      </c>
      <c r="D5359" s="2" t="s">
        <v>444</v>
      </c>
      <c r="E5359" s="2"/>
      <c r="F5359" s="2"/>
      <c r="G5359" s="2"/>
      <c r="H5359" s="2"/>
    </row>
    <row r="5360" spans="2:8">
      <c r="B5360" s="2" t="s">
        <v>5801</v>
      </c>
      <c r="C5360" s="2">
        <v>46</v>
      </c>
      <c r="D5360" s="2" t="s">
        <v>444</v>
      </c>
      <c r="E5360" s="2"/>
      <c r="F5360" s="2"/>
      <c r="G5360" s="2"/>
      <c r="H5360" s="2"/>
    </row>
    <row r="5361" spans="2:8">
      <c r="B5361" s="2" t="s">
        <v>5802</v>
      </c>
      <c r="C5361" s="2">
        <v>47</v>
      </c>
      <c r="D5361" s="2" t="s">
        <v>444</v>
      </c>
      <c r="E5361" s="2"/>
      <c r="F5361" s="2"/>
      <c r="G5361" s="2"/>
      <c r="H5361" s="2"/>
    </row>
    <row r="5362" spans="2:8">
      <c r="B5362" s="2" t="s">
        <v>5803</v>
      </c>
      <c r="C5362" s="2">
        <v>49</v>
      </c>
      <c r="D5362" s="2" t="s">
        <v>444</v>
      </c>
      <c r="E5362" s="2"/>
      <c r="F5362" s="2"/>
      <c r="G5362" s="2"/>
      <c r="H5362" s="2"/>
    </row>
    <row r="5363" spans="2:8">
      <c r="B5363" s="2" t="s">
        <v>5804</v>
      </c>
      <c r="C5363" s="2">
        <v>6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38</v>
      </c>
      <c r="D5364" s="2" t="s">
        <v>444</v>
      </c>
      <c r="E5364" s="2"/>
      <c r="F5364" s="2"/>
      <c r="G5364" s="2"/>
      <c r="H5364" s="2"/>
    </row>
    <row r="5365" spans="2:8">
      <c r="B5365" s="2" t="s">
        <v>5806</v>
      </c>
      <c r="C5365" s="2">
        <v>38</v>
      </c>
      <c r="D5365" s="2" t="s">
        <v>444</v>
      </c>
      <c r="E5365" s="2"/>
      <c r="F5365" s="2"/>
      <c r="G5365" s="2"/>
      <c r="H5365" s="2"/>
    </row>
    <row r="5366" spans="2:8">
      <c r="B5366" s="2" t="s">
        <v>5807</v>
      </c>
      <c r="C5366" s="2">
        <v>36</v>
      </c>
      <c r="D5366" s="2" t="s">
        <v>444</v>
      </c>
      <c r="E5366" s="2"/>
      <c r="F5366" s="2"/>
      <c r="G5366" s="2"/>
      <c r="H5366" s="2"/>
    </row>
    <row r="5367" spans="2:8">
      <c r="B5367" s="2" t="s">
        <v>5808</v>
      </c>
      <c r="C5367" s="2">
        <v>38</v>
      </c>
      <c r="D5367" s="2" t="s">
        <v>444</v>
      </c>
      <c r="E5367" s="2"/>
      <c r="F5367" s="2"/>
      <c r="G5367" s="2"/>
      <c r="H5367" s="2"/>
    </row>
    <row r="5368" spans="2:8">
      <c r="B5368" s="2" t="s">
        <v>5809</v>
      </c>
      <c r="C5368" s="2">
        <v>8</v>
      </c>
      <c r="D5368" s="2" t="s">
        <v>444</v>
      </c>
      <c r="E5368" s="2"/>
      <c r="F5368" s="2"/>
      <c r="G5368" s="2"/>
      <c r="H5368" s="2"/>
    </row>
    <row r="5369" spans="2:8">
      <c r="B5369" s="2" t="s">
        <v>5810</v>
      </c>
      <c r="C5369" s="2">
        <v>5</v>
      </c>
      <c r="D5369" s="2" t="s">
        <v>444</v>
      </c>
      <c r="E5369" s="2"/>
      <c r="F5369" s="2"/>
      <c r="G5369" s="2"/>
      <c r="H5369" s="2"/>
    </row>
    <row r="5370" spans="2:8">
      <c r="B5370" s="2" t="s">
        <v>5811</v>
      </c>
      <c r="C5370" s="2">
        <v>9</v>
      </c>
      <c r="D5370" s="2" t="s">
        <v>444</v>
      </c>
      <c r="E5370" s="2"/>
      <c r="F5370" s="2"/>
      <c r="G5370" s="2"/>
      <c r="H5370" s="2"/>
    </row>
    <row r="5371" spans="2:8">
      <c r="B5371" s="2" t="s">
        <v>5812</v>
      </c>
      <c r="C5371" s="2">
        <v>8</v>
      </c>
      <c r="D5371" s="2" t="s">
        <v>444</v>
      </c>
      <c r="E5371" s="2"/>
      <c r="F5371" s="2"/>
      <c r="G5371" s="2"/>
      <c r="H5371" s="2"/>
    </row>
    <row r="5372" spans="2:8">
      <c r="B5372" s="2" t="s">
        <v>5813</v>
      </c>
      <c r="C5372" s="2">
        <v>5</v>
      </c>
      <c r="D5372" s="2" t="s">
        <v>444</v>
      </c>
      <c r="E5372" s="2"/>
      <c r="F5372" s="2"/>
      <c r="G5372" s="2"/>
      <c r="H5372" s="2"/>
    </row>
    <row r="5373" spans="2:8">
      <c r="B5373" s="2" t="s">
        <v>5814</v>
      </c>
      <c r="C5373" s="2">
        <v>8</v>
      </c>
      <c r="D5373" s="2" t="s">
        <v>444</v>
      </c>
      <c r="E5373" s="2"/>
      <c r="F5373" s="2"/>
      <c r="G5373" s="2"/>
      <c r="H5373" s="2"/>
    </row>
    <row r="5374" spans="2:8">
      <c r="B5374" s="2" t="s">
        <v>5815</v>
      </c>
      <c r="C5374" s="2">
        <v>11</v>
      </c>
      <c r="D5374" s="2" t="s">
        <v>444</v>
      </c>
      <c r="E5374" s="2"/>
      <c r="F5374" s="2"/>
      <c r="G5374" s="2"/>
      <c r="H5374" s="2"/>
    </row>
    <row r="5375" spans="2:8">
      <c r="B5375" s="2" t="s">
        <v>5816</v>
      </c>
      <c r="C5375" s="2">
        <v>13</v>
      </c>
      <c r="D5375" s="2" t="s">
        <v>444</v>
      </c>
      <c r="E5375" s="2"/>
      <c r="F5375" s="2"/>
      <c r="G5375" s="2"/>
      <c r="H5375" s="2"/>
    </row>
    <row r="5376" spans="2:8">
      <c r="B5376" s="2" t="s">
        <v>5817</v>
      </c>
      <c r="C5376" s="2">
        <v>12</v>
      </c>
      <c r="D5376" s="2" t="s">
        <v>444</v>
      </c>
      <c r="E5376" s="2"/>
      <c r="F5376" s="2"/>
      <c r="G5376" s="2"/>
      <c r="H5376" s="2"/>
    </row>
    <row r="5377" spans="2:8">
      <c r="B5377" s="2" t="s">
        <v>5818</v>
      </c>
      <c r="C5377" s="2">
        <v>9</v>
      </c>
      <c r="D5377" s="2" t="s">
        <v>444</v>
      </c>
      <c r="E5377" s="2"/>
      <c r="F5377" s="2"/>
      <c r="G5377" s="2"/>
      <c r="H5377" s="2"/>
    </row>
    <row r="5378" spans="2:8">
      <c r="B5378" s="2" t="s">
        <v>5819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21</v>
      </c>
      <c r="D5383" s="2" t="s">
        <v>444</v>
      </c>
      <c r="E5383" s="2"/>
      <c r="F5383" s="2"/>
      <c r="G5383" s="2"/>
      <c r="H5383" s="2"/>
    </row>
    <row r="5384" spans="2:8">
      <c r="B5384" s="2" t="s">
        <v>5825</v>
      </c>
      <c r="C5384" s="2">
        <v>21</v>
      </c>
      <c r="D5384" s="2" t="s">
        <v>444</v>
      </c>
      <c r="E5384" s="2"/>
      <c r="F5384" s="2"/>
      <c r="G5384" s="2"/>
      <c r="H5384" s="2"/>
    </row>
    <row r="5385" spans="2:8">
      <c r="B5385" s="2" t="s">
        <v>5826</v>
      </c>
      <c r="C5385" s="2">
        <v>20</v>
      </c>
      <c r="D5385" s="2" t="s">
        <v>444</v>
      </c>
      <c r="E5385" s="2"/>
      <c r="F5385" s="2"/>
      <c r="G5385" s="2"/>
      <c r="H5385" s="2"/>
    </row>
    <row r="5386" spans="2:8">
      <c r="B5386" s="2" t="s">
        <v>5827</v>
      </c>
      <c r="C5386" s="2">
        <v>21</v>
      </c>
      <c r="D5386" s="2" t="s">
        <v>444</v>
      </c>
      <c r="E5386" s="2"/>
      <c r="F5386" s="2"/>
      <c r="G5386" s="2"/>
      <c r="H5386" s="2"/>
    </row>
    <row r="5387" spans="2:8">
      <c r="B5387" s="2" t="s">
        <v>5828</v>
      </c>
      <c r="C5387" s="2">
        <v>48</v>
      </c>
      <c r="D5387" s="2" t="s">
        <v>444</v>
      </c>
      <c r="E5387" s="2"/>
      <c r="F5387" s="2"/>
      <c r="G5387" s="2"/>
      <c r="H5387" s="2"/>
    </row>
    <row r="5388" spans="2:8">
      <c r="B5388" s="2" t="s">
        <v>5829</v>
      </c>
      <c r="C5388" s="2">
        <v>51</v>
      </c>
      <c r="D5388" s="2" t="s">
        <v>444</v>
      </c>
      <c r="E5388" s="2"/>
      <c r="F5388" s="2"/>
      <c r="G5388" s="2"/>
      <c r="H5388" s="2"/>
    </row>
    <row r="5389" spans="2:8">
      <c r="B5389" s="2" t="s">
        <v>5830</v>
      </c>
      <c r="C5389" s="2">
        <v>56</v>
      </c>
      <c r="D5389" s="2" t="s">
        <v>444</v>
      </c>
      <c r="E5389" s="2"/>
      <c r="F5389" s="2"/>
      <c r="G5389" s="2"/>
      <c r="H5389" s="2"/>
    </row>
    <row r="5390" spans="2:8">
      <c r="B5390" s="2" t="s">
        <v>5831</v>
      </c>
      <c r="C5390" s="2">
        <v>65</v>
      </c>
      <c r="D5390" s="2" t="s">
        <v>444</v>
      </c>
      <c r="E5390" s="2"/>
      <c r="F5390" s="2"/>
      <c r="G5390" s="2"/>
      <c r="H5390" s="2"/>
    </row>
    <row r="5391" spans="2:8">
      <c r="B5391" s="2" t="s">
        <v>5832</v>
      </c>
      <c r="C5391" s="2">
        <v>41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5837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5838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5839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22</v>
      </c>
      <c r="D5400" s="2" t="s">
        <v>444</v>
      </c>
      <c r="E5400" s="2"/>
      <c r="F5400" s="2"/>
      <c r="G5400" s="2"/>
      <c r="H5400" s="2"/>
    </row>
    <row r="5401" spans="2:8">
      <c r="B5401" s="2" t="s">
        <v>5842</v>
      </c>
      <c r="C5401" s="2">
        <v>22</v>
      </c>
      <c r="D5401" s="2" t="s">
        <v>444</v>
      </c>
      <c r="E5401" s="2"/>
      <c r="F5401" s="2"/>
      <c r="G5401" s="2"/>
      <c r="H5401" s="2"/>
    </row>
    <row r="5402" spans="2:8">
      <c r="B5402" s="2" t="s">
        <v>5843</v>
      </c>
      <c r="C5402" s="2">
        <v>22</v>
      </c>
      <c r="D5402" s="2" t="s">
        <v>444</v>
      </c>
      <c r="E5402" s="2"/>
      <c r="F5402" s="2"/>
      <c r="G5402" s="2"/>
      <c r="H5402" s="2"/>
    </row>
    <row r="5403" spans="2:8">
      <c r="B5403" s="2" t="s">
        <v>5844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5845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5846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20</v>
      </c>
      <c r="D5407" s="2" t="s">
        <v>444</v>
      </c>
      <c r="E5407" s="2"/>
      <c r="F5407" s="2"/>
      <c r="G5407" s="2"/>
      <c r="H5407" s="2"/>
    </row>
    <row r="5408" spans="2:8">
      <c r="B5408" s="2" t="s">
        <v>5849</v>
      </c>
      <c r="C5408" s="2">
        <v>24</v>
      </c>
      <c r="D5408" s="2" t="s">
        <v>444</v>
      </c>
      <c r="E5408" s="2"/>
      <c r="F5408" s="2"/>
      <c r="G5408" s="2"/>
      <c r="H5408" s="2"/>
    </row>
    <row r="5409" spans="2:8">
      <c r="B5409" s="2" t="s">
        <v>5850</v>
      </c>
      <c r="C5409" s="2">
        <v>31</v>
      </c>
      <c r="D5409" s="2" t="s">
        <v>444</v>
      </c>
      <c r="E5409" s="2"/>
      <c r="F5409" s="2"/>
      <c r="G5409" s="2"/>
      <c r="H5409" s="2"/>
    </row>
    <row r="5410" spans="2:8">
      <c r="B5410" s="2" t="s">
        <v>5851</v>
      </c>
      <c r="C5410" s="2">
        <v>79</v>
      </c>
      <c r="D5410" s="2" t="s">
        <v>444</v>
      </c>
      <c r="E5410" s="2"/>
      <c r="F5410" s="2"/>
      <c r="G5410" s="2"/>
      <c r="H5410" s="2"/>
    </row>
    <row r="5411" spans="2:8">
      <c r="B5411" s="2" t="s">
        <v>5852</v>
      </c>
      <c r="C5411" s="2">
        <v>85</v>
      </c>
      <c r="D5411" s="2" t="s">
        <v>444</v>
      </c>
      <c r="E5411" s="2"/>
      <c r="F5411" s="2"/>
      <c r="G5411" s="2"/>
      <c r="H5411" s="2"/>
    </row>
    <row r="5412" spans="2:8">
      <c r="B5412" s="2" t="s">
        <v>5853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43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19</v>
      </c>
      <c r="D5420" s="2" t="s">
        <v>444</v>
      </c>
      <c r="E5420" s="2"/>
      <c r="F5420" s="2"/>
      <c r="G5420" s="2"/>
      <c r="H5420" s="2"/>
    </row>
    <row r="5421" spans="2:8">
      <c r="B5421" s="2" t="s">
        <v>5862</v>
      </c>
      <c r="C5421" s="2">
        <v>77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76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70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75</v>
      </c>
      <c r="D5424" s="2" t="s">
        <v>444</v>
      </c>
      <c r="E5424" s="2"/>
      <c r="F5424" s="2"/>
      <c r="G5424" s="2"/>
      <c r="H5424" s="2"/>
    </row>
    <row r="5425" spans="2:8">
      <c r="B5425" s="2" t="s">
        <v>5866</v>
      </c>
      <c r="C5425" s="2">
        <v>78</v>
      </c>
      <c r="D5425" s="2" t="s">
        <v>444</v>
      </c>
      <c r="E5425" s="2"/>
      <c r="F5425" s="2"/>
      <c r="G5425" s="2"/>
      <c r="H5425" s="2"/>
    </row>
    <row r="5426" spans="2:8">
      <c r="B5426" s="2" t="s">
        <v>5867</v>
      </c>
      <c r="C5426" s="2">
        <v>78</v>
      </c>
      <c r="D5426" s="2" t="s">
        <v>444</v>
      </c>
      <c r="E5426" s="2"/>
      <c r="F5426" s="2"/>
      <c r="G5426" s="2"/>
      <c r="H5426" s="2"/>
    </row>
    <row r="5427" spans="2:8">
      <c r="B5427" s="2" t="s">
        <v>5868</v>
      </c>
      <c r="C5427" s="2">
        <v>48</v>
      </c>
      <c r="D5427" s="2" t="s">
        <v>444</v>
      </c>
      <c r="E5427" s="2"/>
      <c r="F5427" s="2"/>
      <c r="G5427" s="2"/>
      <c r="H5427" s="2"/>
    </row>
    <row r="5428" spans="2:8">
      <c r="B5428" s="2" t="s">
        <v>5869</v>
      </c>
      <c r="C5428" s="2">
        <v>59</v>
      </c>
      <c r="D5428" s="2" t="s">
        <v>444</v>
      </c>
      <c r="E5428" s="2"/>
      <c r="F5428" s="2"/>
      <c r="G5428" s="2"/>
      <c r="H5428" s="2"/>
    </row>
    <row r="5429" spans="2:8">
      <c r="B5429" s="2" t="s">
        <v>5870</v>
      </c>
      <c r="C5429" s="2">
        <v>59</v>
      </c>
      <c r="D5429" s="2" t="s">
        <v>444</v>
      </c>
      <c r="E5429" s="2"/>
      <c r="F5429" s="2"/>
      <c r="G5429" s="2"/>
      <c r="H5429" s="2"/>
    </row>
    <row r="5430" spans="2:8">
      <c r="B5430" s="2" t="s">
        <v>5871</v>
      </c>
      <c r="C5430" s="2">
        <v>44</v>
      </c>
      <c r="D5430" s="2" t="s">
        <v>444</v>
      </c>
      <c r="E5430" s="2"/>
      <c r="F5430" s="2"/>
      <c r="G5430" s="2"/>
      <c r="H5430" s="2"/>
    </row>
    <row r="5431" spans="2:8">
      <c r="B5431" s="2" t="s">
        <v>5872</v>
      </c>
      <c r="C5431" s="2">
        <v>53</v>
      </c>
      <c r="D5431" s="2" t="s">
        <v>444</v>
      </c>
      <c r="E5431" s="2"/>
      <c r="F5431" s="2"/>
      <c r="G5431" s="2"/>
      <c r="H5431" s="2"/>
    </row>
    <row r="5432" spans="2:8">
      <c r="B5432" s="2" t="s">
        <v>5873</v>
      </c>
      <c r="C5432" s="2">
        <v>61</v>
      </c>
      <c r="D5432" s="2" t="s">
        <v>444</v>
      </c>
      <c r="E5432" s="2"/>
      <c r="F5432" s="2"/>
      <c r="G5432" s="2"/>
      <c r="H5432" s="2"/>
    </row>
    <row r="5433" spans="2:8">
      <c r="B5433" s="2" t="s">
        <v>5874</v>
      </c>
      <c r="C5433" s="2">
        <v>42</v>
      </c>
      <c r="D5433" s="2" t="s">
        <v>444</v>
      </c>
      <c r="E5433" s="2"/>
      <c r="F5433" s="2"/>
      <c r="G5433" s="2"/>
      <c r="H5433" s="2"/>
    </row>
    <row r="5434" spans="2:8">
      <c r="B5434" s="2" t="s">
        <v>5875</v>
      </c>
      <c r="C5434" s="2">
        <v>42</v>
      </c>
      <c r="D5434" s="2" t="s">
        <v>444</v>
      </c>
      <c r="E5434" s="2"/>
      <c r="F5434" s="2"/>
      <c r="G5434" s="2"/>
      <c r="H5434" s="2"/>
    </row>
    <row r="5435" spans="2:8">
      <c r="B5435" s="2" t="s">
        <v>5876</v>
      </c>
      <c r="C5435" s="2">
        <v>44</v>
      </c>
      <c r="D5435" s="2" t="s">
        <v>444</v>
      </c>
      <c r="E5435" s="2"/>
      <c r="F5435" s="2"/>
      <c r="G5435" s="2"/>
      <c r="H5435" s="2"/>
    </row>
    <row r="5436" spans="2:8">
      <c r="B5436" s="2" t="s">
        <v>5877</v>
      </c>
      <c r="C5436" s="2">
        <v>48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47</v>
      </c>
      <c r="D5441" s="2" t="s">
        <v>444</v>
      </c>
      <c r="E5441" s="2"/>
      <c r="F5441" s="2"/>
      <c r="G5441" s="2"/>
      <c r="H5441" s="2"/>
    </row>
    <row r="5442" spans="2:8">
      <c r="B5442" s="2" t="s">
        <v>5883</v>
      </c>
      <c r="C5442" s="2">
        <v>47</v>
      </c>
      <c r="D5442" s="2" t="s">
        <v>444</v>
      </c>
      <c r="E5442" s="2"/>
      <c r="F5442" s="2"/>
      <c r="G5442" s="2"/>
      <c r="H5442" s="2"/>
    </row>
    <row r="5443" spans="2:8">
      <c r="B5443" s="2" t="s">
        <v>5884</v>
      </c>
      <c r="C5443" s="2">
        <v>52</v>
      </c>
      <c r="D5443" s="2" t="s">
        <v>444</v>
      </c>
      <c r="E5443" s="2"/>
      <c r="F5443" s="2"/>
      <c r="G5443" s="2"/>
      <c r="H5443" s="2"/>
    </row>
    <row r="5444" spans="2:8">
      <c r="B5444" s="2" t="s">
        <v>5885</v>
      </c>
      <c r="C5444" s="2">
        <v>46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44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58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51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46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51</v>
      </c>
      <c r="D5451" s="2" t="s">
        <v>444</v>
      </c>
      <c r="E5451" s="2"/>
      <c r="F5451" s="2"/>
      <c r="G5451" s="2"/>
      <c r="H5451" s="2"/>
    </row>
    <row r="5452" spans="2:8">
      <c r="B5452" s="2" t="s">
        <v>5893</v>
      </c>
      <c r="C5452" s="2">
        <v>55</v>
      </c>
      <c r="D5452" s="2" t="s">
        <v>444</v>
      </c>
      <c r="E5452" s="2"/>
      <c r="F5452" s="2"/>
      <c r="G5452" s="2"/>
      <c r="H5452" s="2"/>
    </row>
    <row r="5453" spans="2:8">
      <c r="B5453" s="2" t="s">
        <v>5894</v>
      </c>
      <c r="C5453" s="2">
        <v>58</v>
      </c>
      <c r="D5453" s="2" t="s">
        <v>444</v>
      </c>
      <c r="E5453" s="2"/>
      <c r="F5453" s="2"/>
      <c r="G5453" s="2"/>
      <c r="H5453" s="2"/>
    </row>
    <row r="5454" spans="2:8">
      <c r="B5454" s="2" t="s">
        <v>5895</v>
      </c>
      <c r="C5454" s="2">
        <v>30</v>
      </c>
      <c r="D5454" s="2" t="s">
        <v>444</v>
      </c>
      <c r="E5454" s="2"/>
      <c r="F5454" s="2"/>
      <c r="G5454" s="2"/>
      <c r="H5454" s="2"/>
    </row>
    <row r="5455" spans="2:8">
      <c r="B5455" s="2" t="s">
        <v>5896</v>
      </c>
      <c r="C5455" s="2">
        <v>32</v>
      </c>
      <c r="D5455" s="2" t="s">
        <v>444</v>
      </c>
      <c r="E5455" s="2"/>
      <c r="F5455" s="2"/>
      <c r="G5455" s="2"/>
      <c r="H5455" s="2"/>
    </row>
    <row r="5456" spans="2:8">
      <c r="B5456" s="2" t="s">
        <v>5897</v>
      </c>
      <c r="C5456" s="2">
        <v>34</v>
      </c>
      <c r="D5456" s="2" t="s">
        <v>444</v>
      </c>
      <c r="E5456" s="2"/>
      <c r="F5456" s="2"/>
      <c r="G5456" s="2"/>
      <c r="H5456" s="2"/>
    </row>
    <row r="5457" spans="2:8">
      <c r="B5457" s="2" t="s">
        <v>5898</v>
      </c>
      <c r="C5457" s="2">
        <v>36</v>
      </c>
      <c r="D5457" s="2" t="s">
        <v>444</v>
      </c>
      <c r="E5457" s="2"/>
      <c r="F5457" s="2"/>
      <c r="G5457" s="2"/>
      <c r="H5457" s="2"/>
    </row>
    <row r="5458" spans="2:8">
      <c r="B5458" s="2" t="s">
        <v>5899</v>
      </c>
      <c r="C5458" s="2">
        <v>37</v>
      </c>
      <c r="D5458" s="2" t="s">
        <v>444</v>
      </c>
      <c r="E5458" s="2"/>
      <c r="F5458" s="2"/>
      <c r="G5458" s="2"/>
      <c r="H5458" s="2"/>
    </row>
    <row r="5459" spans="2:8">
      <c r="B5459" s="2" t="s">
        <v>5900</v>
      </c>
      <c r="C5459" s="2">
        <v>38</v>
      </c>
      <c r="D5459" s="2" t="s">
        <v>444</v>
      </c>
      <c r="E5459" s="2"/>
      <c r="F5459" s="2"/>
      <c r="G5459" s="2"/>
      <c r="H5459" s="2"/>
    </row>
    <row r="5460" spans="2:8">
      <c r="B5460" s="2" t="s">
        <v>5901</v>
      </c>
      <c r="C5460" s="2">
        <v>38</v>
      </c>
      <c r="D5460" s="2" t="s">
        <v>444</v>
      </c>
      <c r="E5460" s="2"/>
      <c r="F5460" s="2"/>
      <c r="G5460" s="2"/>
      <c r="H5460" s="2"/>
    </row>
    <row r="5461" spans="2:8">
      <c r="B5461" s="2" t="s">
        <v>5902</v>
      </c>
      <c r="C5461" s="2">
        <v>39</v>
      </c>
      <c r="D5461" s="2" t="s">
        <v>444</v>
      </c>
      <c r="E5461" s="2"/>
      <c r="F5461" s="2"/>
      <c r="G5461" s="2"/>
      <c r="H5461" s="2"/>
    </row>
    <row r="5462" spans="2:8">
      <c r="B5462" s="2" t="s">
        <v>5903</v>
      </c>
      <c r="C5462" s="2">
        <v>42</v>
      </c>
      <c r="D5462" s="2" t="s">
        <v>444</v>
      </c>
      <c r="E5462" s="2"/>
      <c r="F5462" s="2"/>
      <c r="G5462" s="2"/>
      <c r="H5462" s="2"/>
    </row>
    <row r="5463" spans="2:8">
      <c r="B5463" s="2" t="s">
        <v>5904</v>
      </c>
      <c r="C5463" s="2">
        <v>43</v>
      </c>
      <c r="D5463" s="2" t="s">
        <v>444</v>
      </c>
      <c r="E5463" s="2"/>
      <c r="F5463" s="2"/>
      <c r="G5463" s="2"/>
      <c r="H5463" s="2"/>
    </row>
    <row r="5464" spans="2:8">
      <c r="B5464" s="2" t="s">
        <v>5905</v>
      </c>
      <c r="C5464" s="2">
        <v>46</v>
      </c>
      <c r="D5464" s="2" t="s">
        <v>444</v>
      </c>
      <c r="E5464" s="2"/>
      <c r="F5464" s="2"/>
      <c r="G5464" s="2"/>
      <c r="H5464" s="2"/>
    </row>
    <row r="5465" spans="2:8">
      <c r="B5465" s="2" t="s">
        <v>5906</v>
      </c>
      <c r="C5465" s="2">
        <v>49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44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5913</v>
      </c>
      <c r="C5472" s="2">
        <v>46</v>
      </c>
      <c r="D5472" s="2" t="s">
        <v>444</v>
      </c>
      <c r="E5472" s="2"/>
      <c r="F5472" s="2"/>
      <c r="G5472" s="2"/>
      <c r="H5472" s="2"/>
    </row>
    <row r="5473" spans="2:8">
      <c r="B5473" s="2" t="s">
        <v>5914</v>
      </c>
      <c r="C5473" s="2">
        <v>49</v>
      </c>
      <c r="D5473" s="2" t="s">
        <v>444</v>
      </c>
      <c r="E5473" s="2"/>
      <c r="F5473" s="2"/>
      <c r="G5473" s="2"/>
      <c r="H5473" s="2"/>
    </row>
    <row r="5474" spans="2:8">
      <c r="B5474" s="2" t="s">
        <v>5915</v>
      </c>
      <c r="C5474" s="2">
        <v>52</v>
      </c>
      <c r="D5474" s="2" t="s">
        <v>444</v>
      </c>
      <c r="E5474" s="2"/>
      <c r="F5474" s="2"/>
      <c r="G5474" s="2"/>
      <c r="H5474" s="2"/>
    </row>
    <row r="5475" spans="2:8">
      <c r="B5475" s="2" t="s">
        <v>5916</v>
      </c>
      <c r="C5475" s="2">
        <v>54</v>
      </c>
      <c r="D5475" s="2" t="s">
        <v>444</v>
      </c>
      <c r="E5475" s="2"/>
      <c r="F5475" s="2"/>
      <c r="G5475" s="2"/>
      <c r="H5475" s="2"/>
    </row>
    <row r="5476" spans="2:8">
      <c r="B5476" s="2" t="s">
        <v>5917</v>
      </c>
      <c r="C5476" s="2">
        <v>56</v>
      </c>
      <c r="D5476" s="2" t="s">
        <v>444</v>
      </c>
      <c r="E5476" s="2"/>
      <c r="F5476" s="2"/>
      <c r="G5476" s="2"/>
      <c r="H5476" s="2"/>
    </row>
    <row r="5477" spans="2:8">
      <c r="B5477" s="2" t="s">
        <v>5918</v>
      </c>
      <c r="C5477" s="2">
        <v>59</v>
      </c>
      <c r="D5477" s="2" t="s">
        <v>444</v>
      </c>
      <c r="E5477" s="2"/>
      <c r="F5477" s="2"/>
      <c r="G5477" s="2"/>
      <c r="H5477" s="2"/>
    </row>
    <row r="5478" spans="2:8">
      <c r="B5478" s="2" t="s">
        <v>5919</v>
      </c>
      <c r="C5478" s="2">
        <v>37</v>
      </c>
      <c r="D5478" s="2" t="s">
        <v>444</v>
      </c>
      <c r="E5478" s="2"/>
      <c r="F5478" s="2"/>
      <c r="G5478" s="2"/>
      <c r="H5478" s="2"/>
    </row>
    <row r="5479" spans="2:8">
      <c r="B5479" s="2" t="s">
        <v>5920</v>
      </c>
      <c r="C5479" s="2">
        <v>41</v>
      </c>
      <c r="D5479" s="2" t="s">
        <v>444</v>
      </c>
      <c r="E5479" s="2"/>
      <c r="F5479" s="2"/>
      <c r="G5479" s="2"/>
      <c r="H5479" s="2"/>
    </row>
    <row r="5480" spans="2:8">
      <c r="B5480" s="2" t="s">
        <v>5921</v>
      </c>
      <c r="C5480" s="2">
        <v>45</v>
      </c>
      <c r="D5480" s="2" t="s">
        <v>444</v>
      </c>
      <c r="E5480" s="2"/>
      <c r="F5480" s="2"/>
      <c r="G5480" s="2"/>
      <c r="H5480" s="2"/>
    </row>
    <row r="5481" spans="2:8">
      <c r="B5481" s="2" t="s">
        <v>5922</v>
      </c>
      <c r="C5481" s="2">
        <v>49</v>
      </c>
      <c r="D5481" s="2" t="s">
        <v>444</v>
      </c>
      <c r="E5481" s="2"/>
      <c r="F5481" s="2"/>
      <c r="G5481" s="2"/>
      <c r="H5481" s="2"/>
    </row>
    <row r="5482" spans="2:8">
      <c r="B5482" s="2" t="s">
        <v>5923</v>
      </c>
      <c r="C5482" s="2">
        <v>50</v>
      </c>
      <c r="D5482" s="2" t="s">
        <v>444</v>
      </c>
      <c r="E5482" s="2"/>
      <c r="F5482" s="2"/>
      <c r="G5482" s="2"/>
      <c r="H5482" s="2"/>
    </row>
    <row r="5483" spans="2:8">
      <c r="B5483" s="2" t="s">
        <v>5924</v>
      </c>
      <c r="C5483" s="2">
        <v>50</v>
      </c>
      <c r="D5483" s="2" t="s">
        <v>444</v>
      </c>
      <c r="E5483" s="2"/>
      <c r="F5483" s="2"/>
      <c r="G5483" s="2"/>
      <c r="H5483" s="2"/>
    </row>
    <row r="5484" spans="2:8">
      <c r="B5484" s="2" t="s">
        <v>5925</v>
      </c>
      <c r="C5484" s="2">
        <v>50</v>
      </c>
      <c r="D5484" s="2" t="s">
        <v>444</v>
      </c>
      <c r="E5484" s="2"/>
      <c r="F5484" s="2"/>
      <c r="G5484" s="2"/>
      <c r="H5484" s="2"/>
    </row>
    <row r="5485" spans="2:8">
      <c r="B5485" s="2" t="s">
        <v>5926</v>
      </c>
      <c r="C5485" s="2">
        <v>63</v>
      </c>
      <c r="D5485" s="2" t="s">
        <v>19</v>
      </c>
      <c r="E5485" s="2"/>
      <c r="F5485" s="2"/>
      <c r="G5485" s="2"/>
      <c r="H5485" s="2"/>
    </row>
    <row r="5486" spans="2:8">
      <c r="B5486" s="2" t="s">
        <v>5927</v>
      </c>
      <c r="C5486" s="2">
        <v>59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57</v>
      </c>
      <c r="D5487" s="2" t="s">
        <v>444</v>
      </c>
      <c r="E5487" s="2"/>
      <c r="F5487" s="2"/>
      <c r="G5487" s="2"/>
      <c r="H5487" s="2"/>
    </row>
    <row r="5488" spans="2:8">
      <c r="B5488" s="2" t="s">
        <v>5929</v>
      </c>
      <c r="C5488" s="2">
        <v>59</v>
      </c>
      <c r="D5488" s="2" t="s">
        <v>444</v>
      </c>
      <c r="E5488" s="2"/>
      <c r="F5488" s="2"/>
      <c r="G5488" s="2"/>
      <c r="H5488" s="2"/>
    </row>
    <row r="5489" spans="2:8">
      <c r="B5489" s="2" t="s">
        <v>5930</v>
      </c>
      <c r="C5489" s="2">
        <v>11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15</v>
      </c>
      <c r="D5490" s="2" t="s">
        <v>19</v>
      </c>
      <c r="E5490" s="2"/>
      <c r="F5490" s="2"/>
      <c r="G5490" s="2"/>
      <c r="H5490" s="2"/>
    </row>
    <row r="5491" spans="2:8">
      <c r="B5491" s="2" t="s">
        <v>5932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5933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5934</v>
      </c>
      <c r="C5493" s="2">
        <v>38</v>
      </c>
      <c r="D5493" s="2" t="s">
        <v>444</v>
      </c>
      <c r="E5493" s="2"/>
      <c r="F5493" s="2"/>
      <c r="G5493" s="2"/>
      <c r="H5493" s="2"/>
    </row>
    <row r="5494" spans="2:8">
      <c r="B5494" s="2" t="s">
        <v>5935</v>
      </c>
      <c r="C5494" s="2">
        <v>38</v>
      </c>
      <c r="D5494" s="2" t="s">
        <v>444</v>
      </c>
      <c r="E5494" s="2"/>
      <c r="F5494" s="2"/>
      <c r="G5494" s="2"/>
      <c r="H5494" s="2"/>
    </row>
    <row r="5495" spans="2:8">
      <c r="B5495" s="2" t="s">
        <v>5936</v>
      </c>
      <c r="C5495" s="2">
        <v>42</v>
      </c>
      <c r="D5495" s="2" t="s">
        <v>444</v>
      </c>
      <c r="E5495" s="2"/>
      <c r="F5495" s="2"/>
      <c r="G5495" s="2"/>
      <c r="H5495" s="2"/>
    </row>
    <row r="5496" spans="2:8">
      <c r="B5496" s="2" t="s">
        <v>5937</v>
      </c>
      <c r="C5496" s="2">
        <v>44</v>
      </c>
      <c r="D5496" s="2" t="s">
        <v>444</v>
      </c>
      <c r="E5496" s="2"/>
      <c r="F5496" s="2"/>
      <c r="G5496" s="2"/>
      <c r="H5496" s="2"/>
    </row>
    <row r="5497" spans="2:8">
      <c r="B5497" s="2" t="s">
        <v>5938</v>
      </c>
      <c r="C5497" s="2">
        <v>32</v>
      </c>
      <c r="D5497" s="2" t="s">
        <v>444</v>
      </c>
      <c r="E5497" s="2"/>
      <c r="F5497" s="2"/>
      <c r="G5497" s="2"/>
      <c r="H5497" s="2"/>
    </row>
    <row r="5498" spans="2:8">
      <c r="B5498" s="2" t="s">
        <v>5939</v>
      </c>
      <c r="C5498" s="2">
        <v>29</v>
      </c>
      <c r="D5498" s="2" t="s">
        <v>444</v>
      </c>
      <c r="E5498" s="2"/>
      <c r="F5498" s="2"/>
      <c r="G5498" s="2"/>
      <c r="H5498" s="2"/>
    </row>
    <row r="5499" spans="2:8">
      <c r="B5499" s="2" t="s">
        <v>5940</v>
      </c>
      <c r="C5499" s="2">
        <v>23</v>
      </c>
      <c r="D5499" s="2" t="s">
        <v>444</v>
      </c>
      <c r="E5499" s="2"/>
      <c r="F5499" s="2"/>
      <c r="G5499" s="2"/>
      <c r="H5499" s="2"/>
    </row>
    <row r="5500" spans="2:8">
      <c r="B5500" s="2" t="s">
        <v>5941</v>
      </c>
      <c r="C5500" s="2">
        <v>13</v>
      </c>
      <c r="D5500" s="2" t="s">
        <v>444</v>
      </c>
      <c r="E5500" s="2"/>
      <c r="F5500" s="2"/>
      <c r="G5500" s="2"/>
      <c r="H5500" s="2"/>
    </row>
    <row r="5501" spans="2:8">
      <c r="B5501" s="2" t="s">
        <v>5942</v>
      </c>
      <c r="C5501" s="2">
        <v>6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17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49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47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46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45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44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42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40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56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53</v>
      </c>
      <c r="D5519" s="2" t="s">
        <v>444</v>
      </c>
      <c r="E5519" s="2"/>
      <c r="F5519" s="2"/>
      <c r="G5519" s="2"/>
      <c r="H5519" s="2"/>
    </row>
    <row r="5520" spans="2:8">
      <c r="B5520" s="2" t="s">
        <v>5961</v>
      </c>
      <c r="C5520" s="2">
        <v>59</v>
      </c>
      <c r="D5520" s="2" t="s">
        <v>444</v>
      </c>
      <c r="E5520" s="2"/>
      <c r="F5520" s="2"/>
      <c r="G5520" s="2"/>
      <c r="H5520" s="2"/>
    </row>
    <row r="5521" spans="2:8">
      <c r="B5521" s="2" t="s">
        <v>5962</v>
      </c>
      <c r="C5521" s="2">
        <v>62</v>
      </c>
      <c r="D5521" s="2" t="s">
        <v>444</v>
      </c>
      <c r="E5521" s="2"/>
      <c r="F5521" s="2"/>
      <c r="G5521" s="2"/>
      <c r="H5521" s="2"/>
    </row>
    <row r="5522" spans="2:8">
      <c r="B5522" s="2" t="s">
        <v>5963</v>
      </c>
      <c r="C5522" s="2">
        <v>42</v>
      </c>
      <c r="D5522" s="2" t="s">
        <v>444</v>
      </c>
      <c r="E5522" s="2"/>
      <c r="F5522" s="2"/>
      <c r="G5522" s="2"/>
      <c r="H5522" s="2"/>
    </row>
    <row r="5523" spans="2:8">
      <c r="B5523" s="2" t="s">
        <v>5964</v>
      </c>
      <c r="C5523" s="2">
        <v>45</v>
      </c>
      <c r="D5523" s="2" t="s">
        <v>444</v>
      </c>
      <c r="E5523" s="2"/>
      <c r="F5523" s="2"/>
      <c r="G5523" s="2"/>
      <c r="H5523" s="2"/>
    </row>
    <row r="5524" spans="2:8">
      <c r="B5524" s="2" t="s">
        <v>5965</v>
      </c>
      <c r="C5524" s="2">
        <v>49</v>
      </c>
      <c r="D5524" s="2" t="s">
        <v>444</v>
      </c>
      <c r="E5524" s="2"/>
      <c r="F5524" s="2"/>
      <c r="G5524" s="2"/>
      <c r="H5524" s="2"/>
    </row>
    <row r="5525" spans="2:8">
      <c r="B5525" s="2" t="s">
        <v>5966</v>
      </c>
      <c r="C5525" s="2">
        <v>11</v>
      </c>
      <c r="D5525" s="2" t="s">
        <v>444</v>
      </c>
      <c r="E5525" s="2"/>
      <c r="F5525" s="2"/>
      <c r="G5525" s="2"/>
      <c r="H5525" s="2"/>
    </row>
    <row r="5526" spans="2:8">
      <c r="B5526" s="2" t="s">
        <v>5967</v>
      </c>
      <c r="C5526" s="2">
        <v>58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56</v>
      </c>
      <c r="D5527" s="2" t="s">
        <v>19</v>
      </c>
      <c r="E5527" s="2"/>
      <c r="F5527" s="2"/>
      <c r="G5527" s="2"/>
      <c r="H5527" s="2"/>
    </row>
    <row r="5528" spans="2:8">
      <c r="B5528" s="2" t="s">
        <v>5969</v>
      </c>
      <c r="C5528" s="2">
        <v>53</v>
      </c>
      <c r="D5528" s="2" t="s">
        <v>19</v>
      </c>
      <c r="E5528" s="2"/>
      <c r="F5528" s="2"/>
      <c r="G5528" s="2"/>
      <c r="H5528" s="2"/>
    </row>
    <row r="5529" spans="2:8">
      <c r="B5529" s="2" t="s">
        <v>5970</v>
      </c>
      <c r="C5529" s="2">
        <v>53</v>
      </c>
      <c r="D5529" s="2" t="s">
        <v>19</v>
      </c>
      <c r="E5529" s="2"/>
      <c r="F5529" s="2"/>
      <c r="G5529" s="2"/>
      <c r="H5529" s="2"/>
    </row>
    <row r="5530" spans="2:8">
      <c r="B5530" s="2" t="s">
        <v>5971</v>
      </c>
      <c r="C5530" s="2">
        <v>49</v>
      </c>
      <c r="D5530" s="2" t="s">
        <v>19</v>
      </c>
      <c r="E5530" s="2"/>
      <c r="F5530" s="2"/>
      <c r="G5530" s="2"/>
      <c r="H5530" s="2"/>
    </row>
    <row r="5531" spans="2:8">
      <c r="B5531" s="2" t="s">
        <v>5972</v>
      </c>
      <c r="C5531" s="2">
        <v>15</v>
      </c>
      <c r="D5531" s="2" t="s">
        <v>444</v>
      </c>
      <c r="E5531" s="2"/>
      <c r="F5531" s="2"/>
      <c r="G5531" s="2"/>
      <c r="H5531" s="2"/>
    </row>
    <row r="5532" spans="2:8">
      <c r="B5532" s="2" t="s">
        <v>5973</v>
      </c>
      <c r="C5532" s="2">
        <v>20</v>
      </c>
      <c r="D5532" s="2" t="s">
        <v>444</v>
      </c>
      <c r="E5532" s="2"/>
      <c r="F5532" s="2"/>
      <c r="G5532" s="2"/>
      <c r="H5532" s="2"/>
    </row>
    <row r="5533" spans="2:8">
      <c r="B5533" s="2" t="s">
        <v>5974</v>
      </c>
      <c r="C5533" s="2">
        <v>23</v>
      </c>
      <c r="D5533" s="2" t="s">
        <v>444</v>
      </c>
      <c r="E5533" s="2"/>
      <c r="F5533" s="2"/>
      <c r="G5533" s="2"/>
      <c r="H5533" s="2"/>
    </row>
    <row r="5534" spans="2:8">
      <c r="B5534" s="2" t="s">
        <v>5975</v>
      </c>
      <c r="C5534" s="2">
        <v>31</v>
      </c>
      <c r="D5534" s="2" t="s">
        <v>444</v>
      </c>
      <c r="E5534" s="2"/>
      <c r="F5534" s="2"/>
      <c r="G5534" s="2"/>
      <c r="H5534" s="2"/>
    </row>
    <row r="5535" spans="2:8">
      <c r="B5535" s="2" t="s">
        <v>5976</v>
      </c>
      <c r="C5535" s="2">
        <v>38</v>
      </c>
      <c r="D5535" s="2" t="s">
        <v>444</v>
      </c>
      <c r="E5535" s="2"/>
      <c r="F5535" s="2"/>
      <c r="G5535" s="2"/>
      <c r="H5535" s="2"/>
    </row>
    <row r="5536" spans="2:8">
      <c r="B5536" s="2" t="s">
        <v>5977</v>
      </c>
      <c r="C5536" s="2">
        <v>38</v>
      </c>
      <c r="D5536" s="2" t="s">
        <v>444</v>
      </c>
      <c r="E5536" s="2"/>
      <c r="F5536" s="2"/>
      <c r="G5536" s="2"/>
      <c r="H5536" s="2"/>
    </row>
    <row r="5537" spans="2:8">
      <c r="B5537" s="2" t="s">
        <v>5978</v>
      </c>
      <c r="C5537" s="2">
        <v>39</v>
      </c>
      <c r="D5537" s="2" t="s">
        <v>444</v>
      </c>
      <c r="E5537" s="2"/>
      <c r="F5537" s="2"/>
      <c r="G5537" s="2"/>
      <c r="H5537" s="2"/>
    </row>
    <row r="5538" spans="2:8">
      <c r="B5538" s="2" t="s">
        <v>5979</v>
      </c>
      <c r="C5538" s="2">
        <v>41</v>
      </c>
      <c r="D5538" s="2" t="s">
        <v>444</v>
      </c>
      <c r="E5538" s="2"/>
      <c r="F5538" s="2"/>
      <c r="G5538" s="2"/>
      <c r="H5538" s="2"/>
    </row>
    <row r="5539" spans="2:8">
      <c r="B5539" s="2" t="s">
        <v>5980</v>
      </c>
      <c r="C5539" s="2">
        <v>41</v>
      </c>
      <c r="D5539" s="2" t="s">
        <v>444</v>
      </c>
      <c r="E5539" s="2"/>
      <c r="F5539" s="2"/>
      <c r="G5539" s="2"/>
      <c r="H5539" s="2"/>
    </row>
    <row r="5540" spans="2:8">
      <c r="B5540" s="2" t="s">
        <v>5981</v>
      </c>
      <c r="C5540" s="2">
        <v>42</v>
      </c>
      <c r="D5540" s="2" t="s">
        <v>444</v>
      </c>
      <c r="E5540" s="2"/>
      <c r="F5540" s="2"/>
      <c r="G5540" s="2"/>
      <c r="H5540" s="2"/>
    </row>
    <row r="5541" spans="2:8">
      <c r="B5541" s="2" t="s">
        <v>5982</v>
      </c>
      <c r="C5541" s="2">
        <v>47</v>
      </c>
      <c r="D5541" s="2" t="s">
        <v>444</v>
      </c>
      <c r="E5541" s="2"/>
      <c r="F5541" s="2"/>
      <c r="G5541" s="2"/>
      <c r="H5541" s="2"/>
    </row>
    <row r="5542" spans="2:8">
      <c r="B5542" s="2" t="s">
        <v>5983</v>
      </c>
      <c r="C5542" s="2">
        <v>18</v>
      </c>
      <c r="D5542" s="2" t="s">
        <v>444</v>
      </c>
      <c r="E5542" s="2"/>
      <c r="F5542" s="2"/>
      <c r="G5542" s="2"/>
      <c r="H5542" s="2"/>
    </row>
    <row r="5543" spans="2:8">
      <c r="B5543" s="2" t="s">
        <v>5984</v>
      </c>
      <c r="C5543" s="2">
        <v>18</v>
      </c>
      <c r="D5543" s="2" t="s">
        <v>444</v>
      </c>
      <c r="E5543" s="2"/>
      <c r="F5543" s="2"/>
      <c r="G5543" s="2"/>
      <c r="H5543" s="2"/>
    </row>
    <row r="5544" spans="2:8">
      <c r="B5544" s="2" t="s">
        <v>5985</v>
      </c>
      <c r="C5544" s="2">
        <v>17</v>
      </c>
      <c r="D5544" s="2" t="s">
        <v>444</v>
      </c>
      <c r="E5544" s="2"/>
      <c r="F5544" s="2"/>
      <c r="G5544" s="2"/>
      <c r="H5544" s="2"/>
    </row>
    <row r="5545" spans="2:8">
      <c r="B5545" s="2" t="s">
        <v>5986</v>
      </c>
      <c r="C5545" s="2">
        <v>18</v>
      </c>
      <c r="D5545" s="2" t="s">
        <v>444</v>
      </c>
      <c r="E5545" s="2"/>
      <c r="F5545" s="2"/>
      <c r="G5545" s="2"/>
      <c r="H5545" s="2"/>
    </row>
    <row r="5546" spans="2:8">
      <c r="B5546" s="2" t="s">
        <v>5987</v>
      </c>
      <c r="C5546" s="2">
        <v>16</v>
      </c>
      <c r="D5546" s="2" t="s">
        <v>444</v>
      </c>
      <c r="E5546" s="2"/>
      <c r="F5546" s="2"/>
      <c r="G5546" s="2"/>
      <c r="H5546" s="2"/>
    </row>
    <row r="5547" spans="2:8">
      <c r="B5547" s="2" t="s">
        <v>5988</v>
      </c>
      <c r="C5547" s="2">
        <v>16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14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5991</v>
      </c>
      <c r="C5550" s="2">
        <v>25</v>
      </c>
      <c r="D5550" s="2" t="s">
        <v>444</v>
      </c>
      <c r="E5550" s="2"/>
      <c r="F5550" s="2"/>
      <c r="G5550" s="2"/>
      <c r="H5550" s="2"/>
    </row>
    <row r="5551" spans="2:8">
      <c r="B5551" s="2" t="s">
        <v>5992</v>
      </c>
      <c r="C5551" s="2">
        <v>45</v>
      </c>
      <c r="D5551" s="2" t="s">
        <v>19</v>
      </c>
      <c r="E5551" s="2"/>
      <c r="F5551" s="2"/>
      <c r="G5551" s="2"/>
      <c r="H5551" s="2"/>
    </row>
    <row r="5552" spans="2:8">
      <c r="B5552" s="2" t="s">
        <v>5993</v>
      </c>
      <c r="C5552" s="2">
        <v>44</v>
      </c>
      <c r="D5552" s="2" t="s">
        <v>19</v>
      </c>
      <c r="E5552" s="2"/>
      <c r="F5552" s="2"/>
      <c r="G5552" s="2"/>
      <c r="H5552" s="2"/>
    </row>
    <row r="5553" spans="2:8">
      <c r="B5553" s="2" t="s">
        <v>5994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47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43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44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42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40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43</v>
      </c>
      <c r="D5561" s="2" t="s">
        <v>444</v>
      </c>
      <c r="E5561" s="2"/>
      <c r="F5561" s="2"/>
      <c r="G5561" s="2"/>
      <c r="H5561" s="2"/>
    </row>
    <row r="5562" spans="2:8">
      <c r="B5562" s="2" t="s">
        <v>6003</v>
      </c>
      <c r="C5562" s="2">
        <v>44</v>
      </c>
      <c r="D5562" s="2" t="s">
        <v>444</v>
      </c>
      <c r="E5562" s="2"/>
      <c r="F5562" s="2"/>
      <c r="G5562" s="2"/>
      <c r="H5562" s="2"/>
    </row>
    <row r="5563" spans="2:8">
      <c r="B5563" s="2" t="s">
        <v>6004</v>
      </c>
      <c r="C5563" s="2">
        <v>48</v>
      </c>
      <c r="D5563" s="2" t="s">
        <v>444</v>
      </c>
      <c r="E5563" s="2"/>
      <c r="F5563" s="2"/>
      <c r="G5563" s="2"/>
      <c r="H5563" s="2"/>
    </row>
    <row r="5564" spans="2:8">
      <c r="B5564" s="2" t="s">
        <v>6005</v>
      </c>
      <c r="C5564" s="2">
        <v>53</v>
      </c>
      <c r="D5564" s="2" t="s">
        <v>444</v>
      </c>
      <c r="E5564" s="2"/>
      <c r="F5564" s="2"/>
      <c r="G5564" s="2"/>
      <c r="H5564" s="2"/>
    </row>
    <row r="5565" spans="2:8">
      <c r="B5565" s="2" t="s">
        <v>6006</v>
      </c>
      <c r="C5565" s="2">
        <v>56</v>
      </c>
      <c r="D5565" s="2" t="s">
        <v>444</v>
      </c>
      <c r="E5565" s="2"/>
      <c r="F5565" s="2"/>
      <c r="G5565" s="2"/>
      <c r="H5565" s="2"/>
    </row>
    <row r="5566" spans="2:8">
      <c r="B5566" s="2" t="s">
        <v>6007</v>
      </c>
      <c r="C5566" s="2">
        <v>55</v>
      </c>
      <c r="D5566" s="2" t="s">
        <v>444</v>
      </c>
      <c r="E5566" s="2"/>
      <c r="F5566" s="2"/>
      <c r="G5566" s="2"/>
      <c r="H5566" s="2"/>
    </row>
    <row r="5567" spans="2:8">
      <c r="B5567" s="2" t="s">
        <v>6008</v>
      </c>
      <c r="C5567" s="2">
        <v>35</v>
      </c>
      <c r="D5567" s="2" t="s">
        <v>444</v>
      </c>
      <c r="E5567" s="2"/>
      <c r="F5567" s="2"/>
      <c r="G5567" s="2"/>
      <c r="H5567" s="2"/>
    </row>
    <row r="5568" spans="2:8">
      <c r="B5568" s="2" t="s">
        <v>6009</v>
      </c>
      <c r="C5568" s="2">
        <v>37</v>
      </c>
      <c r="D5568" s="2" t="s">
        <v>444</v>
      </c>
      <c r="E5568" s="2"/>
      <c r="F5568" s="2"/>
      <c r="G5568" s="2"/>
      <c r="H5568" s="2"/>
    </row>
    <row r="5569" spans="2:8">
      <c r="B5569" s="2" t="s">
        <v>6010</v>
      </c>
      <c r="C5569" s="2">
        <v>38</v>
      </c>
      <c r="D5569" s="2" t="s">
        <v>444</v>
      </c>
      <c r="E5569" s="2"/>
      <c r="F5569" s="2"/>
      <c r="G5569" s="2"/>
      <c r="H5569" s="2"/>
    </row>
    <row r="5570" spans="2:8">
      <c r="B5570" s="2" t="s">
        <v>6011</v>
      </c>
      <c r="C5570" s="2">
        <v>40</v>
      </c>
      <c r="D5570" s="2" t="s">
        <v>444</v>
      </c>
      <c r="E5570" s="2"/>
      <c r="F5570" s="2"/>
      <c r="G5570" s="2"/>
      <c r="H5570" s="2"/>
    </row>
    <row r="5571" spans="2:8">
      <c r="B5571" s="2" t="s">
        <v>6012</v>
      </c>
      <c r="C5571" s="2">
        <v>53</v>
      </c>
      <c r="D5571" s="2" t="s">
        <v>444</v>
      </c>
      <c r="E5571" s="2"/>
      <c r="F5571" s="2"/>
      <c r="G5571" s="2"/>
      <c r="H5571" s="2"/>
    </row>
    <row r="5572" spans="2:8">
      <c r="B5572" s="2" t="s">
        <v>6013</v>
      </c>
      <c r="C5572" s="2">
        <v>54</v>
      </c>
      <c r="D5572" s="2" t="s">
        <v>444</v>
      </c>
      <c r="E5572" s="2"/>
      <c r="F5572" s="2"/>
      <c r="G5572" s="2"/>
      <c r="H5572" s="2"/>
    </row>
    <row r="5573" spans="2:8">
      <c r="B5573" s="2" t="s">
        <v>6014</v>
      </c>
      <c r="C5573" s="2">
        <v>55</v>
      </c>
      <c r="D5573" s="2" t="s">
        <v>444</v>
      </c>
      <c r="E5573" s="2"/>
      <c r="F5573" s="2"/>
      <c r="G5573" s="2"/>
      <c r="H5573" s="2"/>
    </row>
    <row r="5574" spans="2:8">
      <c r="B5574" s="2" t="s">
        <v>6015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34</v>
      </c>
      <c r="D5582" s="2" t="s">
        <v>444</v>
      </c>
      <c r="E5582" s="2"/>
      <c r="F5582" s="2"/>
      <c r="G5582" s="2"/>
      <c r="H5582" s="2"/>
    </row>
    <row r="5583" spans="2:8">
      <c r="B5583" s="2" t="s">
        <v>6024</v>
      </c>
      <c r="C5583" s="2">
        <v>38</v>
      </c>
      <c r="D5583" s="2" t="s">
        <v>444</v>
      </c>
      <c r="E5583" s="2"/>
      <c r="F5583" s="2"/>
      <c r="G5583" s="2"/>
      <c r="H5583" s="2"/>
    </row>
    <row r="5584" spans="2:8">
      <c r="B5584" s="2" t="s">
        <v>6025</v>
      </c>
      <c r="C5584" s="2">
        <v>42</v>
      </c>
      <c r="D5584" s="2" t="s">
        <v>444</v>
      </c>
      <c r="E5584" s="2"/>
      <c r="F5584" s="2"/>
      <c r="G5584" s="2"/>
      <c r="H5584" s="2"/>
    </row>
    <row r="5585" spans="2:8">
      <c r="B5585" s="2" t="s">
        <v>6026</v>
      </c>
      <c r="C5585" s="2">
        <v>45</v>
      </c>
      <c r="D5585" s="2" t="s">
        <v>444</v>
      </c>
      <c r="E5585" s="2"/>
      <c r="F5585" s="2"/>
      <c r="G5585" s="2"/>
      <c r="H5585" s="2"/>
    </row>
    <row r="5586" spans="2:8">
      <c r="B5586" s="2" t="s">
        <v>6027</v>
      </c>
      <c r="C5586" s="2">
        <v>46</v>
      </c>
      <c r="D5586" s="2" t="s">
        <v>444</v>
      </c>
      <c r="E5586" s="2"/>
      <c r="F5586" s="2"/>
      <c r="G5586" s="2"/>
      <c r="H5586" s="2"/>
    </row>
    <row r="5587" spans="2:8">
      <c r="B5587" s="2" t="s">
        <v>6028</v>
      </c>
      <c r="C5587" s="2">
        <v>48</v>
      </c>
      <c r="D5587" s="2" t="s">
        <v>444</v>
      </c>
      <c r="E5587" s="2"/>
      <c r="F5587" s="2"/>
      <c r="G5587" s="2"/>
      <c r="H5587" s="2"/>
    </row>
    <row r="5588" spans="2:8">
      <c r="B5588" s="2" t="s">
        <v>6029</v>
      </c>
      <c r="C5588" s="2">
        <v>51</v>
      </c>
      <c r="D5588" s="2" t="s">
        <v>444</v>
      </c>
      <c r="E5588" s="2"/>
      <c r="F5588" s="2"/>
      <c r="G5588" s="2"/>
      <c r="H5588" s="2"/>
    </row>
    <row r="5589" spans="2:8">
      <c r="B5589" s="2" t="s">
        <v>6030</v>
      </c>
      <c r="C5589" s="2">
        <v>51</v>
      </c>
      <c r="D5589" s="2" t="s">
        <v>444</v>
      </c>
      <c r="E5589" s="2"/>
      <c r="F5589" s="2"/>
      <c r="G5589" s="2"/>
      <c r="H5589" s="2"/>
    </row>
    <row r="5590" spans="2:8">
      <c r="B5590" s="2" t="s">
        <v>6031</v>
      </c>
      <c r="C5590" s="2">
        <v>50</v>
      </c>
      <c r="D5590" s="2" t="s">
        <v>444</v>
      </c>
      <c r="E5590" s="2"/>
      <c r="F5590" s="2"/>
      <c r="G5590" s="2"/>
      <c r="H5590" s="2"/>
    </row>
    <row r="5591" spans="2:8">
      <c r="B5591" s="2" t="s">
        <v>6032</v>
      </c>
      <c r="C5591" s="2">
        <v>41</v>
      </c>
      <c r="D5591" s="2" t="s">
        <v>444</v>
      </c>
      <c r="E5591" s="2"/>
      <c r="F5591" s="2"/>
      <c r="G5591" s="2"/>
      <c r="H5591" s="2"/>
    </row>
    <row r="5592" spans="2:8">
      <c r="B5592" s="2" t="s">
        <v>6033</v>
      </c>
      <c r="C5592" s="2">
        <v>44</v>
      </c>
      <c r="D5592" s="2" t="s">
        <v>444</v>
      </c>
      <c r="E5592" s="2"/>
      <c r="F5592" s="2"/>
      <c r="G5592" s="2"/>
      <c r="H5592" s="2"/>
    </row>
    <row r="5593" spans="2:8">
      <c r="B5593" s="2" t="s">
        <v>6034</v>
      </c>
      <c r="C5593" s="2">
        <v>46</v>
      </c>
      <c r="D5593" s="2" t="s">
        <v>444</v>
      </c>
      <c r="E5593" s="2"/>
      <c r="F5593" s="2"/>
      <c r="G5593" s="2"/>
      <c r="H5593" s="2"/>
    </row>
    <row r="5594" spans="2:8">
      <c r="B5594" s="2" t="s">
        <v>6035</v>
      </c>
      <c r="C5594" s="2">
        <v>15</v>
      </c>
      <c r="D5594" s="2" t="s">
        <v>444</v>
      </c>
      <c r="E5594" s="2"/>
      <c r="F5594" s="2"/>
      <c r="G5594" s="2"/>
      <c r="H5594" s="2"/>
    </row>
    <row r="5595" spans="2:8">
      <c r="B5595" s="2" t="s">
        <v>6036</v>
      </c>
      <c r="C5595" s="2">
        <v>16</v>
      </c>
      <c r="D5595" s="2" t="s">
        <v>444</v>
      </c>
      <c r="E5595" s="2"/>
      <c r="F5595" s="2"/>
      <c r="G5595" s="2"/>
      <c r="H5595" s="2"/>
    </row>
    <row r="5596" spans="2:8">
      <c r="B5596" s="2" t="s">
        <v>6037</v>
      </c>
      <c r="C5596" s="2">
        <v>55</v>
      </c>
      <c r="D5596" s="2" t="s">
        <v>444</v>
      </c>
      <c r="E5596" s="2"/>
      <c r="F5596" s="2"/>
      <c r="G5596" s="2"/>
      <c r="H5596" s="2"/>
    </row>
    <row r="5597" spans="2:8">
      <c r="B5597" s="2" t="s">
        <v>6038</v>
      </c>
      <c r="C5597" s="2">
        <v>66</v>
      </c>
      <c r="D5597" s="2" t="s">
        <v>444</v>
      </c>
      <c r="E5597" s="2"/>
      <c r="F5597" s="2"/>
      <c r="G5597" s="2"/>
      <c r="H5597" s="2"/>
    </row>
    <row r="5598" spans="2:8">
      <c r="B5598" s="2" t="s">
        <v>6039</v>
      </c>
      <c r="C5598" s="2">
        <v>69</v>
      </c>
      <c r="D5598" s="2" t="s">
        <v>444</v>
      </c>
      <c r="E5598" s="2"/>
      <c r="F5598" s="2"/>
      <c r="G5598" s="2"/>
      <c r="H5598" s="2"/>
    </row>
    <row r="5599" spans="2:8">
      <c r="B5599" s="2" t="s">
        <v>6040</v>
      </c>
      <c r="C5599" s="2">
        <v>53</v>
      </c>
      <c r="D5599" s="2" t="s">
        <v>19</v>
      </c>
      <c r="E5599" s="2"/>
      <c r="F5599" s="2"/>
      <c r="G5599" s="2"/>
      <c r="H5599" s="2"/>
    </row>
    <row r="5600" spans="2:8">
      <c r="B5600" s="2" t="s">
        <v>6041</v>
      </c>
      <c r="C5600" s="2">
        <v>53</v>
      </c>
      <c r="D5600" s="2" t="s">
        <v>19</v>
      </c>
      <c r="E5600" s="2"/>
      <c r="F5600" s="2"/>
      <c r="G5600" s="2"/>
      <c r="H5600" s="2"/>
    </row>
    <row r="5601" spans="2:8">
      <c r="B5601" s="2" t="s">
        <v>6042</v>
      </c>
      <c r="C5601" s="2">
        <v>50</v>
      </c>
      <c r="D5601" s="2" t="s">
        <v>19</v>
      </c>
      <c r="E5601" s="2"/>
      <c r="F5601" s="2"/>
      <c r="G5601" s="2"/>
      <c r="H5601" s="2"/>
    </row>
    <row r="5602" spans="2:8">
      <c r="B5602" s="2" t="s">
        <v>6043</v>
      </c>
      <c r="C5602" s="2">
        <v>46</v>
      </c>
      <c r="D5602" s="2" t="s">
        <v>19</v>
      </c>
      <c r="E5602" s="2"/>
      <c r="F5602" s="2"/>
      <c r="G5602" s="2"/>
      <c r="H5602" s="2"/>
    </row>
    <row r="5603" spans="2:8">
      <c r="B5603" s="2" t="s">
        <v>6044</v>
      </c>
      <c r="C5603" s="2">
        <v>56</v>
      </c>
      <c r="D5603" s="2" t="s">
        <v>19</v>
      </c>
      <c r="E5603" s="2"/>
      <c r="F5603" s="2"/>
      <c r="G5603" s="2"/>
      <c r="H5603" s="2"/>
    </row>
    <row r="5604" spans="2:8">
      <c r="B5604" s="2" t="s">
        <v>6045</v>
      </c>
      <c r="C5604" s="2">
        <v>54</v>
      </c>
      <c r="D5604" s="2" t="s">
        <v>19</v>
      </c>
      <c r="E5604" s="2"/>
      <c r="F5604" s="2"/>
      <c r="G5604" s="2"/>
      <c r="H5604" s="2"/>
    </row>
    <row r="5605" spans="2:8">
      <c r="B5605" s="2" t="s">
        <v>6046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50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48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50</v>
      </c>
      <c r="D5609" s="2" t="s">
        <v>444</v>
      </c>
      <c r="E5609" s="2"/>
      <c r="F5609" s="2"/>
      <c r="G5609" s="2"/>
      <c r="H5609" s="2"/>
    </row>
    <row r="5610" spans="2:8">
      <c r="B5610" s="2" t="s">
        <v>6051</v>
      </c>
      <c r="C5610" s="2">
        <v>55</v>
      </c>
      <c r="D5610" s="2" t="s">
        <v>444</v>
      </c>
      <c r="E5610" s="2"/>
      <c r="F5610" s="2"/>
      <c r="G5610" s="2"/>
      <c r="H5610" s="2"/>
    </row>
    <row r="5611" spans="2:8">
      <c r="B5611" s="2" t="s">
        <v>6052</v>
      </c>
      <c r="C5611" s="2">
        <v>66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64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49</v>
      </c>
      <c r="D5613" s="2" t="s">
        <v>444</v>
      </c>
      <c r="E5613" s="2"/>
      <c r="F5613" s="2"/>
      <c r="G5613" s="2"/>
      <c r="H5613" s="2"/>
    </row>
    <row r="5614" spans="2:8">
      <c r="B5614" s="2" t="s">
        <v>6055</v>
      </c>
      <c r="C5614" s="2">
        <v>53</v>
      </c>
      <c r="D5614" s="2" t="s">
        <v>444</v>
      </c>
      <c r="E5614" s="2"/>
      <c r="F5614" s="2"/>
      <c r="G5614" s="2"/>
      <c r="H5614" s="2"/>
    </row>
    <row r="5615" spans="2:8">
      <c r="B5615" s="2" t="s">
        <v>6056</v>
      </c>
      <c r="C5615" s="2">
        <v>53</v>
      </c>
      <c r="D5615" s="2" t="s">
        <v>444</v>
      </c>
      <c r="E5615" s="2"/>
      <c r="F5615" s="2"/>
      <c r="G5615" s="2"/>
      <c r="H5615" s="2"/>
    </row>
    <row r="5616" spans="2:8">
      <c r="B5616" s="2" t="s">
        <v>6057</v>
      </c>
      <c r="C5616" s="2">
        <v>50</v>
      </c>
      <c r="D5616" s="2" t="s">
        <v>19</v>
      </c>
      <c r="E5616" s="2"/>
      <c r="F5616" s="2"/>
      <c r="G5616" s="2"/>
      <c r="H5616" s="2"/>
    </row>
    <row r="5617" spans="2:8">
      <c r="B5617" s="2" t="s">
        <v>6058</v>
      </c>
      <c r="C5617" s="2">
        <v>48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39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43</v>
      </c>
      <c r="D5620" s="2" t="s">
        <v>444</v>
      </c>
      <c r="E5620" s="2"/>
      <c r="F5620" s="2"/>
      <c r="G5620" s="2"/>
      <c r="H5620" s="2"/>
    </row>
    <row r="5621" spans="2:8">
      <c r="B5621" s="2" t="s">
        <v>6062</v>
      </c>
      <c r="C5621" s="2">
        <v>48</v>
      </c>
      <c r="D5621" s="2" t="s">
        <v>444</v>
      </c>
      <c r="E5621" s="2"/>
      <c r="F5621" s="2"/>
      <c r="G5621" s="2"/>
      <c r="H5621" s="2"/>
    </row>
    <row r="5622" spans="2:8">
      <c r="B5622" s="2" t="s">
        <v>6063</v>
      </c>
      <c r="C5622" s="2">
        <v>47</v>
      </c>
      <c r="D5622" s="2" t="s">
        <v>444</v>
      </c>
      <c r="E5622" s="2"/>
      <c r="F5622" s="2"/>
      <c r="G5622" s="2"/>
      <c r="H5622" s="2"/>
    </row>
    <row r="5623" spans="2:8">
      <c r="B5623" s="2" t="s">
        <v>6064</v>
      </c>
      <c r="C5623" s="2">
        <v>48</v>
      </c>
      <c r="D5623" s="2" t="s">
        <v>444</v>
      </c>
      <c r="E5623" s="2"/>
      <c r="F5623" s="2"/>
      <c r="G5623" s="2"/>
      <c r="H5623" s="2"/>
    </row>
    <row r="5624" spans="2:8">
      <c r="B5624" s="2" t="s">
        <v>6065</v>
      </c>
      <c r="C5624" s="2">
        <v>52</v>
      </c>
      <c r="D5624" s="2" t="s">
        <v>444</v>
      </c>
      <c r="E5624" s="2"/>
      <c r="F5624" s="2"/>
      <c r="G5624" s="2"/>
      <c r="H5624" s="2"/>
    </row>
    <row r="5625" spans="2:8">
      <c r="B5625" s="2" t="s">
        <v>6066</v>
      </c>
      <c r="C5625" s="2">
        <v>37</v>
      </c>
      <c r="D5625" s="2" t="s">
        <v>444</v>
      </c>
      <c r="E5625" s="2"/>
      <c r="F5625" s="2"/>
      <c r="G5625" s="2"/>
      <c r="H5625" s="2"/>
    </row>
    <row r="5626" spans="2:8">
      <c r="B5626" s="2" t="s">
        <v>6067</v>
      </c>
      <c r="C5626" s="2">
        <v>41</v>
      </c>
      <c r="D5626" s="2" t="s">
        <v>444</v>
      </c>
      <c r="E5626" s="2"/>
      <c r="F5626" s="2"/>
      <c r="G5626" s="2"/>
      <c r="H5626" s="2"/>
    </row>
    <row r="5627" spans="2:8">
      <c r="B5627" s="2" t="s">
        <v>6068</v>
      </c>
      <c r="C5627" s="2">
        <v>42</v>
      </c>
      <c r="D5627" s="2" t="s">
        <v>444</v>
      </c>
      <c r="E5627" s="2"/>
      <c r="F5627" s="2"/>
      <c r="G5627" s="2"/>
      <c r="H5627" s="2"/>
    </row>
    <row r="5628" spans="2:8">
      <c r="B5628" s="2" t="s">
        <v>6069</v>
      </c>
      <c r="C5628" s="2">
        <v>42</v>
      </c>
      <c r="D5628" s="2" t="s">
        <v>444</v>
      </c>
      <c r="E5628" s="2"/>
      <c r="F5628" s="2"/>
      <c r="G5628" s="2"/>
      <c r="H5628" s="2"/>
    </row>
    <row r="5629" spans="2:8">
      <c r="B5629" s="2" t="s">
        <v>6070</v>
      </c>
      <c r="C5629" s="2">
        <v>44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62</v>
      </c>
      <c r="D5633" s="2" t="s">
        <v>444</v>
      </c>
      <c r="E5633" s="2"/>
      <c r="F5633" s="2"/>
      <c r="G5633" s="2"/>
      <c r="H5633" s="2"/>
    </row>
    <row r="5634" spans="2:8">
      <c r="B5634" s="2" t="s">
        <v>6075</v>
      </c>
      <c r="C5634" s="2">
        <v>64</v>
      </c>
      <c r="D5634" s="2" t="s">
        <v>444</v>
      </c>
      <c r="E5634" s="2"/>
      <c r="F5634" s="2"/>
      <c r="G5634" s="2"/>
      <c r="H5634" s="2"/>
    </row>
    <row r="5635" spans="2:8">
      <c r="B5635" s="2" t="s">
        <v>6076</v>
      </c>
      <c r="C5635" s="2">
        <v>70</v>
      </c>
      <c r="D5635" s="2" t="s">
        <v>444</v>
      </c>
      <c r="E5635" s="2"/>
      <c r="F5635" s="2"/>
      <c r="G5635" s="2"/>
      <c r="H5635" s="2"/>
    </row>
    <row r="5636" spans="2:8">
      <c r="B5636" s="2" t="s">
        <v>6077</v>
      </c>
      <c r="C5636" s="2">
        <v>54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52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6085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6086</v>
      </c>
      <c r="C5645" s="2">
        <v>12</v>
      </c>
      <c r="D5645" s="2" t="s">
        <v>444</v>
      </c>
      <c r="E5645" s="2"/>
      <c r="F5645" s="2"/>
      <c r="G5645" s="2"/>
      <c r="H5645" s="2"/>
    </row>
    <row r="5646" spans="2:8">
      <c r="B5646" s="2" t="s">
        <v>6087</v>
      </c>
      <c r="C5646" s="2">
        <v>13</v>
      </c>
      <c r="D5646" s="2" t="s">
        <v>444</v>
      </c>
      <c r="E5646" s="2"/>
      <c r="F5646" s="2"/>
      <c r="G5646" s="2"/>
      <c r="H5646" s="2"/>
    </row>
    <row r="5647" spans="2:8">
      <c r="B5647" s="2" t="s">
        <v>6088</v>
      </c>
      <c r="C5647" s="2">
        <v>17</v>
      </c>
      <c r="D5647" s="2" t="s">
        <v>444</v>
      </c>
      <c r="E5647" s="2"/>
      <c r="F5647" s="2"/>
      <c r="G5647" s="2"/>
      <c r="H5647" s="2"/>
    </row>
    <row r="5648" spans="2:8">
      <c r="B5648" s="2" t="s">
        <v>6089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20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44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44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44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43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6102</v>
      </c>
      <c r="C5661" s="2">
        <v>36</v>
      </c>
      <c r="D5661" s="2" t="s">
        <v>444</v>
      </c>
      <c r="E5661" s="2"/>
      <c r="F5661" s="2"/>
      <c r="G5661" s="2"/>
      <c r="H5661" s="2"/>
    </row>
    <row r="5662" spans="2:8">
      <c r="B5662" s="2" t="s">
        <v>6103</v>
      </c>
      <c r="C5662" s="2">
        <v>37</v>
      </c>
      <c r="D5662" s="2" t="s">
        <v>444</v>
      </c>
      <c r="E5662" s="2"/>
      <c r="F5662" s="2"/>
      <c r="G5662" s="2"/>
      <c r="H5662" s="2"/>
    </row>
    <row r="5663" spans="2:8">
      <c r="B5663" s="2" t="s">
        <v>6104</v>
      </c>
      <c r="C5663" s="2">
        <v>37</v>
      </c>
      <c r="D5663" s="2" t="s">
        <v>444</v>
      </c>
      <c r="E5663" s="2"/>
      <c r="F5663" s="2"/>
      <c r="G5663" s="2"/>
      <c r="H5663" s="2"/>
    </row>
    <row r="5664" spans="2:8">
      <c r="B5664" s="2" t="s">
        <v>6105</v>
      </c>
      <c r="C5664" s="2">
        <v>38</v>
      </c>
      <c r="D5664" s="2" t="s">
        <v>444</v>
      </c>
      <c r="E5664" s="2"/>
      <c r="F5664" s="2"/>
      <c r="G5664" s="2"/>
      <c r="H5664" s="2"/>
    </row>
    <row r="5665" spans="2:8">
      <c r="B5665" s="2" t="s">
        <v>6106</v>
      </c>
      <c r="C5665" s="2">
        <v>39</v>
      </c>
      <c r="D5665" s="2" t="s">
        <v>444</v>
      </c>
      <c r="E5665" s="2"/>
      <c r="F5665" s="2"/>
      <c r="G5665" s="2"/>
      <c r="H5665" s="2"/>
    </row>
    <row r="5666" spans="2:8">
      <c r="B5666" s="2" t="s">
        <v>6107</v>
      </c>
      <c r="C5666" s="2">
        <v>48</v>
      </c>
      <c r="D5666" s="2" t="s">
        <v>444</v>
      </c>
      <c r="E5666" s="2"/>
      <c r="F5666" s="2"/>
      <c r="G5666" s="2"/>
      <c r="H5666" s="2"/>
    </row>
    <row r="5667" spans="2:8">
      <c r="B5667" s="2" t="s">
        <v>6108</v>
      </c>
      <c r="C5667" s="2">
        <v>49</v>
      </c>
      <c r="D5667" s="2" t="s">
        <v>444</v>
      </c>
      <c r="E5667" s="2"/>
      <c r="F5667" s="2"/>
      <c r="G5667" s="2"/>
      <c r="H5667" s="2"/>
    </row>
    <row r="5668" spans="2:8">
      <c r="B5668" s="2" t="s">
        <v>6109</v>
      </c>
      <c r="C5668" s="2">
        <v>50</v>
      </c>
      <c r="D5668" s="2" t="s">
        <v>444</v>
      </c>
      <c r="E5668" s="2"/>
      <c r="F5668" s="2"/>
      <c r="G5668" s="2"/>
      <c r="H5668" s="2"/>
    </row>
    <row r="5669" spans="2:8">
      <c r="B5669" s="2" t="s">
        <v>6110</v>
      </c>
      <c r="C5669" s="2">
        <v>42</v>
      </c>
      <c r="D5669" s="2" t="s">
        <v>19</v>
      </c>
      <c r="E5669" s="2"/>
      <c r="F5669" s="2"/>
      <c r="G5669" s="2"/>
      <c r="H5669" s="2"/>
    </row>
    <row r="5670" spans="2:8">
      <c r="B5670" s="2" t="s">
        <v>6111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6112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37</v>
      </c>
      <c r="D5673" s="2" t="s">
        <v>444</v>
      </c>
      <c r="E5673" s="2"/>
      <c r="F5673" s="2"/>
      <c r="G5673" s="2"/>
      <c r="H5673" s="2"/>
    </row>
    <row r="5674" spans="2:8">
      <c r="B5674" s="2" t="s">
        <v>6115</v>
      </c>
      <c r="C5674" s="2">
        <v>47</v>
      </c>
      <c r="D5674" s="2" t="s">
        <v>444</v>
      </c>
      <c r="E5674" s="2"/>
      <c r="F5674" s="2"/>
      <c r="G5674" s="2"/>
      <c r="H5674" s="2"/>
    </row>
    <row r="5675" spans="2:8">
      <c r="B5675" s="2" t="s">
        <v>6116</v>
      </c>
      <c r="C5675" s="2">
        <v>50</v>
      </c>
      <c r="D5675" s="2" t="s">
        <v>444</v>
      </c>
      <c r="E5675" s="2"/>
      <c r="F5675" s="2"/>
      <c r="G5675" s="2"/>
      <c r="H5675" s="2"/>
    </row>
    <row r="5676" spans="2:8">
      <c r="B5676" s="2" t="s">
        <v>6117</v>
      </c>
      <c r="C5676" s="2">
        <v>15</v>
      </c>
      <c r="D5676" s="2" t="s">
        <v>444</v>
      </c>
      <c r="E5676" s="2"/>
      <c r="F5676" s="2"/>
      <c r="G5676" s="2"/>
      <c r="H5676" s="2"/>
    </row>
    <row r="5677" spans="2:8">
      <c r="B5677" s="2" t="s">
        <v>6118</v>
      </c>
      <c r="C5677" s="2">
        <v>15</v>
      </c>
      <c r="D5677" s="2" t="s">
        <v>444</v>
      </c>
      <c r="E5677" s="2"/>
      <c r="F5677" s="2"/>
      <c r="G5677" s="2"/>
      <c r="H5677" s="2"/>
    </row>
    <row r="5678" spans="2:8">
      <c r="B5678" s="2" t="s">
        <v>6119</v>
      </c>
      <c r="C5678" s="2">
        <v>42</v>
      </c>
      <c r="D5678" s="2" t="s">
        <v>444</v>
      </c>
      <c r="E5678" s="2"/>
      <c r="F5678" s="2"/>
      <c r="G5678" s="2"/>
      <c r="H5678" s="2"/>
    </row>
    <row r="5679" spans="2:8">
      <c r="B5679" s="2" t="s">
        <v>6120</v>
      </c>
      <c r="C5679" s="2">
        <v>41</v>
      </c>
      <c r="D5679" s="2" t="s">
        <v>444</v>
      </c>
      <c r="E5679" s="2"/>
      <c r="F5679" s="2"/>
      <c r="G5679" s="2"/>
      <c r="H5679" s="2"/>
    </row>
    <row r="5680" spans="2:8">
      <c r="B5680" s="2" t="s">
        <v>6121</v>
      </c>
      <c r="C5680" s="2">
        <v>41</v>
      </c>
      <c r="D5680" s="2" t="s">
        <v>444</v>
      </c>
      <c r="E5680" s="2"/>
      <c r="F5680" s="2"/>
      <c r="G5680" s="2"/>
      <c r="H5680" s="2"/>
    </row>
    <row r="5681" spans="2:8">
      <c r="B5681" s="2" t="s">
        <v>6122</v>
      </c>
      <c r="C5681" s="2">
        <v>39</v>
      </c>
      <c r="D5681" s="2" t="s">
        <v>444</v>
      </c>
      <c r="E5681" s="2"/>
      <c r="F5681" s="2"/>
      <c r="G5681" s="2"/>
      <c r="H5681" s="2"/>
    </row>
    <row r="5682" spans="2:8">
      <c r="B5682" s="2" t="s">
        <v>6123</v>
      </c>
      <c r="C5682" s="2">
        <v>46</v>
      </c>
      <c r="D5682" s="2" t="s">
        <v>444</v>
      </c>
      <c r="E5682" s="2"/>
      <c r="F5682" s="2"/>
      <c r="G5682" s="2"/>
      <c r="H5682" s="2"/>
    </row>
    <row r="5683" spans="2:8">
      <c r="B5683" s="2" t="s">
        <v>6124</v>
      </c>
      <c r="C5683" s="2">
        <v>48</v>
      </c>
      <c r="D5683" s="2" t="s">
        <v>444</v>
      </c>
      <c r="E5683" s="2"/>
      <c r="F5683" s="2"/>
      <c r="G5683" s="2"/>
      <c r="H5683" s="2"/>
    </row>
    <row r="5684" spans="2:8">
      <c r="B5684" s="2" t="s">
        <v>6125</v>
      </c>
      <c r="C5684" s="2">
        <v>45</v>
      </c>
      <c r="D5684" s="2" t="s">
        <v>19</v>
      </c>
      <c r="E5684" s="2"/>
      <c r="F5684" s="2"/>
      <c r="G5684" s="2"/>
      <c r="H5684" s="2"/>
    </row>
    <row r="5685" spans="2:8">
      <c r="B5685" s="2" t="s">
        <v>6126</v>
      </c>
      <c r="C5685" s="2">
        <v>42</v>
      </c>
      <c r="D5685" s="2" t="s">
        <v>19</v>
      </c>
      <c r="E5685" s="2"/>
      <c r="F5685" s="2"/>
      <c r="G5685" s="2"/>
      <c r="H5685" s="2"/>
    </row>
    <row r="5686" spans="2:8">
      <c r="B5686" s="2" t="s">
        <v>6127</v>
      </c>
      <c r="C5686" s="2">
        <v>32</v>
      </c>
      <c r="D5686" s="2" t="s">
        <v>444</v>
      </c>
      <c r="E5686" s="2"/>
      <c r="F5686" s="2"/>
      <c r="G5686" s="2"/>
      <c r="H5686" s="2"/>
    </row>
    <row r="5687" spans="2:8">
      <c r="B5687" s="2" t="s">
        <v>6128</v>
      </c>
      <c r="C5687" s="2">
        <v>34</v>
      </c>
      <c r="D5687" s="2" t="s">
        <v>444</v>
      </c>
      <c r="E5687" s="2"/>
      <c r="F5687" s="2"/>
      <c r="G5687" s="2"/>
      <c r="H5687" s="2"/>
    </row>
    <row r="5688" spans="2:8">
      <c r="B5688" s="2" t="s">
        <v>6129</v>
      </c>
      <c r="C5688" s="2">
        <v>37</v>
      </c>
      <c r="D5688" s="2" t="s">
        <v>444</v>
      </c>
      <c r="E5688" s="2"/>
      <c r="F5688" s="2"/>
      <c r="G5688" s="2"/>
      <c r="H5688" s="2"/>
    </row>
    <row r="5689" spans="2:8">
      <c r="B5689" s="2" t="s">
        <v>6130</v>
      </c>
      <c r="C5689" s="2">
        <v>39</v>
      </c>
      <c r="D5689" s="2" t="s">
        <v>444</v>
      </c>
      <c r="E5689" s="2"/>
      <c r="F5689" s="2"/>
      <c r="G5689" s="2"/>
      <c r="H5689" s="2"/>
    </row>
    <row r="5690" spans="2:8">
      <c r="B5690" s="2" t="s">
        <v>6131</v>
      </c>
      <c r="C5690" s="2">
        <v>52</v>
      </c>
      <c r="D5690" s="2" t="s">
        <v>444</v>
      </c>
      <c r="E5690" s="2"/>
      <c r="F5690" s="2"/>
      <c r="G5690" s="2"/>
      <c r="H5690" s="2"/>
    </row>
    <row r="5691" spans="2:8">
      <c r="B5691" s="2" t="s">
        <v>6132</v>
      </c>
      <c r="C5691" s="2">
        <v>55</v>
      </c>
      <c r="D5691" s="2" t="s">
        <v>444</v>
      </c>
      <c r="E5691" s="2"/>
      <c r="F5691" s="2"/>
      <c r="G5691" s="2"/>
      <c r="H5691" s="2"/>
    </row>
    <row r="5692" spans="2:8">
      <c r="B5692" s="2" t="s">
        <v>6133</v>
      </c>
      <c r="C5692" s="2">
        <v>58</v>
      </c>
      <c r="D5692" s="2" t="s">
        <v>444</v>
      </c>
      <c r="E5692" s="2"/>
      <c r="F5692" s="2"/>
      <c r="G5692" s="2"/>
      <c r="H5692" s="2"/>
    </row>
    <row r="5693" spans="2:8">
      <c r="B5693" s="2" t="s">
        <v>6134</v>
      </c>
      <c r="C5693" s="2">
        <v>14</v>
      </c>
      <c r="D5693" s="2" t="s">
        <v>444</v>
      </c>
      <c r="E5693" s="2"/>
      <c r="F5693" s="2"/>
      <c r="G5693" s="2"/>
      <c r="H5693" s="2"/>
    </row>
    <row r="5694" spans="2:8">
      <c r="B5694" s="2" t="s">
        <v>6135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6136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6137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6138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44</v>
      </c>
      <c r="D5699" s="2" t="s">
        <v>444</v>
      </c>
      <c r="E5699" s="2"/>
      <c r="F5699" s="2"/>
      <c r="G5699" s="2"/>
      <c r="H5699" s="2"/>
    </row>
    <row r="5700" spans="2:8">
      <c r="B5700" s="2" t="s">
        <v>6141</v>
      </c>
      <c r="C5700" s="2">
        <v>52</v>
      </c>
      <c r="D5700" s="2" t="s">
        <v>444</v>
      </c>
      <c r="E5700" s="2"/>
      <c r="F5700" s="2"/>
      <c r="G5700" s="2"/>
      <c r="H5700" s="2"/>
    </row>
    <row r="5701" spans="2:8">
      <c r="B5701" s="2" t="s">
        <v>6142</v>
      </c>
      <c r="C5701" s="2">
        <v>51</v>
      </c>
      <c r="D5701" s="2" t="s">
        <v>444</v>
      </c>
      <c r="E5701" s="2"/>
      <c r="F5701" s="2"/>
      <c r="G5701" s="2"/>
      <c r="H5701" s="2"/>
    </row>
    <row r="5702" spans="2:8">
      <c r="B5702" s="2" t="s">
        <v>6143</v>
      </c>
      <c r="C5702" s="2">
        <v>41</v>
      </c>
      <c r="D5702" s="2" t="s">
        <v>444</v>
      </c>
      <c r="E5702" s="2"/>
      <c r="F5702" s="2"/>
      <c r="G5702" s="2"/>
      <c r="H5702" s="2"/>
    </row>
    <row r="5703" spans="2:8">
      <c r="B5703" s="2" t="s">
        <v>6144</v>
      </c>
      <c r="C5703" s="2">
        <v>44</v>
      </c>
      <c r="D5703" s="2" t="s">
        <v>444</v>
      </c>
      <c r="E5703" s="2"/>
      <c r="F5703" s="2"/>
      <c r="G5703" s="2"/>
      <c r="H5703" s="2"/>
    </row>
    <row r="5704" spans="2:8">
      <c r="B5704" s="2" t="s">
        <v>6145</v>
      </c>
      <c r="C5704" s="2">
        <v>46</v>
      </c>
      <c r="D5704" s="2" t="s">
        <v>444</v>
      </c>
      <c r="E5704" s="2"/>
      <c r="F5704" s="2"/>
      <c r="G5704" s="2"/>
      <c r="H5704" s="2"/>
    </row>
    <row r="5705" spans="2:8">
      <c r="B5705" s="2" t="s">
        <v>6146</v>
      </c>
      <c r="C5705" s="2">
        <v>48</v>
      </c>
      <c r="D5705" s="2" t="s">
        <v>444</v>
      </c>
      <c r="E5705" s="2"/>
      <c r="F5705" s="2"/>
      <c r="G5705" s="2"/>
      <c r="H5705" s="2"/>
    </row>
    <row r="5706" spans="2:8">
      <c r="B5706" s="2" t="s">
        <v>6147</v>
      </c>
      <c r="C5706" s="2">
        <v>50</v>
      </c>
      <c r="D5706" s="2" t="s">
        <v>444</v>
      </c>
      <c r="E5706" s="2"/>
      <c r="F5706" s="2"/>
      <c r="G5706" s="2"/>
      <c r="H5706" s="2"/>
    </row>
    <row r="5707" spans="2:8">
      <c r="B5707" s="2" t="s">
        <v>6148</v>
      </c>
      <c r="C5707" s="2">
        <v>53</v>
      </c>
      <c r="D5707" s="2" t="s">
        <v>444</v>
      </c>
      <c r="E5707" s="2"/>
      <c r="F5707" s="2"/>
      <c r="G5707" s="2"/>
      <c r="H5707" s="2"/>
    </row>
    <row r="5708" spans="2:8">
      <c r="B5708" s="2" t="s">
        <v>6149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6150</v>
      </c>
      <c r="C5709" s="2">
        <v>45</v>
      </c>
      <c r="D5709" s="2" t="s">
        <v>444</v>
      </c>
      <c r="E5709" s="2"/>
      <c r="F5709" s="2"/>
      <c r="G5709" s="2"/>
      <c r="H5709" s="2"/>
    </row>
    <row r="5710" spans="2:8">
      <c r="B5710" s="2" t="s">
        <v>6151</v>
      </c>
      <c r="C5710" s="2">
        <v>51</v>
      </c>
      <c r="D5710" s="2" t="s">
        <v>444</v>
      </c>
      <c r="E5710" s="2"/>
      <c r="F5710" s="2"/>
      <c r="G5710" s="2"/>
      <c r="H5710" s="2"/>
    </row>
    <row r="5711" spans="2:8">
      <c r="B5711" s="2" t="s">
        <v>6152</v>
      </c>
      <c r="C5711" s="2">
        <v>45</v>
      </c>
      <c r="D5711" s="2" t="s">
        <v>444</v>
      </c>
      <c r="E5711" s="2"/>
      <c r="F5711" s="2"/>
      <c r="G5711" s="2"/>
      <c r="H5711" s="2"/>
    </row>
    <row r="5712" spans="2:8">
      <c r="B5712" s="2" t="s">
        <v>6153</v>
      </c>
      <c r="C5712" s="2">
        <v>45</v>
      </c>
      <c r="D5712" s="2" t="s">
        <v>444</v>
      </c>
      <c r="E5712" s="2"/>
      <c r="F5712" s="2"/>
      <c r="G5712" s="2"/>
      <c r="H5712" s="2"/>
    </row>
    <row r="5713" spans="2:8">
      <c r="B5713" s="2" t="s">
        <v>6154</v>
      </c>
      <c r="C5713" s="2">
        <v>44</v>
      </c>
      <c r="D5713" s="2" t="s">
        <v>444</v>
      </c>
      <c r="E5713" s="2"/>
      <c r="F5713" s="2"/>
      <c r="G5713" s="2"/>
      <c r="H5713" s="2"/>
    </row>
    <row r="5714" spans="2:8">
      <c r="B5714" s="2" t="s">
        <v>6155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6156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53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54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51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6161</v>
      </c>
      <c r="C5720" s="2">
        <v>45</v>
      </c>
      <c r="D5720" s="2" t="s">
        <v>444</v>
      </c>
      <c r="E5720" s="2"/>
      <c r="F5720" s="2"/>
      <c r="G5720" s="2"/>
      <c r="H5720" s="2"/>
    </row>
    <row r="5721" spans="2:8">
      <c r="B5721" s="2" t="s">
        <v>6162</v>
      </c>
      <c r="C5721" s="2">
        <v>37</v>
      </c>
      <c r="D5721" s="2" t="s">
        <v>444</v>
      </c>
      <c r="E5721" s="2"/>
      <c r="F5721" s="2"/>
      <c r="G5721" s="2"/>
      <c r="H5721" s="2"/>
    </row>
    <row r="5722" spans="2:8">
      <c r="B5722" s="2" t="s">
        <v>6163</v>
      </c>
      <c r="C5722" s="2">
        <v>41</v>
      </c>
      <c r="D5722" s="2" t="s">
        <v>444</v>
      </c>
      <c r="E5722" s="2"/>
      <c r="F5722" s="2"/>
      <c r="G5722" s="2"/>
      <c r="H5722" s="2"/>
    </row>
    <row r="5723" spans="2:8">
      <c r="B5723" s="2" t="s">
        <v>6164</v>
      </c>
      <c r="C5723" s="2">
        <v>43</v>
      </c>
      <c r="D5723" s="2" t="s">
        <v>444</v>
      </c>
      <c r="E5723" s="2"/>
      <c r="F5723" s="2"/>
      <c r="G5723" s="2"/>
      <c r="H5723" s="2"/>
    </row>
    <row r="5724" spans="2:8">
      <c r="B5724" s="2" t="s">
        <v>6165</v>
      </c>
      <c r="C5724" s="2">
        <v>11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6170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6171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6172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6173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50</v>
      </c>
      <c r="D5736" s="2" t="s">
        <v>444</v>
      </c>
      <c r="E5736" s="2"/>
      <c r="F5736" s="2"/>
      <c r="G5736" s="2"/>
      <c r="H5736" s="2"/>
    </row>
    <row r="5737" spans="2:8">
      <c r="B5737" s="2" t="s">
        <v>6178</v>
      </c>
      <c r="C5737" s="2">
        <v>54</v>
      </c>
      <c r="D5737" s="2" t="s">
        <v>444</v>
      </c>
      <c r="E5737" s="2"/>
      <c r="F5737" s="2"/>
      <c r="G5737" s="2"/>
      <c r="H5737" s="2"/>
    </row>
    <row r="5738" spans="2:8">
      <c r="B5738" s="2" t="s">
        <v>6179</v>
      </c>
      <c r="C5738" s="2">
        <v>58</v>
      </c>
      <c r="D5738" s="2" t="s">
        <v>444</v>
      </c>
      <c r="E5738" s="2"/>
      <c r="F5738" s="2"/>
      <c r="G5738" s="2"/>
      <c r="H5738" s="2"/>
    </row>
    <row r="5739" spans="2:8">
      <c r="B5739" s="2" t="s">
        <v>6180</v>
      </c>
      <c r="C5739" s="2">
        <v>50</v>
      </c>
      <c r="D5739" s="2" t="s">
        <v>19</v>
      </c>
      <c r="E5739" s="2"/>
      <c r="F5739" s="2"/>
      <c r="G5739" s="2"/>
      <c r="H5739" s="2"/>
    </row>
    <row r="5740" spans="2:8">
      <c r="B5740" s="2" t="s">
        <v>6181</v>
      </c>
      <c r="C5740" s="2">
        <v>48</v>
      </c>
      <c r="D5740" s="2" t="s">
        <v>19</v>
      </c>
      <c r="E5740" s="2"/>
      <c r="F5740" s="2"/>
      <c r="G5740" s="2"/>
      <c r="H5740" s="2"/>
    </row>
    <row r="5741" spans="2:8">
      <c r="B5741" s="2" t="s">
        <v>6182</v>
      </c>
      <c r="C5741" s="2">
        <v>46</v>
      </c>
      <c r="D5741" s="2" t="s">
        <v>19</v>
      </c>
      <c r="E5741" s="2"/>
      <c r="F5741" s="2"/>
      <c r="G5741" s="2"/>
      <c r="H5741" s="2"/>
    </row>
    <row r="5742" spans="2:8">
      <c r="B5742" s="2" t="s">
        <v>6183</v>
      </c>
      <c r="C5742" s="2">
        <v>51</v>
      </c>
      <c r="D5742" s="2" t="s">
        <v>19</v>
      </c>
      <c r="E5742" s="2"/>
      <c r="F5742" s="2"/>
      <c r="G5742" s="2"/>
      <c r="H5742" s="2"/>
    </row>
    <row r="5743" spans="2:8">
      <c r="B5743" s="2" t="s">
        <v>6184</v>
      </c>
      <c r="C5743" s="2">
        <v>51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49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44</v>
      </c>
      <c r="D5745" s="2" t="s">
        <v>444</v>
      </c>
      <c r="E5745" s="2"/>
      <c r="F5745" s="2"/>
      <c r="G5745" s="2"/>
      <c r="H5745" s="2"/>
    </row>
    <row r="5746" spans="2:8">
      <c r="B5746" s="2" t="s">
        <v>6187</v>
      </c>
      <c r="C5746" s="2">
        <v>45</v>
      </c>
      <c r="D5746" s="2" t="s">
        <v>444</v>
      </c>
      <c r="E5746" s="2"/>
      <c r="F5746" s="2"/>
      <c r="G5746" s="2"/>
      <c r="H5746" s="2"/>
    </row>
    <row r="5747" spans="2:8">
      <c r="B5747" s="2" t="s">
        <v>6188</v>
      </c>
      <c r="C5747" s="2">
        <v>45</v>
      </c>
      <c r="D5747" s="2" t="s">
        <v>444</v>
      </c>
      <c r="E5747" s="2"/>
      <c r="F5747" s="2"/>
      <c r="G5747" s="2"/>
      <c r="H5747" s="2"/>
    </row>
    <row r="5748" spans="2:8">
      <c r="B5748" s="2" t="s">
        <v>6189</v>
      </c>
      <c r="C5748" s="2">
        <v>44</v>
      </c>
      <c r="D5748" s="2" t="s">
        <v>444</v>
      </c>
      <c r="E5748" s="2"/>
      <c r="F5748" s="2"/>
      <c r="G5748" s="2"/>
      <c r="H5748" s="2"/>
    </row>
    <row r="5749" spans="2:8">
      <c r="B5749" s="2" t="s">
        <v>6190</v>
      </c>
      <c r="C5749" s="2">
        <v>43</v>
      </c>
      <c r="D5749" s="2" t="s">
        <v>444</v>
      </c>
      <c r="E5749" s="2"/>
      <c r="F5749" s="2"/>
      <c r="G5749" s="2"/>
      <c r="H5749" s="2"/>
    </row>
    <row r="5750" spans="2:8">
      <c r="B5750" s="2" t="s">
        <v>6191</v>
      </c>
      <c r="C5750" s="2">
        <v>42</v>
      </c>
      <c r="D5750" s="2" t="s">
        <v>444</v>
      </c>
      <c r="E5750" s="2"/>
      <c r="F5750" s="2"/>
      <c r="G5750" s="2"/>
      <c r="H5750" s="2"/>
    </row>
    <row r="5751" spans="2:8">
      <c r="B5751" s="2" t="s">
        <v>6192</v>
      </c>
      <c r="C5751" s="2">
        <v>45</v>
      </c>
      <c r="D5751" s="2" t="s">
        <v>444</v>
      </c>
      <c r="E5751" s="2"/>
      <c r="F5751" s="2"/>
      <c r="G5751" s="2"/>
      <c r="H5751" s="2"/>
    </row>
    <row r="5752" spans="2:8">
      <c r="B5752" s="2" t="s">
        <v>6193</v>
      </c>
      <c r="C5752" s="2">
        <v>47</v>
      </c>
      <c r="D5752" s="2" t="s">
        <v>444</v>
      </c>
      <c r="E5752" s="2"/>
      <c r="F5752" s="2"/>
      <c r="G5752" s="2"/>
      <c r="H5752" s="2"/>
    </row>
    <row r="5753" spans="2:8">
      <c r="B5753" s="2" t="s">
        <v>6194</v>
      </c>
      <c r="C5753" s="2">
        <v>50</v>
      </c>
      <c r="D5753" s="2" t="s">
        <v>444</v>
      </c>
      <c r="E5753" s="2"/>
      <c r="F5753" s="2"/>
      <c r="G5753" s="2"/>
      <c r="H5753" s="2"/>
    </row>
    <row r="5754" spans="2:8">
      <c r="B5754" s="2" t="s">
        <v>6195</v>
      </c>
      <c r="C5754" s="2">
        <v>49</v>
      </c>
      <c r="D5754" s="2" t="s">
        <v>444</v>
      </c>
      <c r="E5754" s="2"/>
      <c r="F5754" s="2"/>
      <c r="G5754" s="2"/>
      <c r="H5754" s="2"/>
    </row>
    <row r="5755" spans="2:8">
      <c r="B5755" s="2" t="s">
        <v>6196</v>
      </c>
      <c r="C5755" s="2">
        <v>51</v>
      </c>
      <c r="D5755" s="2" t="s">
        <v>444</v>
      </c>
      <c r="E5755" s="2"/>
      <c r="F5755" s="2"/>
      <c r="G5755" s="2"/>
      <c r="H5755" s="2"/>
    </row>
    <row r="5756" spans="2:8">
      <c r="B5756" s="2" t="s">
        <v>6197</v>
      </c>
      <c r="C5756" s="2">
        <v>53</v>
      </c>
      <c r="D5756" s="2" t="s">
        <v>444</v>
      </c>
      <c r="E5756" s="2"/>
      <c r="F5756" s="2"/>
      <c r="G5756" s="2"/>
      <c r="H5756" s="2"/>
    </row>
    <row r="5757" spans="2:8">
      <c r="B5757" s="2" t="s">
        <v>6198</v>
      </c>
      <c r="C5757" s="2">
        <v>18</v>
      </c>
      <c r="D5757" s="2" t="s">
        <v>444</v>
      </c>
      <c r="E5757" s="2"/>
      <c r="F5757" s="2"/>
      <c r="G5757" s="2"/>
      <c r="H5757" s="2"/>
    </row>
    <row r="5758" spans="2:8">
      <c r="B5758" s="2" t="s">
        <v>6199</v>
      </c>
      <c r="C5758" s="2">
        <v>18</v>
      </c>
      <c r="D5758" s="2" t="s">
        <v>444</v>
      </c>
      <c r="E5758" s="2"/>
      <c r="F5758" s="2"/>
      <c r="G5758" s="2"/>
      <c r="H5758" s="2"/>
    </row>
    <row r="5759" spans="2:8">
      <c r="B5759" s="2" t="s">
        <v>6200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39</v>
      </c>
      <c r="D5762" s="2" t="s">
        <v>444</v>
      </c>
      <c r="E5762" s="2"/>
      <c r="F5762" s="2"/>
      <c r="G5762" s="2"/>
      <c r="H5762" s="2"/>
    </row>
    <row r="5763" spans="2:8">
      <c r="B5763" s="2" t="s">
        <v>6204</v>
      </c>
      <c r="C5763" s="2">
        <v>42</v>
      </c>
      <c r="D5763" s="2" t="s">
        <v>444</v>
      </c>
      <c r="E5763" s="2"/>
      <c r="F5763" s="2"/>
      <c r="G5763" s="2"/>
      <c r="H5763" s="2"/>
    </row>
    <row r="5764" spans="2:8">
      <c r="B5764" s="2" t="s">
        <v>6205</v>
      </c>
      <c r="C5764" s="2">
        <v>43</v>
      </c>
      <c r="D5764" s="2" t="s">
        <v>444</v>
      </c>
      <c r="E5764" s="2"/>
      <c r="F5764" s="2"/>
      <c r="G5764" s="2"/>
      <c r="H5764" s="2"/>
    </row>
    <row r="5765" spans="2:8">
      <c r="B5765" s="2" t="s">
        <v>6206</v>
      </c>
      <c r="C5765" s="2">
        <v>43</v>
      </c>
      <c r="D5765" s="2" t="s">
        <v>444</v>
      </c>
      <c r="E5765" s="2"/>
      <c r="F5765" s="2"/>
      <c r="G5765" s="2"/>
      <c r="H5765" s="2"/>
    </row>
    <row r="5766" spans="2:8">
      <c r="B5766" s="2" t="s">
        <v>6207</v>
      </c>
      <c r="C5766" s="2">
        <v>44</v>
      </c>
      <c r="D5766" s="2" t="s">
        <v>444</v>
      </c>
      <c r="E5766" s="2"/>
      <c r="F5766" s="2"/>
      <c r="G5766" s="2"/>
      <c r="H5766" s="2"/>
    </row>
    <row r="5767" spans="2:8">
      <c r="B5767" s="2" t="s">
        <v>6208</v>
      </c>
      <c r="C5767" s="2">
        <v>46</v>
      </c>
      <c r="D5767" s="2" t="s">
        <v>444</v>
      </c>
      <c r="E5767" s="2"/>
      <c r="F5767" s="2"/>
      <c r="G5767" s="2"/>
      <c r="H5767" s="2"/>
    </row>
    <row r="5768" spans="2:8">
      <c r="B5768" s="2" t="s">
        <v>6209</v>
      </c>
      <c r="C5768" s="2">
        <v>45</v>
      </c>
      <c r="D5768" s="2" t="s">
        <v>444</v>
      </c>
      <c r="E5768" s="2"/>
      <c r="F5768" s="2"/>
      <c r="G5768" s="2"/>
      <c r="H5768" s="2"/>
    </row>
    <row r="5769" spans="2:8">
      <c r="B5769" s="2" t="s">
        <v>6210</v>
      </c>
      <c r="C5769" s="2">
        <v>47</v>
      </c>
      <c r="D5769" s="2" t="s">
        <v>444</v>
      </c>
      <c r="E5769" s="2"/>
      <c r="F5769" s="2"/>
      <c r="G5769" s="2"/>
      <c r="H5769" s="2"/>
    </row>
    <row r="5770" spans="2:8">
      <c r="B5770" s="2" t="s">
        <v>6211</v>
      </c>
      <c r="C5770" s="2">
        <v>45</v>
      </c>
      <c r="D5770" s="2" t="s">
        <v>444</v>
      </c>
      <c r="E5770" s="2"/>
      <c r="F5770" s="2"/>
      <c r="G5770" s="2"/>
      <c r="H5770" s="2"/>
    </row>
    <row r="5771" spans="2:8">
      <c r="B5771" s="2" t="s">
        <v>6212</v>
      </c>
      <c r="C5771" s="2">
        <v>43</v>
      </c>
      <c r="D5771" s="2" t="s">
        <v>444</v>
      </c>
      <c r="E5771" s="2"/>
      <c r="F5771" s="2"/>
      <c r="G5771" s="2"/>
      <c r="H5771" s="2"/>
    </row>
    <row r="5772" spans="2:8">
      <c r="B5772" s="2" t="s">
        <v>6213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6214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6215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6216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6217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6218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6219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6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41</v>
      </c>
      <c r="D5783" s="2" t="s">
        <v>444</v>
      </c>
      <c r="E5783" s="2"/>
      <c r="F5783" s="2"/>
      <c r="G5783" s="2"/>
      <c r="H5783" s="2"/>
    </row>
    <row r="5784" spans="2:8">
      <c r="B5784" s="2" t="s">
        <v>6225</v>
      </c>
      <c r="C5784" s="2">
        <v>49</v>
      </c>
      <c r="D5784" s="2" t="s">
        <v>444</v>
      </c>
      <c r="E5784" s="2"/>
      <c r="F5784" s="2"/>
      <c r="G5784" s="2"/>
      <c r="H5784" s="2"/>
    </row>
    <row r="5785" spans="2:8">
      <c r="B5785" s="2" t="s">
        <v>6226</v>
      </c>
      <c r="C5785" s="2">
        <v>10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14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16</v>
      </c>
      <c r="D5787" s="2" t="s">
        <v>444</v>
      </c>
      <c r="E5787" s="2"/>
      <c r="F5787" s="2"/>
      <c r="G5787" s="2"/>
      <c r="H5787" s="2"/>
    </row>
    <row r="5788" spans="2:8">
      <c r="B5788" s="2" t="s">
        <v>6229</v>
      </c>
      <c r="C5788" s="2">
        <v>17</v>
      </c>
      <c r="D5788" s="2" t="s">
        <v>444</v>
      </c>
      <c r="E5788" s="2"/>
      <c r="F5788" s="2"/>
      <c r="G5788" s="2"/>
      <c r="H5788" s="2"/>
    </row>
    <row r="5789" spans="2:8">
      <c r="B5789" s="2" t="s">
        <v>6230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27</v>
      </c>
      <c r="D5793" s="2" t="s">
        <v>444</v>
      </c>
      <c r="E5793" s="2"/>
      <c r="F5793" s="2"/>
      <c r="G5793" s="2"/>
      <c r="H5793" s="2"/>
    </row>
    <row r="5794" spans="2:8">
      <c r="B5794" s="2" t="s">
        <v>6235</v>
      </c>
      <c r="C5794" s="2">
        <v>29</v>
      </c>
      <c r="D5794" s="2" t="s">
        <v>444</v>
      </c>
      <c r="E5794" s="2"/>
      <c r="F5794" s="2"/>
      <c r="G5794" s="2"/>
      <c r="H5794" s="2"/>
    </row>
    <row r="5795" spans="2:8">
      <c r="B5795" s="2" t="s">
        <v>6236</v>
      </c>
      <c r="C5795" s="2">
        <v>30</v>
      </c>
      <c r="D5795" s="2" t="s">
        <v>444</v>
      </c>
      <c r="E5795" s="2"/>
      <c r="F5795" s="2"/>
      <c r="G5795" s="2"/>
      <c r="H5795" s="2"/>
    </row>
    <row r="5796" spans="2:8">
      <c r="B5796" s="2" t="s">
        <v>6237</v>
      </c>
      <c r="C5796" s="2">
        <v>27</v>
      </c>
      <c r="D5796" s="2" t="s">
        <v>444</v>
      </c>
      <c r="E5796" s="2"/>
      <c r="F5796" s="2"/>
      <c r="G5796" s="2"/>
      <c r="H5796" s="2"/>
    </row>
    <row r="5797" spans="2:8">
      <c r="B5797" s="2" t="s">
        <v>6238</v>
      </c>
      <c r="C5797" s="2">
        <v>26</v>
      </c>
      <c r="D5797" s="2" t="s">
        <v>444</v>
      </c>
      <c r="E5797" s="2"/>
      <c r="F5797" s="2"/>
      <c r="G5797" s="2"/>
      <c r="H5797" s="2"/>
    </row>
    <row r="5798" spans="2:8">
      <c r="B5798" s="2" t="s">
        <v>6239</v>
      </c>
      <c r="C5798" s="2">
        <v>32</v>
      </c>
      <c r="D5798" s="2" t="s">
        <v>444</v>
      </c>
      <c r="E5798" s="2"/>
      <c r="F5798" s="2"/>
      <c r="G5798" s="2"/>
      <c r="H5798" s="2"/>
    </row>
    <row r="5799" spans="2:8">
      <c r="B5799" s="2" t="s">
        <v>6240</v>
      </c>
      <c r="C5799" s="2">
        <v>26</v>
      </c>
      <c r="D5799" s="2" t="s">
        <v>444</v>
      </c>
      <c r="E5799" s="2"/>
      <c r="F5799" s="2"/>
      <c r="G5799" s="2"/>
      <c r="H5799" s="2"/>
    </row>
    <row r="5800" spans="2:8">
      <c r="B5800" s="2" t="s">
        <v>6241</v>
      </c>
      <c r="C5800" s="2">
        <v>29</v>
      </c>
      <c r="D5800" s="2" t="s">
        <v>444</v>
      </c>
      <c r="E5800" s="2"/>
      <c r="F5800" s="2"/>
      <c r="G5800" s="2"/>
      <c r="H5800" s="2"/>
    </row>
    <row r="5801" spans="2:8">
      <c r="B5801" s="2" t="s">
        <v>6242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18</v>
      </c>
      <c r="D5806" s="2" t="s">
        <v>444</v>
      </c>
      <c r="E5806" s="2"/>
      <c r="F5806" s="2"/>
      <c r="G5806" s="2"/>
      <c r="H5806" s="2"/>
    </row>
    <row r="5807" spans="2:8">
      <c r="B5807" s="2" t="s">
        <v>6248</v>
      </c>
      <c r="C5807" s="2">
        <v>17</v>
      </c>
      <c r="D5807" s="2" t="s">
        <v>444</v>
      </c>
      <c r="E5807" s="2"/>
      <c r="F5807" s="2"/>
      <c r="G5807" s="2"/>
      <c r="H5807" s="2"/>
    </row>
    <row r="5808" spans="2:8">
      <c r="B5808" s="2" t="s">
        <v>6249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6250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6251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6252</v>
      </c>
      <c r="C5811" s="2">
        <v>20</v>
      </c>
      <c r="D5811" s="2" t="s">
        <v>444</v>
      </c>
      <c r="E5811" s="2"/>
      <c r="F5811" s="2"/>
      <c r="G5811" s="2"/>
      <c r="H5811" s="2"/>
    </row>
    <row r="5812" spans="2:8">
      <c r="B5812" s="2" t="s">
        <v>6253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36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35</v>
      </c>
      <c r="D5817" s="2" t="s">
        <v>444</v>
      </c>
      <c r="E5817" s="2"/>
      <c r="F5817" s="2"/>
      <c r="G5817" s="2"/>
      <c r="H5817" s="2"/>
    </row>
    <row r="5818" spans="2:8">
      <c r="B5818" s="2" t="s">
        <v>6259</v>
      </c>
      <c r="C5818" s="2">
        <v>39</v>
      </c>
      <c r="D5818" s="2" t="s">
        <v>444</v>
      </c>
      <c r="E5818" s="2"/>
      <c r="F5818" s="2"/>
      <c r="G5818" s="2"/>
      <c r="H5818" s="2"/>
    </row>
    <row r="5819" spans="2:8">
      <c r="B5819" s="2" t="s">
        <v>6260</v>
      </c>
      <c r="C5819" s="2">
        <v>41</v>
      </c>
      <c r="D5819" s="2" t="s">
        <v>444</v>
      </c>
      <c r="E5819" s="2"/>
      <c r="F5819" s="2"/>
      <c r="G5819" s="2"/>
      <c r="H5819" s="2"/>
    </row>
    <row r="5820" spans="2:8">
      <c r="B5820" s="2" t="s">
        <v>6261</v>
      </c>
      <c r="C5820" s="2">
        <v>37</v>
      </c>
      <c r="D5820" s="2" t="s">
        <v>444</v>
      </c>
      <c r="E5820" s="2"/>
      <c r="F5820" s="2"/>
      <c r="G5820" s="2"/>
      <c r="H5820" s="2"/>
    </row>
    <row r="5821" spans="2:8">
      <c r="B5821" s="2" t="s">
        <v>6262</v>
      </c>
      <c r="C5821" s="2">
        <v>42</v>
      </c>
      <c r="D5821" s="2" t="s">
        <v>444</v>
      </c>
      <c r="E5821" s="2"/>
      <c r="F5821" s="2"/>
      <c r="G5821" s="2"/>
      <c r="H5821" s="2"/>
    </row>
    <row r="5822" spans="2:8">
      <c r="B5822" s="2" t="s">
        <v>6263</v>
      </c>
      <c r="C5822" s="2">
        <v>45</v>
      </c>
      <c r="D5822" s="2" t="s">
        <v>444</v>
      </c>
      <c r="E5822" s="2"/>
      <c r="F5822" s="2"/>
      <c r="G5822" s="2"/>
      <c r="H5822" s="2"/>
    </row>
    <row r="5823" spans="2:8">
      <c r="B5823" s="2" t="s">
        <v>6264</v>
      </c>
      <c r="C5823" s="2">
        <v>44</v>
      </c>
      <c r="D5823" s="2" t="s">
        <v>444</v>
      </c>
      <c r="E5823" s="2"/>
      <c r="F5823" s="2"/>
      <c r="G5823" s="2"/>
      <c r="H5823" s="2"/>
    </row>
    <row r="5824" spans="2:8">
      <c r="B5824" s="2" t="s">
        <v>6265</v>
      </c>
      <c r="C5824" s="2">
        <v>21</v>
      </c>
      <c r="D5824" s="2" t="s">
        <v>444</v>
      </c>
      <c r="E5824" s="2"/>
      <c r="F5824" s="2"/>
      <c r="G5824" s="2"/>
      <c r="H5824" s="2"/>
    </row>
    <row r="5825" spans="2:8">
      <c r="B5825" s="2" t="s">
        <v>6266</v>
      </c>
      <c r="C5825" s="2">
        <v>21</v>
      </c>
      <c r="D5825" s="2" t="s">
        <v>444</v>
      </c>
      <c r="E5825" s="2"/>
      <c r="F5825" s="2"/>
      <c r="G5825" s="2"/>
      <c r="H5825" s="2"/>
    </row>
    <row r="5826" spans="2:8">
      <c r="B5826" s="2" t="s">
        <v>6267</v>
      </c>
      <c r="C5826" s="2">
        <v>20</v>
      </c>
      <c r="D5826" s="2" t="s">
        <v>444</v>
      </c>
      <c r="E5826" s="2"/>
      <c r="F5826" s="2"/>
      <c r="G5826" s="2"/>
      <c r="H5826" s="2"/>
    </row>
    <row r="5827" spans="2:8">
      <c r="B5827" s="2" t="s">
        <v>6268</v>
      </c>
      <c r="C5827" s="2">
        <v>19</v>
      </c>
      <c r="D5827" s="2" t="s">
        <v>444</v>
      </c>
      <c r="E5827" s="2"/>
      <c r="F5827" s="2"/>
      <c r="G5827" s="2"/>
      <c r="H5827" s="2"/>
    </row>
    <row r="5828" spans="2:8">
      <c r="B5828" s="2" t="s">
        <v>6269</v>
      </c>
      <c r="C5828" s="2">
        <v>47</v>
      </c>
      <c r="D5828" s="2" t="s">
        <v>444</v>
      </c>
      <c r="E5828" s="2"/>
      <c r="F5828" s="2"/>
      <c r="G5828" s="2"/>
      <c r="H5828" s="2"/>
    </row>
    <row r="5829" spans="2:8">
      <c r="B5829" s="2" t="s">
        <v>6270</v>
      </c>
      <c r="C5829" s="2">
        <v>53</v>
      </c>
      <c r="D5829" s="2" t="s">
        <v>444</v>
      </c>
      <c r="E5829" s="2"/>
      <c r="F5829" s="2"/>
      <c r="G5829" s="2"/>
      <c r="H5829" s="2"/>
    </row>
    <row r="5830" spans="2:8">
      <c r="B5830" s="2" t="s">
        <v>6271</v>
      </c>
      <c r="C5830" s="2">
        <v>59</v>
      </c>
      <c r="D5830" s="2" t="s">
        <v>444</v>
      </c>
      <c r="E5830" s="2"/>
      <c r="F5830" s="2"/>
      <c r="G5830" s="2"/>
      <c r="H5830" s="2"/>
    </row>
    <row r="5831" spans="2:8">
      <c r="B5831" s="2" t="s">
        <v>6272</v>
      </c>
      <c r="C5831" s="2">
        <v>32</v>
      </c>
      <c r="D5831" s="2" t="s">
        <v>444</v>
      </c>
      <c r="E5831" s="2"/>
      <c r="F5831" s="2"/>
      <c r="G5831" s="2"/>
      <c r="H5831" s="2"/>
    </row>
    <row r="5832" spans="2:8">
      <c r="B5832" s="2" t="s">
        <v>6273</v>
      </c>
      <c r="C5832" s="2">
        <v>44</v>
      </c>
      <c r="D5832" s="2" t="s">
        <v>444</v>
      </c>
      <c r="E5832" s="2"/>
      <c r="F5832" s="2"/>
      <c r="G5832" s="2"/>
      <c r="H5832" s="2"/>
    </row>
    <row r="5833" spans="2:8">
      <c r="B5833" s="2" t="s">
        <v>6274</v>
      </c>
      <c r="C5833" s="2">
        <v>54</v>
      </c>
      <c r="D5833" s="2" t="s">
        <v>444</v>
      </c>
      <c r="E5833" s="2"/>
      <c r="F5833" s="2"/>
      <c r="G5833" s="2"/>
      <c r="H5833" s="2"/>
    </row>
    <row r="5834" spans="2:8">
      <c r="B5834" s="2" t="s">
        <v>6275</v>
      </c>
      <c r="C5834" s="2">
        <v>57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41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44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47</v>
      </c>
      <c r="D5837" s="2" t="s">
        <v>444</v>
      </c>
      <c r="E5837" s="2"/>
      <c r="F5837" s="2"/>
      <c r="G5837" s="2"/>
      <c r="H5837" s="2"/>
    </row>
    <row r="5838" spans="2:8">
      <c r="B5838" s="2" t="s">
        <v>6279</v>
      </c>
      <c r="C5838" s="2">
        <v>50</v>
      </c>
      <c r="D5838" s="2" t="s">
        <v>444</v>
      </c>
      <c r="E5838" s="2"/>
      <c r="F5838" s="2"/>
      <c r="G5838" s="2"/>
      <c r="H5838" s="2"/>
    </row>
    <row r="5839" spans="2:8">
      <c r="B5839" s="2" t="s">
        <v>6280</v>
      </c>
      <c r="C5839" s="2">
        <v>52</v>
      </c>
      <c r="D5839" s="2" t="s">
        <v>444</v>
      </c>
      <c r="E5839" s="2"/>
      <c r="F5839" s="2"/>
      <c r="G5839" s="2"/>
      <c r="H5839" s="2"/>
    </row>
    <row r="5840" spans="2:8">
      <c r="B5840" s="2" t="s">
        <v>6281</v>
      </c>
      <c r="C5840" s="2">
        <v>54</v>
      </c>
      <c r="D5840" s="2" t="s">
        <v>444</v>
      </c>
      <c r="E5840" s="2"/>
      <c r="F5840" s="2"/>
      <c r="G5840" s="2"/>
      <c r="H5840" s="2"/>
    </row>
    <row r="5841" spans="2:8">
      <c r="B5841" s="2" t="s">
        <v>6282</v>
      </c>
      <c r="C5841" s="2">
        <v>47</v>
      </c>
      <c r="D5841" s="2" t="s">
        <v>444</v>
      </c>
      <c r="E5841" s="2"/>
      <c r="F5841" s="2"/>
      <c r="G5841" s="2"/>
      <c r="H5841" s="2"/>
    </row>
    <row r="5842" spans="2:8">
      <c r="B5842" s="2" t="s">
        <v>6283</v>
      </c>
      <c r="C5842" s="2">
        <v>52</v>
      </c>
      <c r="D5842" s="2" t="s">
        <v>444</v>
      </c>
      <c r="E5842" s="2"/>
      <c r="F5842" s="2"/>
      <c r="G5842" s="2"/>
      <c r="H5842" s="2"/>
    </row>
    <row r="5843" spans="2:8">
      <c r="B5843" s="2" t="s">
        <v>6284</v>
      </c>
      <c r="C5843" s="2">
        <v>56</v>
      </c>
      <c r="D5843" s="2" t="s">
        <v>444</v>
      </c>
      <c r="E5843" s="2"/>
      <c r="F5843" s="2"/>
      <c r="G5843" s="2"/>
      <c r="H5843" s="2"/>
    </row>
    <row r="5844" spans="2:8">
      <c r="B5844" s="2" t="s">
        <v>6285</v>
      </c>
      <c r="C5844" s="2">
        <v>32</v>
      </c>
      <c r="D5844" s="2" t="s">
        <v>444</v>
      </c>
      <c r="E5844" s="2"/>
      <c r="F5844" s="2"/>
      <c r="G5844" s="2"/>
      <c r="H5844" s="2"/>
    </row>
    <row r="5845" spans="2:8">
      <c r="B5845" s="2" t="s">
        <v>6286</v>
      </c>
      <c r="C5845" s="2">
        <v>38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39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45</v>
      </c>
      <c r="D5847" s="2" t="s">
        <v>444</v>
      </c>
      <c r="E5847" s="2"/>
      <c r="F5847" s="2"/>
      <c r="G5847" s="2"/>
      <c r="H5847" s="2"/>
    </row>
    <row r="5848" spans="2:8">
      <c r="B5848" s="2" t="s">
        <v>6289</v>
      </c>
      <c r="C5848" s="2">
        <v>44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41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35</v>
      </c>
      <c r="D5854" s="2" t="s">
        <v>444</v>
      </c>
      <c r="E5854" s="2"/>
      <c r="F5854" s="2"/>
      <c r="G5854" s="2"/>
      <c r="H5854" s="2"/>
    </row>
    <row r="5855" spans="2:8">
      <c r="B5855" s="2" t="s">
        <v>6296</v>
      </c>
      <c r="C5855" s="2">
        <v>37</v>
      </c>
      <c r="D5855" s="2" t="s">
        <v>444</v>
      </c>
      <c r="E5855" s="2"/>
      <c r="F5855" s="2"/>
      <c r="G5855" s="2"/>
      <c r="H5855" s="2"/>
    </row>
    <row r="5856" spans="2:8">
      <c r="B5856" s="2" t="s">
        <v>6297</v>
      </c>
      <c r="C5856" s="2">
        <v>38</v>
      </c>
      <c r="D5856" s="2" t="s">
        <v>444</v>
      </c>
      <c r="E5856" s="2"/>
      <c r="F5856" s="2"/>
      <c r="G5856" s="2"/>
      <c r="H5856" s="2"/>
    </row>
    <row r="5857" spans="2:8">
      <c r="B5857" s="2" t="s">
        <v>6298</v>
      </c>
      <c r="C5857" s="2">
        <v>40</v>
      </c>
      <c r="D5857" s="2" t="s">
        <v>444</v>
      </c>
      <c r="E5857" s="2"/>
      <c r="F5857" s="2"/>
      <c r="G5857" s="2"/>
      <c r="H5857" s="2"/>
    </row>
    <row r="5858" spans="2:8">
      <c r="B5858" s="2" t="s">
        <v>6299</v>
      </c>
      <c r="C5858" s="2">
        <v>52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48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52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6306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6307</v>
      </c>
      <c r="C5866" s="2">
        <v>18</v>
      </c>
      <c r="D5866" s="2" t="s">
        <v>444</v>
      </c>
      <c r="E5866" s="2"/>
      <c r="F5866" s="2"/>
      <c r="G5866" s="2"/>
      <c r="H5866" s="2"/>
    </row>
    <row r="5867" spans="2:8">
      <c r="B5867" s="2" t="s">
        <v>6308</v>
      </c>
      <c r="C5867" s="2">
        <v>18</v>
      </c>
      <c r="D5867" s="2" t="s">
        <v>444</v>
      </c>
      <c r="E5867" s="2"/>
      <c r="F5867" s="2"/>
      <c r="G5867" s="2"/>
      <c r="H5867" s="2"/>
    </row>
    <row r="5868" spans="2:8">
      <c r="B5868" s="2" t="s">
        <v>6309</v>
      </c>
      <c r="C5868" s="2">
        <v>17</v>
      </c>
      <c r="D5868" s="2" t="s">
        <v>444</v>
      </c>
      <c r="E5868" s="2"/>
      <c r="F5868" s="2"/>
      <c r="G5868" s="2"/>
      <c r="H5868" s="2"/>
    </row>
    <row r="5869" spans="2:8">
      <c r="B5869" s="2" t="s">
        <v>6310</v>
      </c>
      <c r="C5869" s="2">
        <v>31</v>
      </c>
      <c r="D5869" s="2" t="s">
        <v>444</v>
      </c>
      <c r="E5869" s="2"/>
      <c r="F5869" s="2"/>
      <c r="G5869" s="2"/>
      <c r="H5869" s="2"/>
    </row>
    <row r="5870" spans="2:8">
      <c r="B5870" s="2" t="s">
        <v>6311</v>
      </c>
      <c r="C5870" s="2">
        <v>32</v>
      </c>
      <c r="D5870" s="2" t="s">
        <v>444</v>
      </c>
      <c r="E5870" s="2"/>
      <c r="F5870" s="2"/>
      <c r="G5870" s="2"/>
      <c r="H5870" s="2"/>
    </row>
    <row r="5871" spans="2:8">
      <c r="B5871" s="2" t="s">
        <v>6312</v>
      </c>
      <c r="C5871" s="2">
        <v>34</v>
      </c>
      <c r="D5871" s="2" t="s">
        <v>444</v>
      </c>
      <c r="E5871" s="2"/>
      <c r="F5871" s="2"/>
      <c r="G5871" s="2"/>
      <c r="H5871" s="2"/>
    </row>
    <row r="5872" spans="2:8">
      <c r="B5872" s="2" t="s">
        <v>6313</v>
      </c>
      <c r="C5872" s="2">
        <v>36</v>
      </c>
      <c r="D5872" s="2" t="s">
        <v>444</v>
      </c>
      <c r="E5872" s="2"/>
      <c r="F5872" s="2"/>
      <c r="G5872" s="2"/>
      <c r="H5872" s="2"/>
    </row>
    <row r="5873" spans="2:8">
      <c r="B5873" s="2" t="s">
        <v>6314</v>
      </c>
      <c r="C5873" s="2">
        <v>37</v>
      </c>
      <c r="D5873" s="2" t="s">
        <v>444</v>
      </c>
      <c r="E5873" s="2"/>
      <c r="F5873" s="2"/>
      <c r="G5873" s="2"/>
      <c r="H5873" s="2"/>
    </row>
    <row r="5874" spans="2:8">
      <c r="B5874" s="2" t="s">
        <v>6315</v>
      </c>
      <c r="C5874" s="2">
        <v>40</v>
      </c>
      <c r="D5874" s="2" t="s">
        <v>444</v>
      </c>
      <c r="E5874" s="2"/>
      <c r="F5874" s="2"/>
      <c r="G5874" s="2"/>
      <c r="H5874" s="2"/>
    </row>
    <row r="5875" spans="2:8">
      <c r="B5875" s="2" t="s">
        <v>6316</v>
      </c>
      <c r="C5875" s="2">
        <v>42</v>
      </c>
      <c r="D5875" s="2" t="s">
        <v>444</v>
      </c>
      <c r="E5875" s="2"/>
      <c r="F5875" s="2"/>
      <c r="G5875" s="2"/>
      <c r="H5875" s="2"/>
    </row>
    <row r="5876" spans="2:8">
      <c r="B5876" s="2" t="s">
        <v>6317</v>
      </c>
      <c r="C5876" s="2">
        <v>41</v>
      </c>
      <c r="D5876" s="2" t="s">
        <v>444</v>
      </c>
      <c r="E5876" s="2"/>
      <c r="F5876" s="2"/>
      <c r="G5876" s="2"/>
      <c r="H5876" s="2"/>
    </row>
    <row r="5877" spans="2:8">
      <c r="B5877" s="2" t="s">
        <v>6318</v>
      </c>
      <c r="C5877" s="2">
        <v>43</v>
      </c>
      <c r="D5877" s="2" t="s">
        <v>444</v>
      </c>
      <c r="E5877" s="2"/>
      <c r="F5877" s="2"/>
      <c r="G5877" s="2"/>
      <c r="H5877" s="2"/>
    </row>
    <row r="5878" spans="2:8">
      <c r="B5878" s="2" t="s">
        <v>6319</v>
      </c>
      <c r="C5878" s="2">
        <v>45</v>
      </c>
      <c r="D5878" s="2" t="s">
        <v>444</v>
      </c>
      <c r="E5878" s="2"/>
      <c r="F5878" s="2"/>
      <c r="G5878" s="2"/>
      <c r="H5878" s="2"/>
    </row>
    <row r="5879" spans="2:8">
      <c r="B5879" s="2" t="s">
        <v>6320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41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35</v>
      </c>
      <c r="D5881" s="2" t="s">
        <v>444</v>
      </c>
      <c r="E5881" s="2"/>
      <c r="F5881" s="2"/>
      <c r="G5881" s="2"/>
      <c r="H5881" s="2"/>
    </row>
    <row r="5882" spans="2:8">
      <c r="B5882" s="2" t="s">
        <v>6323</v>
      </c>
      <c r="C5882" s="2">
        <v>37</v>
      </c>
      <c r="D5882" s="2" t="s">
        <v>444</v>
      </c>
      <c r="E5882" s="2"/>
      <c r="F5882" s="2"/>
      <c r="G5882" s="2"/>
      <c r="H5882" s="2"/>
    </row>
    <row r="5883" spans="2:8">
      <c r="B5883" s="2" t="s">
        <v>6324</v>
      </c>
      <c r="C5883" s="2">
        <v>42</v>
      </c>
      <c r="D5883" s="2" t="s">
        <v>444</v>
      </c>
      <c r="E5883" s="2"/>
      <c r="F5883" s="2"/>
      <c r="G5883" s="2"/>
      <c r="H5883" s="2"/>
    </row>
    <row r="5884" spans="2:8">
      <c r="B5884" s="2" t="s">
        <v>6325</v>
      </c>
      <c r="C5884" s="2">
        <v>45</v>
      </c>
      <c r="D5884" s="2" t="s">
        <v>444</v>
      </c>
      <c r="E5884" s="2"/>
      <c r="F5884" s="2"/>
      <c r="G5884" s="2"/>
      <c r="H5884" s="2"/>
    </row>
    <row r="5885" spans="2:8">
      <c r="B5885" s="2" t="s">
        <v>6326</v>
      </c>
      <c r="C5885" s="2">
        <v>47</v>
      </c>
      <c r="D5885" s="2" t="s">
        <v>444</v>
      </c>
      <c r="E5885" s="2"/>
      <c r="F5885" s="2"/>
      <c r="G5885" s="2"/>
      <c r="H5885" s="2"/>
    </row>
    <row r="5886" spans="2:8">
      <c r="B5886" s="2" t="s">
        <v>6327</v>
      </c>
      <c r="C5886" s="2">
        <v>47</v>
      </c>
      <c r="D5886" s="2" t="s">
        <v>444</v>
      </c>
      <c r="E5886" s="2"/>
      <c r="F5886" s="2"/>
      <c r="G5886" s="2"/>
      <c r="H5886" s="2"/>
    </row>
    <row r="5887" spans="2:8">
      <c r="B5887" s="2" t="s">
        <v>6328</v>
      </c>
      <c r="C5887" s="2">
        <v>51</v>
      </c>
      <c r="D5887" s="2" t="s">
        <v>444</v>
      </c>
      <c r="E5887" s="2"/>
      <c r="F5887" s="2"/>
      <c r="G5887" s="2"/>
      <c r="H5887" s="2"/>
    </row>
    <row r="5888" spans="2:8">
      <c r="B5888" s="2" t="s">
        <v>6329</v>
      </c>
      <c r="C5888" s="2">
        <v>49</v>
      </c>
      <c r="D5888" s="2" t="s">
        <v>444</v>
      </c>
      <c r="E5888" s="2"/>
      <c r="F5888" s="2"/>
      <c r="G5888" s="2"/>
      <c r="H5888" s="2"/>
    </row>
    <row r="5889" spans="2:8">
      <c r="B5889" s="2" t="s">
        <v>6330</v>
      </c>
      <c r="C5889" s="2">
        <v>52</v>
      </c>
      <c r="D5889" s="2" t="s">
        <v>444</v>
      </c>
      <c r="E5889" s="2"/>
      <c r="F5889" s="2"/>
      <c r="G5889" s="2"/>
      <c r="H5889" s="2"/>
    </row>
    <row r="5890" spans="2:8">
      <c r="B5890" s="2" t="s">
        <v>6331</v>
      </c>
      <c r="C5890" s="2">
        <v>54</v>
      </c>
      <c r="D5890" s="2" t="s">
        <v>444</v>
      </c>
      <c r="E5890" s="2"/>
      <c r="F5890" s="2"/>
      <c r="G5890" s="2"/>
      <c r="H5890" s="2"/>
    </row>
    <row r="5891" spans="2:8">
      <c r="B5891" s="2" t="s">
        <v>6332</v>
      </c>
      <c r="C5891" s="2">
        <v>53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53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51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47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36</v>
      </c>
      <c r="D5895" s="2" t="s">
        <v>444</v>
      </c>
      <c r="E5895" s="2"/>
      <c r="F5895" s="2"/>
      <c r="G5895" s="2"/>
      <c r="H5895" s="2"/>
    </row>
    <row r="5896" spans="2:8">
      <c r="B5896" s="2" t="s">
        <v>6337</v>
      </c>
      <c r="C5896" s="2">
        <v>38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39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42</v>
      </c>
      <c r="D5898" s="2" t="s">
        <v>444</v>
      </c>
      <c r="E5898" s="2"/>
      <c r="F5898" s="2"/>
      <c r="G5898" s="2"/>
      <c r="H5898" s="2"/>
    </row>
    <row r="5899" spans="2:8">
      <c r="B5899" s="2" t="s">
        <v>6340</v>
      </c>
      <c r="C5899" s="2">
        <v>42</v>
      </c>
      <c r="D5899" s="2" t="s">
        <v>444</v>
      </c>
      <c r="E5899" s="2"/>
      <c r="F5899" s="2"/>
      <c r="G5899" s="2"/>
      <c r="H5899" s="2"/>
    </row>
    <row r="5900" spans="2:8">
      <c r="B5900" s="2" t="s">
        <v>6341</v>
      </c>
      <c r="C5900" s="2">
        <v>45</v>
      </c>
      <c r="D5900" s="2" t="s">
        <v>444</v>
      </c>
      <c r="E5900" s="2"/>
      <c r="F5900" s="2"/>
      <c r="G5900" s="2"/>
      <c r="H5900" s="2"/>
    </row>
    <row r="5901" spans="2:8">
      <c r="B5901" s="2" t="s">
        <v>6342</v>
      </c>
      <c r="C5901" s="2">
        <v>47</v>
      </c>
      <c r="D5901" s="2" t="s">
        <v>444</v>
      </c>
      <c r="E5901" s="2"/>
      <c r="F5901" s="2"/>
      <c r="G5901" s="2"/>
      <c r="H5901" s="2"/>
    </row>
    <row r="5902" spans="2:8">
      <c r="B5902" s="2" t="s">
        <v>6343</v>
      </c>
      <c r="C5902" s="2">
        <v>46</v>
      </c>
      <c r="D5902" s="2" t="s">
        <v>444</v>
      </c>
      <c r="E5902" s="2"/>
      <c r="F5902" s="2"/>
      <c r="G5902" s="2"/>
      <c r="H5902" s="2"/>
    </row>
    <row r="5903" spans="2:8">
      <c r="B5903" s="2" t="s">
        <v>6344</v>
      </c>
      <c r="C5903" s="2">
        <v>48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44</v>
      </c>
      <c r="D5904" s="2" t="s">
        <v>19</v>
      </c>
      <c r="E5904" s="2"/>
      <c r="F5904" s="2"/>
      <c r="G5904" s="2"/>
      <c r="H5904" s="2"/>
    </row>
    <row r="5905" spans="2:8">
      <c r="B5905" s="2" t="s">
        <v>6346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6348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6349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58</v>
      </c>
      <c r="D5913" s="2" t="s">
        <v>444</v>
      </c>
      <c r="E5913" s="2"/>
      <c r="F5913" s="2"/>
      <c r="G5913" s="2"/>
      <c r="H5913" s="2"/>
    </row>
    <row r="5914" spans="2:8">
      <c r="B5914" s="2" t="s">
        <v>6355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6362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11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7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39</v>
      </c>
      <c r="D5931" s="2" t="s">
        <v>444</v>
      </c>
      <c r="E5931" s="2"/>
      <c r="F5931" s="2"/>
      <c r="G5931" s="2"/>
      <c r="H5931" s="2"/>
    </row>
    <row r="5932" spans="2:8">
      <c r="B5932" s="2" t="s">
        <v>6373</v>
      </c>
      <c r="C5932" s="2">
        <v>44</v>
      </c>
      <c r="D5932" s="2" t="s">
        <v>444</v>
      </c>
      <c r="E5932" s="2"/>
      <c r="F5932" s="2"/>
      <c r="G5932" s="2"/>
      <c r="H5932" s="2"/>
    </row>
    <row r="5933" spans="2:8">
      <c r="B5933" s="2" t="s">
        <v>6374</v>
      </c>
      <c r="C5933" s="2">
        <v>46</v>
      </c>
      <c r="D5933" s="2" t="s">
        <v>444</v>
      </c>
      <c r="E5933" s="2"/>
      <c r="F5933" s="2"/>
      <c r="G5933" s="2"/>
      <c r="H5933" s="2"/>
    </row>
    <row r="5934" spans="2:8">
      <c r="B5934" s="2" t="s">
        <v>6375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45</v>
      </c>
      <c r="D5937" s="2" t="s">
        <v>444</v>
      </c>
      <c r="E5937" s="2"/>
      <c r="F5937" s="2"/>
      <c r="G5937" s="2"/>
      <c r="H5937" s="2"/>
    </row>
    <row r="5938" spans="2:8">
      <c r="B5938" s="2" t="s">
        <v>6379</v>
      </c>
      <c r="C5938" s="2">
        <v>49</v>
      </c>
      <c r="D5938" s="2" t="s">
        <v>444</v>
      </c>
      <c r="E5938" s="2"/>
      <c r="F5938" s="2"/>
      <c r="G5938" s="2"/>
      <c r="H5938" s="2"/>
    </row>
    <row r="5939" spans="2:8">
      <c r="B5939" s="2" t="s">
        <v>6380</v>
      </c>
      <c r="C5939" s="2">
        <v>53</v>
      </c>
      <c r="D5939" s="2" t="s">
        <v>444</v>
      </c>
      <c r="E5939" s="2"/>
      <c r="F5939" s="2"/>
      <c r="G5939" s="2"/>
      <c r="H5939" s="2"/>
    </row>
    <row r="5940" spans="2:8">
      <c r="B5940" s="2" t="s">
        <v>6381</v>
      </c>
      <c r="C5940" s="2">
        <v>60</v>
      </c>
      <c r="D5940" s="2" t="s">
        <v>444</v>
      </c>
      <c r="E5940" s="2"/>
      <c r="F5940" s="2"/>
      <c r="G5940" s="2"/>
      <c r="H5940" s="2"/>
    </row>
    <row r="5941" spans="2:8">
      <c r="B5941" s="2" t="s">
        <v>6382</v>
      </c>
      <c r="C5941" s="2">
        <v>19</v>
      </c>
      <c r="D5941" s="2" t="s">
        <v>444</v>
      </c>
      <c r="E5941" s="2"/>
      <c r="F5941" s="2"/>
      <c r="G5941" s="2"/>
      <c r="H5941" s="2"/>
    </row>
    <row r="5942" spans="2:8">
      <c r="B5942" s="2" t="s">
        <v>6383</v>
      </c>
      <c r="C5942" s="2">
        <v>18</v>
      </c>
      <c r="D5942" s="2" t="s">
        <v>444</v>
      </c>
      <c r="E5942" s="2"/>
      <c r="F5942" s="2"/>
      <c r="G5942" s="2"/>
      <c r="H5942" s="2"/>
    </row>
    <row r="5943" spans="2:8">
      <c r="B5943" s="2" t="s">
        <v>6384</v>
      </c>
      <c r="C5943" s="2">
        <v>17</v>
      </c>
      <c r="D5943" s="2" t="s">
        <v>444</v>
      </c>
      <c r="E5943" s="2"/>
      <c r="F5943" s="2"/>
      <c r="G5943" s="2"/>
      <c r="H5943" s="2"/>
    </row>
    <row r="5944" spans="2:8">
      <c r="B5944" s="2" t="s">
        <v>6385</v>
      </c>
      <c r="C5944" s="2">
        <v>17</v>
      </c>
      <c r="D5944" s="2" t="s">
        <v>444</v>
      </c>
      <c r="E5944" s="2"/>
      <c r="F5944" s="2"/>
      <c r="G5944" s="2"/>
      <c r="H5944" s="2"/>
    </row>
    <row r="5945" spans="2:8">
      <c r="B5945" s="2" t="s">
        <v>6386</v>
      </c>
      <c r="C5945" s="2">
        <v>47</v>
      </c>
      <c r="D5945" s="2" t="s">
        <v>19</v>
      </c>
      <c r="E5945" s="2"/>
      <c r="F5945" s="2"/>
      <c r="G5945" s="2"/>
      <c r="H5945" s="2"/>
    </row>
    <row r="5946" spans="2:8">
      <c r="B5946" s="2" t="s">
        <v>6387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6388</v>
      </c>
      <c r="C5947" s="2">
        <v>44</v>
      </c>
      <c r="D5947" s="2" t="s">
        <v>19</v>
      </c>
      <c r="E5947" s="2"/>
      <c r="F5947" s="2"/>
      <c r="G5947" s="2"/>
      <c r="H5947" s="2"/>
    </row>
    <row r="5948" spans="2:8">
      <c r="B5948" s="2" t="s">
        <v>6389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6390</v>
      </c>
      <c r="C5949" s="2">
        <v>42</v>
      </c>
      <c r="D5949" s="2" t="s">
        <v>19</v>
      </c>
      <c r="E5949" s="2"/>
      <c r="F5949" s="2"/>
      <c r="G5949" s="2"/>
      <c r="H5949" s="2"/>
    </row>
    <row r="5950" spans="2:8">
      <c r="B5950" s="2" t="s">
        <v>6391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6392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6393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6394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6395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6396</v>
      </c>
      <c r="C5955" s="2">
        <v>40</v>
      </c>
      <c r="D5955" s="2" t="s">
        <v>444</v>
      </c>
      <c r="E5955" s="2"/>
      <c r="F5955" s="2"/>
      <c r="G5955" s="2"/>
      <c r="H5955" s="2"/>
    </row>
    <row r="5956" spans="2:8">
      <c r="B5956" s="2" t="s">
        <v>6397</v>
      </c>
      <c r="C5956" s="2">
        <v>37</v>
      </c>
      <c r="D5956" s="2" t="s">
        <v>444</v>
      </c>
      <c r="E5956" s="2"/>
      <c r="F5956" s="2"/>
      <c r="G5956" s="2"/>
      <c r="H5956" s="2"/>
    </row>
    <row r="5957" spans="2:8">
      <c r="B5957" s="2" t="s">
        <v>6398</v>
      </c>
      <c r="C5957" s="2">
        <v>37</v>
      </c>
      <c r="D5957" s="2" t="s">
        <v>444</v>
      </c>
      <c r="E5957" s="2"/>
      <c r="F5957" s="2"/>
      <c r="G5957" s="2"/>
      <c r="H5957" s="2"/>
    </row>
    <row r="5958" spans="2:8">
      <c r="B5958" s="2" t="s">
        <v>6399</v>
      </c>
      <c r="C5958" s="2">
        <v>43</v>
      </c>
      <c r="D5958" s="2" t="s">
        <v>444</v>
      </c>
      <c r="E5958" s="2"/>
      <c r="F5958" s="2"/>
      <c r="G5958" s="2"/>
      <c r="H5958" s="2"/>
    </row>
    <row r="5959" spans="2:8">
      <c r="B5959" s="2" t="s">
        <v>6400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53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53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40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23</v>
      </c>
      <c r="D5967" s="2" t="s">
        <v>444</v>
      </c>
      <c r="E5967" s="2"/>
      <c r="F5967" s="2"/>
      <c r="G5967" s="2"/>
      <c r="H5967" s="2"/>
    </row>
    <row r="5968" spans="2:8">
      <c r="B5968" s="2" t="s">
        <v>6409</v>
      </c>
      <c r="C5968" s="2">
        <v>23</v>
      </c>
      <c r="D5968" s="2" t="s">
        <v>444</v>
      </c>
      <c r="E5968" s="2"/>
      <c r="F5968" s="2"/>
      <c r="G5968" s="2"/>
      <c r="H5968" s="2"/>
    </row>
    <row r="5969" spans="2:8">
      <c r="B5969" s="2" t="s">
        <v>6410</v>
      </c>
      <c r="C5969" s="2">
        <v>22</v>
      </c>
      <c r="D5969" s="2" t="s">
        <v>444</v>
      </c>
      <c r="E5969" s="2"/>
      <c r="F5969" s="2"/>
      <c r="G5969" s="2"/>
      <c r="H5969" s="2"/>
    </row>
    <row r="5970" spans="2:8">
      <c r="B5970" s="2" t="s">
        <v>6411</v>
      </c>
      <c r="C5970" s="2">
        <v>19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21</v>
      </c>
      <c r="D5971" s="2" t="s">
        <v>444</v>
      </c>
      <c r="E5971" s="2"/>
      <c r="F5971" s="2"/>
      <c r="G5971" s="2"/>
      <c r="H5971" s="2"/>
    </row>
    <row r="5972" spans="2:8">
      <c r="B5972" s="2" t="s">
        <v>6413</v>
      </c>
      <c r="C5972" s="2">
        <v>25</v>
      </c>
      <c r="D5972" s="2" t="s">
        <v>444</v>
      </c>
      <c r="E5972" s="2"/>
      <c r="F5972" s="2"/>
      <c r="G5972" s="2"/>
      <c r="H5972" s="2"/>
    </row>
    <row r="5973" spans="2:8">
      <c r="B5973" s="2" t="s">
        <v>6414</v>
      </c>
      <c r="C5973" s="2">
        <v>25</v>
      </c>
      <c r="D5973" s="2" t="s">
        <v>444</v>
      </c>
      <c r="E5973" s="2"/>
      <c r="F5973" s="2"/>
      <c r="G5973" s="2"/>
      <c r="H5973" s="2"/>
    </row>
    <row r="5974" spans="2:8">
      <c r="B5974" s="2" t="s">
        <v>6415</v>
      </c>
      <c r="C5974" s="2">
        <v>25</v>
      </c>
      <c r="D5974" s="2" t="s">
        <v>444</v>
      </c>
      <c r="E5974" s="2"/>
      <c r="F5974" s="2"/>
      <c r="G5974" s="2"/>
      <c r="H5974" s="2"/>
    </row>
    <row r="5975" spans="2:8">
      <c r="B5975" s="2" t="s">
        <v>6416</v>
      </c>
      <c r="C5975" s="2">
        <v>34</v>
      </c>
      <c r="D5975" s="2" t="s">
        <v>444</v>
      </c>
      <c r="E5975" s="2"/>
      <c r="F5975" s="2"/>
      <c r="G5975" s="2"/>
      <c r="H5975" s="2"/>
    </row>
    <row r="5976" spans="2:8">
      <c r="B5976" s="2" t="s">
        <v>6417</v>
      </c>
      <c r="C5976" s="2">
        <v>40</v>
      </c>
      <c r="D5976" s="2" t="s">
        <v>444</v>
      </c>
      <c r="E5976" s="2"/>
      <c r="F5976" s="2"/>
      <c r="G5976" s="2"/>
      <c r="H5976" s="2"/>
    </row>
    <row r="5977" spans="2:8">
      <c r="B5977" s="2" t="s">
        <v>6418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41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17</v>
      </c>
      <c r="D5984" s="2" t="s">
        <v>444</v>
      </c>
      <c r="E5984" s="2"/>
      <c r="F5984" s="2"/>
      <c r="G5984" s="2"/>
      <c r="H5984" s="2"/>
    </row>
    <row r="5985" spans="2:8">
      <c r="B5985" s="2" t="s">
        <v>6426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45</v>
      </c>
      <c r="D5988" s="2" t="s">
        <v>444</v>
      </c>
      <c r="E5988" s="2"/>
      <c r="F5988" s="2"/>
      <c r="G5988" s="2"/>
      <c r="H5988" s="2"/>
    </row>
    <row r="5989" spans="2:8">
      <c r="B5989" s="2" t="s">
        <v>6430</v>
      </c>
      <c r="C5989" s="2">
        <v>42</v>
      </c>
      <c r="D5989" s="2" t="s">
        <v>444</v>
      </c>
      <c r="E5989" s="2"/>
      <c r="F5989" s="2"/>
      <c r="G5989" s="2"/>
      <c r="H5989" s="2"/>
    </row>
    <row r="5990" spans="2:8">
      <c r="B5990" s="2" t="s">
        <v>6431</v>
      </c>
      <c r="C5990" s="2">
        <v>44</v>
      </c>
      <c r="D5990" s="2" t="s">
        <v>444</v>
      </c>
      <c r="E5990" s="2"/>
      <c r="F5990" s="2"/>
      <c r="G5990" s="2"/>
      <c r="H5990" s="2"/>
    </row>
    <row r="5991" spans="2:8">
      <c r="B5991" s="2" t="s">
        <v>6432</v>
      </c>
      <c r="C5991" s="2">
        <v>48</v>
      </c>
      <c r="D5991" s="2" t="s">
        <v>444</v>
      </c>
      <c r="E5991" s="2"/>
      <c r="F5991" s="2"/>
      <c r="G5991" s="2"/>
      <c r="H5991" s="2"/>
    </row>
    <row r="5992" spans="2:8">
      <c r="B5992" s="2" t="s">
        <v>6433</v>
      </c>
      <c r="C5992" s="2">
        <v>59</v>
      </c>
      <c r="D5992" s="2" t="s">
        <v>444</v>
      </c>
      <c r="E5992" s="2"/>
      <c r="F5992" s="2"/>
      <c r="G5992" s="2"/>
      <c r="H5992" s="2"/>
    </row>
    <row r="5993" spans="2:8">
      <c r="B5993" s="2" t="s">
        <v>6434</v>
      </c>
      <c r="C5993" s="2">
        <v>64</v>
      </c>
      <c r="D5993" s="2" t="s">
        <v>444</v>
      </c>
      <c r="E5993" s="2"/>
      <c r="F5993" s="2"/>
      <c r="G5993" s="2"/>
      <c r="H5993" s="2"/>
    </row>
    <row r="5994" spans="2:8">
      <c r="B5994" s="2" t="s">
        <v>6435</v>
      </c>
      <c r="C5994" s="2">
        <v>66</v>
      </c>
      <c r="D5994" s="2" t="s">
        <v>444</v>
      </c>
      <c r="E5994" s="2"/>
      <c r="F5994" s="2"/>
      <c r="G5994" s="2"/>
      <c r="H5994" s="2"/>
    </row>
    <row r="5995" spans="2:8">
      <c r="B5995" s="2" t="s">
        <v>6436</v>
      </c>
      <c r="C5995" s="2">
        <v>21</v>
      </c>
      <c r="D5995" s="2" t="s">
        <v>444</v>
      </c>
      <c r="E5995" s="2"/>
      <c r="F5995" s="2"/>
      <c r="G5995" s="2"/>
      <c r="H5995" s="2"/>
    </row>
    <row r="5996" spans="2:8">
      <c r="B5996" s="2" t="s">
        <v>6437</v>
      </c>
      <c r="C5996" s="2">
        <v>22</v>
      </c>
      <c r="D5996" s="2" t="s">
        <v>444</v>
      </c>
      <c r="E5996" s="2"/>
      <c r="F5996" s="2"/>
      <c r="G5996" s="2"/>
      <c r="H5996" s="2"/>
    </row>
    <row r="5997" spans="2:8">
      <c r="B5997" s="2" t="s">
        <v>6438</v>
      </c>
      <c r="C5997" s="2">
        <v>22</v>
      </c>
      <c r="D5997" s="2" t="s">
        <v>444</v>
      </c>
      <c r="E5997" s="2"/>
      <c r="F5997" s="2"/>
      <c r="G5997" s="2"/>
      <c r="H5997" s="2"/>
    </row>
    <row r="5998" spans="2:8">
      <c r="B5998" s="2" t="s">
        <v>6439</v>
      </c>
      <c r="C5998" s="2">
        <v>38</v>
      </c>
      <c r="D5998" s="2" t="s">
        <v>444</v>
      </c>
      <c r="E5998" s="2"/>
      <c r="F5998" s="2"/>
      <c r="G5998" s="2"/>
      <c r="H5998" s="2"/>
    </row>
    <row r="5999" spans="2:8">
      <c r="B5999" s="2" t="s">
        <v>6440</v>
      </c>
      <c r="C5999" s="2">
        <v>41</v>
      </c>
      <c r="D5999" s="2" t="s">
        <v>444</v>
      </c>
      <c r="E5999" s="2"/>
      <c r="F5999" s="2"/>
      <c r="G5999" s="2"/>
      <c r="H5999" s="2"/>
    </row>
    <row r="6000" spans="2:8">
      <c r="B6000" s="2" t="s">
        <v>6441</v>
      </c>
      <c r="C6000" s="2">
        <v>43</v>
      </c>
      <c r="D6000" s="2" t="s">
        <v>444</v>
      </c>
      <c r="E6000" s="2"/>
      <c r="F6000" s="2"/>
      <c r="G6000" s="2"/>
      <c r="H6000" s="2"/>
    </row>
    <row r="6001" spans="2:8">
      <c r="B6001" s="2" t="s">
        <v>6442</v>
      </c>
      <c r="C6001" s="2">
        <v>46</v>
      </c>
      <c r="D6001" s="2" t="s">
        <v>444</v>
      </c>
      <c r="E6001" s="2"/>
      <c r="F6001" s="2"/>
      <c r="G6001" s="2"/>
      <c r="H6001" s="2"/>
    </row>
    <row r="6002" spans="2:8">
      <c r="B6002" s="2" t="s">
        <v>6443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51</v>
      </c>
      <c r="D6007" s="2" t="s">
        <v>444</v>
      </c>
      <c r="E6007" s="2"/>
      <c r="F6007" s="2"/>
      <c r="G6007" s="2"/>
      <c r="H6007" s="2"/>
    </row>
    <row r="6008" spans="2:8">
      <c r="B6008" s="2" t="s">
        <v>6449</v>
      </c>
      <c r="C6008" s="2">
        <v>53</v>
      </c>
      <c r="D6008" s="2" t="s">
        <v>444</v>
      </c>
      <c r="E6008" s="2"/>
      <c r="F6008" s="2"/>
      <c r="G6008" s="2"/>
      <c r="H6008" s="2"/>
    </row>
    <row r="6009" spans="2:8">
      <c r="B6009" s="2" t="s">
        <v>6450</v>
      </c>
      <c r="C6009" s="2">
        <v>55</v>
      </c>
      <c r="D6009" s="2" t="s">
        <v>444</v>
      </c>
      <c r="E6009" s="2"/>
      <c r="F6009" s="2"/>
      <c r="G6009" s="2"/>
      <c r="H6009" s="2"/>
    </row>
    <row r="6010" spans="2:8">
      <c r="B6010" s="2" t="s">
        <v>6451</v>
      </c>
      <c r="C6010" s="2">
        <v>49</v>
      </c>
      <c r="D6010" s="2" t="s">
        <v>444</v>
      </c>
      <c r="E6010" s="2"/>
      <c r="F6010" s="2"/>
      <c r="G6010" s="2"/>
      <c r="H6010" s="2"/>
    </row>
    <row r="6011" spans="2:8">
      <c r="B6011" s="2" t="s">
        <v>6452</v>
      </c>
      <c r="C6011" s="2">
        <v>51</v>
      </c>
      <c r="D6011" s="2" t="s">
        <v>444</v>
      </c>
      <c r="E6011" s="2"/>
      <c r="F6011" s="2"/>
      <c r="G6011" s="2"/>
      <c r="H6011" s="2"/>
    </row>
    <row r="6012" spans="2:8">
      <c r="B6012" s="2" t="s">
        <v>6453</v>
      </c>
      <c r="C6012" s="2">
        <v>53</v>
      </c>
      <c r="D6012" s="2" t="s">
        <v>444</v>
      </c>
      <c r="E6012" s="2"/>
      <c r="F6012" s="2"/>
      <c r="G6012" s="2"/>
      <c r="H6012" s="2"/>
    </row>
    <row r="6013" spans="2:8">
      <c r="B6013" s="2" t="s">
        <v>6454</v>
      </c>
      <c r="C6013" s="2">
        <v>46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44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52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49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47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44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48</v>
      </c>
      <c r="D6021" s="2" t="s">
        <v>444</v>
      </c>
      <c r="E6021" s="2"/>
      <c r="F6021" s="2"/>
      <c r="G6021" s="2"/>
      <c r="H6021" s="2"/>
    </row>
    <row r="6022" spans="2:8">
      <c r="B6022" s="2" t="s">
        <v>6463</v>
      </c>
      <c r="C6022" s="2">
        <v>54</v>
      </c>
      <c r="D6022" s="2" t="s">
        <v>444</v>
      </c>
      <c r="E6022" s="2"/>
      <c r="F6022" s="2"/>
      <c r="G6022" s="2"/>
      <c r="H6022" s="2"/>
    </row>
    <row r="6023" spans="2:8">
      <c r="B6023" s="2" t="s">
        <v>6464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6466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6467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6468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6474</v>
      </c>
      <c r="C6033" s="2">
        <v>19</v>
      </c>
      <c r="D6033" s="2" t="s">
        <v>444</v>
      </c>
      <c r="E6033" s="2"/>
      <c r="F6033" s="2"/>
      <c r="G6033" s="2"/>
      <c r="H6033" s="2"/>
    </row>
    <row r="6034" spans="2:8">
      <c r="B6034" s="2" t="s">
        <v>6475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6476</v>
      </c>
      <c r="C6035" s="2">
        <v>39</v>
      </c>
      <c r="D6035" s="2" t="s">
        <v>444</v>
      </c>
      <c r="E6035" s="2"/>
      <c r="F6035" s="2"/>
      <c r="G6035" s="2"/>
      <c r="H6035" s="2"/>
    </row>
    <row r="6036" spans="2:8">
      <c r="B6036" s="2" t="s">
        <v>6477</v>
      </c>
      <c r="C6036" s="2">
        <v>42</v>
      </c>
      <c r="D6036" s="2" t="s">
        <v>444</v>
      </c>
      <c r="E6036" s="2"/>
      <c r="F6036" s="2"/>
      <c r="G6036" s="2"/>
      <c r="H6036" s="2"/>
    </row>
    <row r="6037" spans="2:8">
      <c r="B6037" s="2" t="s">
        <v>6478</v>
      </c>
      <c r="C6037" s="2">
        <v>46</v>
      </c>
      <c r="D6037" s="2" t="s">
        <v>444</v>
      </c>
      <c r="E6037" s="2"/>
      <c r="F6037" s="2"/>
      <c r="G6037" s="2"/>
      <c r="H6037" s="2"/>
    </row>
    <row r="6038" spans="2:8">
      <c r="B6038" s="2" t="s">
        <v>6479</v>
      </c>
      <c r="C6038" s="2">
        <v>48</v>
      </c>
      <c r="D6038" s="2" t="s">
        <v>444</v>
      </c>
      <c r="E6038" s="2"/>
      <c r="F6038" s="2"/>
      <c r="G6038" s="2"/>
      <c r="H6038" s="2"/>
    </row>
    <row r="6039" spans="2:8">
      <c r="B6039" s="2" t="s">
        <v>6480</v>
      </c>
      <c r="C6039" s="2">
        <v>46</v>
      </c>
      <c r="D6039" s="2" t="s">
        <v>444</v>
      </c>
      <c r="E6039" s="2"/>
      <c r="F6039" s="2"/>
      <c r="G6039" s="2"/>
      <c r="H6039" s="2"/>
    </row>
    <row r="6040" spans="2:8">
      <c r="B6040" s="2" t="s">
        <v>6481</v>
      </c>
      <c r="C6040" s="2">
        <v>47</v>
      </c>
      <c r="D6040" s="2" t="s">
        <v>444</v>
      </c>
      <c r="E6040" s="2"/>
      <c r="F6040" s="2"/>
      <c r="G6040" s="2"/>
      <c r="H6040" s="2"/>
    </row>
    <row r="6041" spans="2:8">
      <c r="B6041" s="2" t="s">
        <v>6482</v>
      </c>
      <c r="C6041" s="2">
        <v>46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46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44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50</v>
      </c>
      <c r="D6044" s="2" t="s">
        <v>19</v>
      </c>
      <c r="E6044" s="2"/>
      <c r="F6044" s="2"/>
      <c r="G6044" s="2"/>
      <c r="H6044" s="2"/>
    </row>
    <row r="6045" spans="2:8">
      <c r="B6045" s="2" t="s">
        <v>6486</v>
      </c>
      <c r="C6045" s="2">
        <v>48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47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23</v>
      </c>
      <c r="D6048" s="2" t="s">
        <v>444</v>
      </c>
      <c r="E6048" s="2"/>
      <c r="F6048" s="2"/>
      <c r="G6048" s="2"/>
      <c r="H6048" s="2"/>
    </row>
    <row r="6049" spans="2:8">
      <c r="B6049" s="2" t="s">
        <v>6490</v>
      </c>
      <c r="C6049" s="2">
        <v>22</v>
      </c>
      <c r="D6049" s="2" t="s">
        <v>444</v>
      </c>
      <c r="E6049" s="2"/>
      <c r="F6049" s="2"/>
      <c r="G6049" s="2"/>
      <c r="H6049" s="2"/>
    </row>
    <row r="6050" spans="2:8">
      <c r="B6050" s="2" t="s">
        <v>6491</v>
      </c>
      <c r="C6050" s="2">
        <v>22</v>
      </c>
      <c r="D6050" s="2" t="s">
        <v>444</v>
      </c>
      <c r="E6050" s="2"/>
      <c r="F6050" s="2"/>
      <c r="G6050" s="2"/>
      <c r="H6050" s="2"/>
    </row>
    <row r="6051" spans="2:8">
      <c r="B6051" s="2" t="s">
        <v>6492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15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14</v>
      </c>
      <c r="D6054" s="2" t="s">
        <v>19</v>
      </c>
      <c r="E6054" s="2"/>
      <c r="F6054" s="2"/>
      <c r="G6054" s="2"/>
      <c r="H6054" s="2"/>
    </row>
    <row r="6055" spans="2:8">
      <c r="B6055" s="2" t="s">
        <v>6496</v>
      </c>
      <c r="C6055" s="2">
        <v>31</v>
      </c>
      <c r="D6055" s="2" t="s">
        <v>444</v>
      </c>
      <c r="E6055" s="2"/>
      <c r="F6055" s="2"/>
      <c r="G6055" s="2"/>
      <c r="H6055" s="2"/>
    </row>
    <row r="6056" spans="2:8">
      <c r="B6056" s="2" t="s">
        <v>6497</v>
      </c>
      <c r="C6056" s="2">
        <v>30</v>
      </c>
      <c r="D6056" s="2" t="s">
        <v>444</v>
      </c>
      <c r="E6056" s="2"/>
      <c r="F6056" s="2"/>
      <c r="G6056" s="2"/>
      <c r="H6056" s="2"/>
    </row>
    <row r="6057" spans="2:8">
      <c r="B6057" s="2" t="s">
        <v>6498</v>
      </c>
      <c r="C6057" s="2">
        <v>32</v>
      </c>
      <c r="D6057" s="2" t="s">
        <v>444</v>
      </c>
      <c r="E6057" s="2"/>
      <c r="F6057" s="2"/>
      <c r="G6057" s="2"/>
      <c r="H6057" s="2"/>
    </row>
    <row r="6058" spans="2:8">
      <c r="B6058" s="2" t="s">
        <v>6499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23</v>
      </c>
      <c r="D6063" s="2" t="s">
        <v>444</v>
      </c>
      <c r="E6063" s="2"/>
      <c r="F6063" s="2"/>
      <c r="G6063" s="2"/>
      <c r="H6063" s="2"/>
    </row>
    <row r="6064" spans="2:8">
      <c r="B6064" s="2" t="s">
        <v>6505</v>
      </c>
      <c r="C6064" s="2">
        <v>25</v>
      </c>
      <c r="D6064" s="2" t="s">
        <v>444</v>
      </c>
      <c r="E6064" s="2"/>
      <c r="F6064" s="2"/>
      <c r="G6064" s="2"/>
      <c r="H6064" s="2"/>
    </row>
    <row r="6065" spans="2:8">
      <c r="B6065" s="2" t="s">
        <v>6506</v>
      </c>
      <c r="C6065" s="2">
        <v>31</v>
      </c>
      <c r="D6065" s="2" t="s">
        <v>444</v>
      </c>
      <c r="E6065" s="2"/>
      <c r="F6065" s="2"/>
      <c r="G6065" s="2"/>
      <c r="H6065" s="2"/>
    </row>
    <row r="6066" spans="2:8">
      <c r="B6066" s="2" t="s">
        <v>6507</v>
      </c>
      <c r="C6066" s="2">
        <v>48</v>
      </c>
      <c r="D6066" s="2" t="s">
        <v>19</v>
      </c>
      <c r="E6066" s="2"/>
      <c r="F6066" s="2"/>
      <c r="G6066" s="2"/>
      <c r="H6066" s="2"/>
    </row>
    <row r="6067" spans="2:8">
      <c r="B6067" s="2" t="s">
        <v>6508</v>
      </c>
      <c r="C6067" s="2">
        <v>49</v>
      </c>
      <c r="D6067" s="2" t="s">
        <v>19</v>
      </c>
      <c r="E6067" s="2"/>
      <c r="F6067" s="2"/>
      <c r="G6067" s="2"/>
      <c r="H6067" s="2"/>
    </row>
    <row r="6068" spans="2:8">
      <c r="B6068" s="2" t="s">
        <v>6509</v>
      </c>
      <c r="C6068" s="2">
        <v>41</v>
      </c>
      <c r="D6068" s="2" t="s">
        <v>19</v>
      </c>
      <c r="E6068" s="2"/>
      <c r="F6068" s="2"/>
      <c r="G6068" s="2"/>
      <c r="H6068" s="2"/>
    </row>
    <row r="6069" spans="2:8">
      <c r="B6069" s="2" t="s">
        <v>6510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6511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6512</v>
      </c>
      <c r="C6071" s="2">
        <v>19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22</v>
      </c>
      <c r="D6072" s="2" t="s">
        <v>444</v>
      </c>
      <c r="E6072" s="2"/>
      <c r="F6072" s="2"/>
      <c r="G6072" s="2"/>
      <c r="H6072" s="2"/>
    </row>
    <row r="6073" spans="2:8">
      <c r="B6073" s="2" t="s">
        <v>6514</v>
      </c>
      <c r="C6073" s="2">
        <v>27</v>
      </c>
      <c r="D6073" s="2" t="s">
        <v>444</v>
      </c>
      <c r="E6073" s="2"/>
      <c r="F6073" s="2"/>
      <c r="G6073" s="2"/>
      <c r="H6073" s="2"/>
    </row>
    <row r="6074" spans="2:8">
      <c r="B6074" s="2" t="s">
        <v>6515</v>
      </c>
      <c r="C6074" s="2">
        <v>33</v>
      </c>
      <c r="D6074" s="2" t="s">
        <v>444</v>
      </c>
      <c r="E6074" s="2"/>
      <c r="F6074" s="2"/>
      <c r="G6074" s="2"/>
      <c r="H6074" s="2"/>
    </row>
    <row r="6075" spans="2:8">
      <c r="B6075" s="2" t="s">
        <v>6516</v>
      </c>
      <c r="C6075" s="2">
        <v>38</v>
      </c>
      <c r="D6075" s="2" t="s">
        <v>444</v>
      </c>
      <c r="E6075" s="2"/>
      <c r="F6075" s="2"/>
      <c r="G6075" s="2"/>
      <c r="H6075" s="2"/>
    </row>
    <row r="6076" spans="2:8">
      <c r="B6076" s="2" t="s">
        <v>6517</v>
      </c>
      <c r="C6076" s="2">
        <v>34</v>
      </c>
      <c r="D6076" s="2" t="s">
        <v>444</v>
      </c>
      <c r="E6076" s="2"/>
      <c r="F6076" s="2"/>
      <c r="G6076" s="2"/>
      <c r="H6076" s="2"/>
    </row>
    <row r="6077" spans="2:8">
      <c r="B6077" s="2" t="s">
        <v>6518</v>
      </c>
      <c r="C6077" s="2">
        <v>37</v>
      </c>
      <c r="D6077" s="2" t="s">
        <v>444</v>
      </c>
      <c r="E6077" s="2"/>
      <c r="F6077" s="2"/>
      <c r="G6077" s="2"/>
      <c r="H6077" s="2"/>
    </row>
    <row r="6078" spans="2:8">
      <c r="B6078" s="2" t="s">
        <v>6519</v>
      </c>
      <c r="C6078" s="2">
        <v>39</v>
      </c>
      <c r="D6078" s="2" t="s">
        <v>444</v>
      </c>
      <c r="E6078" s="2"/>
      <c r="F6078" s="2"/>
      <c r="G6078" s="2"/>
      <c r="H6078" s="2"/>
    </row>
    <row r="6079" spans="2:8">
      <c r="B6079" s="2" t="s">
        <v>6520</v>
      </c>
      <c r="C6079" s="2">
        <v>42</v>
      </c>
      <c r="D6079" s="2" t="s">
        <v>444</v>
      </c>
      <c r="E6079" s="2"/>
      <c r="F6079" s="2"/>
      <c r="G6079" s="2"/>
      <c r="H6079" s="2"/>
    </row>
    <row r="6080" spans="2:8">
      <c r="B6080" s="2" t="s">
        <v>6521</v>
      </c>
      <c r="C6080" s="2">
        <v>39</v>
      </c>
      <c r="D6080" s="2" t="s">
        <v>444</v>
      </c>
      <c r="E6080" s="2"/>
      <c r="F6080" s="2"/>
      <c r="G6080" s="2"/>
      <c r="H6080" s="2"/>
    </row>
    <row r="6081" spans="2:8">
      <c r="B6081" s="2" t="s">
        <v>6522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6523</v>
      </c>
      <c r="C6082" s="2">
        <v>51</v>
      </c>
      <c r="D6082" s="2" t="s">
        <v>444</v>
      </c>
      <c r="E6082" s="2"/>
      <c r="F6082" s="2"/>
      <c r="G6082" s="2"/>
      <c r="H6082" s="2"/>
    </row>
    <row r="6083" spans="2:8">
      <c r="B6083" s="2" t="s">
        <v>6524</v>
      </c>
      <c r="C6083" s="2">
        <v>61</v>
      </c>
      <c r="D6083" s="2" t="s">
        <v>444</v>
      </c>
      <c r="E6083" s="2"/>
      <c r="F6083" s="2"/>
      <c r="G6083" s="2"/>
      <c r="H6083" s="2"/>
    </row>
    <row r="6084" spans="2:8">
      <c r="B6084" s="2" t="s">
        <v>6525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6526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34</v>
      </c>
      <c r="D6089" s="2" t="s">
        <v>444</v>
      </c>
      <c r="E6089" s="2"/>
      <c r="F6089" s="2"/>
      <c r="G6089" s="2"/>
      <c r="H6089" s="2"/>
    </row>
    <row r="6090" spans="2:8">
      <c r="B6090" s="2" t="s">
        <v>6531</v>
      </c>
      <c r="C6090" s="2">
        <v>42</v>
      </c>
      <c r="D6090" s="2" t="s">
        <v>444</v>
      </c>
      <c r="E6090" s="2"/>
      <c r="F6090" s="2"/>
      <c r="G6090" s="2"/>
      <c r="H6090" s="2"/>
    </row>
    <row r="6091" spans="2:8">
      <c r="B6091" s="2" t="s">
        <v>6532</v>
      </c>
      <c r="C6091" s="2">
        <v>48</v>
      </c>
      <c r="D6091" s="2" t="s">
        <v>444</v>
      </c>
      <c r="E6091" s="2"/>
      <c r="F6091" s="2"/>
      <c r="G6091" s="2"/>
      <c r="H6091" s="2"/>
    </row>
    <row r="6092" spans="2:8">
      <c r="B6092" s="2" t="s">
        <v>6533</v>
      </c>
      <c r="C6092" s="2">
        <v>37</v>
      </c>
      <c r="D6092" s="2" t="s">
        <v>444</v>
      </c>
      <c r="E6092" s="2"/>
      <c r="F6092" s="2"/>
      <c r="G6092" s="2"/>
      <c r="H6092" s="2"/>
    </row>
    <row r="6093" spans="2:8">
      <c r="B6093" s="2" t="s">
        <v>6534</v>
      </c>
      <c r="C6093" s="2">
        <v>40</v>
      </c>
      <c r="D6093" s="2" t="s">
        <v>444</v>
      </c>
      <c r="E6093" s="2"/>
      <c r="F6093" s="2"/>
      <c r="G6093" s="2"/>
      <c r="H6093" s="2"/>
    </row>
    <row r="6094" spans="2:8">
      <c r="B6094" s="2" t="s">
        <v>6535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41</v>
      </c>
      <c r="D6096" s="2" t="s">
        <v>444</v>
      </c>
      <c r="E6096" s="2"/>
      <c r="F6096" s="2"/>
      <c r="G6096" s="2"/>
      <c r="H6096" s="2"/>
    </row>
    <row r="6097" spans="2:8">
      <c r="B6097" s="2" t="s">
        <v>6538</v>
      </c>
      <c r="C6097" s="2">
        <v>44</v>
      </c>
      <c r="D6097" s="2" t="s">
        <v>444</v>
      </c>
      <c r="E6097" s="2"/>
      <c r="F6097" s="2"/>
      <c r="G6097" s="2"/>
      <c r="H6097" s="2"/>
    </row>
    <row r="6098" spans="2:8">
      <c r="B6098" s="2" t="s">
        <v>6539</v>
      </c>
      <c r="C6098" s="2">
        <v>46</v>
      </c>
      <c r="D6098" s="2" t="s">
        <v>444</v>
      </c>
      <c r="E6098" s="2"/>
      <c r="F6098" s="2"/>
      <c r="G6098" s="2"/>
      <c r="H6098" s="2"/>
    </row>
    <row r="6099" spans="2:8">
      <c r="B6099" s="2" t="s">
        <v>6540</v>
      </c>
      <c r="C6099" s="2">
        <v>51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49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46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42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18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6547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6548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6549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6550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6551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6552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44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52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6561</v>
      </c>
      <c r="C6120" s="2">
        <v>49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46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59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53</v>
      </c>
      <c r="D6128" s="2" t="s">
        <v>19</v>
      </c>
      <c r="E6128" s="2"/>
      <c r="F6128" s="2"/>
      <c r="G6128" s="2"/>
      <c r="H6128" s="2"/>
    </row>
    <row r="6129" spans="2:8">
      <c r="B6129" s="2" t="s">
        <v>6570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6571</v>
      </c>
      <c r="C6130" s="2">
        <v>31</v>
      </c>
      <c r="D6130" s="2" t="s">
        <v>444</v>
      </c>
      <c r="E6130" s="2"/>
      <c r="F6130" s="2"/>
      <c r="G6130" s="2"/>
      <c r="H6130" s="2"/>
    </row>
    <row r="6131" spans="2:8">
      <c r="B6131" s="2" t="s">
        <v>6572</v>
      </c>
      <c r="C6131" s="2">
        <v>33</v>
      </c>
      <c r="D6131" s="2" t="s">
        <v>444</v>
      </c>
      <c r="E6131" s="2"/>
      <c r="F6131" s="2"/>
      <c r="G6131" s="2"/>
      <c r="H6131" s="2"/>
    </row>
    <row r="6132" spans="2:8">
      <c r="B6132" s="2" t="s">
        <v>6573</v>
      </c>
      <c r="C6132" s="2">
        <v>33</v>
      </c>
      <c r="D6132" s="2" t="s">
        <v>444</v>
      </c>
      <c r="E6132" s="2"/>
      <c r="F6132" s="2"/>
      <c r="G6132" s="2"/>
      <c r="H6132" s="2"/>
    </row>
    <row r="6133" spans="2:8">
      <c r="B6133" s="2" t="s">
        <v>6574</v>
      </c>
      <c r="C6133" s="2">
        <v>32</v>
      </c>
      <c r="D6133" s="2" t="s">
        <v>444</v>
      </c>
      <c r="E6133" s="2"/>
      <c r="F6133" s="2"/>
      <c r="G6133" s="2"/>
      <c r="H6133" s="2"/>
    </row>
    <row r="6134" spans="2:8">
      <c r="B6134" s="2" t="s">
        <v>6575</v>
      </c>
      <c r="C6134" s="2">
        <v>33</v>
      </c>
      <c r="D6134" s="2" t="s">
        <v>444</v>
      </c>
      <c r="E6134" s="2"/>
      <c r="F6134" s="2"/>
      <c r="G6134" s="2"/>
      <c r="H6134" s="2"/>
    </row>
    <row r="6135" spans="2:8">
      <c r="B6135" s="2" t="s">
        <v>6576</v>
      </c>
      <c r="C6135" s="2">
        <v>46</v>
      </c>
      <c r="D6135" s="2" t="s">
        <v>19</v>
      </c>
      <c r="E6135" s="2"/>
      <c r="F6135" s="2"/>
      <c r="G6135" s="2"/>
      <c r="H6135" s="2"/>
    </row>
    <row r="6136" spans="2:8">
      <c r="B6136" s="2" t="s">
        <v>6577</v>
      </c>
      <c r="C6136" s="2">
        <v>43</v>
      </c>
      <c r="D6136" s="2" t="s">
        <v>19</v>
      </c>
      <c r="E6136" s="2"/>
      <c r="F6136" s="2"/>
      <c r="G6136" s="2"/>
      <c r="H6136" s="2"/>
    </row>
    <row r="6137" spans="2:8">
      <c r="B6137" s="2" t="s">
        <v>6578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6579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39</v>
      </c>
      <c r="D6142" s="2" t="s">
        <v>444</v>
      </c>
      <c r="E6142" s="2"/>
      <c r="F6142" s="2"/>
      <c r="G6142" s="2"/>
      <c r="H6142" s="2"/>
    </row>
    <row r="6143" spans="2:8">
      <c r="B6143" s="2" t="s">
        <v>6584</v>
      </c>
      <c r="C6143" s="2">
        <v>42</v>
      </c>
      <c r="D6143" s="2" t="s">
        <v>444</v>
      </c>
      <c r="E6143" s="2"/>
      <c r="F6143" s="2"/>
      <c r="G6143" s="2"/>
      <c r="H6143" s="2"/>
    </row>
    <row r="6144" spans="2:8">
      <c r="B6144" s="2" t="s">
        <v>6585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47</v>
      </c>
      <c r="D6149" s="2" t="s">
        <v>444</v>
      </c>
      <c r="E6149" s="2"/>
      <c r="F6149" s="2"/>
      <c r="G6149" s="2"/>
      <c r="H6149" s="2"/>
    </row>
    <row r="6150" spans="2:8">
      <c r="B6150" s="2" t="s">
        <v>6591</v>
      </c>
      <c r="C6150" s="2">
        <v>46</v>
      </c>
      <c r="D6150" s="2" t="s">
        <v>444</v>
      </c>
      <c r="E6150" s="2"/>
      <c r="F6150" s="2"/>
      <c r="G6150" s="2"/>
      <c r="H6150" s="2"/>
    </row>
    <row r="6151" spans="2:8">
      <c r="B6151" s="2" t="s">
        <v>6592</v>
      </c>
      <c r="C6151" s="2">
        <v>50</v>
      </c>
      <c r="D6151" s="2" t="s">
        <v>444</v>
      </c>
      <c r="E6151" s="2"/>
      <c r="F6151" s="2"/>
      <c r="G6151" s="2"/>
      <c r="H6151" s="2"/>
    </row>
    <row r="6152" spans="2:8">
      <c r="B6152" s="2" t="s">
        <v>6593</v>
      </c>
      <c r="C6152" s="2">
        <v>53</v>
      </c>
      <c r="D6152" s="2" t="s">
        <v>444</v>
      </c>
      <c r="E6152" s="2"/>
      <c r="F6152" s="2"/>
      <c r="G6152" s="2"/>
      <c r="H6152" s="2"/>
    </row>
    <row r="6153" spans="2:8">
      <c r="B6153" s="2" t="s">
        <v>6594</v>
      </c>
      <c r="C6153" s="2">
        <v>57</v>
      </c>
      <c r="D6153" s="2" t="s">
        <v>444</v>
      </c>
      <c r="E6153" s="2"/>
      <c r="F6153" s="2"/>
      <c r="G6153" s="2"/>
      <c r="H6153" s="2"/>
    </row>
    <row r="6154" spans="2:8">
      <c r="B6154" s="2" t="s">
        <v>6595</v>
      </c>
      <c r="C6154" s="2">
        <v>46</v>
      </c>
      <c r="D6154" s="2" t="s">
        <v>444</v>
      </c>
      <c r="E6154" s="2"/>
      <c r="F6154" s="2"/>
      <c r="G6154" s="2"/>
      <c r="H6154" s="2"/>
    </row>
    <row r="6155" spans="2:8">
      <c r="B6155" s="2" t="s">
        <v>6596</v>
      </c>
      <c r="C6155" s="2">
        <v>49</v>
      </c>
      <c r="D6155" s="2" t="s">
        <v>444</v>
      </c>
      <c r="E6155" s="2"/>
      <c r="F6155" s="2"/>
      <c r="G6155" s="2"/>
      <c r="H6155" s="2"/>
    </row>
    <row r="6156" spans="2:8">
      <c r="B6156" s="2" t="s">
        <v>6597</v>
      </c>
      <c r="C6156" s="2">
        <v>52</v>
      </c>
      <c r="D6156" s="2" t="s">
        <v>444</v>
      </c>
      <c r="E6156" s="2"/>
      <c r="F6156" s="2"/>
      <c r="G6156" s="2"/>
      <c r="H6156" s="2"/>
    </row>
    <row r="6157" spans="2:8">
      <c r="B6157" s="2" t="s">
        <v>6598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38</v>
      </c>
      <c r="D6159" s="2" t="s">
        <v>19</v>
      </c>
      <c r="E6159" s="2"/>
      <c r="F6159" s="2"/>
      <c r="G6159" s="2"/>
      <c r="H6159" s="2"/>
    </row>
    <row r="6160" spans="2:8">
      <c r="B6160" s="2" t="s">
        <v>6601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40</v>
      </c>
      <c r="D6163" s="2" t="s">
        <v>444</v>
      </c>
      <c r="E6163" s="2"/>
      <c r="F6163" s="2"/>
      <c r="G6163" s="2"/>
      <c r="H6163" s="2"/>
    </row>
    <row r="6164" spans="2:8">
      <c r="B6164" s="2" t="s">
        <v>6605</v>
      </c>
      <c r="C6164" s="2">
        <v>45</v>
      </c>
      <c r="D6164" s="2" t="s">
        <v>444</v>
      </c>
      <c r="E6164" s="2"/>
      <c r="F6164" s="2"/>
      <c r="G6164" s="2"/>
      <c r="H6164" s="2"/>
    </row>
    <row r="6165" spans="2:8">
      <c r="B6165" s="2" t="s">
        <v>6606</v>
      </c>
      <c r="C6165" s="2">
        <v>49</v>
      </c>
      <c r="D6165" s="2" t="s">
        <v>444</v>
      </c>
      <c r="E6165" s="2"/>
      <c r="F6165" s="2"/>
      <c r="G6165" s="2"/>
      <c r="H6165" s="2"/>
    </row>
    <row r="6166" spans="2:8">
      <c r="B6166" s="2" t="s">
        <v>6607</v>
      </c>
      <c r="C6166" s="2">
        <v>52</v>
      </c>
      <c r="D6166" s="2" t="s">
        <v>444</v>
      </c>
      <c r="E6166" s="2"/>
      <c r="F6166" s="2"/>
      <c r="G6166" s="2"/>
      <c r="H6166" s="2"/>
    </row>
    <row r="6167" spans="2:8">
      <c r="B6167" s="2" t="s">
        <v>6608</v>
      </c>
      <c r="C6167" s="2">
        <v>30</v>
      </c>
      <c r="D6167" s="2" t="s">
        <v>444</v>
      </c>
      <c r="E6167" s="2"/>
      <c r="F6167" s="2"/>
      <c r="G6167" s="2"/>
      <c r="H6167" s="2"/>
    </row>
    <row r="6168" spans="2:8">
      <c r="B6168" s="2" t="s">
        <v>6609</v>
      </c>
      <c r="C6168" s="2">
        <v>23</v>
      </c>
      <c r="D6168" s="2" t="s">
        <v>444</v>
      </c>
      <c r="E6168" s="2"/>
      <c r="F6168" s="2"/>
      <c r="G6168" s="2"/>
      <c r="H6168" s="2"/>
    </row>
    <row r="6169" spans="2:8">
      <c r="B6169" s="2" t="s">
        <v>6610</v>
      </c>
      <c r="C6169" s="2">
        <v>15</v>
      </c>
      <c r="D6169" s="2" t="s">
        <v>444</v>
      </c>
      <c r="E6169" s="2"/>
      <c r="F6169" s="2"/>
      <c r="G6169" s="2"/>
      <c r="H6169" s="2"/>
    </row>
    <row r="6170" spans="2:8">
      <c r="B6170" s="2" t="s">
        <v>6611</v>
      </c>
      <c r="C6170" s="2">
        <v>13</v>
      </c>
      <c r="D6170" s="2" t="s">
        <v>444</v>
      </c>
      <c r="E6170" s="2"/>
      <c r="F6170" s="2"/>
      <c r="G6170" s="2"/>
      <c r="H6170" s="2"/>
    </row>
    <row r="6171" spans="2:8">
      <c r="B6171" s="2" t="s">
        <v>6612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53</v>
      </c>
      <c r="D6174" s="2" t="s">
        <v>19</v>
      </c>
      <c r="E6174" s="2"/>
      <c r="F6174" s="2"/>
      <c r="G6174" s="2"/>
      <c r="H6174" s="2"/>
    </row>
    <row r="6175" spans="2:8">
      <c r="B6175" s="2" t="s">
        <v>6616</v>
      </c>
      <c r="C6175" s="2">
        <v>52</v>
      </c>
      <c r="D6175" s="2" t="s">
        <v>19</v>
      </c>
      <c r="E6175" s="2"/>
      <c r="F6175" s="2"/>
      <c r="G6175" s="2"/>
      <c r="H6175" s="2"/>
    </row>
    <row r="6176" spans="2:8">
      <c r="B6176" s="2" t="s">
        <v>6617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6618</v>
      </c>
      <c r="C6177" s="2">
        <v>49</v>
      </c>
      <c r="D6177" s="2" t="s">
        <v>444</v>
      </c>
      <c r="E6177" s="2"/>
      <c r="F6177" s="2"/>
      <c r="G6177" s="2"/>
      <c r="H6177" s="2"/>
    </row>
    <row r="6178" spans="2:8">
      <c r="B6178" s="2" t="s">
        <v>6619</v>
      </c>
      <c r="C6178" s="2">
        <v>50</v>
      </c>
      <c r="D6178" s="2" t="s">
        <v>444</v>
      </c>
      <c r="E6178" s="2"/>
      <c r="F6178" s="2"/>
      <c r="G6178" s="2"/>
      <c r="H6178" s="2"/>
    </row>
    <row r="6179" spans="2:8">
      <c r="B6179" s="2" t="s">
        <v>6620</v>
      </c>
      <c r="C6179" s="2">
        <v>47</v>
      </c>
      <c r="D6179" s="2" t="s">
        <v>444</v>
      </c>
      <c r="E6179" s="2"/>
      <c r="F6179" s="2"/>
      <c r="G6179" s="2"/>
      <c r="H6179" s="2"/>
    </row>
    <row r="6180" spans="2:8">
      <c r="B6180" s="2" t="s">
        <v>6621</v>
      </c>
      <c r="C6180" s="2">
        <v>50</v>
      </c>
      <c r="D6180" s="2" t="s">
        <v>444</v>
      </c>
      <c r="E6180" s="2"/>
      <c r="F6180" s="2"/>
      <c r="G6180" s="2"/>
      <c r="H6180" s="2"/>
    </row>
    <row r="6181" spans="2:8">
      <c r="B6181" s="2" t="s">
        <v>6622</v>
      </c>
      <c r="C6181" s="2">
        <v>54</v>
      </c>
      <c r="D6181" s="2" t="s">
        <v>444</v>
      </c>
      <c r="E6181" s="2"/>
      <c r="F6181" s="2"/>
      <c r="G6181" s="2"/>
      <c r="H6181" s="2"/>
    </row>
    <row r="6182" spans="2:8">
      <c r="B6182" s="2" t="s">
        <v>6623</v>
      </c>
      <c r="C6182" s="2">
        <v>57</v>
      </c>
      <c r="D6182" s="2" t="s">
        <v>444</v>
      </c>
      <c r="E6182" s="2"/>
      <c r="F6182" s="2"/>
      <c r="G6182" s="2"/>
      <c r="H6182" s="2"/>
    </row>
    <row r="6183" spans="2:8">
      <c r="B6183" s="2" t="s">
        <v>6624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6625</v>
      </c>
      <c r="C6184" s="2">
        <v>46</v>
      </c>
      <c r="D6184" s="2" t="s">
        <v>444</v>
      </c>
      <c r="E6184" s="2"/>
      <c r="F6184" s="2"/>
      <c r="G6184" s="2"/>
      <c r="H6184" s="2"/>
    </row>
    <row r="6185" spans="2:8">
      <c r="B6185" s="2" t="s">
        <v>6626</v>
      </c>
      <c r="C6185" s="2">
        <v>48</v>
      </c>
      <c r="D6185" s="2" t="s">
        <v>444</v>
      </c>
      <c r="E6185" s="2"/>
      <c r="F6185" s="2"/>
      <c r="G6185" s="2"/>
      <c r="H6185" s="2"/>
    </row>
    <row r="6186" spans="2:8">
      <c r="B6186" s="2" t="s">
        <v>6627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6628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47</v>
      </c>
      <c r="D6192" s="2" t="s">
        <v>444</v>
      </c>
      <c r="E6192" s="2"/>
      <c r="F6192" s="2"/>
      <c r="G6192" s="2"/>
      <c r="H6192" s="2"/>
    </row>
    <row r="6193" spans="2:8">
      <c r="B6193" s="2" t="s">
        <v>6634</v>
      </c>
      <c r="C6193" s="2">
        <v>53</v>
      </c>
      <c r="D6193" s="2" t="s">
        <v>444</v>
      </c>
      <c r="E6193" s="2"/>
      <c r="F6193" s="2"/>
      <c r="G6193" s="2"/>
      <c r="H6193" s="2"/>
    </row>
    <row r="6194" spans="2:8">
      <c r="B6194" s="2" t="s">
        <v>6635</v>
      </c>
      <c r="C6194" s="2">
        <v>55</v>
      </c>
      <c r="D6194" s="2" t="s">
        <v>444</v>
      </c>
      <c r="E6194" s="2"/>
      <c r="F6194" s="2"/>
      <c r="G6194" s="2"/>
      <c r="H6194" s="2"/>
    </row>
    <row r="6195" spans="2:8">
      <c r="B6195" s="2" t="s">
        <v>6636</v>
      </c>
      <c r="C6195" s="2">
        <v>59</v>
      </c>
      <c r="D6195" s="2" t="s">
        <v>444</v>
      </c>
      <c r="E6195" s="2"/>
      <c r="F6195" s="2"/>
      <c r="G6195" s="2"/>
      <c r="H6195" s="2"/>
    </row>
    <row r="6196" spans="2:8">
      <c r="B6196" s="2" t="s">
        <v>6637</v>
      </c>
      <c r="C6196" s="2">
        <v>42</v>
      </c>
      <c r="D6196" s="2" t="s">
        <v>444</v>
      </c>
      <c r="E6196" s="2"/>
      <c r="F6196" s="2"/>
      <c r="G6196" s="2"/>
      <c r="H6196" s="2"/>
    </row>
    <row r="6197" spans="2:8">
      <c r="B6197" s="2" t="s">
        <v>6638</v>
      </c>
      <c r="C6197" s="2">
        <v>43</v>
      </c>
      <c r="D6197" s="2" t="s">
        <v>444</v>
      </c>
      <c r="E6197" s="2"/>
      <c r="F6197" s="2"/>
      <c r="G6197" s="2"/>
      <c r="H6197" s="2"/>
    </row>
    <row r="6198" spans="2:8">
      <c r="B6198" s="2" t="s">
        <v>6639</v>
      </c>
      <c r="C6198" s="2">
        <v>40</v>
      </c>
      <c r="D6198" s="2" t="s">
        <v>444</v>
      </c>
      <c r="E6198" s="2"/>
      <c r="F6198" s="2"/>
      <c r="G6198" s="2"/>
      <c r="H6198" s="2"/>
    </row>
    <row r="6199" spans="2:8">
      <c r="B6199" s="2" t="s">
        <v>6640</v>
      </c>
      <c r="C6199" s="2">
        <v>38</v>
      </c>
      <c r="D6199" s="2" t="s">
        <v>444</v>
      </c>
      <c r="E6199" s="2"/>
      <c r="F6199" s="2"/>
      <c r="G6199" s="2"/>
      <c r="H6199" s="2"/>
    </row>
    <row r="6200" spans="2:8">
      <c r="B6200" s="2" t="s">
        <v>6641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50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49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47</v>
      </c>
      <c r="D6207" s="2" t="s">
        <v>19</v>
      </c>
      <c r="E6207" s="2"/>
      <c r="F6207" s="2"/>
      <c r="G6207" s="2"/>
      <c r="H6207" s="2"/>
    </row>
    <row r="6208" spans="2:8">
      <c r="B6208" s="2" t="s">
        <v>6649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6650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6651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6652</v>
      </c>
      <c r="C6211" s="2">
        <v>52</v>
      </c>
      <c r="D6211" s="2" t="s">
        <v>19</v>
      </c>
      <c r="E6211" s="2"/>
      <c r="F6211" s="2"/>
      <c r="G6211" s="2"/>
      <c r="H6211" s="2"/>
    </row>
    <row r="6212" spans="2:8">
      <c r="B6212" s="2" t="s">
        <v>6653</v>
      </c>
      <c r="C6212" s="2">
        <v>51</v>
      </c>
      <c r="D6212" s="2" t="s">
        <v>19</v>
      </c>
      <c r="E6212" s="2"/>
      <c r="F6212" s="2"/>
      <c r="G6212" s="2"/>
      <c r="H6212" s="2"/>
    </row>
    <row r="6213" spans="2:8">
      <c r="B6213" s="2" t="s">
        <v>6654</v>
      </c>
      <c r="C6213" s="2">
        <v>48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53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53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46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41</v>
      </c>
      <c r="D6220" s="2" t="s">
        <v>444</v>
      </c>
      <c r="E6220" s="2"/>
      <c r="F6220" s="2"/>
      <c r="G6220" s="2"/>
      <c r="H6220" s="2"/>
    </row>
    <row r="6221" spans="2:8">
      <c r="B6221" s="2" t="s">
        <v>6662</v>
      </c>
      <c r="C6221" s="2">
        <v>43</v>
      </c>
      <c r="D6221" s="2" t="s">
        <v>444</v>
      </c>
      <c r="E6221" s="2"/>
      <c r="F6221" s="2"/>
      <c r="G6221" s="2"/>
      <c r="H6221" s="2"/>
    </row>
    <row r="6222" spans="2:8">
      <c r="B6222" s="2" t="s">
        <v>6663</v>
      </c>
      <c r="C6222" s="2">
        <v>46</v>
      </c>
      <c r="D6222" s="2" t="s">
        <v>444</v>
      </c>
      <c r="E6222" s="2"/>
      <c r="F6222" s="2"/>
      <c r="G6222" s="2"/>
      <c r="H6222" s="2"/>
    </row>
    <row r="6223" spans="2:8">
      <c r="B6223" s="2" t="s">
        <v>6664</v>
      </c>
      <c r="C6223" s="2">
        <v>48</v>
      </c>
      <c r="D6223" s="2" t="s">
        <v>444</v>
      </c>
      <c r="E6223" s="2"/>
      <c r="F6223" s="2"/>
      <c r="G6223" s="2"/>
      <c r="H6223" s="2"/>
    </row>
    <row r="6224" spans="2:8">
      <c r="B6224" s="2" t="s">
        <v>6665</v>
      </c>
      <c r="C6224" s="2">
        <v>54</v>
      </c>
      <c r="D6224" s="2" t="s">
        <v>444</v>
      </c>
      <c r="E6224" s="2"/>
      <c r="F6224" s="2"/>
      <c r="G6224" s="2"/>
      <c r="H6224" s="2"/>
    </row>
    <row r="6225" spans="2:8">
      <c r="B6225" s="2" t="s">
        <v>6666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43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51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48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45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46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30</v>
      </c>
      <c r="D6238" s="2" t="s">
        <v>444</v>
      </c>
      <c r="E6238" s="2"/>
      <c r="F6238" s="2"/>
      <c r="G6238" s="2"/>
      <c r="H6238" s="2"/>
    </row>
    <row r="6239" spans="2:8">
      <c r="B6239" s="2" t="s">
        <v>6680</v>
      </c>
      <c r="C6239" s="2">
        <v>28</v>
      </c>
      <c r="D6239" s="2" t="s">
        <v>444</v>
      </c>
      <c r="E6239" s="2"/>
      <c r="F6239" s="2"/>
      <c r="G6239" s="2"/>
      <c r="H6239" s="2"/>
    </row>
    <row r="6240" spans="2:8">
      <c r="B6240" s="2" t="s">
        <v>6681</v>
      </c>
      <c r="C6240" s="2">
        <v>24</v>
      </c>
      <c r="D6240" s="2" t="s">
        <v>444</v>
      </c>
      <c r="E6240" s="2"/>
      <c r="F6240" s="2"/>
      <c r="G6240" s="2"/>
      <c r="H6240" s="2"/>
    </row>
    <row r="6241" spans="2:8">
      <c r="B6241" s="2" t="s">
        <v>6682</v>
      </c>
      <c r="C6241" s="2">
        <v>19</v>
      </c>
      <c r="D6241" s="2" t="s">
        <v>444</v>
      </c>
      <c r="E6241" s="2"/>
      <c r="F6241" s="2"/>
      <c r="G6241" s="2"/>
      <c r="H6241" s="2"/>
    </row>
    <row r="6242" spans="2:8">
      <c r="B6242" s="2" t="s">
        <v>6683</v>
      </c>
      <c r="C6242" s="2">
        <v>14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15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13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10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40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6690</v>
      </c>
      <c r="C6249" s="2">
        <v>30</v>
      </c>
      <c r="D6249" s="2" t="s">
        <v>444</v>
      </c>
      <c r="E6249" s="2"/>
      <c r="F6249" s="2"/>
      <c r="G6249" s="2"/>
      <c r="H6249" s="2"/>
    </row>
    <row r="6250" spans="2:8">
      <c r="B6250" s="2" t="s">
        <v>6691</v>
      </c>
      <c r="C6250" s="2">
        <v>35</v>
      </c>
      <c r="D6250" s="2" t="s">
        <v>444</v>
      </c>
      <c r="E6250" s="2"/>
      <c r="F6250" s="2"/>
      <c r="G6250" s="2"/>
      <c r="H6250" s="2"/>
    </row>
    <row r="6251" spans="2:8">
      <c r="B6251" s="2" t="s">
        <v>6692</v>
      </c>
      <c r="C6251" s="2">
        <v>38</v>
      </c>
      <c r="D6251" s="2" t="s">
        <v>444</v>
      </c>
      <c r="E6251" s="2"/>
      <c r="F6251" s="2"/>
      <c r="G6251" s="2"/>
      <c r="H6251" s="2"/>
    </row>
    <row r="6252" spans="2:8">
      <c r="B6252" s="2" t="s">
        <v>6693</v>
      </c>
      <c r="C6252" s="2">
        <v>39</v>
      </c>
      <c r="D6252" s="2" t="s">
        <v>444</v>
      </c>
      <c r="E6252" s="2"/>
      <c r="F6252" s="2"/>
      <c r="G6252" s="2"/>
      <c r="H6252" s="2"/>
    </row>
    <row r="6253" spans="2:8">
      <c r="B6253" s="2" t="s">
        <v>6694</v>
      </c>
      <c r="C6253" s="2">
        <v>40</v>
      </c>
      <c r="D6253" s="2" t="s">
        <v>444</v>
      </c>
      <c r="E6253" s="2"/>
      <c r="F6253" s="2"/>
      <c r="G6253" s="2"/>
      <c r="H6253" s="2"/>
    </row>
    <row r="6254" spans="2:8">
      <c r="B6254" s="2" t="s">
        <v>6695</v>
      </c>
      <c r="C6254" s="2">
        <v>43</v>
      </c>
      <c r="D6254" s="2" t="s">
        <v>444</v>
      </c>
      <c r="E6254" s="2"/>
      <c r="F6254" s="2"/>
      <c r="G6254" s="2"/>
      <c r="H6254" s="2"/>
    </row>
    <row r="6255" spans="2:8">
      <c r="B6255" s="2" t="s">
        <v>6696</v>
      </c>
      <c r="C6255" s="2">
        <v>45</v>
      </c>
      <c r="D6255" s="2" t="s">
        <v>444</v>
      </c>
      <c r="E6255" s="2"/>
      <c r="F6255" s="2"/>
      <c r="G6255" s="2"/>
      <c r="H6255" s="2"/>
    </row>
    <row r="6256" spans="2:8">
      <c r="B6256" s="2" t="s">
        <v>6697</v>
      </c>
      <c r="C6256" s="2">
        <v>48</v>
      </c>
      <c r="D6256" s="2" t="s">
        <v>444</v>
      </c>
      <c r="E6256" s="2"/>
      <c r="F6256" s="2"/>
      <c r="G6256" s="2"/>
      <c r="H6256" s="2"/>
    </row>
    <row r="6257" spans="2:8">
      <c r="B6257" s="2" t="s">
        <v>6698</v>
      </c>
      <c r="C6257" s="2">
        <v>49</v>
      </c>
      <c r="D6257" s="2" t="s">
        <v>444</v>
      </c>
      <c r="E6257" s="2"/>
      <c r="F6257" s="2"/>
      <c r="G6257" s="2"/>
      <c r="H6257" s="2"/>
    </row>
    <row r="6258" spans="2:8">
      <c r="B6258" s="2" t="s">
        <v>6699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8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38</v>
      </c>
      <c r="D6265" s="2" t="s">
        <v>444</v>
      </c>
      <c r="E6265" s="2"/>
      <c r="F6265" s="2"/>
      <c r="G6265" s="2"/>
      <c r="H6265" s="2"/>
    </row>
    <row r="6266" spans="2:8">
      <c r="B6266" s="2" t="s">
        <v>6707</v>
      </c>
      <c r="C6266" s="2">
        <v>40</v>
      </c>
      <c r="D6266" s="2" t="s">
        <v>444</v>
      </c>
      <c r="E6266" s="2"/>
      <c r="F6266" s="2"/>
      <c r="G6266" s="2"/>
      <c r="H6266" s="2"/>
    </row>
    <row r="6267" spans="2:8">
      <c r="B6267" s="2" t="s">
        <v>6708</v>
      </c>
      <c r="C6267" s="2">
        <v>16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18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47</v>
      </c>
      <c r="D6276" s="2" t="s">
        <v>444</v>
      </c>
      <c r="E6276" s="2"/>
      <c r="F6276" s="2"/>
      <c r="G6276" s="2"/>
      <c r="H6276" s="2"/>
    </row>
    <row r="6277" spans="2:8">
      <c r="B6277" s="2" t="s">
        <v>6718</v>
      </c>
      <c r="C6277" s="2">
        <v>51</v>
      </c>
      <c r="D6277" s="2" t="s">
        <v>444</v>
      </c>
      <c r="E6277" s="2"/>
      <c r="F6277" s="2"/>
      <c r="G6277" s="2"/>
      <c r="H6277" s="2"/>
    </row>
    <row r="6278" spans="2:8">
      <c r="B6278" s="2" t="s">
        <v>6719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22</v>
      </c>
      <c r="D6285" s="2" t="s">
        <v>444</v>
      </c>
      <c r="E6285" s="2"/>
      <c r="F6285" s="2"/>
      <c r="G6285" s="2"/>
      <c r="H6285" s="2"/>
    </row>
    <row r="6286" spans="2:8">
      <c r="B6286" s="2" t="s">
        <v>6727</v>
      </c>
      <c r="C6286" s="2">
        <v>32</v>
      </c>
      <c r="D6286" s="2" t="s">
        <v>444</v>
      </c>
      <c r="E6286" s="2"/>
      <c r="F6286" s="2"/>
      <c r="G6286" s="2"/>
      <c r="H6286" s="2"/>
    </row>
    <row r="6287" spans="2:8">
      <c r="B6287" s="2" t="s">
        <v>6728</v>
      </c>
      <c r="C6287" s="2">
        <v>39</v>
      </c>
      <c r="D6287" s="2" t="s">
        <v>444</v>
      </c>
      <c r="E6287" s="2"/>
      <c r="F6287" s="2"/>
      <c r="G6287" s="2"/>
      <c r="H6287" s="2"/>
    </row>
    <row r="6288" spans="2:8">
      <c r="B6288" s="2" t="s">
        <v>6729</v>
      </c>
      <c r="C6288" s="2">
        <v>45</v>
      </c>
      <c r="D6288" s="2" t="s">
        <v>444</v>
      </c>
      <c r="E6288" s="2"/>
      <c r="F6288" s="2"/>
      <c r="G6288" s="2"/>
      <c r="H6288" s="2"/>
    </row>
    <row r="6289" spans="2:8">
      <c r="B6289" s="2" t="s">
        <v>6730</v>
      </c>
      <c r="C6289" s="2">
        <v>49</v>
      </c>
      <c r="D6289" s="2" t="s">
        <v>444</v>
      </c>
      <c r="E6289" s="2"/>
      <c r="F6289" s="2"/>
      <c r="G6289" s="2"/>
      <c r="H6289" s="2"/>
    </row>
    <row r="6290" spans="2:8">
      <c r="B6290" s="2" t="s">
        <v>6731</v>
      </c>
      <c r="C6290" s="2">
        <v>32</v>
      </c>
      <c r="D6290" s="2" t="s">
        <v>444</v>
      </c>
      <c r="E6290" s="2"/>
      <c r="F6290" s="2"/>
      <c r="G6290" s="2"/>
      <c r="H6290" s="2"/>
    </row>
    <row r="6291" spans="2:8">
      <c r="B6291" s="2" t="s">
        <v>6732</v>
      </c>
      <c r="C6291" s="2">
        <v>33</v>
      </c>
      <c r="D6291" s="2" t="s">
        <v>444</v>
      </c>
      <c r="E6291" s="2"/>
      <c r="F6291" s="2"/>
      <c r="G6291" s="2"/>
      <c r="H6291" s="2"/>
    </row>
    <row r="6292" spans="2:8">
      <c r="B6292" s="2" t="s">
        <v>6733</v>
      </c>
      <c r="C6292" s="2">
        <v>34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35</v>
      </c>
      <c r="D6293" s="2" t="s">
        <v>444</v>
      </c>
      <c r="E6293" s="2"/>
      <c r="F6293" s="2"/>
      <c r="G6293" s="2"/>
      <c r="H6293" s="2"/>
    </row>
    <row r="6294" spans="2:8">
      <c r="B6294" s="2" t="s">
        <v>6735</v>
      </c>
      <c r="C6294" s="2">
        <v>35</v>
      </c>
      <c r="D6294" s="2" t="s">
        <v>444</v>
      </c>
      <c r="E6294" s="2"/>
      <c r="F6294" s="2"/>
      <c r="G6294" s="2"/>
      <c r="H6294" s="2"/>
    </row>
    <row r="6295" spans="2:8">
      <c r="B6295" s="2" t="s">
        <v>6736</v>
      </c>
      <c r="C6295" s="2">
        <v>44</v>
      </c>
      <c r="D6295" s="2" t="s">
        <v>444</v>
      </c>
      <c r="E6295" s="2"/>
      <c r="F6295" s="2"/>
      <c r="G6295" s="2"/>
      <c r="H6295" s="2"/>
    </row>
    <row r="6296" spans="2:8">
      <c r="B6296" s="2" t="s">
        <v>6737</v>
      </c>
      <c r="C6296" s="2">
        <v>46</v>
      </c>
      <c r="D6296" s="2" t="s">
        <v>444</v>
      </c>
      <c r="E6296" s="2"/>
      <c r="F6296" s="2"/>
      <c r="G6296" s="2"/>
      <c r="H6296" s="2"/>
    </row>
    <row r="6297" spans="2:8">
      <c r="B6297" s="2" t="s">
        <v>6738</v>
      </c>
      <c r="C6297" s="2">
        <v>50</v>
      </c>
      <c r="D6297" s="2" t="s">
        <v>444</v>
      </c>
      <c r="E6297" s="2"/>
      <c r="F6297" s="2"/>
      <c r="G6297" s="2"/>
      <c r="H6297" s="2"/>
    </row>
    <row r="6298" spans="2:8">
      <c r="B6298" s="2" t="s">
        <v>6739</v>
      </c>
      <c r="C6298" s="2">
        <v>26</v>
      </c>
      <c r="D6298" s="2" t="s">
        <v>444</v>
      </c>
      <c r="E6298" s="2"/>
      <c r="F6298" s="2"/>
      <c r="G6298" s="2"/>
      <c r="H6298" s="2"/>
    </row>
    <row r="6299" spans="2:8">
      <c r="B6299" s="2" t="s">
        <v>6740</v>
      </c>
      <c r="C6299" s="2">
        <v>27</v>
      </c>
      <c r="D6299" s="2" t="s">
        <v>444</v>
      </c>
      <c r="E6299" s="2"/>
      <c r="F6299" s="2"/>
      <c r="G6299" s="2"/>
      <c r="H6299" s="2"/>
    </row>
    <row r="6300" spans="2:8">
      <c r="B6300" s="2" t="s">
        <v>6741</v>
      </c>
      <c r="C6300" s="2">
        <v>32</v>
      </c>
      <c r="D6300" s="2" t="s">
        <v>444</v>
      </c>
      <c r="E6300" s="2"/>
      <c r="F6300" s="2"/>
      <c r="G6300" s="2"/>
      <c r="H6300" s="2"/>
    </row>
    <row r="6301" spans="2:8">
      <c r="B6301" s="2" t="s">
        <v>6742</v>
      </c>
      <c r="C6301" s="2">
        <v>32</v>
      </c>
      <c r="D6301" s="2" t="s">
        <v>444</v>
      </c>
      <c r="E6301" s="2"/>
      <c r="F6301" s="2"/>
      <c r="G6301" s="2"/>
      <c r="H6301" s="2"/>
    </row>
    <row r="6302" spans="2:8">
      <c r="B6302" s="2" t="s">
        <v>6743</v>
      </c>
      <c r="C6302" s="2">
        <v>34</v>
      </c>
      <c r="D6302" s="2" t="s">
        <v>444</v>
      </c>
      <c r="E6302" s="2"/>
      <c r="F6302" s="2"/>
      <c r="G6302" s="2"/>
      <c r="H6302" s="2"/>
    </row>
    <row r="6303" spans="2:8">
      <c r="B6303" s="2" t="s">
        <v>6744</v>
      </c>
      <c r="C6303" s="2">
        <v>49</v>
      </c>
      <c r="D6303" s="2" t="s">
        <v>444</v>
      </c>
      <c r="E6303" s="2"/>
      <c r="F6303" s="2"/>
      <c r="G6303" s="2"/>
      <c r="H6303" s="2"/>
    </row>
    <row r="6304" spans="2:8">
      <c r="B6304" s="2" t="s">
        <v>6745</v>
      </c>
      <c r="C6304" s="2">
        <v>48</v>
      </c>
      <c r="D6304" s="2" t="s">
        <v>444</v>
      </c>
      <c r="E6304" s="2"/>
      <c r="F6304" s="2"/>
      <c r="G6304" s="2"/>
      <c r="H6304" s="2"/>
    </row>
    <row r="6305" spans="2:8">
      <c r="B6305" s="2" t="s">
        <v>6746</v>
      </c>
      <c r="C6305" s="2">
        <v>50</v>
      </c>
      <c r="D6305" s="2" t="s">
        <v>444</v>
      </c>
      <c r="E6305" s="2"/>
      <c r="F6305" s="2"/>
      <c r="G6305" s="2"/>
      <c r="H6305" s="2"/>
    </row>
    <row r="6306" spans="2:8">
      <c r="B6306" s="2" t="s">
        <v>6747</v>
      </c>
      <c r="C6306" s="2">
        <v>47</v>
      </c>
      <c r="D6306" s="2" t="s">
        <v>444</v>
      </c>
      <c r="E6306" s="2"/>
      <c r="F6306" s="2"/>
      <c r="G6306" s="2"/>
      <c r="H6306" s="2"/>
    </row>
    <row r="6307" spans="2:8">
      <c r="B6307" s="2" t="s">
        <v>6748</v>
      </c>
      <c r="C6307" s="2">
        <v>52</v>
      </c>
      <c r="D6307" s="2" t="s">
        <v>444</v>
      </c>
      <c r="E6307" s="2"/>
      <c r="F6307" s="2"/>
      <c r="G6307" s="2"/>
      <c r="H6307" s="2"/>
    </row>
    <row r="6308" spans="2:8">
      <c r="B6308" s="2" t="s">
        <v>6749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16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14</v>
      </c>
      <c r="D6311" s="2" t="s">
        <v>444</v>
      </c>
      <c r="E6311" s="2"/>
      <c r="F6311" s="2"/>
      <c r="G6311" s="2"/>
      <c r="H6311" s="2"/>
    </row>
    <row r="6312" spans="2:8">
      <c r="B6312" s="2" t="s">
        <v>6753</v>
      </c>
      <c r="C6312" s="2">
        <v>19</v>
      </c>
      <c r="D6312" s="2" t="s">
        <v>444</v>
      </c>
      <c r="E6312" s="2"/>
      <c r="F6312" s="2"/>
      <c r="G6312" s="2"/>
      <c r="H6312" s="2"/>
    </row>
    <row r="6313" spans="2:8">
      <c r="B6313" s="2" t="s">
        <v>6754</v>
      </c>
      <c r="C6313" s="2">
        <v>22</v>
      </c>
      <c r="D6313" s="2" t="s">
        <v>444</v>
      </c>
      <c r="E6313" s="2"/>
      <c r="F6313" s="2"/>
      <c r="G6313" s="2"/>
      <c r="H6313" s="2"/>
    </row>
    <row r="6314" spans="2:8">
      <c r="B6314" s="2" t="s">
        <v>6755</v>
      </c>
      <c r="C6314" s="2">
        <v>24</v>
      </c>
      <c r="D6314" s="2" t="s">
        <v>444</v>
      </c>
      <c r="E6314" s="2"/>
      <c r="F6314" s="2"/>
      <c r="G6314" s="2"/>
      <c r="H6314" s="2"/>
    </row>
    <row r="6315" spans="2:8">
      <c r="B6315" s="2" t="s">
        <v>6756</v>
      </c>
      <c r="C6315" s="2">
        <v>25</v>
      </c>
      <c r="D6315" s="2" t="s">
        <v>444</v>
      </c>
      <c r="E6315" s="2"/>
      <c r="F6315" s="2"/>
      <c r="G6315" s="2"/>
      <c r="H6315" s="2"/>
    </row>
    <row r="6316" spans="2:8">
      <c r="B6316" s="2" t="s">
        <v>6757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45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34</v>
      </c>
      <c r="D6318" s="2" t="s">
        <v>444</v>
      </c>
      <c r="E6318" s="2"/>
      <c r="F6318" s="2"/>
      <c r="G6318" s="2"/>
      <c r="H6318" s="2"/>
    </row>
    <row r="6319" spans="2:8">
      <c r="B6319" s="2" t="s">
        <v>6760</v>
      </c>
      <c r="C6319" s="2">
        <v>41</v>
      </c>
      <c r="D6319" s="2" t="s">
        <v>444</v>
      </c>
      <c r="E6319" s="2"/>
      <c r="F6319" s="2"/>
      <c r="G6319" s="2"/>
      <c r="H6319" s="2"/>
    </row>
    <row r="6320" spans="2:8">
      <c r="B6320" s="2" t="s">
        <v>6761</v>
      </c>
      <c r="C6320" s="2">
        <v>47</v>
      </c>
      <c r="D6320" s="2" t="s">
        <v>444</v>
      </c>
      <c r="E6320" s="2"/>
      <c r="F6320" s="2"/>
      <c r="G6320" s="2"/>
      <c r="H6320" s="2"/>
    </row>
    <row r="6321" spans="2:8">
      <c r="B6321" s="2" t="s">
        <v>6762</v>
      </c>
      <c r="C6321" s="2">
        <v>51</v>
      </c>
      <c r="D6321" s="2" t="s">
        <v>444</v>
      </c>
      <c r="E6321" s="2"/>
      <c r="F6321" s="2"/>
      <c r="G6321" s="2"/>
      <c r="H6321" s="2"/>
    </row>
    <row r="6322" spans="2:8">
      <c r="B6322" s="2" t="s">
        <v>6763</v>
      </c>
      <c r="C6322" s="2">
        <v>45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43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47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45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6768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6769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6770</v>
      </c>
      <c r="C6329" s="2">
        <v>23</v>
      </c>
      <c r="D6329" s="2" t="s">
        <v>444</v>
      </c>
      <c r="E6329" s="2"/>
      <c r="F6329" s="2"/>
      <c r="G6329" s="2"/>
      <c r="H6329" s="2"/>
    </row>
    <row r="6330" spans="2:8">
      <c r="B6330" s="2" t="s">
        <v>6771</v>
      </c>
      <c r="C6330" s="2">
        <v>23</v>
      </c>
      <c r="D6330" s="2" t="s">
        <v>444</v>
      </c>
      <c r="E6330" s="2"/>
      <c r="F6330" s="2"/>
      <c r="G6330" s="2"/>
      <c r="H6330" s="2"/>
    </row>
    <row r="6331" spans="2:8">
      <c r="B6331" s="2" t="s">
        <v>6772</v>
      </c>
      <c r="C6331" s="2">
        <v>24</v>
      </c>
      <c r="D6331" s="2" t="s">
        <v>444</v>
      </c>
      <c r="E6331" s="2"/>
      <c r="F6331" s="2"/>
      <c r="G6331" s="2"/>
      <c r="H6331" s="2"/>
    </row>
    <row r="6332" spans="2:8">
      <c r="B6332" s="2" t="s">
        <v>6773</v>
      </c>
      <c r="C6332" s="2">
        <v>24</v>
      </c>
      <c r="D6332" s="2" t="s">
        <v>444</v>
      </c>
      <c r="E6332" s="2"/>
      <c r="F6332" s="2"/>
      <c r="G6332" s="2"/>
      <c r="H6332" s="2"/>
    </row>
    <row r="6333" spans="2:8">
      <c r="B6333" s="2" t="s">
        <v>6774</v>
      </c>
      <c r="C6333" s="2">
        <v>24</v>
      </c>
      <c r="D6333" s="2" t="s">
        <v>444</v>
      </c>
      <c r="E6333" s="2"/>
      <c r="F6333" s="2"/>
      <c r="G6333" s="2"/>
      <c r="H6333" s="2"/>
    </row>
    <row r="6334" spans="2:8">
      <c r="B6334" s="2" t="s">
        <v>6775</v>
      </c>
      <c r="C6334" s="2">
        <v>22</v>
      </c>
      <c r="D6334" s="2" t="s">
        <v>444</v>
      </c>
      <c r="E6334" s="2"/>
      <c r="F6334" s="2"/>
      <c r="G6334" s="2"/>
      <c r="H6334" s="2"/>
    </row>
    <row r="6335" spans="2:8">
      <c r="B6335" s="2" t="s">
        <v>6776</v>
      </c>
      <c r="C6335" s="2">
        <v>16</v>
      </c>
      <c r="D6335" s="2" t="s">
        <v>444</v>
      </c>
      <c r="E6335" s="2"/>
      <c r="F6335" s="2"/>
      <c r="G6335" s="2"/>
      <c r="H6335" s="2"/>
    </row>
    <row r="6336" spans="2:8">
      <c r="B6336" s="2" t="s">
        <v>6777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29</v>
      </c>
      <c r="D6343" s="2" t="s">
        <v>444</v>
      </c>
      <c r="E6343" s="2"/>
      <c r="F6343" s="2"/>
      <c r="G6343" s="2"/>
      <c r="H6343" s="2"/>
    </row>
    <row r="6344" spans="2:8">
      <c r="B6344" s="2" t="s">
        <v>6785</v>
      </c>
      <c r="C6344" s="2">
        <v>37</v>
      </c>
      <c r="D6344" s="2" t="s">
        <v>444</v>
      </c>
      <c r="E6344" s="2"/>
      <c r="F6344" s="2"/>
      <c r="G6344" s="2"/>
      <c r="H6344" s="2"/>
    </row>
    <row r="6345" spans="2:8">
      <c r="B6345" s="2" t="s">
        <v>6786</v>
      </c>
      <c r="C6345" s="2">
        <v>42</v>
      </c>
      <c r="D6345" s="2" t="s">
        <v>444</v>
      </c>
      <c r="E6345" s="2"/>
      <c r="F6345" s="2"/>
      <c r="G6345" s="2"/>
      <c r="H6345" s="2"/>
    </row>
    <row r="6346" spans="2:8">
      <c r="B6346" s="2" t="s">
        <v>6787</v>
      </c>
      <c r="C6346" s="2">
        <v>45</v>
      </c>
      <c r="D6346" s="2" t="s">
        <v>444</v>
      </c>
      <c r="E6346" s="2"/>
      <c r="F6346" s="2"/>
      <c r="G6346" s="2"/>
      <c r="H6346" s="2"/>
    </row>
    <row r="6347" spans="2:8">
      <c r="B6347" s="2" t="s">
        <v>6788</v>
      </c>
      <c r="C6347" s="2">
        <v>54</v>
      </c>
      <c r="D6347" s="2" t="s">
        <v>444</v>
      </c>
      <c r="E6347" s="2"/>
      <c r="F6347" s="2"/>
      <c r="G6347" s="2"/>
      <c r="H6347" s="2"/>
    </row>
    <row r="6348" spans="2:8">
      <c r="B6348" s="2" t="s">
        <v>6789</v>
      </c>
      <c r="C6348" s="2">
        <v>43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46</v>
      </c>
      <c r="D6351" s="2" t="s">
        <v>444</v>
      </c>
      <c r="E6351" s="2"/>
      <c r="F6351" s="2"/>
      <c r="G6351" s="2"/>
      <c r="H6351" s="2"/>
    </row>
    <row r="6352" spans="2:8">
      <c r="B6352" s="2" t="s">
        <v>6793</v>
      </c>
      <c r="C6352" s="2">
        <v>51</v>
      </c>
      <c r="D6352" s="2" t="s">
        <v>444</v>
      </c>
      <c r="E6352" s="2"/>
      <c r="F6352" s="2"/>
      <c r="G6352" s="2"/>
      <c r="H6352" s="2"/>
    </row>
    <row r="6353" spans="2:8">
      <c r="B6353" s="2" t="s">
        <v>6794</v>
      </c>
      <c r="C6353" s="2">
        <v>59</v>
      </c>
      <c r="D6353" s="2" t="s">
        <v>444</v>
      </c>
      <c r="E6353" s="2"/>
      <c r="F6353" s="2"/>
      <c r="G6353" s="2"/>
      <c r="H6353" s="2"/>
    </row>
    <row r="6354" spans="2:8">
      <c r="B6354" s="2" t="s">
        <v>6795</v>
      </c>
      <c r="C6354" s="2">
        <v>62</v>
      </c>
      <c r="D6354" s="2" t="s">
        <v>444</v>
      </c>
      <c r="E6354" s="2"/>
      <c r="F6354" s="2"/>
      <c r="G6354" s="2"/>
      <c r="H6354" s="2"/>
    </row>
    <row r="6355" spans="2:8">
      <c r="B6355" s="2" t="s">
        <v>6796</v>
      </c>
      <c r="C6355" s="2">
        <v>38</v>
      </c>
      <c r="D6355" s="2" t="s">
        <v>444</v>
      </c>
      <c r="E6355" s="2"/>
      <c r="F6355" s="2"/>
      <c r="G6355" s="2"/>
      <c r="H6355" s="2"/>
    </row>
    <row r="6356" spans="2:8">
      <c r="B6356" s="2" t="s">
        <v>6797</v>
      </c>
      <c r="C6356" s="2">
        <v>42</v>
      </c>
      <c r="D6356" s="2" t="s">
        <v>444</v>
      </c>
      <c r="E6356" s="2"/>
      <c r="F6356" s="2"/>
      <c r="G6356" s="2"/>
      <c r="H6356" s="2"/>
    </row>
    <row r="6357" spans="2:8">
      <c r="B6357" s="2" t="s">
        <v>6798</v>
      </c>
      <c r="C6357" s="2">
        <v>44</v>
      </c>
      <c r="D6357" s="2" t="s">
        <v>444</v>
      </c>
      <c r="E6357" s="2"/>
      <c r="F6357" s="2"/>
      <c r="G6357" s="2"/>
      <c r="H6357" s="2"/>
    </row>
    <row r="6358" spans="2:8">
      <c r="B6358" s="2" t="s">
        <v>6799</v>
      </c>
      <c r="C6358" s="2">
        <v>45</v>
      </c>
      <c r="D6358" s="2" t="s">
        <v>444</v>
      </c>
      <c r="E6358" s="2"/>
      <c r="F6358" s="2"/>
      <c r="G6358" s="2"/>
      <c r="H6358" s="2"/>
    </row>
    <row r="6359" spans="2:8">
      <c r="B6359" s="2" t="s">
        <v>6800</v>
      </c>
      <c r="C6359" s="2">
        <v>48</v>
      </c>
      <c r="D6359" s="2" t="s">
        <v>444</v>
      </c>
      <c r="E6359" s="2"/>
      <c r="F6359" s="2"/>
      <c r="G6359" s="2"/>
      <c r="H6359" s="2"/>
    </row>
    <row r="6360" spans="2:8">
      <c r="B6360" s="2" t="s">
        <v>6801</v>
      </c>
      <c r="C6360" s="2">
        <v>62</v>
      </c>
      <c r="D6360" s="2" t="s">
        <v>444</v>
      </c>
      <c r="E6360" s="2"/>
      <c r="F6360" s="2"/>
      <c r="G6360" s="2"/>
      <c r="H6360" s="2"/>
    </row>
    <row r="6361" spans="2:8">
      <c r="B6361" s="2" t="s">
        <v>6802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6803</v>
      </c>
      <c r="C6362" s="2">
        <v>49</v>
      </c>
      <c r="D6362" s="2" t="s">
        <v>444</v>
      </c>
      <c r="E6362" s="2"/>
      <c r="F6362" s="2"/>
      <c r="G6362" s="2"/>
      <c r="H6362" s="2"/>
    </row>
    <row r="6363" spans="2:8">
      <c r="B6363" s="2" t="s">
        <v>6804</v>
      </c>
      <c r="C6363" s="2">
        <v>52</v>
      </c>
      <c r="D6363" s="2" t="s">
        <v>444</v>
      </c>
      <c r="E6363" s="2"/>
      <c r="F6363" s="2"/>
      <c r="G6363" s="2"/>
      <c r="H6363" s="2"/>
    </row>
    <row r="6364" spans="2:8">
      <c r="B6364" s="2" t="s">
        <v>6805</v>
      </c>
      <c r="C6364" s="2">
        <v>54</v>
      </c>
      <c r="D6364" s="2" t="s">
        <v>444</v>
      </c>
      <c r="E6364" s="2"/>
      <c r="F6364" s="2"/>
      <c r="G6364" s="2"/>
      <c r="H6364" s="2"/>
    </row>
    <row r="6365" spans="2:8">
      <c r="B6365" s="2" t="s">
        <v>6806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46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44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29</v>
      </c>
      <c r="D6371" s="2" t="s">
        <v>444</v>
      </c>
      <c r="E6371" s="2"/>
      <c r="F6371" s="2"/>
      <c r="G6371" s="2"/>
      <c r="H6371" s="2"/>
    </row>
    <row r="6372" spans="2:8">
      <c r="B6372" s="2" t="s">
        <v>6813</v>
      </c>
      <c r="C6372" s="2">
        <v>36</v>
      </c>
      <c r="D6372" s="2" t="s">
        <v>444</v>
      </c>
      <c r="E6372" s="2"/>
      <c r="F6372" s="2"/>
      <c r="G6372" s="2"/>
      <c r="H6372" s="2"/>
    </row>
    <row r="6373" spans="2:8">
      <c r="B6373" s="2" t="s">
        <v>6814</v>
      </c>
      <c r="C6373" s="2">
        <v>41</v>
      </c>
      <c r="D6373" s="2" t="s">
        <v>444</v>
      </c>
      <c r="E6373" s="2"/>
      <c r="F6373" s="2"/>
      <c r="G6373" s="2"/>
      <c r="H6373" s="2"/>
    </row>
    <row r="6374" spans="2:8">
      <c r="B6374" s="2" t="s">
        <v>6815</v>
      </c>
      <c r="C6374" s="2">
        <v>45</v>
      </c>
      <c r="D6374" s="2" t="s">
        <v>444</v>
      </c>
      <c r="E6374" s="2"/>
      <c r="F6374" s="2"/>
      <c r="G6374" s="2"/>
      <c r="H6374" s="2"/>
    </row>
    <row r="6375" spans="2:8">
      <c r="B6375" s="2" t="s">
        <v>6816</v>
      </c>
      <c r="C6375" s="2">
        <v>49</v>
      </c>
      <c r="D6375" s="2" t="s">
        <v>444</v>
      </c>
      <c r="E6375" s="2"/>
      <c r="F6375" s="2"/>
      <c r="G6375" s="2"/>
      <c r="H6375" s="2"/>
    </row>
    <row r="6376" spans="2:8">
      <c r="B6376" s="2" t="s">
        <v>6817</v>
      </c>
      <c r="C6376" s="2">
        <v>50</v>
      </c>
      <c r="D6376" s="2" t="s">
        <v>444</v>
      </c>
      <c r="E6376" s="2"/>
      <c r="F6376" s="2"/>
      <c r="G6376" s="2"/>
      <c r="H6376" s="2"/>
    </row>
    <row r="6377" spans="2:8">
      <c r="B6377" s="2" t="s">
        <v>6818</v>
      </c>
      <c r="C6377" s="2">
        <v>52</v>
      </c>
      <c r="D6377" s="2" t="s">
        <v>19</v>
      </c>
      <c r="E6377" s="2"/>
      <c r="F6377" s="2"/>
      <c r="G6377" s="2"/>
      <c r="H6377" s="2"/>
    </row>
    <row r="6378" spans="2:8">
      <c r="B6378" s="2" t="s">
        <v>6819</v>
      </c>
      <c r="C6378" s="2">
        <v>51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47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6829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6830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6831</v>
      </c>
      <c r="C6390" s="2">
        <v>37</v>
      </c>
      <c r="D6390" s="2" t="s">
        <v>444</v>
      </c>
      <c r="E6390" s="2"/>
      <c r="F6390" s="2"/>
      <c r="G6390" s="2"/>
      <c r="H6390" s="2"/>
    </row>
    <row r="6391" spans="2:8">
      <c r="B6391" s="2" t="s">
        <v>6832</v>
      </c>
      <c r="C6391" s="2">
        <v>40</v>
      </c>
      <c r="D6391" s="2" t="s">
        <v>444</v>
      </c>
      <c r="E6391" s="2"/>
      <c r="F6391" s="2"/>
      <c r="G6391" s="2"/>
      <c r="H6391" s="2"/>
    </row>
    <row r="6392" spans="2:8">
      <c r="B6392" s="2" t="s">
        <v>6833</v>
      </c>
      <c r="C6392" s="2">
        <v>42</v>
      </c>
      <c r="D6392" s="2" t="s">
        <v>444</v>
      </c>
      <c r="E6392" s="2"/>
      <c r="F6392" s="2"/>
      <c r="G6392" s="2"/>
      <c r="H6392" s="2"/>
    </row>
    <row r="6393" spans="2:8">
      <c r="B6393" s="2" t="s">
        <v>6834</v>
      </c>
      <c r="C6393" s="2">
        <v>43</v>
      </c>
      <c r="D6393" s="2" t="s">
        <v>444</v>
      </c>
      <c r="E6393" s="2"/>
      <c r="F6393" s="2"/>
      <c r="G6393" s="2"/>
      <c r="H6393" s="2"/>
    </row>
    <row r="6394" spans="2:8">
      <c r="B6394" s="2" t="s">
        <v>6835</v>
      </c>
      <c r="C6394" s="2">
        <v>46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17</v>
      </c>
      <c r="D6399" s="2" t="s">
        <v>444</v>
      </c>
      <c r="E6399" s="2"/>
      <c r="F6399" s="2"/>
      <c r="G6399" s="2"/>
      <c r="H6399" s="2"/>
    </row>
    <row r="6400" spans="2:8">
      <c r="B6400" s="2" t="s">
        <v>6841</v>
      </c>
      <c r="C6400" s="2">
        <v>22</v>
      </c>
      <c r="D6400" s="2" t="s">
        <v>444</v>
      </c>
      <c r="E6400" s="2"/>
      <c r="F6400" s="2"/>
      <c r="G6400" s="2"/>
      <c r="H6400" s="2"/>
    </row>
    <row r="6401" spans="2:8">
      <c r="B6401" s="2" t="s">
        <v>6842</v>
      </c>
      <c r="C6401" s="2">
        <v>29</v>
      </c>
      <c r="D6401" s="2" t="s">
        <v>444</v>
      </c>
      <c r="E6401" s="2"/>
      <c r="F6401" s="2"/>
      <c r="G6401" s="2"/>
      <c r="H6401" s="2"/>
    </row>
    <row r="6402" spans="2:8">
      <c r="B6402" s="2" t="s">
        <v>6843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6844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6845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6846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6847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6848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6849</v>
      </c>
      <c r="C6408" s="2">
        <v>53</v>
      </c>
      <c r="D6408" s="2" t="s">
        <v>444</v>
      </c>
      <c r="E6408" s="2"/>
      <c r="F6408" s="2"/>
      <c r="G6408" s="2"/>
      <c r="H6408" s="2"/>
    </row>
    <row r="6409" spans="2:8">
      <c r="B6409" s="2" t="s">
        <v>6850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6851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6852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6853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6854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6855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6856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6857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6858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6859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6860</v>
      </c>
      <c r="C6419" s="2">
        <v>38</v>
      </c>
      <c r="D6419" s="2" t="s">
        <v>444</v>
      </c>
      <c r="E6419" s="2"/>
      <c r="F6419" s="2"/>
      <c r="G6419" s="2"/>
      <c r="H6419" s="2"/>
    </row>
    <row r="6420" spans="2:8">
      <c r="B6420" s="2" t="s">
        <v>6861</v>
      </c>
      <c r="C6420" s="2">
        <v>41</v>
      </c>
      <c r="D6420" s="2" t="s">
        <v>444</v>
      </c>
      <c r="E6420" s="2"/>
      <c r="F6420" s="2"/>
      <c r="G6420" s="2"/>
      <c r="H6420" s="2"/>
    </row>
    <row r="6421" spans="2:8">
      <c r="B6421" s="2" t="s">
        <v>6862</v>
      </c>
      <c r="C6421" s="2">
        <v>39</v>
      </c>
      <c r="D6421" s="2" t="s">
        <v>444</v>
      </c>
      <c r="E6421" s="2"/>
      <c r="F6421" s="2"/>
      <c r="G6421" s="2"/>
      <c r="H6421" s="2"/>
    </row>
    <row r="6422" spans="2:8">
      <c r="B6422" s="2" t="s">
        <v>6863</v>
      </c>
      <c r="C6422" s="2">
        <v>41</v>
      </c>
      <c r="D6422" s="2" t="s">
        <v>444</v>
      </c>
      <c r="E6422" s="2"/>
      <c r="F6422" s="2"/>
      <c r="G6422" s="2"/>
      <c r="H6422" s="2"/>
    </row>
    <row r="6423" spans="2:8">
      <c r="B6423" s="2" t="s">
        <v>6864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12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34</v>
      </c>
      <c r="D6426" s="2" t="s">
        <v>444</v>
      </c>
      <c r="E6426" s="2"/>
      <c r="F6426" s="2"/>
      <c r="G6426" s="2"/>
      <c r="H6426" s="2"/>
    </row>
    <row r="6427" spans="2:8">
      <c r="B6427" s="2" t="s">
        <v>6868</v>
      </c>
      <c r="C6427" s="2">
        <v>35</v>
      </c>
      <c r="D6427" s="2" t="s">
        <v>444</v>
      </c>
      <c r="E6427" s="2"/>
      <c r="F6427" s="2"/>
      <c r="G6427" s="2"/>
      <c r="H6427" s="2"/>
    </row>
    <row r="6428" spans="2:8">
      <c r="B6428" s="2" t="s">
        <v>6869</v>
      </c>
      <c r="C6428" s="2">
        <v>39</v>
      </c>
      <c r="D6428" s="2" t="s">
        <v>444</v>
      </c>
      <c r="E6428" s="2"/>
      <c r="F6428" s="2"/>
      <c r="G6428" s="2"/>
      <c r="H6428" s="2"/>
    </row>
    <row r="6429" spans="2:8">
      <c r="B6429" s="2" t="s">
        <v>6870</v>
      </c>
      <c r="C6429" s="2">
        <v>41</v>
      </c>
      <c r="D6429" s="2" t="s">
        <v>444</v>
      </c>
      <c r="E6429" s="2"/>
      <c r="F6429" s="2"/>
      <c r="G6429" s="2"/>
      <c r="H6429" s="2"/>
    </row>
    <row r="6430" spans="2:8">
      <c r="B6430" s="2" t="s">
        <v>6871</v>
      </c>
      <c r="C6430" s="2">
        <v>49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48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45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29</v>
      </c>
      <c r="D6435" s="2" t="s">
        <v>444</v>
      </c>
      <c r="E6435" s="2"/>
      <c r="F6435" s="2"/>
      <c r="G6435" s="2"/>
      <c r="H6435" s="2"/>
    </row>
    <row r="6436" spans="2:8">
      <c r="B6436" s="2" t="s">
        <v>6877</v>
      </c>
      <c r="C6436" s="2">
        <v>35</v>
      </c>
      <c r="D6436" s="2" t="s">
        <v>444</v>
      </c>
      <c r="E6436" s="2"/>
      <c r="F6436" s="2"/>
      <c r="G6436" s="2"/>
      <c r="H6436" s="2"/>
    </row>
    <row r="6437" spans="2:8">
      <c r="B6437" s="2" t="s">
        <v>6878</v>
      </c>
      <c r="C6437" s="2">
        <v>28</v>
      </c>
      <c r="D6437" s="2" t="s">
        <v>444</v>
      </c>
      <c r="E6437" s="2"/>
      <c r="F6437" s="2"/>
      <c r="G6437" s="2"/>
      <c r="H6437" s="2"/>
    </row>
    <row r="6438" spans="2:8">
      <c r="B6438" s="2" t="s">
        <v>6879</v>
      </c>
      <c r="C6438" s="2">
        <v>29</v>
      </c>
      <c r="D6438" s="2" t="s">
        <v>444</v>
      </c>
      <c r="E6438" s="2"/>
      <c r="F6438" s="2"/>
      <c r="G6438" s="2"/>
      <c r="H6438" s="2"/>
    </row>
    <row r="6439" spans="2:8">
      <c r="B6439" s="2" t="s">
        <v>6880</v>
      </c>
      <c r="C6439" s="2">
        <v>34</v>
      </c>
      <c r="D6439" s="2" t="s">
        <v>444</v>
      </c>
      <c r="E6439" s="2"/>
      <c r="F6439" s="2"/>
      <c r="G6439" s="2"/>
      <c r="H6439" s="2"/>
    </row>
    <row r="6440" spans="2:8">
      <c r="B6440" s="2" t="s">
        <v>6881</v>
      </c>
      <c r="C6440" s="2">
        <v>41</v>
      </c>
      <c r="D6440" s="2" t="s">
        <v>444</v>
      </c>
      <c r="E6440" s="2"/>
      <c r="F6440" s="2"/>
      <c r="G6440" s="2"/>
      <c r="H6440" s="2"/>
    </row>
    <row r="6441" spans="2:8">
      <c r="B6441" s="2" t="s">
        <v>6882</v>
      </c>
      <c r="C6441" s="2">
        <v>45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49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44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42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6887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6888</v>
      </c>
      <c r="C6447" s="2">
        <v>41</v>
      </c>
      <c r="D6447" s="2" t="s">
        <v>19</v>
      </c>
      <c r="E6447" s="2"/>
      <c r="F6447" s="2"/>
      <c r="G6447" s="2"/>
      <c r="H6447" s="2"/>
    </row>
    <row r="6448" spans="2:8">
      <c r="B6448" s="2" t="s">
        <v>6889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6890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6891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43</v>
      </c>
      <c r="D6454" s="2" t="s">
        <v>19</v>
      </c>
      <c r="E6454" s="2"/>
      <c r="F6454" s="2"/>
      <c r="G6454" s="2"/>
      <c r="H6454" s="2"/>
    </row>
    <row r="6455" spans="2:8">
      <c r="B6455" s="2" t="s">
        <v>6896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6897</v>
      </c>
      <c r="C6456" s="2">
        <v>38</v>
      </c>
      <c r="D6456" s="2" t="s">
        <v>19</v>
      </c>
      <c r="E6456" s="2"/>
      <c r="F6456" s="2"/>
      <c r="G6456" s="2"/>
      <c r="H6456" s="2"/>
    </row>
    <row r="6457" spans="2:8">
      <c r="B6457" s="2" t="s">
        <v>6898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6899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49</v>
      </c>
      <c r="D6459" s="2" t="s">
        <v>444</v>
      </c>
      <c r="E6459" s="2"/>
      <c r="F6459" s="2"/>
      <c r="G6459" s="2"/>
      <c r="H6459" s="2"/>
    </row>
    <row r="6460" spans="2:8">
      <c r="B6460" s="2" t="s">
        <v>6901</v>
      </c>
      <c r="C6460" s="2">
        <v>54</v>
      </c>
      <c r="D6460" s="2" t="s">
        <v>444</v>
      </c>
      <c r="E6460" s="2"/>
      <c r="F6460" s="2"/>
      <c r="G6460" s="2"/>
      <c r="H6460" s="2"/>
    </row>
    <row r="6461" spans="2:8">
      <c r="B6461" s="2" t="s">
        <v>6902</v>
      </c>
      <c r="C6461" s="2">
        <v>58</v>
      </c>
      <c r="D6461" s="2" t="s">
        <v>444</v>
      </c>
      <c r="E6461" s="2"/>
      <c r="F6461" s="2"/>
      <c r="G6461" s="2"/>
      <c r="H6461" s="2"/>
    </row>
    <row r="6462" spans="2:8">
      <c r="B6462" s="2" t="s">
        <v>6903</v>
      </c>
      <c r="C6462" s="2">
        <v>43</v>
      </c>
      <c r="D6462" s="2" t="s">
        <v>444</v>
      </c>
      <c r="E6462" s="2"/>
      <c r="F6462" s="2"/>
      <c r="G6462" s="2"/>
      <c r="H6462" s="2"/>
    </row>
    <row r="6463" spans="2:8">
      <c r="B6463" s="2" t="s">
        <v>6904</v>
      </c>
      <c r="C6463" s="2">
        <v>46</v>
      </c>
      <c r="D6463" s="2" t="s">
        <v>444</v>
      </c>
      <c r="E6463" s="2"/>
      <c r="F6463" s="2"/>
      <c r="G6463" s="2"/>
      <c r="H6463" s="2"/>
    </row>
    <row r="6464" spans="2:8">
      <c r="B6464" s="2" t="s">
        <v>6905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61</v>
      </c>
      <c r="D6468" s="2" t="s">
        <v>444</v>
      </c>
      <c r="E6468" s="2"/>
      <c r="F6468" s="2"/>
      <c r="G6468" s="2"/>
      <c r="H6468" s="2"/>
    </row>
    <row r="6469" spans="2:8">
      <c r="B6469" s="2" t="s">
        <v>6910</v>
      </c>
      <c r="C6469" s="2">
        <v>66</v>
      </c>
      <c r="D6469" s="2" t="s">
        <v>444</v>
      </c>
      <c r="E6469" s="2"/>
      <c r="F6469" s="2"/>
      <c r="G6469" s="2"/>
      <c r="H6469" s="2"/>
    </row>
    <row r="6470" spans="2:8">
      <c r="B6470" s="2" t="s">
        <v>6911</v>
      </c>
      <c r="C6470" s="2">
        <v>67</v>
      </c>
      <c r="D6470" s="2" t="s">
        <v>444</v>
      </c>
      <c r="E6470" s="2"/>
      <c r="F6470" s="2"/>
      <c r="G6470" s="2"/>
      <c r="H6470" s="2"/>
    </row>
    <row r="6471" spans="2:8">
      <c r="B6471" s="2" t="s">
        <v>6912</v>
      </c>
      <c r="C6471" s="2">
        <v>53</v>
      </c>
      <c r="D6471" s="2" t="s">
        <v>444</v>
      </c>
      <c r="E6471" s="2"/>
      <c r="F6471" s="2"/>
      <c r="G6471" s="2"/>
      <c r="H6471" s="2"/>
    </row>
    <row r="6472" spans="2:8">
      <c r="B6472" s="2" t="s">
        <v>6913</v>
      </c>
      <c r="C6472" s="2">
        <v>56</v>
      </c>
      <c r="D6472" s="2" t="s">
        <v>444</v>
      </c>
      <c r="E6472" s="2"/>
      <c r="F6472" s="2"/>
      <c r="G6472" s="2"/>
      <c r="H6472" s="2"/>
    </row>
    <row r="6473" spans="2:8">
      <c r="B6473" s="2" t="s">
        <v>6914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6915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6916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13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9</v>
      </c>
      <c r="D6482" s="2" t="s">
        <v>19</v>
      </c>
      <c r="E6482" s="2"/>
      <c r="F6482" s="2"/>
      <c r="G6482" s="2"/>
      <c r="H6482" s="2"/>
    </row>
    <row r="6483" spans="2:8">
      <c r="B6483" s="2" t="s">
        <v>6924</v>
      </c>
      <c r="C6483" s="2">
        <v>50</v>
      </c>
      <c r="D6483" s="2" t="s">
        <v>444</v>
      </c>
      <c r="E6483" s="2"/>
      <c r="F6483" s="2"/>
      <c r="G6483" s="2"/>
      <c r="H6483" s="2"/>
    </row>
    <row r="6484" spans="2:8">
      <c r="B6484" s="2" t="s">
        <v>6925</v>
      </c>
      <c r="C6484" s="2">
        <v>52</v>
      </c>
      <c r="D6484" s="2" t="s">
        <v>444</v>
      </c>
      <c r="E6484" s="2"/>
      <c r="F6484" s="2"/>
      <c r="G6484" s="2"/>
      <c r="H6484" s="2"/>
    </row>
    <row r="6485" spans="2:8">
      <c r="B6485" s="2" t="s">
        <v>6926</v>
      </c>
      <c r="C6485" s="2">
        <v>52</v>
      </c>
      <c r="D6485" s="2" t="s">
        <v>444</v>
      </c>
      <c r="E6485" s="2"/>
      <c r="F6485" s="2"/>
      <c r="G6485" s="2"/>
      <c r="H6485" s="2"/>
    </row>
    <row r="6486" spans="2:8">
      <c r="B6486" s="2" t="s">
        <v>6927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6929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6930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6931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6932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6933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6934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6935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6936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6937</v>
      </c>
      <c r="C6496" s="2">
        <v>54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52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48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77</v>
      </c>
      <c r="D6499" s="2" t="s">
        <v>444</v>
      </c>
      <c r="E6499" s="2"/>
      <c r="F6499" s="2"/>
      <c r="G6499" s="2"/>
      <c r="H6499" s="2"/>
    </row>
    <row r="6500" spans="2:8">
      <c r="B6500" s="2" t="s">
        <v>6941</v>
      </c>
      <c r="C6500" s="2">
        <v>75</v>
      </c>
      <c r="D6500" s="2" t="s">
        <v>444</v>
      </c>
      <c r="E6500" s="2"/>
      <c r="F6500" s="2"/>
      <c r="G6500" s="2"/>
      <c r="H6500" s="2"/>
    </row>
    <row r="6501" spans="2:8">
      <c r="B6501" s="2" t="s">
        <v>6942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48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43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31</v>
      </c>
      <c r="D6505" s="2" t="s">
        <v>444</v>
      </c>
      <c r="E6505" s="2"/>
      <c r="F6505" s="2"/>
      <c r="G6505" s="2"/>
      <c r="H6505" s="2"/>
    </row>
    <row r="6506" spans="2:8">
      <c r="B6506" s="2" t="s">
        <v>6947</v>
      </c>
      <c r="C6506" s="2">
        <v>34</v>
      </c>
      <c r="D6506" s="2" t="s">
        <v>444</v>
      </c>
      <c r="E6506" s="2"/>
      <c r="F6506" s="2"/>
      <c r="G6506" s="2"/>
      <c r="H6506" s="2"/>
    </row>
    <row r="6507" spans="2:8">
      <c r="B6507" s="2" t="s">
        <v>6948</v>
      </c>
      <c r="C6507" s="2">
        <v>36</v>
      </c>
      <c r="D6507" s="2" t="s">
        <v>444</v>
      </c>
      <c r="E6507" s="2"/>
      <c r="F6507" s="2"/>
      <c r="G6507" s="2"/>
      <c r="H6507" s="2"/>
    </row>
    <row r="6508" spans="2:8">
      <c r="B6508" s="2" t="s">
        <v>6949</v>
      </c>
      <c r="C6508" s="2">
        <v>37</v>
      </c>
      <c r="D6508" s="2" t="s">
        <v>444</v>
      </c>
      <c r="E6508" s="2"/>
      <c r="F6508" s="2"/>
      <c r="G6508" s="2"/>
      <c r="H6508" s="2"/>
    </row>
    <row r="6509" spans="2:8">
      <c r="B6509" s="2" t="s">
        <v>6950</v>
      </c>
      <c r="C6509" s="2">
        <v>39</v>
      </c>
      <c r="D6509" s="2" t="s">
        <v>444</v>
      </c>
      <c r="E6509" s="2"/>
      <c r="F6509" s="2"/>
      <c r="G6509" s="2"/>
      <c r="H6509" s="2"/>
    </row>
    <row r="6510" spans="2:8">
      <c r="B6510" s="2" t="s">
        <v>6951</v>
      </c>
      <c r="C6510" s="2">
        <v>40</v>
      </c>
      <c r="D6510" s="2" t="s">
        <v>444</v>
      </c>
      <c r="E6510" s="2"/>
      <c r="F6510" s="2"/>
      <c r="G6510" s="2"/>
      <c r="H6510" s="2"/>
    </row>
    <row r="6511" spans="2:8">
      <c r="B6511" s="2" t="s">
        <v>6952</v>
      </c>
      <c r="C6511" s="2">
        <v>42</v>
      </c>
      <c r="D6511" s="2" t="s">
        <v>444</v>
      </c>
      <c r="E6511" s="2"/>
      <c r="F6511" s="2"/>
      <c r="G6511" s="2"/>
      <c r="H6511" s="2"/>
    </row>
    <row r="6512" spans="2:8">
      <c r="B6512" s="2" t="s">
        <v>6953</v>
      </c>
      <c r="C6512" s="2">
        <v>45</v>
      </c>
      <c r="D6512" s="2" t="s">
        <v>444</v>
      </c>
      <c r="E6512" s="2"/>
      <c r="F6512" s="2"/>
      <c r="G6512" s="2"/>
      <c r="H6512" s="2"/>
    </row>
    <row r="6513" spans="2:8">
      <c r="B6513" s="2" t="s">
        <v>6954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6955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6956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6957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6958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6959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46</v>
      </c>
      <c r="D6521" s="2" t="s">
        <v>444</v>
      </c>
      <c r="E6521" s="2"/>
      <c r="F6521" s="2"/>
      <c r="G6521" s="2"/>
      <c r="H6521" s="2"/>
    </row>
    <row r="6522" spans="2:8">
      <c r="B6522" s="2" t="s">
        <v>6963</v>
      </c>
      <c r="C6522" s="2">
        <v>50</v>
      </c>
      <c r="D6522" s="2" t="s">
        <v>444</v>
      </c>
      <c r="E6522" s="2"/>
      <c r="F6522" s="2"/>
      <c r="G6522" s="2"/>
      <c r="H6522" s="2"/>
    </row>
    <row r="6523" spans="2:8">
      <c r="B6523" s="2" t="s">
        <v>6964</v>
      </c>
      <c r="C6523" s="2">
        <v>53</v>
      </c>
      <c r="D6523" s="2" t="s">
        <v>444</v>
      </c>
      <c r="E6523" s="2"/>
      <c r="F6523" s="2"/>
      <c r="G6523" s="2"/>
      <c r="H6523" s="2"/>
    </row>
    <row r="6524" spans="2:8">
      <c r="B6524" s="2" t="s">
        <v>6965</v>
      </c>
      <c r="C6524" s="2">
        <v>43</v>
      </c>
      <c r="D6524" s="2" t="s">
        <v>444</v>
      </c>
      <c r="E6524" s="2"/>
      <c r="F6524" s="2"/>
      <c r="G6524" s="2"/>
      <c r="H6524" s="2"/>
    </row>
    <row r="6525" spans="2:8">
      <c r="B6525" s="2" t="s">
        <v>6966</v>
      </c>
      <c r="C6525" s="2">
        <v>33</v>
      </c>
      <c r="D6525" s="2" t="s">
        <v>444</v>
      </c>
      <c r="E6525" s="2"/>
      <c r="F6525" s="2"/>
      <c r="G6525" s="2"/>
      <c r="H6525" s="2"/>
    </row>
    <row r="6526" spans="2:8">
      <c r="B6526" s="2" t="s">
        <v>6967</v>
      </c>
      <c r="C6526" s="2">
        <v>19</v>
      </c>
      <c r="D6526" s="2" t="s">
        <v>444</v>
      </c>
      <c r="E6526" s="2"/>
      <c r="F6526" s="2"/>
      <c r="G6526" s="2"/>
      <c r="H6526" s="2"/>
    </row>
    <row r="6527" spans="2:8">
      <c r="B6527" s="2" t="s">
        <v>6968</v>
      </c>
      <c r="C6527" s="2">
        <v>49</v>
      </c>
      <c r="D6527" s="2" t="s">
        <v>19</v>
      </c>
      <c r="E6527" s="2"/>
      <c r="F6527" s="2"/>
      <c r="G6527" s="2"/>
      <c r="H6527" s="2"/>
    </row>
    <row r="6528" spans="2:8">
      <c r="B6528" s="2" t="s">
        <v>6969</v>
      </c>
      <c r="C6528" s="2">
        <v>46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40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46</v>
      </c>
      <c r="D6533" s="2" t="s">
        <v>19</v>
      </c>
      <c r="E6533" s="2"/>
      <c r="F6533" s="2"/>
      <c r="G6533" s="2"/>
      <c r="H6533" s="2"/>
    </row>
    <row r="6534" spans="2:8">
      <c r="B6534" s="2" t="s">
        <v>6975</v>
      </c>
      <c r="C6534" s="2">
        <v>45</v>
      </c>
      <c r="D6534" s="2" t="s">
        <v>19</v>
      </c>
      <c r="E6534" s="2"/>
      <c r="F6534" s="2"/>
      <c r="G6534" s="2"/>
      <c r="H6534" s="2"/>
    </row>
    <row r="6535" spans="2:8">
      <c r="B6535" s="2" t="s">
        <v>6976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38</v>
      </c>
      <c r="D6537" s="2" t="s">
        <v>444</v>
      </c>
      <c r="E6537" s="2"/>
      <c r="F6537" s="2"/>
      <c r="G6537" s="2"/>
      <c r="H6537" s="2"/>
    </row>
    <row r="6538" spans="2:8">
      <c r="B6538" s="2" t="s">
        <v>6979</v>
      </c>
      <c r="C6538" s="2">
        <v>38</v>
      </c>
      <c r="D6538" s="2" t="s">
        <v>444</v>
      </c>
      <c r="E6538" s="2"/>
      <c r="F6538" s="2"/>
      <c r="G6538" s="2"/>
      <c r="H6538" s="2"/>
    </row>
    <row r="6539" spans="2:8">
      <c r="B6539" s="2" t="s">
        <v>6980</v>
      </c>
      <c r="C6539" s="2">
        <v>41</v>
      </c>
      <c r="D6539" s="2" t="s">
        <v>444</v>
      </c>
      <c r="E6539" s="2"/>
      <c r="F6539" s="2"/>
      <c r="G6539" s="2"/>
      <c r="H6539" s="2"/>
    </row>
    <row r="6540" spans="2:8">
      <c r="B6540" s="2" t="s">
        <v>6981</v>
      </c>
      <c r="C6540" s="2">
        <v>44</v>
      </c>
      <c r="D6540" s="2" t="s">
        <v>444</v>
      </c>
      <c r="E6540" s="2"/>
      <c r="F6540" s="2"/>
      <c r="G6540" s="2"/>
      <c r="H6540" s="2"/>
    </row>
    <row r="6541" spans="2:8">
      <c r="B6541" s="2" t="s">
        <v>6982</v>
      </c>
      <c r="C6541" s="2">
        <v>47</v>
      </c>
      <c r="D6541" s="2" t="s">
        <v>444</v>
      </c>
      <c r="E6541" s="2"/>
      <c r="F6541" s="2"/>
      <c r="G6541" s="2"/>
      <c r="H6541" s="2"/>
    </row>
    <row r="6542" spans="2:8">
      <c r="B6542" s="2" t="s">
        <v>6983</v>
      </c>
      <c r="C6542" s="2">
        <v>30</v>
      </c>
      <c r="D6542" s="2" t="s">
        <v>444</v>
      </c>
      <c r="E6542" s="2"/>
      <c r="F6542" s="2"/>
      <c r="G6542" s="2"/>
      <c r="H6542" s="2"/>
    </row>
    <row r="6543" spans="2:8">
      <c r="B6543" s="2" t="s">
        <v>6984</v>
      </c>
      <c r="C6543" s="2">
        <v>31</v>
      </c>
      <c r="D6543" s="2" t="s">
        <v>444</v>
      </c>
      <c r="E6543" s="2"/>
      <c r="F6543" s="2"/>
      <c r="G6543" s="2"/>
      <c r="H6543" s="2"/>
    </row>
    <row r="6544" spans="2:8">
      <c r="B6544" s="2" t="s">
        <v>6985</v>
      </c>
      <c r="C6544" s="2">
        <v>32</v>
      </c>
      <c r="D6544" s="2" t="s">
        <v>444</v>
      </c>
      <c r="E6544" s="2"/>
      <c r="F6544" s="2"/>
      <c r="G6544" s="2"/>
      <c r="H6544" s="2"/>
    </row>
    <row r="6545" spans="2:8">
      <c r="B6545" s="2" t="s">
        <v>6986</v>
      </c>
      <c r="C6545" s="2">
        <v>33</v>
      </c>
      <c r="D6545" s="2" t="s">
        <v>444</v>
      </c>
      <c r="E6545" s="2"/>
      <c r="F6545" s="2"/>
      <c r="G6545" s="2"/>
      <c r="H6545" s="2"/>
    </row>
    <row r="6546" spans="2:8">
      <c r="B6546" s="2" t="s">
        <v>6987</v>
      </c>
      <c r="C6546" s="2">
        <v>34</v>
      </c>
      <c r="D6546" s="2" t="s">
        <v>444</v>
      </c>
      <c r="E6546" s="2"/>
      <c r="F6546" s="2"/>
      <c r="G6546" s="2"/>
      <c r="H6546" s="2"/>
    </row>
    <row r="6547" spans="2:8">
      <c r="B6547" s="2" t="s">
        <v>6988</v>
      </c>
      <c r="C6547" s="2">
        <v>34</v>
      </c>
      <c r="D6547" s="2" t="s">
        <v>444</v>
      </c>
      <c r="E6547" s="2"/>
      <c r="F6547" s="2"/>
      <c r="G6547" s="2"/>
      <c r="H6547" s="2"/>
    </row>
    <row r="6548" spans="2:8">
      <c r="B6548" s="2" t="s">
        <v>6989</v>
      </c>
      <c r="C6548" s="2">
        <v>36</v>
      </c>
      <c r="D6548" s="2" t="s">
        <v>444</v>
      </c>
      <c r="E6548" s="2"/>
      <c r="F6548" s="2"/>
      <c r="G6548" s="2"/>
      <c r="H6548" s="2"/>
    </row>
    <row r="6549" spans="2:8">
      <c r="B6549" s="2" t="s">
        <v>6990</v>
      </c>
      <c r="C6549" s="2">
        <v>46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46</v>
      </c>
      <c r="D6550" s="2" t="s">
        <v>19</v>
      </c>
      <c r="E6550" s="2"/>
      <c r="F6550" s="2"/>
      <c r="G6550" s="2"/>
      <c r="H6550" s="2"/>
    </row>
    <row r="6551" spans="2:8">
      <c r="B6551" s="2" t="s">
        <v>6992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6993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6994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6995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6996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6997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39</v>
      </c>
      <c r="D6557" s="2" t="s">
        <v>444</v>
      </c>
      <c r="E6557" s="2"/>
      <c r="F6557" s="2"/>
      <c r="G6557" s="2"/>
      <c r="H6557" s="2"/>
    </row>
    <row r="6558" spans="2:8">
      <c r="B6558" s="2" t="s">
        <v>6999</v>
      </c>
      <c r="C6558" s="2">
        <v>42</v>
      </c>
      <c r="D6558" s="2" t="s">
        <v>444</v>
      </c>
      <c r="E6558" s="2"/>
      <c r="F6558" s="2"/>
      <c r="G6558" s="2"/>
      <c r="H6558" s="2"/>
    </row>
    <row r="6559" spans="2:8">
      <c r="B6559" s="2" t="s">
        <v>7000</v>
      </c>
      <c r="C6559" s="2">
        <v>45</v>
      </c>
      <c r="D6559" s="2" t="s">
        <v>444</v>
      </c>
      <c r="E6559" s="2"/>
      <c r="F6559" s="2"/>
      <c r="G6559" s="2"/>
      <c r="H6559" s="2"/>
    </row>
    <row r="6560" spans="2:8">
      <c r="B6560" s="2" t="s">
        <v>7001</v>
      </c>
      <c r="C6560" s="2">
        <v>47</v>
      </c>
      <c r="D6560" s="2" t="s">
        <v>444</v>
      </c>
      <c r="E6560" s="2"/>
      <c r="F6560" s="2"/>
      <c r="G6560" s="2"/>
      <c r="H6560" s="2"/>
    </row>
    <row r="6561" spans="2:8">
      <c r="B6561" s="2" t="s">
        <v>7002</v>
      </c>
      <c r="C6561" s="2">
        <v>48</v>
      </c>
      <c r="D6561" s="2" t="s">
        <v>444</v>
      </c>
      <c r="E6561" s="2"/>
      <c r="F6561" s="2"/>
      <c r="G6561" s="2"/>
      <c r="H6561" s="2"/>
    </row>
    <row r="6562" spans="2:8">
      <c r="B6562" s="2" t="s">
        <v>7003</v>
      </c>
      <c r="C6562" s="2">
        <v>49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46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7006</v>
      </c>
      <c r="C6565" s="2">
        <v>51</v>
      </c>
      <c r="D6565" s="2" t="s">
        <v>19</v>
      </c>
      <c r="E6565" s="2"/>
      <c r="F6565" s="2"/>
      <c r="G6565" s="2"/>
      <c r="H6565" s="2"/>
    </row>
    <row r="6566" spans="2:8">
      <c r="B6566" s="2" t="s">
        <v>7007</v>
      </c>
      <c r="C6566" s="2">
        <v>50</v>
      </c>
      <c r="D6566" s="2" t="s">
        <v>19</v>
      </c>
      <c r="E6566" s="2"/>
      <c r="F6566" s="2"/>
      <c r="G6566" s="2"/>
      <c r="H6566" s="2"/>
    </row>
    <row r="6567" spans="2:8">
      <c r="B6567" s="2" t="s">
        <v>7008</v>
      </c>
      <c r="C6567" s="2">
        <v>46</v>
      </c>
      <c r="D6567" s="2" t="s">
        <v>19</v>
      </c>
      <c r="E6567" s="2"/>
      <c r="F6567" s="2"/>
      <c r="G6567" s="2"/>
      <c r="H6567" s="2"/>
    </row>
    <row r="6568" spans="2:8">
      <c r="B6568" s="2" t="s">
        <v>7009</v>
      </c>
      <c r="C6568" s="2">
        <v>42</v>
      </c>
      <c r="D6568" s="2" t="s">
        <v>444</v>
      </c>
      <c r="E6568" s="2"/>
      <c r="F6568" s="2"/>
      <c r="G6568" s="2"/>
      <c r="H6568" s="2"/>
    </row>
    <row r="6569" spans="2:8">
      <c r="B6569" s="2" t="s">
        <v>7010</v>
      </c>
      <c r="C6569" s="2">
        <v>51</v>
      </c>
      <c r="D6569" s="2" t="s">
        <v>444</v>
      </c>
      <c r="E6569" s="2"/>
      <c r="F6569" s="2"/>
      <c r="G6569" s="2"/>
      <c r="H6569" s="2"/>
    </row>
    <row r="6570" spans="2:8">
      <c r="B6570" s="2" t="s">
        <v>7011</v>
      </c>
      <c r="C6570" s="2">
        <v>43</v>
      </c>
      <c r="D6570" s="2" t="s">
        <v>444</v>
      </c>
      <c r="E6570" s="2"/>
      <c r="F6570" s="2"/>
      <c r="G6570" s="2"/>
      <c r="H6570" s="2"/>
    </row>
    <row r="6571" spans="2:8">
      <c r="B6571" s="2" t="s">
        <v>7012</v>
      </c>
      <c r="C6571" s="2">
        <v>41</v>
      </c>
      <c r="D6571" s="2" t="s">
        <v>444</v>
      </c>
      <c r="E6571" s="2"/>
      <c r="F6571" s="2"/>
      <c r="G6571" s="2"/>
      <c r="H6571" s="2"/>
    </row>
    <row r="6572" spans="2:8">
      <c r="B6572" s="2" t="s">
        <v>7013</v>
      </c>
      <c r="C6572" s="2">
        <v>45</v>
      </c>
      <c r="D6572" s="2" t="s">
        <v>444</v>
      </c>
      <c r="E6572" s="2"/>
      <c r="F6572" s="2"/>
      <c r="G6572" s="2"/>
      <c r="H6572" s="2"/>
    </row>
    <row r="6573" spans="2:8">
      <c r="B6573" s="2" t="s">
        <v>7014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43</v>
      </c>
      <c r="D6574" s="2" t="s">
        <v>444</v>
      </c>
      <c r="E6574" s="2"/>
      <c r="F6574" s="2"/>
      <c r="G6574" s="2"/>
      <c r="H6574" s="2"/>
    </row>
    <row r="6575" spans="2:8">
      <c r="B6575" s="2" t="s">
        <v>7016</v>
      </c>
      <c r="C6575" s="2">
        <v>44</v>
      </c>
      <c r="D6575" s="2" t="s">
        <v>444</v>
      </c>
      <c r="E6575" s="2"/>
      <c r="F6575" s="2"/>
      <c r="G6575" s="2"/>
      <c r="H6575" s="2"/>
    </row>
    <row r="6576" spans="2:8">
      <c r="B6576" s="2" t="s">
        <v>7017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6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42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42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41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7033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39</v>
      </c>
      <c r="D6593" s="2" t="s">
        <v>444</v>
      </c>
      <c r="E6593" s="2"/>
      <c r="F6593" s="2"/>
      <c r="G6593" s="2"/>
      <c r="H6593" s="2"/>
    </row>
    <row r="6594" spans="2:8">
      <c r="B6594" s="2" t="s">
        <v>7035</v>
      </c>
      <c r="C6594" s="2">
        <v>42</v>
      </c>
      <c r="D6594" s="2" t="s">
        <v>444</v>
      </c>
      <c r="E6594" s="2"/>
      <c r="F6594" s="2"/>
      <c r="G6594" s="2"/>
      <c r="H6594" s="2"/>
    </row>
    <row r="6595" spans="2:8">
      <c r="B6595" s="2" t="s">
        <v>7036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7039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7040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42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7045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15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43</v>
      </c>
      <c r="D6608" s="2" t="s">
        <v>444</v>
      </c>
      <c r="E6608" s="2"/>
      <c r="F6608" s="2"/>
      <c r="G6608" s="2"/>
      <c r="H6608" s="2"/>
    </row>
    <row r="6609" spans="2:8">
      <c r="B6609" s="2" t="s">
        <v>7050</v>
      </c>
      <c r="C6609" s="2">
        <v>45</v>
      </c>
      <c r="D6609" s="2" t="s">
        <v>444</v>
      </c>
      <c r="E6609" s="2"/>
      <c r="F6609" s="2"/>
      <c r="G6609" s="2"/>
      <c r="H6609" s="2"/>
    </row>
    <row r="6610" spans="2:8">
      <c r="B6610" s="2" t="s">
        <v>7051</v>
      </c>
      <c r="C6610" s="2">
        <v>47</v>
      </c>
      <c r="D6610" s="2" t="s">
        <v>444</v>
      </c>
      <c r="E6610" s="2"/>
      <c r="F6610" s="2"/>
      <c r="G6610" s="2"/>
      <c r="H6610" s="2"/>
    </row>
    <row r="6611" spans="2:8">
      <c r="B6611" s="2" t="s">
        <v>7052</v>
      </c>
      <c r="C6611" s="2">
        <v>47</v>
      </c>
      <c r="D6611" s="2" t="s">
        <v>444</v>
      </c>
      <c r="E6611" s="2"/>
      <c r="F6611" s="2"/>
      <c r="G6611" s="2"/>
      <c r="H6611" s="2"/>
    </row>
    <row r="6612" spans="2:8">
      <c r="B6612" s="2" t="s">
        <v>7053</v>
      </c>
      <c r="C6612" s="2">
        <v>30</v>
      </c>
      <c r="D6612" s="2" t="s">
        <v>444</v>
      </c>
      <c r="E6612" s="2"/>
      <c r="F6612" s="2"/>
      <c r="G6612" s="2"/>
      <c r="H6612" s="2"/>
    </row>
    <row r="6613" spans="2:8">
      <c r="B6613" s="2" t="s">
        <v>7054</v>
      </c>
      <c r="C6613" s="2">
        <v>40</v>
      </c>
      <c r="D6613" s="2" t="s">
        <v>444</v>
      </c>
      <c r="E6613" s="2"/>
      <c r="F6613" s="2"/>
      <c r="G6613" s="2"/>
      <c r="H6613" s="2"/>
    </row>
    <row r="6614" spans="2:8">
      <c r="B6614" s="2" t="s">
        <v>7055</v>
      </c>
      <c r="C6614" s="2">
        <v>40</v>
      </c>
      <c r="D6614" s="2" t="s">
        <v>444</v>
      </c>
      <c r="E6614" s="2"/>
      <c r="F6614" s="2"/>
      <c r="G6614" s="2"/>
      <c r="H6614" s="2"/>
    </row>
    <row r="6615" spans="2:8">
      <c r="B6615" s="2" t="s">
        <v>7056</v>
      </c>
      <c r="C6615" s="2">
        <v>41</v>
      </c>
      <c r="D6615" s="2" t="s">
        <v>444</v>
      </c>
      <c r="E6615" s="2"/>
      <c r="F6615" s="2"/>
      <c r="G6615" s="2"/>
      <c r="H6615" s="2"/>
    </row>
    <row r="6616" spans="2:8">
      <c r="B6616" s="2" t="s">
        <v>7057</v>
      </c>
      <c r="C6616" s="2">
        <v>42</v>
      </c>
      <c r="D6616" s="2" t="s">
        <v>444</v>
      </c>
      <c r="E6616" s="2"/>
      <c r="F6616" s="2"/>
      <c r="G6616" s="2"/>
      <c r="H6616" s="2"/>
    </row>
    <row r="6617" spans="2:8">
      <c r="B6617" s="2" t="s">
        <v>7058</v>
      </c>
      <c r="C6617" s="2">
        <v>42</v>
      </c>
      <c r="D6617" s="2" t="s">
        <v>444</v>
      </c>
      <c r="E6617" s="2"/>
      <c r="F6617" s="2"/>
      <c r="G6617" s="2"/>
      <c r="H6617" s="2"/>
    </row>
    <row r="6618" spans="2:8">
      <c r="B6618" s="2" t="s">
        <v>7059</v>
      </c>
      <c r="C6618" s="2">
        <v>42</v>
      </c>
      <c r="D6618" s="2" t="s">
        <v>444</v>
      </c>
      <c r="E6618" s="2"/>
      <c r="F6618" s="2"/>
      <c r="G6618" s="2"/>
      <c r="H6618" s="2"/>
    </row>
    <row r="6619" spans="2:8">
      <c r="B6619" s="2" t="s">
        <v>7060</v>
      </c>
      <c r="C6619" s="2">
        <v>44</v>
      </c>
      <c r="D6619" s="2" t="s">
        <v>444</v>
      </c>
      <c r="E6619" s="2"/>
      <c r="F6619" s="2"/>
      <c r="G6619" s="2"/>
      <c r="H6619" s="2"/>
    </row>
    <row r="6620" spans="2:8">
      <c r="B6620" s="2" t="s">
        <v>7061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7062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7063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45</v>
      </c>
      <c r="D6626" s="2" t="s">
        <v>444</v>
      </c>
      <c r="E6626" s="2"/>
      <c r="F6626" s="2"/>
      <c r="G6626" s="2"/>
      <c r="H6626" s="2"/>
    </row>
    <row r="6627" spans="2:8">
      <c r="B6627" s="2" t="s">
        <v>7068</v>
      </c>
      <c r="C6627" s="2">
        <v>44</v>
      </c>
      <c r="D6627" s="2" t="s">
        <v>444</v>
      </c>
      <c r="E6627" s="2"/>
      <c r="F6627" s="2"/>
      <c r="G6627" s="2"/>
      <c r="H6627" s="2"/>
    </row>
    <row r="6628" spans="2:8">
      <c r="B6628" s="2" t="s">
        <v>7069</v>
      </c>
      <c r="C6628" s="2">
        <v>49</v>
      </c>
      <c r="D6628" s="2" t="s">
        <v>444</v>
      </c>
      <c r="E6628" s="2"/>
      <c r="F6628" s="2"/>
      <c r="G6628" s="2"/>
      <c r="H6628" s="2"/>
    </row>
    <row r="6629" spans="2:8">
      <c r="B6629" s="2" t="s">
        <v>7070</v>
      </c>
      <c r="C6629" s="2">
        <v>52</v>
      </c>
      <c r="D6629" s="2" t="s">
        <v>444</v>
      </c>
      <c r="E6629" s="2"/>
      <c r="F6629" s="2"/>
      <c r="G6629" s="2"/>
      <c r="H6629" s="2"/>
    </row>
    <row r="6630" spans="2:8">
      <c r="B6630" s="2" t="s">
        <v>7071</v>
      </c>
      <c r="C6630" s="2">
        <v>54</v>
      </c>
      <c r="D6630" s="2" t="s">
        <v>444</v>
      </c>
      <c r="E6630" s="2"/>
      <c r="F6630" s="2"/>
      <c r="G6630" s="2"/>
      <c r="H6630" s="2"/>
    </row>
    <row r="6631" spans="2:8">
      <c r="B6631" s="2" t="s">
        <v>7072</v>
      </c>
      <c r="C6631" s="2">
        <v>53</v>
      </c>
      <c r="D6631" s="2" t="s">
        <v>444</v>
      </c>
      <c r="E6631" s="2"/>
      <c r="F6631" s="2"/>
      <c r="G6631" s="2"/>
      <c r="H6631" s="2"/>
    </row>
    <row r="6632" spans="2:8">
      <c r="B6632" s="2" t="s">
        <v>7073</v>
      </c>
      <c r="C6632" s="2">
        <v>56</v>
      </c>
      <c r="D6632" s="2" t="s">
        <v>444</v>
      </c>
      <c r="E6632" s="2"/>
      <c r="F6632" s="2"/>
      <c r="G6632" s="2"/>
      <c r="H6632" s="2"/>
    </row>
    <row r="6633" spans="2:8">
      <c r="B6633" s="2" t="s">
        <v>7074</v>
      </c>
      <c r="C6633" s="2">
        <v>59</v>
      </c>
      <c r="D6633" s="2" t="s">
        <v>444</v>
      </c>
      <c r="E6633" s="2"/>
      <c r="F6633" s="2"/>
      <c r="G6633" s="2"/>
      <c r="H6633" s="2"/>
    </row>
    <row r="6634" spans="2:8">
      <c r="B6634" s="2" t="s">
        <v>7075</v>
      </c>
      <c r="C6634" s="2">
        <v>46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43</v>
      </c>
      <c r="D6635" s="2" t="s">
        <v>19</v>
      </c>
      <c r="E6635" s="2"/>
      <c r="F6635" s="2"/>
      <c r="G6635" s="2"/>
      <c r="H6635" s="2"/>
    </row>
    <row r="6636" spans="2:8">
      <c r="B6636" s="2" t="s">
        <v>7077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7078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7079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7080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7081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7082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7083</v>
      </c>
      <c r="C6642" s="2">
        <v>48</v>
      </c>
      <c r="D6642" s="2" t="s">
        <v>19</v>
      </c>
      <c r="E6642" s="2"/>
      <c r="F6642" s="2"/>
      <c r="G6642" s="2"/>
      <c r="H6642" s="2"/>
    </row>
    <row r="6643" spans="2:8">
      <c r="B6643" s="2" t="s">
        <v>7084</v>
      </c>
      <c r="C6643" s="2">
        <v>45</v>
      </c>
      <c r="D6643" s="2" t="s">
        <v>19</v>
      </c>
      <c r="E6643" s="2"/>
      <c r="F6643" s="2"/>
      <c r="G6643" s="2"/>
      <c r="H6643" s="2"/>
    </row>
    <row r="6644" spans="2:8">
      <c r="B6644" s="2" t="s">
        <v>7085</v>
      </c>
      <c r="C6644" s="2">
        <v>43</v>
      </c>
      <c r="D6644" s="2" t="s">
        <v>19</v>
      </c>
      <c r="E6644" s="2"/>
      <c r="F6644" s="2"/>
      <c r="G6644" s="2"/>
      <c r="H6644" s="2"/>
    </row>
    <row r="6645" spans="2:8">
      <c r="B6645" s="2" t="s">
        <v>7086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36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38</v>
      </c>
      <c r="D6649" s="2" t="s">
        <v>444</v>
      </c>
      <c r="E6649" s="2"/>
      <c r="F6649" s="2"/>
      <c r="G6649" s="2"/>
      <c r="H6649" s="2"/>
    </row>
    <row r="6650" spans="2:8">
      <c r="B6650" s="2" t="s">
        <v>7091</v>
      </c>
      <c r="C6650" s="2">
        <v>41</v>
      </c>
      <c r="D6650" s="2" t="s">
        <v>444</v>
      </c>
      <c r="E6650" s="2"/>
      <c r="F6650" s="2"/>
      <c r="G6650" s="2"/>
      <c r="H6650" s="2"/>
    </row>
    <row r="6651" spans="2:8">
      <c r="B6651" s="2" t="s">
        <v>7092</v>
      </c>
      <c r="C6651" s="2">
        <v>42</v>
      </c>
      <c r="D6651" s="2" t="s">
        <v>444</v>
      </c>
      <c r="E6651" s="2"/>
      <c r="F6651" s="2"/>
      <c r="G6651" s="2"/>
      <c r="H6651" s="2"/>
    </row>
    <row r="6652" spans="2:8">
      <c r="B6652" s="2" t="s">
        <v>7093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7094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7095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7096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13</v>
      </c>
      <c r="D6662" s="2" t="s">
        <v>444</v>
      </c>
      <c r="E6662" s="2"/>
      <c r="F6662" s="2"/>
      <c r="G6662" s="2"/>
      <c r="H6662" s="2"/>
    </row>
    <row r="6663" spans="2:8">
      <c r="B6663" s="2" t="s">
        <v>7104</v>
      </c>
      <c r="C6663" s="2">
        <v>14</v>
      </c>
      <c r="D6663" s="2" t="s">
        <v>444</v>
      </c>
      <c r="E6663" s="2"/>
      <c r="F6663" s="2"/>
      <c r="G6663" s="2"/>
      <c r="H6663" s="2"/>
    </row>
    <row r="6664" spans="2:8">
      <c r="B6664" s="2" t="s">
        <v>7105</v>
      </c>
      <c r="C6664" s="2">
        <v>14</v>
      </c>
      <c r="D6664" s="2" t="s">
        <v>444</v>
      </c>
      <c r="E6664" s="2"/>
      <c r="F6664" s="2"/>
      <c r="G6664" s="2"/>
      <c r="H6664" s="2"/>
    </row>
    <row r="6665" spans="2:8">
      <c r="B6665" s="2" t="s">
        <v>7106</v>
      </c>
      <c r="C6665" s="2">
        <v>13</v>
      </c>
      <c r="D6665" s="2" t="s">
        <v>444</v>
      </c>
      <c r="E6665" s="2"/>
      <c r="F6665" s="2"/>
      <c r="G6665" s="2"/>
      <c r="H6665" s="2"/>
    </row>
    <row r="6666" spans="2:8">
      <c r="B6666" s="2" t="s">
        <v>7107</v>
      </c>
      <c r="C6666" s="2">
        <v>13</v>
      </c>
      <c r="D6666" s="2" t="s">
        <v>444</v>
      </c>
      <c r="E6666" s="2"/>
      <c r="F6666" s="2"/>
      <c r="G6666" s="2"/>
      <c r="H6666" s="2"/>
    </row>
    <row r="6667" spans="2:8">
      <c r="B6667" s="2" t="s">
        <v>7108</v>
      </c>
      <c r="C6667" s="2">
        <v>37</v>
      </c>
      <c r="D6667" s="2" t="s">
        <v>444</v>
      </c>
      <c r="E6667" s="2"/>
      <c r="F6667" s="2"/>
      <c r="G6667" s="2"/>
      <c r="H6667" s="2"/>
    </row>
    <row r="6668" spans="2:8">
      <c r="B6668" s="2" t="s">
        <v>7109</v>
      </c>
      <c r="C6668" s="2">
        <v>41</v>
      </c>
      <c r="D6668" s="2" t="s">
        <v>444</v>
      </c>
      <c r="E6668" s="2"/>
      <c r="F6668" s="2"/>
      <c r="G6668" s="2"/>
      <c r="H6668" s="2"/>
    </row>
    <row r="6669" spans="2:8">
      <c r="B6669" s="2" t="s">
        <v>7110</v>
      </c>
      <c r="C6669" s="2">
        <v>42</v>
      </c>
      <c r="D6669" s="2" t="s">
        <v>444</v>
      </c>
      <c r="E6669" s="2"/>
      <c r="F6669" s="2"/>
      <c r="G6669" s="2"/>
      <c r="H6669" s="2"/>
    </row>
    <row r="6670" spans="2:8">
      <c r="B6670" s="2" t="s">
        <v>7111</v>
      </c>
      <c r="C6670" s="2">
        <v>43</v>
      </c>
      <c r="D6670" s="2" t="s">
        <v>444</v>
      </c>
      <c r="E6670" s="2"/>
      <c r="F6670" s="2"/>
      <c r="G6670" s="2"/>
      <c r="H6670" s="2"/>
    </row>
    <row r="6671" spans="2:8">
      <c r="B6671" s="2" t="s">
        <v>7112</v>
      </c>
      <c r="C6671" s="2">
        <v>42</v>
      </c>
      <c r="D6671" s="2" t="s">
        <v>444</v>
      </c>
      <c r="E6671" s="2"/>
      <c r="F6671" s="2"/>
      <c r="G6671" s="2"/>
      <c r="H6671" s="2"/>
    </row>
    <row r="6672" spans="2:8">
      <c r="B6672" s="2" t="s">
        <v>7113</v>
      </c>
      <c r="C6672" s="2">
        <v>33</v>
      </c>
      <c r="D6672" s="2" t="s">
        <v>444</v>
      </c>
      <c r="E6672" s="2"/>
      <c r="F6672" s="2"/>
      <c r="G6672" s="2"/>
      <c r="H6672" s="2"/>
    </row>
    <row r="6673" spans="2:8">
      <c r="B6673" s="2" t="s">
        <v>7114</v>
      </c>
      <c r="C6673" s="2">
        <v>34</v>
      </c>
      <c r="D6673" s="2" t="s">
        <v>444</v>
      </c>
      <c r="E6673" s="2"/>
      <c r="F6673" s="2"/>
      <c r="G6673" s="2"/>
      <c r="H6673" s="2"/>
    </row>
    <row r="6674" spans="2:8">
      <c r="B6674" s="2" t="s">
        <v>7115</v>
      </c>
      <c r="C6674" s="2">
        <v>35</v>
      </c>
      <c r="D6674" s="2" t="s">
        <v>444</v>
      </c>
      <c r="E6674" s="2"/>
      <c r="F6674" s="2"/>
      <c r="G6674" s="2"/>
      <c r="H6674" s="2"/>
    </row>
    <row r="6675" spans="2:8">
      <c r="B6675" s="2" t="s">
        <v>7116</v>
      </c>
      <c r="C6675" s="2">
        <v>36</v>
      </c>
      <c r="D6675" s="2" t="s">
        <v>444</v>
      </c>
      <c r="E6675" s="2"/>
      <c r="F6675" s="2"/>
      <c r="G6675" s="2"/>
      <c r="H6675" s="2"/>
    </row>
    <row r="6676" spans="2:8">
      <c r="B6676" s="2" t="s">
        <v>7117</v>
      </c>
      <c r="C6676" s="2">
        <v>35</v>
      </c>
      <c r="D6676" s="2" t="s">
        <v>444</v>
      </c>
      <c r="E6676" s="2"/>
      <c r="F6676" s="2"/>
      <c r="G6676" s="2"/>
      <c r="H6676" s="2"/>
    </row>
    <row r="6677" spans="2:8">
      <c r="B6677" s="2" t="s">
        <v>7118</v>
      </c>
      <c r="C6677" s="2">
        <v>51</v>
      </c>
      <c r="D6677" s="2" t="s">
        <v>444</v>
      </c>
      <c r="E6677" s="2"/>
      <c r="F6677" s="2"/>
      <c r="G6677" s="2"/>
      <c r="H6677" s="2"/>
    </row>
    <row r="6678" spans="2:8">
      <c r="B6678" s="2" t="s">
        <v>7119</v>
      </c>
      <c r="C6678" s="2">
        <v>58</v>
      </c>
      <c r="D6678" s="2" t="s">
        <v>444</v>
      </c>
      <c r="E6678" s="2"/>
      <c r="F6678" s="2"/>
      <c r="G6678" s="2"/>
      <c r="H6678" s="2"/>
    </row>
    <row r="6679" spans="2:8">
      <c r="B6679" s="2" t="s">
        <v>7120</v>
      </c>
      <c r="C6679" s="2">
        <v>63</v>
      </c>
      <c r="D6679" s="2" t="s">
        <v>444</v>
      </c>
      <c r="E6679" s="2"/>
      <c r="F6679" s="2"/>
      <c r="G6679" s="2"/>
      <c r="H6679" s="2"/>
    </row>
    <row r="6680" spans="2:8">
      <c r="B6680" s="2" t="s">
        <v>7121</v>
      </c>
      <c r="C6680" s="2">
        <v>51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46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44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70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64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59</v>
      </c>
      <c r="D6687" s="2" t="s">
        <v>19</v>
      </c>
      <c r="E6687" s="2"/>
      <c r="F6687" s="2"/>
      <c r="G6687" s="2"/>
      <c r="H6687" s="2"/>
    </row>
    <row r="6688" spans="2:8">
      <c r="B6688" s="2" t="s">
        <v>7129</v>
      </c>
      <c r="C6688" s="2">
        <v>59</v>
      </c>
      <c r="D6688" s="2" t="s">
        <v>19</v>
      </c>
      <c r="E6688" s="2"/>
      <c r="F6688" s="2"/>
      <c r="G6688" s="2"/>
      <c r="H6688" s="2"/>
    </row>
    <row r="6689" spans="2:8">
      <c r="B6689" s="2" t="s">
        <v>7130</v>
      </c>
      <c r="C6689" s="2">
        <v>59</v>
      </c>
      <c r="D6689" s="2" t="s">
        <v>19</v>
      </c>
      <c r="E6689" s="2"/>
      <c r="F6689" s="2"/>
      <c r="G6689" s="2"/>
      <c r="H6689" s="2"/>
    </row>
    <row r="6690" spans="2:8">
      <c r="B6690" s="2" t="s">
        <v>7131</v>
      </c>
      <c r="C6690" s="2">
        <v>57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48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58</v>
      </c>
      <c r="D6692" s="2" t="s">
        <v>444</v>
      </c>
      <c r="E6692" s="2"/>
      <c r="F6692" s="2"/>
      <c r="G6692" s="2"/>
      <c r="H6692" s="2"/>
    </row>
    <row r="6693" spans="2:8">
      <c r="B6693" s="2" t="s">
        <v>7134</v>
      </c>
      <c r="C6693" s="2">
        <v>59</v>
      </c>
      <c r="D6693" s="2" t="s">
        <v>444</v>
      </c>
      <c r="E6693" s="2"/>
      <c r="F6693" s="2"/>
      <c r="G6693" s="2"/>
      <c r="H6693" s="2"/>
    </row>
    <row r="6694" spans="2:8">
      <c r="B6694" s="2" t="s">
        <v>7135</v>
      </c>
      <c r="C6694" s="2">
        <v>55</v>
      </c>
      <c r="D6694" s="2" t="s">
        <v>444</v>
      </c>
      <c r="E6694" s="2"/>
      <c r="F6694" s="2"/>
      <c r="G6694" s="2"/>
      <c r="H6694" s="2"/>
    </row>
    <row r="6695" spans="2:8">
      <c r="B6695" s="2" t="s">
        <v>7136</v>
      </c>
      <c r="C6695" s="2">
        <v>38</v>
      </c>
      <c r="D6695" s="2" t="s">
        <v>444</v>
      </c>
      <c r="E6695" s="2"/>
      <c r="F6695" s="2"/>
      <c r="G6695" s="2"/>
      <c r="H6695" s="2"/>
    </row>
    <row r="6696" spans="2:8">
      <c r="B6696" s="2" t="s">
        <v>7137</v>
      </c>
      <c r="C6696" s="2">
        <v>40</v>
      </c>
      <c r="D6696" s="2" t="s">
        <v>444</v>
      </c>
      <c r="E6696" s="2"/>
      <c r="F6696" s="2"/>
      <c r="G6696" s="2"/>
      <c r="H6696" s="2"/>
    </row>
    <row r="6697" spans="2:8">
      <c r="B6697" s="2" t="s">
        <v>7138</v>
      </c>
      <c r="C6697" s="2">
        <v>45</v>
      </c>
      <c r="D6697" s="2" t="s">
        <v>444</v>
      </c>
      <c r="E6697" s="2"/>
      <c r="F6697" s="2"/>
      <c r="G6697" s="2"/>
      <c r="H6697" s="2"/>
    </row>
    <row r="6698" spans="2:8">
      <c r="B6698" s="2" t="s">
        <v>7139</v>
      </c>
      <c r="C6698" s="2">
        <v>49</v>
      </c>
      <c r="D6698" s="2" t="s">
        <v>444</v>
      </c>
      <c r="E6698" s="2"/>
      <c r="F6698" s="2"/>
      <c r="G6698" s="2"/>
      <c r="H6698" s="2"/>
    </row>
    <row r="6699" spans="2:8">
      <c r="B6699" s="2" t="s">
        <v>7140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44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43</v>
      </c>
      <c r="D6707" s="2" t="s">
        <v>19</v>
      </c>
      <c r="E6707" s="2"/>
      <c r="F6707" s="2"/>
      <c r="G6707" s="2"/>
      <c r="H6707" s="2"/>
    </row>
    <row r="6708" spans="2:8">
      <c r="B6708" s="2" t="s">
        <v>7149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7150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51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41</v>
      </c>
      <c r="D6718" s="2" t="s">
        <v>444</v>
      </c>
      <c r="E6718" s="2"/>
      <c r="F6718" s="2"/>
      <c r="G6718" s="2"/>
      <c r="H6718" s="2"/>
    </row>
    <row r="6719" spans="2:8">
      <c r="B6719" s="2" t="s">
        <v>7160</v>
      </c>
      <c r="C6719" s="2">
        <v>46</v>
      </c>
      <c r="D6719" s="2" t="s">
        <v>444</v>
      </c>
      <c r="E6719" s="2"/>
      <c r="F6719" s="2"/>
      <c r="G6719" s="2"/>
      <c r="H6719" s="2"/>
    </row>
    <row r="6720" spans="2:8">
      <c r="B6720" s="2" t="s">
        <v>7161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30</v>
      </c>
      <c r="D6724" s="2" t="s">
        <v>444</v>
      </c>
      <c r="E6724" s="2"/>
      <c r="F6724" s="2"/>
      <c r="G6724" s="2"/>
      <c r="H6724" s="2"/>
    </row>
    <row r="6725" spans="2:8">
      <c r="B6725" s="2" t="s">
        <v>7166</v>
      </c>
      <c r="C6725" s="2">
        <v>31</v>
      </c>
      <c r="D6725" s="2" t="s">
        <v>444</v>
      </c>
      <c r="E6725" s="2"/>
      <c r="F6725" s="2"/>
      <c r="G6725" s="2"/>
      <c r="H6725" s="2"/>
    </row>
    <row r="6726" spans="2:8">
      <c r="B6726" s="2" t="s">
        <v>7167</v>
      </c>
      <c r="C6726" s="2">
        <v>33</v>
      </c>
      <c r="D6726" s="2" t="s">
        <v>444</v>
      </c>
      <c r="E6726" s="2"/>
      <c r="F6726" s="2"/>
      <c r="G6726" s="2"/>
      <c r="H6726" s="2"/>
    </row>
    <row r="6727" spans="2:8">
      <c r="B6727" s="2" t="s">
        <v>7168</v>
      </c>
      <c r="C6727" s="2">
        <v>34</v>
      </c>
      <c r="D6727" s="2" t="s">
        <v>444</v>
      </c>
      <c r="E6727" s="2"/>
      <c r="F6727" s="2"/>
      <c r="G6727" s="2"/>
      <c r="H6727" s="2"/>
    </row>
    <row r="6728" spans="2:8">
      <c r="B6728" s="2" t="s">
        <v>7169</v>
      </c>
      <c r="C6728" s="2">
        <v>34</v>
      </c>
      <c r="D6728" s="2" t="s">
        <v>444</v>
      </c>
      <c r="E6728" s="2"/>
      <c r="F6728" s="2"/>
      <c r="G6728" s="2"/>
      <c r="H6728" s="2"/>
    </row>
    <row r="6729" spans="2:8">
      <c r="B6729" s="2" t="s">
        <v>7170</v>
      </c>
      <c r="C6729" s="2">
        <v>36</v>
      </c>
      <c r="D6729" s="2" t="s">
        <v>444</v>
      </c>
      <c r="E6729" s="2"/>
      <c r="F6729" s="2"/>
      <c r="G6729" s="2"/>
      <c r="H6729" s="2"/>
    </row>
    <row r="6730" spans="2:8">
      <c r="B6730" s="2" t="s">
        <v>7171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46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7182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7183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7184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7185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7186</v>
      </c>
      <c r="C6745" s="2">
        <v>50</v>
      </c>
      <c r="D6745" s="2" t="s">
        <v>444</v>
      </c>
      <c r="E6745" s="2"/>
      <c r="F6745" s="2"/>
      <c r="G6745" s="2"/>
      <c r="H6745" s="2"/>
    </row>
    <row r="6746" spans="2:8">
      <c r="B6746" s="2" t="s">
        <v>7187</v>
      </c>
      <c r="C6746" s="2">
        <v>50</v>
      </c>
      <c r="D6746" s="2" t="s">
        <v>444</v>
      </c>
      <c r="E6746" s="2"/>
      <c r="F6746" s="2"/>
      <c r="G6746" s="2"/>
      <c r="H6746" s="2"/>
    </row>
    <row r="6747" spans="2:8">
      <c r="B6747" s="2" t="s">
        <v>7188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7194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7195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7196</v>
      </c>
      <c r="C6755" s="2">
        <v>49</v>
      </c>
      <c r="D6755" s="2" t="s">
        <v>19</v>
      </c>
      <c r="E6755" s="2"/>
      <c r="F6755" s="2"/>
      <c r="G6755" s="2"/>
      <c r="H6755" s="2"/>
    </row>
    <row r="6756" spans="2:8">
      <c r="B6756" s="2" t="s">
        <v>7197</v>
      </c>
      <c r="C6756" s="2">
        <v>47</v>
      </c>
      <c r="D6756" s="2" t="s">
        <v>19</v>
      </c>
      <c r="E6756" s="2"/>
      <c r="F6756" s="2"/>
      <c r="G6756" s="2"/>
      <c r="H6756" s="2"/>
    </row>
    <row r="6757" spans="2:8">
      <c r="B6757" s="2" t="s">
        <v>7198</v>
      </c>
      <c r="C6757" s="2">
        <v>44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39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35</v>
      </c>
      <c r="D6759" s="2" t="s">
        <v>444</v>
      </c>
      <c r="E6759" s="2"/>
      <c r="F6759" s="2"/>
      <c r="G6759" s="2"/>
      <c r="H6759" s="2"/>
    </row>
    <row r="6760" spans="2:8">
      <c r="B6760" s="2" t="s">
        <v>7201</v>
      </c>
      <c r="C6760" s="2">
        <v>40</v>
      </c>
      <c r="D6760" s="2" t="s">
        <v>444</v>
      </c>
      <c r="E6760" s="2"/>
      <c r="F6760" s="2"/>
      <c r="G6760" s="2"/>
      <c r="H6760" s="2"/>
    </row>
    <row r="6761" spans="2:8">
      <c r="B6761" s="2" t="s">
        <v>7202</v>
      </c>
      <c r="C6761" s="2">
        <v>43</v>
      </c>
      <c r="D6761" s="2" t="s">
        <v>444</v>
      </c>
      <c r="E6761" s="2"/>
      <c r="F6761" s="2"/>
      <c r="G6761" s="2"/>
      <c r="H6761" s="2"/>
    </row>
    <row r="6762" spans="2:8">
      <c r="B6762" s="2" t="s">
        <v>7203</v>
      </c>
      <c r="C6762" s="2">
        <v>45</v>
      </c>
      <c r="D6762" s="2" t="s">
        <v>444</v>
      </c>
      <c r="E6762" s="2"/>
      <c r="F6762" s="2"/>
      <c r="G6762" s="2"/>
      <c r="H6762" s="2"/>
    </row>
    <row r="6763" spans="2:8">
      <c r="B6763" s="2" t="s">
        <v>7204</v>
      </c>
      <c r="C6763" s="2">
        <v>24</v>
      </c>
      <c r="D6763" s="2" t="s">
        <v>444</v>
      </c>
      <c r="E6763" s="2"/>
      <c r="F6763" s="2"/>
      <c r="G6763" s="2"/>
      <c r="H6763" s="2"/>
    </row>
    <row r="6764" spans="2:8">
      <c r="B6764" s="2" t="s">
        <v>7205</v>
      </c>
      <c r="C6764" s="2">
        <v>25</v>
      </c>
      <c r="D6764" s="2" t="s">
        <v>444</v>
      </c>
      <c r="E6764" s="2"/>
      <c r="F6764" s="2"/>
      <c r="G6764" s="2"/>
      <c r="H6764" s="2"/>
    </row>
    <row r="6765" spans="2:8">
      <c r="B6765" s="2" t="s">
        <v>7206</v>
      </c>
      <c r="C6765" s="2">
        <v>24</v>
      </c>
      <c r="D6765" s="2" t="s">
        <v>444</v>
      </c>
      <c r="E6765" s="2"/>
      <c r="F6765" s="2"/>
      <c r="G6765" s="2"/>
      <c r="H6765" s="2"/>
    </row>
    <row r="6766" spans="2:8">
      <c r="B6766" s="2" t="s">
        <v>7207</v>
      </c>
      <c r="C6766" s="2">
        <v>24</v>
      </c>
      <c r="D6766" s="2" t="s">
        <v>444</v>
      </c>
      <c r="E6766" s="2"/>
      <c r="F6766" s="2"/>
      <c r="G6766" s="2"/>
      <c r="H6766" s="2"/>
    </row>
    <row r="6767" spans="2:8">
      <c r="B6767" s="2" t="s">
        <v>7208</v>
      </c>
      <c r="C6767" s="2">
        <v>46</v>
      </c>
      <c r="D6767" s="2" t="s">
        <v>444</v>
      </c>
      <c r="E6767" s="2"/>
      <c r="F6767" s="2"/>
      <c r="G6767" s="2"/>
      <c r="H6767" s="2"/>
    </row>
    <row r="6768" spans="2:8">
      <c r="B6768" s="2" t="s">
        <v>7209</v>
      </c>
      <c r="C6768" s="2">
        <v>49</v>
      </c>
      <c r="D6768" s="2" t="s">
        <v>444</v>
      </c>
      <c r="E6768" s="2"/>
      <c r="F6768" s="2"/>
      <c r="G6768" s="2"/>
      <c r="H6768" s="2"/>
    </row>
    <row r="6769" spans="2:8">
      <c r="B6769" s="2" t="s">
        <v>7210</v>
      </c>
      <c r="C6769" s="2">
        <v>49</v>
      </c>
      <c r="D6769" s="2" t="s">
        <v>444</v>
      </c>
      <c r="E6769" s="2"/>
      <c r="F6769" s="2"/>
      <c r="G6769" s="2"/>
      <c r="H6769" s="2"/>
    </row>
    <row r="6770" spans="2:8">
      <c r="B6770" s="2" t="s">
        <v>7211</v>
      </c>
      <c r="C6770" s="2">
        <v>56</v>
      </c>
      <c r="D6770" s="2" t="s">
        <v>444</v>
      </c>
      <c r="E6770" s="2"/>
      <c r="F6770" s="2"/>
      <c r="G6770" s="2"/>
      <c r="H6770" s="2"/>
    </row>
    <row r="6771" spans="2:8">
      <c r="B6771" s="2" t="s">
        <v>7212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11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9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54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50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46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7225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7226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7227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7228</v>
      </c>
      <c r="C6787" s="2">
        <v>51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48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46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44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7234</v>
      </c>
      <c r="C6793" s="2">
        <v>42</v>
      </c>
      <c r="D6793" s="2" t="s">
        <v>19</v>
      </c>
      <c r="E6793" s="2"/>
      <c r="F6793" s="2"/>
      <c r="G6793" s="2"/>
      <c r="H6793" s="2"/>
    </row>
    <row r="6794" spans="2:8">
      <c r="B6794" s="2" t="s">
        <v>7235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7236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7237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7238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7239</v>
      </c>
      <c r="C6798" s="2">
        <v>11</v>
      </c>
      <c r="D6798" s="2" t="s">
        <v>444</v>
      </c>
      <c r="E6798" s="2"/>
      <c r="F6798" s="2"/>
      <c r="G6798" s="2"/>
      <c r="H6798" s="2"/>
    </row>
    <row r="6799" spans="2:8">
      <c r="B6799" s="2" t="s">
        <v>7240</v>
      </c>
      <c r="C6799" s="2">
        <v>11</v>
      </c>
      <c r="D6799" s="2" t="s">
        <v>444</v>
      </c>
      <c r="E6799" s="2"/>
      <c r="F6799" s="2"/>
      <c r="G6799" s="2"/>
      <c r="H6799" s="2"/>
    </row>
    <row r="6800" spans="2:8">
      <c r="B6800" s="2" t="s">
        <v>7241</v>
      </c>
      <c r="C6800" s="2">
        <v>11</v>
      </c>
      <c r="D6800" s="2" t="s">
        <v>444</v>
      </c>
      <c r="E6800" s="2"/>
      <c r="F6800" s="2"/>
      <c r="G6800" s="2"/>
      <c r="H6800" s="2"/>
    </row>
    <row r="6801" spans="2:8">
      <c r="B6801" s="2" t="s">
        <v>7242</v>
      </c>
      <c r="C6801" s="2">
        <v>10</v>
      </c>
      <c r="D6801" s="2" t="s">
        <v>444</v>
      </c>
      <c r="E6801" s="2"/>
      <c r="F6801" s="2"/>
      <c r="G6801" s="2"/>
      <c r="H6801" s="2"/>
    </row>
    <row r="6802" spans="2:8">
      <c r="B6802" s="2" t="s">
        <v>7243</v>
      </c>
      <c r="C6802" s="2">
        <v>10</v>
      </c>
      <c r="D6802" s="2" t="s">
        <v>444</v>
      </c>
      <c r="E6802" s="2"/>
      <c r="F6802" s="2"/>
      <c r="G6802" s="2"/>
      <c r="H6802" s="2"/>
    </row>
    <row r="6803" spans="2:8">
      <c r="B6803" s="2" t="s">
        <v>7244</v>
      </c>
      <c r="C6803" s="2">
        <v>40</v>
      </c>
      <c r="D6803" s="2" t="s">
        <v>444</v>
      </c>
      <c r="E6803" s="2"/>
      <c r="F6803" s="2"/>
      <c r="G6803" s="2"/>
      <c r="H6803" s="2"/>
    </row>
    <row r="6804" spans="2:8">
      <c r="B6804" s="2" t="s">
        <v>7245</v>
      </c>
      <c r="C6804" s="2">
        <v>46</v>
      </c>
      <c r="D6804" s="2" t="s">
        <v>444</v>
      </c>
      <c r="E6804" s="2"/>
      <c r="F6804" s="2"/>
      <c r="G6804" s="2"/>
      <c r="H6804" s="2"/>
    </row>
    <row r="6805" spans="2:8">
      <c r="B6805" s="2" t="s">
        <v>7246</v>
      </c>
      <c r="C6805" s="2">
        <v>47</v>
      </c>
      <c r="D6805" s="2" t="s">
        <v>444</v>
      </c>
      <c r="E6805" s="2"/>
      <c r="F6805" s="2"/>
      <c r="G6805" s="2"/>
      <c r="H6805" s="2"/>
    </row>
    <row r="6806" spans="2:8">
      <c r="B6806" s="2" t="s">
        <v>7247</v>
      </c>
      <c r="C6806" s="2">
        <v>47</v>
      </c>
      <c r="D6806" s="2" t="s">
        <v>444</v>
      </c>
      <c r="E6806" s="2"/>
      <c r="F6806" s="2"/>
      <c r="G6806" s="2"/>
      <c r="H6806" s="2"/>
    </row>
    <row r="6807" spans="2:8">
      <c r="B6807" s="2" t="s">
        <v>7248</v>
      </c>
      <c r="C6807" s="2">
        <v>47</v>
      </c>
      <c r="D6807" s="2" t="s">
        <v>444</v>
      </c>
      <c r="E6807" s="2"/>
      <c r="F6807" s="2"/>
      <c r="G6807" s="2"/>
      <c r="H6807" s="2"/>
    </row>
    <row r="6808" spans="2:8">
      <c r="B6808" s="2" t="s">
        <v>7249</v>
      </c>
      <c r="C6808" s="2">
        <v>47</v>
      </c>
      <c r="D6808" s="2" t="s">
        <v>444</v>
      </c>
      <c r="E6808" s="2"/>
      <c r="F6808" s="2"/>
      <c r="G6808" s="2"/>
      <c r="H6808" s="2"/>
    </row>
    <row r="6809" spans="2:8">
      <c r="B6809" s="2" t="s">
        <v>7250</v>
      </c>
      <c r="C6809" s="2">
        <v>47</v>
      </c>
      <c r="D6809" s="2" t="s">
        <v>444</v>
      </c>
      <c r="E6809" s="2"/>
      <c r="F6809" s="2"/>
      <c r="G6809" s="2"/>
      <c r="H6809" s="2"/>
    </row>
    <row r="6810" spans="2:8">
      <c r="B6810" s="2" t="s">
        <v>7251</v>
      </c>
      <c r="C6810" s="2">
        <v>46</v>
      </c>
      <c r="D6810" s="2" t="s">
        <v>444</v>
      </c>
      <c r="E6810" s="2"/>
      <c r="F6810" s="2"/>
      <c r="G6810" s="2"/>
      <c r="H6810" s="2"/>
    </row>
    <row r="6811" spans="2:8">
      <c r="B6811" s="2" t="s">
        <v>7252</v>
      </c>
      <c r="C6811" s="2">
        <v>40</v>
      </c>
      <c r="D6811" s="2" t="s">
        <v>444</v>
      </c>
      <c r="E6811" s="2"/>
      <c r="F6811" s="2"/>
      <c r="G6811" s="2"/>
      <c r="H6811" s="2"/>
    </row>
    <row r="6812" spans="2:8">
      <c r="B6812" s="2" t="s">
        <v>7253</v>
      </c>
      <c r="C6812" s="2">
        <v>40</v>
      </c>
      <c r="D6812" s="2" t="s">
        <v>444</v>
      </c>
      <c r="E6812" s="2"/>
      <c r="F6812" s="2"/>
      <c r="G6812" s="2"/>
      <c r="H6812" s="2"/>
    </row>
    <row r="6813" spans="2:8">
      <c r="B6813" s="2" t="s">
        <v>7254</v>
      </c>
      <c r="C6813" s="2">
        <v>41</v>
      </c>
      <c r="D6813" s="2" t="s">
        <v>444</v>
      </c>
      <c r="E6813" s="2"/>
      <c r="F6813" s="2"/>
      <c r="G6813" s="2"/>
      <c r="H6813" s="2"/>
    </row>
    <row r="6814" spans="2:8">
      <c r="B6814" s="2" t="s">
        <v>7255</v>
      </c>
      <c r="C6814" s="2">
        <v>41</v>
      </c>
      <c r="D6814" s="2" t="s">
        <v>444</v>
      </c>
      <c r="E6814" s="2"/>
      <c r="F6814" s="2"/>
      <c r="G6814" s="2"/>
      <c r="H6814" s="2"/>
    </row>
    <row r="6815" spans="2:8">
      <c r="B6815" s="2" t="s">
        <v>7256</v>
      </c>
      <c r="C6815" s="2">
        <v>41</v>
      </c>
      <c r="D6815" s="2" t="s">
        <v>444</v>
      </c>
      <c r="E6815" s="2"/>
      <c r="F6815" s="2"/>
      <c r="G6815" s="2"/>
      <c r="H6815" s="2"/>
    </row>
    <row r="6816" spans="2:8">
      <c r="B6816" s="2" t="s">
        <v>7257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7258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7259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69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69</v>
      </c>
      <c r="D6822" s="2" t="s">
        <v>19</v>
      </c>
      <c r="E6822" s="2"/>
      <c r="F6822" s="2"/>
      <c r="G6822" s="2"/>
      <c r="H6822" s="2"/>
    </row>
    <row r="6823" spans="2:8">
      <c r="B6823" s="2" t="s">
        <v>7264</v>
      </c>
      <c r="C6823" s="2">
        <v>61</v>
      </c>
      <c r="D6823" s="2" t="s">
        <v>19</v>
      </c>
      <c r="E6823" s="2"/>
      <c r="F6823" s="2"/>
      <c r="G6823" s="2"/>
      <c r="H6823" s="2"/>
    </row>
    <row r="6824" spans="2:8">
      <c r="B6824" s="2" t="s">
        <v>7265</v>
      </c>
      <c r="C6824" s="2">
        <v>48</v>
      </c>
      <c r="D6824" s="2" t="s">
        <v>19</v>
      </c>
      <c r="E6824" s="2"/>
      <c r="F6824" s="2"/>
      <c r="G6824" s="2"/>
      <c r="H6824" s="2"/>
    </row>
    <row r="6825" spans="2:8">
      <c r="B6825" s="2" t="s">
        <v>7266</v>
      </c>
      <c r="C6825" s="2">
        <v>46</v>
      </c>
      <c r="D6825" s="2" t="s">
        <v>19</v>
      </c>
      <c r="E6825" s="2"/>
      <c r="F6825" s="2"/>
      <c r="G6825" s="2"/>
      <c r="H6825" s="2"/>
    </row>
    <row r="6826" spans="2:8">
      <c r="B6826" s="2" t="s">
        <v>7267</v>
      </c>
      <c r="C6826" s="2">
        <v>45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41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14</v>
      </c>
      <c r="D6828" s="2" t="s">
        <v>444</v>
      </c>
      <c r="E6828" s="2"/>
      <c r="F6828" s="2"/>
      <c r="G6828" s="2"/>
      <c r="H6828" s="2"/>
    </row>
    <row r="6829" spans="2:8">
      <c r="B6829" s="2" t="s">
        <v>7270</v>
      </c>
      <c r="C6829" s="2">
        <v>13</v>
      </c>
      <c r="D6829" s="2" t="s">
        <v>444</v>
      </c>
      <c r="E6829" s="2"/>
      <c r="F6829" s="2"/>
      <c r="G6829" s="2"/>
      <c r="H6829" s="2"/>
    </row>
    <row r="6830" spans="2:8">
      <c r="B6830" s="2" t="s">
        <v>7271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11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7274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7275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7276</v>
      </c>
      <c r="C6835" s="2">
        <v>51</v>
      </c>
      <c r="D6835" s="2" t="s">
        <v>444</v>
      </c>
      <c r="E6835" s="2"/>
      <c r="F6835" s="2"/>
      <c r="G6835" s="2"/>
      <c r="H6835" s="2"/>
    </row>
    <row r="6836" spans="2:8">
      <c r="B6836" s="2" t="s">
        <v>7277</v>
      </c>
      <c r="C6836" s="2">
        <v>54</v>
      </c>
      <c r="D6836" s="2" t="s">
        <v>444</v>
      </c>
      <c r="E6836" s="2"/>
      <c r="F6836" s="2"/>
      <c r="G6836" s="2"/>
      <c r="H6836" s="2"/>
    </row>
    <row r="6837" spans="2:8">
      <c r="B6837" s="2" t="s">
        <v>7278</v>
      </c>
      <c r="C6837" s="2">
        <v>53</v>
      </c>
      <c r="D6837" s="2" t="s">
        <v>444</v>
      </c>
      <c r="E6837" s="2"/>
      <c r="F6837" s="2"/>
      <c r="G6837" s="2"/>
      <c r="H6837" s="2"/>
    </row>
    <row r="6838" spans="2:8">
      <c r="B6838" s="2" t="s">
        <v>7279</v>
      </c>
      <c r="C6838" s="2">
        <v>52</v>
      </c>
      <c r="D6838" s="2" t="s">
        <v>19</v>
      </c>
      <c r="E6838" s="2"/>
      <c r="F6838" s="2"/>
      <c r="G6838" s="2"/>
      <c r="H6838" s="2"/>
    </row>
    <row r="6839" spans="2:8">
      <c r="B6839" s="2" t="s">
        <v>7280</v>
      </c>
      <c r="C6839" s="2">
        <v>50</v>
      </c>
      <c r="D6839" s="2" t="s">
        <v>19</v>
      </c>
      <c r="E6839" s="2"/>
      <c r="F6839" s="2"/>
      <c r="G6839" s="2"/>
      <c r="H6839" s="2"/>
    </row>
    <row r="6840" spans="2:8">
      <c r="B6840" s="2" t="s">
        <v>7281</v>
      </c>
      <c r="C6840" s="2">
        <v>49</v>
      </c>
      <c r="D6840" s="2" t="s">
        <v>19</v>
      </c>
      <c r="E6840" s="2"/>
      <c r="F6840" s="2"/>
      <c r="G6840" s="2"/>
      <c r="H6840" s="2"/>
    </row>
    <row r="6841" spans="2:8">
      <c r="B6841" s="2" t="s">
        <v>7282</v>
      </c>
      <c r="C6841" s="2">
        <v>48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45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41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62</v>
      </c>
      <c r="D6849" s="2" t="s">
        <v>19</v>
      </c>
      <c r="E6849" s="2"/>
      <c r="F6849" s="2"/>
      <c r="G6849" s="2"/>
      <c r="H6849" s="2"/>
    </row>
    <row r="6850" spans="2:8">
      <c r="B6850" s="2" t="s">
        <v>7291</v>
      </c>
      <c r="C6850" s="2">
        <v>59</v>
      </c>
      <c r="D6850" s="2" t="s">
        <v>19</v>
      </c>
      <c r="E6850" s="2"/>
      <c r="F6850" s="2"/>
      <c r="G6850" s="2"/>
      <c r="H6850" s="2"/>
    </row>
    <row r="6851" spans="2:8">
      <c r="B6851" s="2" t="s">
        <v>7292</v>
      </c>
      <c r="C6851" s="2">
        <v>59</v>
      </c>
      <c r="D6851" s="2" t="s">
        <v>444</v>
      </c>
      <c r="E6851" s="2"/>
      <c r="F6851" s="2"/>
      <c r="G6851" s="2"/>
      <c r="H6851" s="2"/>
    </row>
    <row r="6852" spans="2:8">
      <c r="B6852" s="2" t="s">
        <v>7293</v>
      </c>
      <c r="C6852" s="2">
        <v>64</v>
      </c>
      <c r="D6852" s="2" t="s">
        <v>444</v>
      </c>
      <c r="E6852" s="2"/>
      <c r="F6852" s="2"/>
      <c r="G6852" s="2"/>
      <c r="H6852" s="2"/>
    </row>
    <row r="6853" spans="2:8">
      <c r="B6853" s="2" t="s">
        <v>7294</v>
      </c>
      <c r="C6853" s="2">
        <v>67</v>
      </c>
      <c r="D6853" s="2" t="s">
        <v>444</v>
      </c>
      <c r="E6853" s="2"/>
      <c r="F6853" s="2"/>
      <c r="G6853" s="2"/>
      <c r="H6853" s="2"/>
    </row>
    <row r="6854" spans="2:8">
      <c r="B6854" s="2" t="s">
        <v>7295</v>
      </c>
      <c r="C6854" s="2">
        <v>34</v>
      </c>
      <c r="D6854" s="2" t="s">
        <v>444</v>
      </c>
      <c r="E6854" s="2"/>
      <c r="F6854" s="2"/>
      <c r="G6854" s="2"/>
      <c r="H6854" s="2"/>
    </row>
    <row r="6855" spans="2:8">
      <c r="B6855" s="2" t="s">
        <v>7296</v>
      </c>
      <c r="C6855" s="2">
        <v>37</v>
      </c>
      <c r="D6855" s="2" t="s">
        <v>444</v>
      </c>
      <c r="E6855" s="2"/>
      <c r="F6855" s="2"/>
      <c r="G6855" s="2"/>
      <c r="H6855" s="2"/>
    </row>
    <row r="6856" spans="2:8">
      <c r="B6856" s="2" t="s">
        <v>7297</v>
      </c>
      <c r="C6856" s="2">
        <v>40</v>
      </c>
      <c r="D6856" s="2" t="s">
        <v>444</v>
      </c>
      <c r="E6856" s="2"/>
      <c r="F6856" s="2"/>
      <c r="G6856" s="2"/>
      <c r="H6856" s="2"/>
    </row>
    <row r="6857" spans="2:8">
      <c r="B6857" s="2" t="s">
        <v>7298</v>
      </c>
      <c r="C6857" s="2">
        <v>45</v>
      </c>
      <c r="D6857" s="2" t="s">
        <v>444</v>
      </c>
      <c r="E6857" s="2"/>
      <c r="F6857" s="2"/>
      <c r="G6857" s="2"/>
      <c r="H6857" s="2"/>
    </row>
    <row r="6858" spans="2:8">
      <c r="B6858" s="2" t="s">
        <v>7299</v>
      </c>
      <c r="C6858" s="2">
        <v>46</v>
      </c>
      <c r="D6858" s="2" t="s">
        <v>444</v>
      </c>
      <c r="E6858" s="2"/>
      <c r="F6858" s="2"/>
      <c r="G6858" s="2"/>
      <c r="H6858" s="2"/>
    </row>
    <row r="6859" spans="2:8">
      <c r="B6859" s="2" t="s">
        <v>7300</v>
      </c>
      <c r="C6859" s="2">
        <v>47</v>
      </c>
      <c r="D6859" s="2" t="s">
        <v>444</v>
      </c>
      <c r="E6859" s="2"/>
      <c r="F6859" s="2"/>
      <c r="G6859" s="2"/>
      <c r="H6859" s="2"/>
    </row>
    <row r="6860" spans="2:8">
      <c r="B6860" s="2" t="s">
        <v>7301</v>
      </c>
      <c r="C6860" s="2">
        <v>26</v>
      </c>
      <c r="D6860" s="2" t="s">
        <v>444</v>
      </c>
      <c r="E6860" s="2"/>
      <c r="F6860" s="2"/>
      <c r="G6860" s="2"/>
      <c r="H6860" s="2"/>
    </row>
    <row r="6861" spans="2:8">
      <c r="B6861" s="2" t="s">
        <v>7302</v>
      </c>
      <c r="C6861" s="2">
        <v>25</v>
      </c>
      <c r="D6861" s="2" t="s">
        <v>444</v>
      </c>
      <c r="E6861" s="2"/>
      <c r="F6861" s="2"/>
      <c r="G6861" s="2"/>
      <c r="H6861" s="2"/>
    </row>
    <row r="6862" spans="2:8">
      <c r="B6862" s="2" t="s">
        <v>7303</v>
      </c>
      <c r="C6862" s="2">
        <v>40</v>
      </c>
      <c r="D6862" s="2" t="s">
        <v>444</v>
      </c>
      <c r="E6862" s="2"/>
      <c r="F6862" s="2"/>
      <c r="G6862" s="2"/>
      <c r="H6862" s="2"/>
    </row>
    <row r="6863" spans="2:8">
      <c r="B6863" s="2" t="s">
        <v>7304</v>
      </c>
      <c r="C6863" s="2">
        <v>42</v>
      </c>
      <c r="D6863" s="2" t="s">
        <v>444</v>
      </c>
      <c r="E6863" s="2"/>
      <c r="F6863" s="2"/>
      <c r="G6863" s="2"/>
      <c r="H6863" s="2"/>
    </row>
    <row r="6864" spans="2:8">
      <c r="B6864" s="2" t="s">
        <v>7305</v>
      </c>
      <c r="C6864" s="2">
        <v>46</v>
      </c>
      <c r="D6864" s="2" t="s">
        <v>444</v>
      </c>
      <c r="E6864" s="2"/>
      <c r="F6864" s="2"/>
      <c r="G6864" s="2"/>
      <c r="H6864" s="2"/>
    </row>
    <row r="6865" spans="2:8">
      <c r="B6865" s="2" t="s">
        <v>7306</v>
      </c>
      <c r="C6865" s="2">
        <v>49</v>
      </c>
      <c r="D6865" s="2" t="s">
        <v>444</v>
      </c>
      <c r="E6865" s="2"/>
      <c r="F6865" s="2"/>
      <c r="G6865" s="2"/>
      <c r="H6865" s="2"/>
    </row>
    <row r="6866" spans="2:8">
      <c r="B6866" s="2" t="s">
        <v>7307</v>
      </c>
      <c r="C6866" s="2">
        <v>59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57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52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49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62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61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50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37</v>
      </c>
      <c r="D6877" s="2" t="s">
        <v>444</v>
      </c>
      <c r="E6877" s="2"/>
      <c r="F6877" s="2"/>
      <c r="G6877" s="2"/>
      <c r="H6877" s="2"/>
    </row>
    <row r="6878" spans="2:8">
      <c r="B6878" s="2" t="s">
        <v>7319</v>
      </c>
      <c r="C6878" s="2">
        <v>41</v>
      </c>
      <c r="D6878" s="2" t="s">
        <v>444</v>
      </c>
      <c r="E6878" s="2"/>
      <c r="F6878" s="2"/>
      <c r="G6878" s="2"/>
      <c r="H6878" s="2"/>
    </row>
    <row r="6879" spans="2:8">
      <c r="B6879" s="2" t="s">
        <v>7320</v>
      </c>
      <c r="C6879" s="2">
        <v>45</v>
      </c>
      <c r="D6879" s="2" t="s">
        <v>444</v>
      </c>
      <c r="E6879" s="2"/>
      <c r="F6879" s="2"/>
      <c r="G6879" s="2"/>
      <c r="H6879" s="2"/>
    </row>
    <row r="6880" spans="2:8">
      <c r="B6880" s="2" t="s">
        <v>7321</v>
      </c>
      <c r="C6880" s="2">
        <v>47</v>
      </c>
      <c r="D6880" s="2" t="s">
        <v>444</v>
      </c>
      <c r="E6880" s="2"/>
      <c r="F6880" s="2"/>
      <c r="G6880" s="2"/>
      <c r="H6880" s="2"/>
    </row>
    <row r="6881" spans="2:8">
      <c r="B6881" s="2" t="s">
        <v>7322</v>
      </c>
      <c r="C6881" s="2">
        <v>48</v>
      </c>
      <c r="D6881" s="2" t="s">
        <v>444</v>
      </c>
      <c r="E6881" s="2"/>
      <c r="F6881" s="2"/>
      <c r="G6881" s="2"/>
      <c r="H6881" s="2"/>
    </row>
    <row r="6882" spans="2:8">
      <c r="B6882" s="2" t="s">
        <v>7323</v>
      </c>
      <c r="C6882" s="2">
        <v>52</v>
      </c>
      <c r="D6882" s="2" t="s">
        <v>444</v>
      </c>
      <c r="E6882" s="2"/>
      <c r="F6882" s="2"/>
      <c r="G6882" s="2"/>
      <c r="H6882" s="2"/>
    </row>
    <row r="6883" spans="2:8">
      <c r="B6883" s="2" t="s">
        <v>7324</v>
      </c>
      <c r="C6883" s="2">
        <v>53</v>
      </c>
      <c r="D6883" s="2" t="s">
        <v>444</v>
      </c>
      <c r="E6883" s="2"/>
      <c r="F6883" s="2"/>
      <c r="G6883" s="2"/>
      <c r="H6883" s="2"/>
    </row>
    <row r="6884" spans="2:8">
      <c r="B6884" s="2" t="s">
        <v>7325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7326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7327</v>
      </c>
      <c r="C6886" s="2">
        <v>51</v>
      </c>
      <c r="D6886" s="2" t="s">
        <v>19</v>
      </c>
      <c r="E6886" s="2"/>
      <c r="F6886" s="2"/>
      <c r="G6886" s="2"/>
      <c r="H6886" s="2"/>
    </row>
    <row r="6887" spans="2:8">
      <c r="B6887" s="2" t="s">
        <v>7328</v>
      </c>
      <c r="C6887" s="2">
        <v>49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50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38</v>
      </c>
      <c r="D6892" s="2" t="s">
        <v>444</v>
      </c>
      <c r="E6892" s="2"/>
      <c r="F6892" s="2"/>
      <c r="G6892" s="2"/>
      <c r="H6892" s="2"/>
    </row>
    <row r="6893" spans="2:8">
      <c r="B6893" s="2" t="s">
        <v>7334</v>
      </c>
      <c r="C6893" s="2">
        <v>40</v>
      </c>
      <c r="D6893" s="2" t="s">
        <v>444</v>
      </c>
      <c r="E6893" s="2"/>
      <c r="F6893" s="2"/>
      <c r="G6893" s="2"/>
      <c r="H6893" s="2"/>
    </row>
    <row r="6894" spans="2:8">
      <c r="B6894" s="2" t="s">
        <v>7335</v>
      </c>
      <c r="C6894" s="2">
        <v>43</v>
      </c>
      <c r="D6894" s="2" t="s">
        <v>444</v>
      </c>
      <c r="E6894" s="2"/>
      <c r="F6894" s="2"/>
      <c r="G6894" s="2"/>
      <c r="H6894" s="2"/>
    </row>
    <row r="6895" spans="2:8">
      <c r="B6895" s="2" t="s">
        <v>7336</v>
      </c>
      <c r="C6895" s="2">
        <v>47</v>
      </c>
      <c r="D6895" s="2" t="s">
        <v>444</v>
      </c>
      <c r="E6895" s="2"/>
      <c r="F6895" s="2"/>
      <c r="G6895" s="2"/>
      <c r="H6895" s="2"/>
    </row>
    <row r="6896" spans="2:8">
      <c r="B6896" s="2" t="s">
        <v>7337</v>
      </c>
      <c r="C6896" s="2">
        <v>50</v>
      </c>
      <c r="D6896" s="2" t="s">
        <v>444</v>
      </c>
      <c r="E6896" s="2"/>
      <c r="F6896" s="2"/>
      <c r="G6896" s="2"/>
      <c r="H6896" s="2"/>
    </row>
    <row r="6897" spans="2:8">
      <c r="B6897" s="2" t="s">
        <v>7338</v>
      </c>
      <c r="C6897" s="2">
        <v>21</v>
      </c>
      <c r="D6897" s="2" t="s">
        <v>444</v>
      </c>
      <c r="E6897" s="2"/>
      <c r="F6897" s="2"/>
      <c r="G6897" s="2"/>
      <c r="H6897" s="2"/>
    </row>
    <row r="6898" spans="2:8">
      <c r="B6898" s="2" t="s">
        <v>7339</v>
      </c>
      <c r="C6898" s="2">
        <v>25</v>
      </c>
      <c r="D6898" s="2" t="s">
        <v>444</v>
      </c>
      <c r="E6898" s="2"/>
      <c r="F6898" s="2"/>
      <c r="G6898" s="2"/>
      <c r="H6898" s="2"/>
    </row>
    <row r="6899" spans="2:8">
      <c r="B6899" s="2" t="s">
        <v>7340</v>
      </c>
      <c r="C6899" s="2">
        <v>23</v>
      </c>
      <c r="D6899" s="2" t="s">
        <v>444</v>
      </c>
      <c r="E6899" s="2"/>
      <c r="F6899" s="2"/>
      <c r="G6899" s="2"/>
      <c r="H6899" s="2"/>
    </row>
    <row r="6900" spans="2:8">
      <c r="B6900" s="2" t="s">
        <v>7341</v>
      </c>
      <c r="C6900" s="2">
        <v>23</v>
      </c>
      <c r="D6900" s="2" t="s">
        <v>444</v>
      </c>
      <c r="E6900" s="2"/>
      <c r="F6900" s="2"/>
      <c r="G6900" s="2"/>
      <c r="H6900" s="2"/>
    </row>
    <row r="6901" spans="2:8">
      <c r="B6901" s="2" t="s">
        <v>7342</v>
      </c>
      <c r="C6901" s="2">
        <v>24</v>
      </c>
      <c r="D6901" s="2" t="s">
        <v>444</v>
      </c>
      <c r="E6901" s="2"/>
      <c r="F6901" s="2"/>
      <c r="G6901" s="2"/>
      <c r="H6901" s="2"/>
    </row>
    <row r="6902" spans="2:8">
      <c r="B6902" s="2" t="s">
        <v>7343</v>
      </c>
      <c r="C6902" s="2">
        <v>25</v>
      </c>
      <c r="D6902" s="2" t="s">
        <v>444</v>
      </c>
      <c r="E6902" s="2"/>
      <c r="F6902" s="2"/>
      <c r="G6902" s="2"/>
      <c r="H6902" s="2"/>
    </row>
    <row r="6903" spans="2:8">
      <c r="B6903" s="2" t="s">
        <v>7344</v>
      </c>
      <c r="C6903" s="2">
        <v>33</v>
      </c>
      <c r="D6903" s="2" t="s">
        <v>444</v>
      </c>
      <c r="E6903" s="2"/>
      <c r="F6903" s="2"/>
      <c r="G6903" s="2"/>
      <c r="H6903" s="2"/>
    </row>
    <row r="6904" spans="2:8">
      <c r="B6904" s="2" t="s">
        <v>7345</v>
      </c>
      <c r="C6904" s="2">
        <v>46</v>
      </c>
      <c r="D6904" s="2" t="s">
        <v>444</v>
      </c>
      <c r="E6904" s="2"/>
      <c r="F6904" s="2"/>
      <c r="G6904" s="2"/>
      <c r="H6904" s="2"/>
    </row>
    <row r="6905" spans="2:8">
      <c r="B6905" s="2" t="s">
        <v>7346</v>
      </c>
      <c r="C6905" s="2">
        <v>49</v>
      </c>
      <c r="D6905" s="2" t="s">
        <v>444</v>
      </c>
      <c r="E6905" s="2"/>
      <c r="F6905" s="2"/>
      <c r="G6905" s="2"/>
      <c r="H6905" s="2"/>
    </row>
    <row r="6906" spans="2:8">
      <c r="B6906" s="2" t="s">
        <v>7347</v>
      </c>
      <c r="C6906" s="2">
        <v>50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46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41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44</v>
      </c>
      <c r="D6909" s="2" t="s">
        <v>444</v>
      </c>
      <c r="E6909" s="2"/>
      <c r="F6909" s="2"/>
      <c r="G6909" s="2"/>
      <c r="H6909" s="2"/>
    </row>
    <row r="6910" spans="2:8">
      <c r="B6910" s="2" t="s">
        <v>7351</v>
      </c>
      <c r="C6910" s="2">
        <v>47</v>
      </c>
      <c r="D6910" s="2" t="s">
        <v>444</v>
      </c>
      <c r="E6910" s="2"/>
      <c r="F6910" s="2"/>
      <c r="G6910" s="2"/>
      <c r="H6910" s="2"/>
    </row>
    <row r="6911" spans="2:8">
      <c r="B6911" s="2" t="s">
        <v>7352</v>
      </c>
      <c r="C6911" s="2">
        <v>46</v>
      </c>
      <c r="D6911" s="2" t="s">
        <v>444</v>
      </c>
      <c r="E6911" s="2"/>
      <c r="F6911" s="2"/>
      <c r="G6911" s="2"/>
      <c r="H6911" s="2"/>
    </row>
    <row r="6912" spans="2:8">
      <c r="B6912" s="2" t="s">
        <v>7353</v>
      </c>
      <c r="C6912" s="2">
        <v>47</v>
      </c>
      <c r="D6912" s="2" t="s">
        <v>444</v>
      </c>
      <c r="E6912" s="2"/>
      <c r="F6912" s="2"/>
      <c r="G6912" s="2"/>
      <c r="H6912" s="2"/>
    </row>
    <row r="6913" spans="2:8">
      <c r="B6913" s="2" t="s">
        <v>7354</v>
      </c>
      <c r="C6913" s="2">
        <v>27</v>
      </c>
      <c r="D6913" s="2" t="s">
        <v>444</v>
      </c>
      <c r="E6913" s="2"/>
      <c r="F6913" s="2"/>
      <c r="G6913" s="2"/>
      <c r="H6913" s="2"/>
    </row>
    <row r="6914" spans="2:8">
      <c r="B6914" s="2" t="s">
        <v>7355</v>
      </c>
      <c r="C6914" s="2">
        <v>41</v>
      </c>
      <c r="D6914" s="2" t="s">
        <v>444</v>
      </c>
      <c r="E6914" s="2"/>
      <c r="F6914" s="2"/>
      <c r="G6914" s="2"/>
      <c r="H6914" s="2"/>
    </row>
    <row r="6915" spans="2:8">
      <c r="B6915" s="2" t="s">
        <v>7356</v>
      </c>
      <c r="C6915" s="2">
        <v>48</v>
      </c>
      <c r="D6915" s="2" t="s">
        <v>444</v>
      </c>
      <c r="E6915" s="2"/>
      <c r="F6915" s="2"/>
      <c r="G6915" s="2"/>
      <c r="H6915" s="2"/>
    </row>
    <row r="6916" spans="2:8">
      <c r="B6916" s="2" t="s">
        <v>7357</v>
      </c>
      <c r="C6916" s="2">
        <v>50</v>
      </c>
      <c r="D6916" s="2" t="s">
        <v>444</v>
      </c>
      <c r="E6916" s="2"/>
      <c r="F6916" s="2"/>
      <c r="G6916" s="2"/>
      <c r="H6916" s="2"/>
    </row>
    <row r="6917" spans="2:8">
      <c r="B6917" s="2" t="s">
        <v>7358</v>
      </c>
      <c r="C6917" s="2">
        <v>53</v>
      </c>
      <c r="D6917" s="2" t="s">
        <v>444</v>
      </c>
      <c r="E6917" s="2"/>
      <c r="F6917" s="2"/>
      <c r="G6917" s="2"/>
      <c r="H6917" s="2"/>
    </row>
    <row r="6918" spans="2:8">
      <c r="B6918" s="2" t="s">
        <v>7359</v>
      </c>
      <c r="C6918" s="2">
        <v>48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45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39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19</v>
      </c>
      <c r="D6923" s="2" t="s">
        <v>444</v>
      </c>
      <c r="E6923" s="2"/>
      <c r="F6923" s="2"/>
      <c r="G6923" s="2"/>
      <c r="H6923" s="2"/>
    </row>
    <row r="6924" spans="2:8">
      <c r="B6924" s="2" t="s">
        <v>7365</v>
      </c>
      <c r="C6924" s="2">
        <v>51</v>
      </c>
      <c r="D6924" s="2" t="s">
        <v>19</v>
      </c>
      <c r="E6924" s="2"/>
      <c r="F6924" s="2"/>
      <c r="G6924" s="2"/>
      <c r="H6924" s="2"/>
    </row>
    <row r="6925" spans="2:8">
      <c r="B6925" s="2" t="s">
        <v>7366</v>
      </c>
      <c r="C6925" s="2">
        <v>49</v>
      </c>
      <c r="D6925" s="2" t="s">
        <v>19</v>
      </c>
      <c r="E6925" s="2"/>
      <c r="F6925" s="2"/>
      <c r="G6925" s="2"/>
      <c r="H6925" s="2"/>
    </row>
    <row r="6926" spans="2:8">
      <c r="B6926" s="2" t="s">
        <v>7367</v>
      </c>
      <c r="C6926" s="2">
        <v>42</v>
      </c>
      <c r="D6926" s="2" t="s">
        <v>19</v>
      </c>
      <c r="E6926" s="2"/>
      <c r="F6926" s="2"/>
      <c r="G6926" s="2"/>
      <c r="H6926" s="2"/>
    </row>
    <row r="6927" spans="2:8">
      <c r="B6927" s="2" t="s">
        <v>7368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43</v>
      </c>
      <c r="D6928" s="2" t="s">
        <v>444</v>
      </c>
      <c r="E6928" s="2"/>
      <c r="F6928" s="2"/>
      <c r="G6928" s="2"/>
      <c r="H6928" s="2"/>
    </row>
    <row r="6929" spans="2:8">
      <c r="B6929" s="2" t="s">
        <v>7370</v>
      </c>
      <c r="C6929" s="2">
        <v>46</v>
      </c>
      <c r="D6929" s="2" t="s">
        <v>444</v>
      </c>
      <c r="E6929" s="2"/>
      <c r="F6929" s="2"/>
      <c r="G6929" s="2"/>
      <c r="H6929" s="2"/>
    </row>
    <row r="6930" spans="2:8">
      <c r="B6930" s="2" t="s">
        <v>7371</v>
      </c>
      <c r="C6930" s="2">
        <v>48</v>
      </c>
      <c r="D6930" s="2" t="s">
        <v>444</v>
      </c>
      <c r="E6930" s="2"/>
      <c r="F6930" s="2"/>
      <c r="G6930" s="2"/>
      <c r="H6930" s="2"/>
    </row>
    <row r="6931" spans="2:8">
      <c r="B6931" s="2" t="s">
        <v>7372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7374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41</v>
      </c>
      <c r="D6936" s="2" t="s">
        <v>444</v>
      </c>
      <c r="E6936" s="2"/>
      <c r="F6936" s="2"/>
      <c r="G6936" s="2"/>
      <c r="H6936" s="2"/>
    </row>
    <row r="6937" spans="2:8">
      <c r="B6937" s="2" t="s">
        <v>7378</v>
      </c>
      <c r="C6937" s="2">
        <v>45</v>
      </c>
      <c r="D6937" s="2" t="s">
        <v>444</v>
      </c>
      <c r="E6937" s="2"/>
      <c r="F6937" s="2"/>
      <c r="G6937" s="2"/>
      <c r="H6937" s="2"/>
    </row>
    <row r="6938" spans="2:8">
      <c r="B6938" s="2" t="s">
        <v>7379</v>
      </c>
      <c r="C6938" s="2">
        <v>47</v>
      </c>
      <c r="D6938" s="2" t="s">
        <v>444</v>
      </c>
      <c r="E6938" s="2"/>
      <c r="F6938" s="2"/>
      <c r="G6938" s="2"/>
      <c r="H6938" s="2"/>
    </row>
    <row r="6939" spans="2:8">
      <c r="B6939" s="2" t="s">
        <v>7380</v>
      </c>
      <c r="C6939" s="2">
        <v>48</v>
      </c>
      <c r="D6939" s="2" t="s">
        <v>444</v>
      </c>
      <c r="E6939" s="2"/>
      <c r="F6939" s="2"/>
      <c r="G6939" s="2"/>
      <c r="H6939" s="2"/>
    </row>
    <row r="6940" spans="2:8">
      <c r="B6940" s="2" t="s">
        <v>7381</v>
      </c>
      <c r="C6940" s="2">
        <v>46</v>
      </c>
      <c r="D6940" s="2" t="s">
        <v>444</v>
      </c>
      <c r="E6940" s="2"/>
      <c r="F6940" s="2"/>
      <c r="G6940" s="2"/>
      <c r="H6940" s="2"/>
    </row>
    <row r="6941" spans="2:8">
      <c r="B6941" s="2" t="s">
        <v>7382</v>
      </c>
      <c r="C6941" s="2">
        <v>49</v>
      </c>
      <c r="D6941" s="2" t="s">
        <v>444</v>
      </c>
      <c r="E6941" s="2"/>
      <c r="F6941" s="2"/>
      <c r="G6941" s="2"/>
      <c r="H6941" s="2"/>
    </row>
    <row r="6942" spans="2:8">
      <c r="B6942" s="2" t="s">
        <v>7383</v>
      </c>
      <c r="C6942" s="2">
        <v>51</v>
      </c>
      <c r="D6942" s="2" t="s">
        <v>444</v>
      </c>
      <c r="E6942" s="2"/>
      <c r="F6942" s="2"/>
      <c r="G6942" s="2"/>
      <c r="H6942" s="2"/>
    </row>
    <row r="6943" spans="2:8">
      <c r="B6943" s="2" t="s">
        <v>7384</v>
      </c>
      <c r="C6943" s="2">
        <v>59</v>
      </c>
      <c r="D6943" s="2" t="s">
        <v>444</v>
      </c>
      <c r="E6943" s="2"/>
      <c r="F6943" s="2"/>
      <c r="G6943" s="2"/>
      <c r="H6943" s="2"/>
    </row>
    <row r="6944" spans="2:8">
      <c r="B6944" s="2" t="s">
        <v>7385</v>
      </c>
      <c r="C6944" s="2">
        <v>38</v>
      </c>
      <c r="D6944" s="2" t="s">
        <v>444</v>
      </c>
      <c r="E6944" s="2"/>
      <c r="F6944" s="2"/>
      <c r="G6944" s="2"/>
      <c r="H6944" s="2"/>
    </row>
    <row r="6945" spans="2:8">
      <c r="B6945" s="2" t="s">
        <v>7386</v>
      </c>
      <c r="C6945" s="2">
        <v>40</v>
      </c>
      <c r="D6945" s="2" t="s">
        <v>444</v>
      </c>
      <c r="E6945" s="2"/>
      <c r="F6945" s="2"/>
      <c r="G6945" s="2"/>
      <c r="H6945" s="2"/>
    </row>
    <row r="6946" spans="2:8">
      <c r="B6946" s="2" t="s">
        <v>7387</v>
      </c>
      <c r="C6946" s="2">
        <v>41</v>
      </c>
      <c r="D6946" s="2" t="s">
        <v>444</v>
      </c>
      <c r="E6946" s="2"/>
      <c r="F6946" s="2"/>
      <c r="G6946" s="2"/>
      <c r="H6946" s="2"/>
    </row>
    <row r="6947" spans="2:8">
      <c r="B6947" s="2" t="s">
        <v>7388</v>
      </c>
      <c r="C6947" s="2">
        <v>52</v>
      </c>
      <c r="D6947" s="2" t="s">
        <v>444</v>
      </c>
      <c r="E6947" s="2"/>
      <c r="F6947" s="2"/>
      <c r="G6947" s="2"/>
      <c r="H6947" s="2"/>
    </row>
    <row r="6948" spans="2:8">
      <c r="B6948" s="2" t="s">
        <v>7389</v>
      </c>
      <c r="C6948" s="2">
        <v>53</v>
      </c>
      <c r="D6948" s="2" t="s">
        <v>444</v>
      </c>
      <c r="E6948" s="2"/>
      <c r="F6948" s="2"/>
      <c r="G6948" s="2"/>
      <c r="H6948" s="2"/>
    </row>
    <row r="6949" spans="2:8">
      <c r="B6949" s="2" t="s">
        <v>7390</v>
      </c>
      <c r="C6949" s="2">
        <v>57</v>
      </c>
      <c r="D6949" s="2" t="s">
        <v>444</v>
      </c>
      <c r="E6949" s="2"/>
      <c r="F6949" s="2"/>
      <c r="G6949" s="2"/>
      <c r="H6949" s="2"/>
    </row>
    <row r="6950" spans="2:8">
      <c r="B6950" s="2" t="s">
        <v>7391</v>
      </c>
      <c r="C6950" s="2">
        <v>56</v>
      </c>
      <c r="D6950" s="2" t="s">
        <v>444</v>
      </c>
      <c r="E6950" s="2"/>
      <c r="F6950" s="2"/>
      <c r="G6950" s="2"/>
      <c r="H6950" s="2"/>
    </row>
    <row r="6951" spans="2:8">
      <c r="B6951" s="2" t="s">
        <v>7392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8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6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7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7401</v>
      </c>
      <c r="C6960" s="2">
        <v>32</v>
      </c>
      <c r="D6960" s="2" t="s">
        <v>444</v>
      </c>
      <c r="E6960" s="2"/>
      <c r="F6960" s="2"/>
      <c r="G6960" s="2"/>
      <c r="H6960" s="2"/>
    </row>
    <row r="6961" spans="2:8">
      <c r="B6961" s="2" t="s">
        <v>7402</v>
      </c>
      <c r="C6961" s="2">
        <v>49</v>
      </c>
      <c r="D6961" s="2" t="s">
        <v>19</v>
      </c>
      <c r="E6961" s="2"/>
      <c r="F6961" s="2"/>
      <c r="G6961" s="2"/>
      <c r="H6961" s="2"/>
    </row>
    <row r="6962" spans="2:8">
      <c r="B6962" s="2" t="s">
        <v>7403</v>
      </c>
      <c r="C6962" s="2">
        <v>49</v>
      </c>
      <c r="D6962" s="2" t="s">
        <v>19</v>
      </c>
      <c r="E6962" s="2"/>
      <c r="F6962" s="2"/>
      <c r="G6962" s="2"/>
      <c r="H6962" s="2"/>
    </row>
    <row r="6963" spans="2:8">
      <c r="B6963" s="2" t="s">
        <v>7404</v>
      </c>
      <c r="C6963" s="2">
        <v>47</v>
      </c>
      <c r="D6963" s="2" t="s">
        <v>19</v>
      </c>
      <c r="E6963" s="2"/>
      <c r="F6963" s="2"/>
      <c r="G6963" s="2"/>
      <c r="H6963" s="2"/>
    </row>
    <row r="6964" spans="2:8">
      <c r="B6964" s="2" t="s">
        <v>7405</v>
      </c>
      <c r="C6964" s="2">
        <v>44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41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50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49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47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46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47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46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43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8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10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13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11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13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15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7434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7435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56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54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49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46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47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46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46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45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56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54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52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48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62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14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21</v>
      </c>
      <c r="D7018" s="2" t="s">
        <v>444</v>
      </c>
      <c r="E7018" s="2"/>
      <c r="F7018" s="2"/>
      <c r="G7018" s="2"/>
      <c r="H7018" s="2"/>
    </row>
    <row r="7019" spans="2:8">
      <c r="B7019" s="2" t="s">
        <v>7460</v>
      </c>
      <c r="C7019" s="2">
        <v>8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12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15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48</v>
      </c>
      <c r="D7022" s="2" t="s">
        <v>444</v>
      </c>
      <c r="E7022" s="2"/>
      <c r="F7022" s="2"/>
      <c r="G7022" s="2"/>
      <c r="H7022" s="2"/>
    </row>
    <row r="7023" spans="2:8">
      <c r="B7023" s="2" t="s">
        <v>7464</v>
      </c>
      <c r="C7023" s="2">
        <v>54</v>
      </c>
      <c r="D7023" s="2" t="s">
        <v>444</v>
      </c>
      <c r="E7023" s="2"/>
      <c r="F7023" s="2"/>
      <c r="G7023" s="2"/>
      <c r="H7023" s="2"/>
    </row>
    <row r="7024" spans="2:8">
      <c r="B7024" s="2" t="s">
        <v>7465</v>
      </c>
      <c r="C7024" s="2">
        <v>66</v>
      </c>
      <c r="D7024" s="2" t="s">
        <v>444</v>
      </c>
      <c r="E7024" s="2"/>
      <c r="F7024" s="2"/>
      <c r="G7024" s="2"/>
      <c r="H7024" s="2"/>
    </row>
    <row r="7025" spans="2:8">
      <c r="B7025" s="2" t="s">
        <v>7466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40</v>
      </c>
      <c r="D7043" s="2" t="s">
        <v>444</v>
      </c>
      <c r="E7043" s="2"/>
      <c r="F7043" s="2"/>
      <c r="G7043" s="2"/>
      <c r="H7043" s="2"/>
    </row>
    <row r="7044" spans="2:8">
      <c r="B7044" s="2" t="s">
        <v>7485</v>
      </c>
      <c r="C7044" s="2">
        <v>38</v>
      </c>
      <c r="D7044" s="2" t="s">
        <v>444</v>
      </c>
      <c r="E7044" s="2"/>
      <c r="F7044" s="2"/>
      <c r="G7044" s="2"/>
      <c r="H7044" s="2"/>
    </row>
    <row r="7045" spans="2:8">
      <c r="B7045" s="2" t="s">
        <v>7486</v>
      </c>
      <c r="C7045" s="2">
        <v>41</v>
      </c>
      <c r="D7045" s="2" t="s">
        <v>444</v>
      </c>
      <c r="E7045" s="2"/>
      <c r="F7045" s="2"/>
      <c r="G7045" s="2"/>
      <c r="H7045" s="2"/>
    </row>
    <row r="7046" spans="2:8">
      <c r="B7046" s="2" t="s">
        <v>7487</v>
      </c>
      <c r="C7046" s="2">
        <v>41</v>
      </c>
      <c r="D7046" s="2" t="s">
        <v>444</v>
      </c>
      <c r="E7046" s="2"/>
      <c r="F7046" s="2"/>
      <c r="G7046" s="2"/>
      <c r="H7046" s="2"/>
    </row>
    <row r="7047" spans="2:8">
      <c r="B7047" s="2" t="s">
        <v>7488</v>
      </c>
      <c r="C7047" s="2">
        <v>39</v>
      </c>
      <c r="D7047" s="2" t="s">
        <v>444</v>
      </c>
      <c r="E7047" s="2"/>
      <c r="F7047" s="2"/>
      <c r="G7047" s="2"/>
      <c r="H7047" s="2"/>
    </row>
    <row r="7048" spans="2:8">
      <c r="B7048" s="2" t="s">
        <v>7489</v>
      </c>
      <c r="C7048" s="2">
        <v>41</v>
      </c>
      <c r="D7048" s="2" t="s">
        <v>444</v>
      </c>
      <c r="E7048" s="2"/>
      <c r="F7048" s="2"/>
      <c r="G7048" s="2"/>
      <c r="H7048" s="2"/>
    </row>
    <row r="7049" spans="2:8">
      <c r="B7049" s="2" t="s">
        <v>7490</v>
      </c>
      <c r="C7049" s="2">
        <v>46</v>
      </c>
      <c r="D7049" s="2" t="s">
        <v>444</v>
      </c>
      <c r="E7049" s="2"/>
      <c r="F7049" s="2"/>
      <c r="G7049" s="2"/>
      <c r="H7049" s="2"/>
    </row>
    <row r="7050" spans="2:8">
      <c r="B7050" s="2" t="s">
        <v>7491</v>
      </c>
      <c r="C7050" s="2">
        <v>54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53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51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48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42</v>
      </c>
      <c r="D7054" s="2" t="s">
        <v>444</v>
      </c>
      <c r="E7054" s="2"/>
      <c r="F7054" s="2"/>
      <c r="G7054" s="2"/>
      <c r="H7054" s="2"/>
    </row>
    <row r="7055" spans="2:8">
      <c r="B7055" s="2" t="s">
        <v>7496</v>
      </c>
      <c r="C7055" s="2">
        <v>45</v>
      </c>
      <c r="D7055" s="2" t="s">
        <v>444</v>
      </c>
      <c r="E7055" s="2"/>
      <c r="F7055" s="2"/>
      <c r="G7055" s="2"/>
      <c r="H7055" s="2"/>
    </row>
    <row r="7056" spans="2:8">
      <c r="B7056" s="2" t="s">
        <v>7497</v>
      </c>
      <c r="C7056" s="2">
        <v>46</v>
      </c>
      <c r="D7056" s="2" t="s">
        <v>444</v>
      </c>
      <c r="E7056" s="2"/>
      <c r="F7056" s="2"/>
      <c r="G7056" s="2"/>
      <c r="H7056" s="2"/>
    </row>
    <row r="7057" spans="2:8">
      <c r="B7057" s="2" t="s">
        <v>7498</v>
      </c>
      <c r="C7057" s="2">
        <v>47</v>
      </c>
      <c r="D7057" s="2" t="s">
        <v>444</v>
      </c>
      <c r="E7057" s="2"/>
      <c r="F7057" s="2"/>
      <c r="G7057" s="2"/>
      <c r="H7057" s="2"/>
    </row>
    <row r="7058" spans="2:8">
      <c r="B7058" s="2" t="s">
        <v>7499</v>
      </c>
      <c r="C7058" s="2">
        <v>46</v>
      </c>
      <c r="D7058" s="2" t="s">
        <v>444</v>
      </c>
      <c r="E7058" s="2"/>
      <c r="F7058" s="2"/>
      <c r="G7058" s="2"/>
      <c r="H7058" s="2"/>
    </row>
    <row r="7059" spans="2:8">
      <c r="B7059" s="2" t="s">
        <v>7500</v>
      </c>
      <c r="C7059" s="2">
        <v>51</v>
      </c>
      <c r="D7059" s="2" t="s">
        <v>444</v>
      </c>
      <c r="E7059" s="2"/>
      <c r="F7059" s="2"/>
      <c r="G7059" s="2"/>
      <c r="H7059" s="2"/>
    </row>
    <row r="7060" spans="2:8">
      <c r="B7060" s="2" t="s">
        <v>7501</v>
      </c>
      <c r="C7060" s="2">
        <v>57</v>
      </c>
      <c r="D7060" s="2" t="s">
        <v>444</v>
      </c>
      <c r="E7060" s="2"/>
      <c r="F7060" s="2"/>
      <c r="G7060" s="2"/>
      <c r="H7060" s="2"/>
    </row>
    <row r="7061" spans="2:8">
      <c r="B7061" s="2" t="s">
        <v>7502</v>
      </c>
      <c r="C7061" s="2">
        <v>58</v>
      </c>
      <c r="D7061" s="2" t="s">
        <v>444</v>
      </c>
      <c r="E7061" s="2"/>
      <c r="F7061" s="2"/>
      <c r="G7061" s="2"/>
      <c r="H7061" s="2"/>
    </row>
    <row r="7062" spans="2:8">
      <c r="B7062" s="2" t="s">
        <v>7503</v>
      </c>
      <c r="C7062" s="2">
        <v>57</v>
      </c>
      <c r="D7062" s="2" t="s">
        <v>444</v>
      </c>
      <c r="E7062" s="2"/>
      <c r="F7062" s="2"/>
      <c r="G7062" s="2"/>
      <c r="H7062" s="2"/>
    </row>
    <row r="7063" spans="2:8">
      <c r="B7063" s="2" t="s">
        <v>7504</v>
      </c>
      <c r="C7063" s="2">
        <v>52</v>
      </c>
      <c r="D7063" s="2" t="s">
        <v>444</v>
      </c>
      <c r="E7063" s="2"/>
      <c r="F7063" s="2"/>
      <c r="G7063" s="2"/>
      <c r="H7063" s="2"/>
    </row>
    <row r="7064" spans="2:8">
      <c r="B7064" s="2" t="s">
        <v>7505</v>
      </c>
      <c r="C7064" s="2">
        <v>57</v>
      </c>
      <c r="D7064" s="2" t="s">
        <v>444</v>
      </c>
      <c r="E7064" s="2"/>
      <c r="F7064" s="2"/>
      <c r="G7064" s="2"/>
      <c r="H7064" s="2"/>
    </row>
    <row r="7065" spans="2:8">
      <c r="B7065" s="2" t="s">
        <v>7506</v>
      </c>
      <c r="C7065" s="2">
        <v>64</v>
      </c>
      <c r="D7065" s="2" t="s">
        <v>444</v>
      </c>
      <c r="E7065" s="2"/>
      <c r="F7065" s="2"/>
      <c r="G7065" s="2"/>
      <c r="H7065" s="2"/>
    </row>
    <row r="7066" spans="2:8">
      <c r="B7066" s="2" t="s">
        <v>7507</v>
      </c>
      <c r="C7066" s="2">
        <v>68</v>
      </c>
      <c r="D7066" s="2" t="s">
        <v>444</v>
      </c>
      <c r="E7066" s="2"/>
      <c r="F7066" s="2"/>
      <c r="G7066" s="2"/>
      <c r="H7066" s="2"/>
    </row>
    <row r="7067" spans="2:8">
      <c r="B7067" s="2" t="s">
        <v>7508</v>
      </c>
      <c r="C7067" s="2">
        <v>78</v>
      </c>
      <c r="D7067" s="2" t="s">
        <v>444</v>
      </c>
      <c r="E7067" s="2"/>
      <c r="F7067" s="2"/>
      <c r="G7067" s="2"/>
      <c r="H7067" s="2"/>
    </row>
    <row r="7068" spans="2:8">
      <c r="B7068" s="2" t="s">
        <v>7509</v>
      </c>
      <c r="C7068" s="2">
        <v>83</v>
      </c>
      <c r="D7068" s="2" t="s">
        <v>444</v>
      </c>
      <c r="E7068" s="2"/>
      <c r="F7068" s="2"/>
      <c r="G7068" s="2"/>
      <c r="H7068" s="2"/>
    </row>
    <row r="7069" spans="2:8">
      <c r="B7069" s="2" t="s">
        <v>7510</v>
      </c>
      <c r="C7069" s="2">
        <v>58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59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48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7516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7517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7518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46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55</v>
      </c>
      <c r="D7081" s="2" t="s">
        <v>444</v>
      </c>
      <c r="E7081" s="2"/>
      <c r="F7081" s="2"/>
      <c r="G7081" s="2"/>
      <c r="H7081" s="2"/>
    </row>
    <row r="7082" spans="2:8">
      <c r="B7082" s="2" t="s">
        <v>7523</v>
      </c>
      <c r="C7082" s="2">
        <v>55</v>
      </c>
      <c r="D7082" s="2" t="s">
        <v>444</v>
      </c>
      <c r="E7082" s="2"/>
      <c r="F7082" s="2"/>
      <c r="G7082" s="2"/>
      <c r="H7082" s="2"/>
    </row>
    <row r="7083" spans="2:8">
      <c r="B7083" s="2" t="s">
        <v>7524</v>
      </c>
      <c r="C7083" s="2">
        <v>53</v>
      </c>
      <c r="D7083" s="2" t="s">
        <v>444</v>
      </c>
      <c r="E7083" s="2"/>
      <c r="F7083" s="2"/>
      <c r="G7083" s="2"/>
      <c r="H7083" s="2"/>
    </row>
    <row r="7084" spans="2:8">
      <c r="B7084" s="2" t="s">
        <v>7525</v>
      </c>
      <c r="C7084" s="2">
        <v>61</v>
      </c>
      <c r="D7084" s="2" t="s">
        <v>19</v>
      </c>
      <c r="E7084" s="2"/>
      <c r="F7084" s="2"/>
      <c r="G7084" s="2"/>
      <c r="H7084" s="2"/>
    </row>
    <row r="7085" spans="2:8">
      <c r="B7085" s="2" t="s">
        <v>7526</v>
      </c>
      <c r="C7085" s="2">
        <v>60</v>
      </c>
      <c r="D7085" s="2" t="s">
        <v>19</v>
      </c>
      <c r="E7085" s="2"/>
      <c r="F7085" s="2"/>
      <c r="G7085" s="2"/>
      <c r="H7085" s="2"/>
    </row>
    <row r="7086" spans="2:8">
      <c r="B7086" s="2" t="s">
        <v>7527</v>
      </c>
      <c r="C7086" s="2">
        <v>43</v>
      </c>
      <c r="D7086" s="2" t="s">
        <v>19</v>
      </c>
      <c r="E7086" s="2"/>
      <c r="F7086" s="2"/>
      <c r="G7086" s="2"/>
      <c r="H7086" s="2"/>
    </row>
    <row r="7087" spans="2:8">
      <c r="B7087" s="2" t="s">
        <v>7528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28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28</v>
      </c>
      <c r="D7089" s="2" t="s">
        <v>444</v>
      </c>
      <c r="E7089" s="2"/>
      <c r="F7089" s="2"/>
      <c r="G7089" s="2"/>
      <c r="H7089" s="2"/>
    </row>
    <row r="7090" spans="2:8">
      <c r="B7090" s="2" t="s">
        <v>7531</v>
      </c>
      <c r="C7090" s="2">
        <v>31</v>
      </c>
      <c r="D7090" s="2" t="s">
        <v>444</v>
      </c>
      <c r="E7090" s="2"/>
      <c r="F7090" s="2"/>
      <c r="G7090" s="2"/>
      <c r="H7090" s="2"/>
    </row>
    <row r="7091" spans="2:8">
      <c r="B7091" s="2" t="s">
        <v>7532</v>
      </c>
      <c r="C7091" s="2">
        <v>35</v>
      </c>
      <c r="D7091" s="2" t="s">
        <v>444</v>
      </c>
      <c r="E7091" s="2"/>
      <c r="F7091" s="2"/>
      <c r="G7091" s="2"/>
      <c r="H7091" s="2"/>
    </row>
    <row r="7092" spans="2:8">
      <c r="B7092" s="2" t="s">
        <v>7533</v>
      </c>
      <c r="C7092" s="2">
        <v>45</v>
      </c>
      <c r="D7092" s="2" t="s">
        <v>444</v>
      </c>
      <c r="E7092" s="2"/>
      <c r="F7092" s="2"/>
      <c r="G7092" s="2"/>
      <c r="H7092" s="2"/>
    </row>
    <row r="7093" spans="2:8">
      <c r="B7093" s="2" t="s">
        <v>7534</v>
      </c>
      <c r="C7093" s="2">
        <v>52</v>
      </c>
      <c r="D7093" s="2" t="s">
        <v>444</v>
      </c>
      <c r="E7093" s="2"/>
      <c r="F7093" s="2"/>
      <c r="G7093" s="2"/>
      <c r="H7093" s="2"/>
    </row>
    <row r="7094" spans="2:8">
      <c r="B7094" s="2" t="s">
        <v>7535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7537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7538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6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36</v>
      </c>
      <c r="D7099" s="2" t="s">
        <v>444</v>
      </c>
      <c r="E7099" s="2"/>
      <c r="F7099" s="2"/>
      <c r="G7099" s="2"/>
      <c r="H7099" s="2"/>
    </row>
    <row r="7100" spans="2:8">
      <c r="B7100" s="2" t="s">
        <v>7541</v>
      </c>
      <c r="C7100" s="2">
        <v>38</v>
      </c>
      <c r="D7100" s="2" t="s">
        <v>444</v>
      </c>
      <c r="E7100" s="2"/>
      <c r="F7100" s="2"/>
      <c r="G7100" s="2"/>
      <c r="H7100" s="2"/>
    </row>
    <row r="7101" spans="2:8">
      <c r="B7101" s="2" t="s">
        <v>7542</v>
      </c>
      <c r="C7101" s="2">
        <v>38</v>
      </c>
      <c r="D7101" s="2" t="s">
        <v>444</v>
      </c>
      <c r="E7101" s="2"/>
      <c r="F7101" s="2"/>
      <c r="G7101" s="2"/>
      <c r="H7101" s="2"/>
    </row>
    <row r="7102" spans="2:8">
      <c r="B7102" s="2" t="s">
        <v>7543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7546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46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45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44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51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51</v>
      </c>
      <c r="D7112" s="2" t="s">
        <v>19</v>
      </c>
      <c r="E7112" s="2"/>
      <c r="F7112" s="2"/>
      <c r="G7112" s="2"/>
      <c r="H7112" s="2"/>
    </row>
    <row r="7113" spans="2:8">
      <c r="B7113" s="2" t="s">
        <v>7554</v>
      </c>
      <c r="C7113" s="2">
        <v>47</v>
      </c>
      <c r="D7113" s="2" t="s">
        <v>19</v>
      </c>
      <c r="E7113" s="2"/>
      <c r="F7113" s="2"/>
      <c r="G7113" s="2"/>
      <c r="H7113" s="2"/>
    </row>
    <row r="7114" spans="2:8">
      <c r="B7114" s="2" t="s">
        <v>7555</v>
      </c>
      <c r="C7114" s="2">
        <v>43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45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43</v>
      </c>
      <c r="D7116" s="2" t="s">
        <v>19</v>
      </c>
      <c r="E7116" s="2"/>
      <c r="F7116" s="2"/>
      <c r="G7116" s="2"/>
      <c r="H7116" s="2"/>
    </row>
    <row r="7117" spans="2:8">
      <c r="B7117" s="2" t="s">
        <v>7558</v>
      </c>
      <c r="C7117" s="2">
        <v>40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44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43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43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22</v>
      </c>
      <c r="D7129" s="2" t="s">
        <v>444</v>
      </c>
      <c r="E7129" s="2"/>
      <c r="F7129" s="2"/>
      <c r="G7129" s="2"/>
      <c r="H7129" s="2"/>
    </row>
    <row r="7130" spans="2:8">
      <c r="B7130" s="2" t="s">
        <v>7571</v>
      </c>
      <c r="C7130" s="2">
        <v>23</v>
      </c>
      <c r="D7130" s="2" t="s">
        <v>444</v>
      </c>
      <c r="E7130" s="2"/>
      <c r="F7130" s="2"/>
      <c r="G7130" s="2"/>
      <c r="H7130" s="2"/>
    </row>
    <row r="7131" spans="2:8">
      <c r="B7131" s="2" t="s">
        <v>7572</v>
      </c>
      <c r="C7131" s="2">
        <v>22</v>
      </c>
      <c r="D7131" s="2" t="s">
        <v>444</v>
      </c>
      <c r="E7131" s="2"/>
      <c r="F7131" s="2"/>
      <c r="G7131" s="2"/>
      <c r="H7131" s="2"/>
    </row>
    <row r="7132" spans="2:8">
      <c r="B7132" s="2" t="s">
        <v>7573</v>
      </c>
      <c r="C7132" s="2">
        <v>21</v>
      </c>
      <c r="D7132" s="2" t="s">
        <v>444</v>
      </c>
      <c r="E7132" s="2"/>
      <c r="F7132" s="2"/>
      <c r="G7132" s="2"/>
      <c r="H7132" s="2"/>
    </row>
    <row r="7133" spans="2:8">
      <c r="B7133" s="2" t="s">
        <v>7574</v>
      </c>
      <c r="C7133" s="2">
        <v>42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47</v>
      </c>
      <c r="D7135" s="2" t="s">
        <v>444</v>
      </c>
      <c r="E7135" s="2"/>
      <c r="F7135" s="2"/>
      <c r="G7135" s="2"/>
      <c r="H7135" s="2"/>
    </row>
    <row r="7136" spans="2:8">
      <c r="B7136" s="2" t="s">
        <v>7577</v>
      </c>
      <c r="C7136" s="2">
        <v>48</v>
      </c>
      <c r="D7136" s="2" t="s">
        <v>444</v>
      </c>
      <c r="E7136" s="2"/>
      <c r="F7136" s="2"/>
      <c r="G7136" s="2"/>
      <c r="H7136" s="2"/>
    </row>
    <row r="7137" spans="2:8">
      <c r="B7137" s="2" t="s">
        <v>7578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28</v>
      </c>
      <c r="D7139" s="2" t="s">
        <v>444</v>
      </c>
      <c r="E7139" s="2"/>
      <c r="F7139" s="2"/>
      <c r="G7139" s="2"/>
      <c r="H7139" s="2"/>
    </row>
    <row r="7140" spans="2:8">
      <c r="B7140" s="2" t="s">
        <v>7581</v>
      </c>
      <c r="C7140" s="2">
        <v>31</v>
      </c>
      <c r="D7140" s="2" t="s">
        <v>444</v>
      </c>
      <c r="E7140" s="2"/>
      <c r="F7140" s="2"/>
      <c r="G7140" s="2"/>
      <c r="H7140" s="2"/>
    </row>
    <row r="7141" spans="2:8">
      <c r="B7141" s="2" t="s">
        <v>7582</v>
      </c>
      <c r="C7141" s="2">
        <v>31</v>
      </c>
      <c r="D7141" s="2" t="s">
        <v>444</v>
      </c>
      <c r="E7141" s="2"/>
      <c r="F7141" s="2"/>
      <c r="G7141" s="2"/>
      <c r="H7141" s="2"/>
    </row>
    <row r="7142" spans="2:8">
      <c r="B7142" s="2" t="s">
        <v>7583</v>
      </c>
      <c r="C7142" s="2">
        <v>33</v>
      </c>
      <c r="D7142" s="2" t="s">
        <v>444</v>
      </c>
      <c r="E7142" s="2"/>
      <c r="F7142" s="2"/>
      <c r="G7142" s="2"/>
      <c r="H7142" s="2"/>
    </row>
    <row r="7143" spans="2:8">
      <c r="B7143" s="2" t="s">
        <v>7584</v>
      </c>
      <c r="C7143" s="2">
        <v>34</v>
      </c>
      <c r="D7143" s="2" t="s">
        <v>444</v>
      </c>
      <c r="E7143" s="2"/>
      <c r="F7143" s="2"/>
      <c r="G7143" s="2"/>
      <c r="H7143" s="2"/>
    </row>
    <row r="7144" spans="2:8">
      <c r="B7144" s="2" t="s">
        <v>7585</v>
      </c>
      <c r="C7144" s="2">
        <v>33</v>
      </c>
      <c r="D7144" s="2" t="s">
        <v>444</v>
      </c>
      <c r="E7144" s="2"/>
      <c r="F7144" s="2"/>
      <c r="G7144" s="2"/>
      <c r="H7144" s="2"/>
    </row>
    <row r="7145" spans="2:8">
      <c r="B7145" s="2" t="s">
        <v>7586</v>
      </c>
      <c r="C7145" s="2">
        <v>52</v>
      </c>
      <c r="D7145" s="2" t="s">
        <v>19</v>
      </c>
      <c r="E7145" s="2"/>
      <c r="F7145" s="2"/>
      <c r="G7145" s="2"/>
      <c r="H7145" s="2"/>
    </row>
    <row r="7146" spans="2:8">
      <c r="B7146" s="2" t="s">
        <v>7587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7588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7589</v>
      </c>
      <c r="C7148" s="2">
        <v>41</v>
      </c>
      <c r="D7148" s="2" t="s">
        <v>444</v>
      </c>
      <c r="E7148" s="2"/>
      <c r="F7148" s="2"/>
      <c r="G7148" s="2"/>
      <c r="H7148" s="2"/>
    </row>
    <row r="7149" spans="2:8">
      <c r="B7149" s="2" t="s">
        <v>7590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7591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7592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7593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7594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51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50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48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45</v>
      </c>
      <c r="D7160" s="2" t="s">
        <v>19</v>
      </c>
      <c r="E7160" s="2"/>
      <c r="F7160" s="2"/>
      <c r="G7160" s="2"/>
      <c r="H7160" s="2"/>
    </row>
    <row r="7161" spans="2:8">
      <c r="B7161" s="2" t="s">
        <v>7602</v>
      </c>
      <c r="C7161" s="2">
        <v>41</v>
      </c>
      <c r="D7161" s="2" t="s">
        <v>19</v>
      </c>
      <c r="E7161" s="2"/>
      <c r="F7161" s="2"/>
      <c r="G7161" s="2"/>
      <c r="H7161" s="2"/>
    </row>
    <row r="7162" spans="2:8">
      <c r="B7162" s="2" t="s">
        <v>7603</v>
      </c>
      <c r="C7162" s="2">
        <v>14</v>
      </c>
      <c r="D7162" s="2" t="s">
        <v>444</v>
      </c>
      <c r="E7162" s="2"/>
      <c r="F7162" s="2"/>
      <c r="G7162" s="2"/>
      <c r="H7162" s="2"/>
    </row>
    <row r="7163" spans="2:8">
      <c r="B7163" s="2" t="s">
        <v>7604</v>
      </c>
      <c r="C7163" s="2">
        <v>43</v>
      </c>
      <c r="D7163" s="2" t="s">
        <v>444</v>
      </c>
      <c r="E7163" s="2"/>
      <c r="F7163" s="2"/>
      <c r="G7163" s="2"/>
      <c r="H7163" s="2"/>
    </row>
    <row r="7164" spans="2:8">
      <c r="B7164" s="2" t="s">
        <v>7605</v>
      </c>
      <c r="C7164" s="2">
        <v>39</v>
      </c>
      <c r="D7164" s="2" t="s">
        <v>444</v>
      </c>
      <c r="E7164" s="2"/>
      <c r="F7164" s="2"/>
      <c r="G7164" s="2"/>
      <c r="H7164" s="2"/>
    </row>
    <row r="7165" spans="2:8">
      <c r="B7165" s="2" t="s">
        <v>7606</v>
      </c>
      <c r="C7165" s="2">
        <v>33</v>
      </c>
      <c r="D7165" s="2" t="s">
        <v>444</v>
      </c>
      <c r="E7165" s="2"/>
      <c r="F7165" s="2"/>
      <c r="G7165" s="2"/>
      <c r="H7165" s="2"/>
    </row>
    <row r="7166" spans="2:8">
      <c r="B7166" s="2" t="s">
        <v>7607</v>
      </c>
      <c r="C7166" s="2">
        <v>24</v>
      </c>
      <c r="D7166" s="2" t="s">
        <v>444</v>
      </c>
      <c r="E7166" s="2"/>
      <c r="F7166" s="2"/>
      <c r="G7166" s="2"/>
      <c r="H7166" s="2"/>
    </row>
    <row r="7167" spans="2:8">
      <c r="B7167" s="2" t="s">
        <v>7608</v>
      </c>
      <c r="C7167" s="2">
        <v>25</v>
      </c>
      <c r="D7167" s="2" t="s">
        <v>444</v>
      </c>
      <c r="E7167" s="2"/>
      <c r="F7167" s="2"/>
      <c r="G7167" s="2"/>
      <c r="H7167" s="2"/>
    </row>
    <row r="7168" spans="2:8">
      <c r="B7168" s="2" t="s">
        <v>7609</v>
      </c>
      <c r="C7168" s="2">
        <v>19</v>
      </c>
      <c r="D7168" s="2" t="s">
        <v>444</v>
      </c>
      <c r="E7168" s="2"/>
      <c r="F7168" s="2"/>
      <c r="G7168" s="2"/>
      <c r="H7168" s="2"/>
    </row>
    <row r="7169" spans="2:8">
      <c r="B7169" s="2" t="s">
        <v>7610</v>
      </c>
      <c r="C7169" s="2">
        <v>16</v>
      </c>
      <c r="D7169" s="2" t="s">
        <v>444</v>
      </c>
      <c r="E7169" s="2"/>
      <c r="F7169" s="2"/>
      <c r="G7169" s="2"/>
      <c r="H7169" s="2"/>
    </row>
    <row r="7170" spans="2:8">
      <c r="B7170" s="2" t="s">
        <v>7611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7612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7613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7614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7615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7616</v>
      </c>
      <c r="C7175" s="2">
        <v>48</v>
      </c>
      <c r="D7175" s="2" t="s">
        <v>444</v>
      </c>
      <c r="E7175" s="2"/>
      <c r="F7175" s="2"/>
      <c r="G7175" s="2"/>
      <c r="H7175" s="2"/>
    </row>
    <row r="7176" spans="2:8">
      <c r="B7176" s="2" t="s">
        <v>7617</v>
      </c>
      <c r="C7176" s="2">
        <v>52</v>
      </c>
      <c r="D7176" s="2" t="s">
        <v>444</v>
      </c>
      <c r="E7176" s="2"/>
      <c r="F7176" s="2"/>
      <c r="G7176" s="2"/>
      <c r="H7176" s="2"/>
    </row>
    <row r="7177" spans="2:8">
      <c r="B7177" s="2" t="s">
        <v>7618</v>
      </c>
      <c r="C7177" s="2">
        <v>54</v>
      </c>
      <c r="D7177" s="2" t="s">
        <v>444</v>
      </c>
      <c r="E7177" s="2"/>
      <c r="F7177" s="2"/>
      <c r="G7177" s="2"/>
      <c r="H7177" s="2"/>
    </row>
    <row r="7178" spans="2:8">
      <c r="B7178" s="2" t="s">
        <v>7619</v>
      </c>
      <c r="C7178" s="2">
        <v>53</v>
      </c>
      <c r="D7178" s="2" t="s">
        <v>444</v>
      </c>
      <c r="E7178" s="2"/>
      <c r="F7178" s="2"/>
      <c r="G7178" s="2"/>
      <c r="H7178" s="2"/>
    </row>
    <row r="7179" spans="2:8">
      <c r="B7179" s="2" t="s">
        <v>7620</v>
      </c>
      <c r="C7179" s="2">
        <v>59</v>
      </c>
      <c r="D7179" s="2" t="s">
        <v>19</v>
      </c>
      <c r="E7179" s="2"/>
      <c r="F7179" s="2"/>
      <c r="G7179" s="2"/>
      <c r="H7179" s="2"/>
    </row>
    <row r="7180" spans="2:8">
      <c r="B7180" s="2" t="s">
        <v>7621</v>
      </c>
      <c r="C7180" s="2">
        <v>60</v>
      </c>
      <c r="D7180" s="2" t="s">
        <v>19</v>
      </c>
      <c r="E7180" s="2"/>
      <c r="F7180" s="2"/>
      <c r="G7180" s="2"/>
      <c r="H7180" s="2"/>
    </row>
    <row r="7181" spans="2:8">
      <c r="B7181" s="2" t="s">
        <v>7622</v>
      </c>
      <c r="C7181" s="2">
        <v>53</v>
      </c>
      <c r="D7181" s="2" t="s">
        <v>19</v>
      </c>
      <c r="E7181" s="2"/>
      <c r="F7181" s="2"/>
      <c r="G7181" s="2"/>
      <c r="H7181" s="2"/>
    </row>
    <row r="7182" spans="2:8">
      <c r="B7182" s="2" t="s">
        <v>7623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7624</v>
      </c>
      <c r="C7183" s="2">
        <v>48</v>
      </c>
      <c r="D7183" s="2" t="s">
        <v>19</v>
      </c>
      <c r="E7183" s="2"/>
      <c r="F7183" s="2"/>
      <c r="G7183" s="2"/>
      <c r="H7183" s="2"/>
    </row>
    <row r="7184" spans="2:8">
      <c r="B7184" s="2" t="s">
        <v>7625</v>
      </c>
      <c r="C7184" s="2">
        <v>46</v>
      </c>
      <c r="D7184" s="2" t="s">
        <v>19</v>
      </c>
      <c r="E7184" s="2"/>
      <c r="F7184" s="2"/>
      <c r="G7184" s="2"/>
      <c r="H7184" s="2"/>
    </row>
    <row r="7185" spans="2:8">
      <c r="B7185" s="2" t="s">
        <v>7626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7627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7628</v>
      </c>
      <c r="C7187" s="2">
        <v>38</v>
      </c>
      <c r="D7187" s="2" t="s">
        <v>444</v>
      </c>
      <c r="E7187" s="2"/>
      <c r="F7187" s="2"/>
      <c r="G7187" s="2"/>
      <c r="H7187" s="2"/>
    </row>
    <row r="7188" spans="2:8">
      <c r="B7188" s="2" t="s">
        <v>7629</v>
      </c>
      <c r="C7188" s="2">
        <v>41</v>
      </c>
      <c r="D7188" s="2" t="s">
        <v>444</v>
      </c>
      <c r="E7188" s="2"/>
      <c r="F7188" s="2"/>
      <c r="G7188" s="2"/>
      <c r="H7188" s="2"/>
    </row>
    <row r="7189" spans="2:8">
      <c r="B7189" s="2" t="s">
        <v>7630</v>
      </c>
      <c r="C7189" s="2">
        <v>42</v>
      </c>
      <c r="D7189" s="2" t="s">
        <v>444</v>
      </c>
      <c r="E7189" s="2"/>
      <c r="F7189" s="2"/>
      <c r="G7189" s="2"/>
      <c r="H7189" s="2"/>
    </row>
    <row r="7190" spans="2:8">
      <c r="B7190" s="2" t="s">
        <v>7631</v>
      </c>
      <c r="C7190" s="2">
        <v>43</v>
      </c>
      <c r="D7190" s="2" t="s">
        <v>444</v>
      </c>
      <c r="E7190" s="2"/>
      <c r="F7190" s="2"/>
      <c r="G7190" s="2"/>
      <c r="H7190" s="2"/>
    </row>
    <row r="7191" spans="2:8">
      <c r="B7191" s="2" t="s">
        <v>7632</v>
      </c>
      <c r="C7191" s="2">
        <v>43</v>
      </c>
      <c r="D7191" s="2" t="s">
        <v>444</v>
      </c>
      <c r="E7191" s="2"/>
      <c r="F7191" s="2"/>
      <c r="G7191" s="2"/>
      <c r="H7191" s="2"/>
    </row>
    <row r="7192" spans="2:8">
      <c r="B7192" s="2" t="s">
        <v>7633</v>
      </c>
      <c r="C7192" s="2">
        <v>43</v>
      </c>
      <c r="D7192" s="2" t="s">
        <v>444</v>
      </c>
      <c r="E7192" s="2"/>
      <c r="F7192" s="2"/>
      <c r="G7192" s="2"/>
      <c r="H7192" s="2"/>
    </row>
    <row r="7193" spans="2:8">
      <c r="B7193" s="2" t="s">
        <v>7634</v>
      </c>
      <c r="C7193" s="2">
        <v>49</v>
      </c>
      <c r="D7193" s="2" t="s">
        <v>444</v>
      </c>
      <c r="E7193" s="2"/>
      <c r="F7193" s="2"/>
      <c r="G7193" s="2"/>
      <c r="H7193" s="2"/>
    </row>
    <row r="7194" spans="2:8">
      <c r="B7194" s="2" t="s">
        <v>7635</v>
      </c>
      <c r="C7194" s="2">
        <v>54</v>
      </c>
      <c r="D7194" s="2" t="s">
        <v>444</v>
      </c>
      <c r="E7194" s="2"/>
      <c r="F7194" s="2"/>
      <c r="G7194" s="2"/>
      <c r="H7194" s="2"/>
    </row>
    <row r="7195" spans="2:8">
      <c r="B7195" s="2" t="s">
        <v>7636</v>
      </c>
      <c r="C7195" s="2">
        <v>61</v>
      </c>
      <c r="D7195" s="2" t="s">
        <v>444</v>
      </c>
      <c r="E7195" s="2"/>
      <c r="F7195" s="2"/>
      <c r="G7195" s="2"/>
      <c r="H7195" s="2"/>
    </row>
    <row r="7196" spans="2:8">
      <c r="B7196" s="2" t="s">
        <v>7637</v>
      </c>
      <c r="C7196" s="2">
        <v>64</v>
      </c>
      <c r="D7196" s="2" t="s">
        <v>444</v>
      </c>
      <c r="E7196" s="2"/>
      <c r="F7196" s="2"/>
      <c r="G7196" s="2"/>
      <c r="H7196" s="2"/>
    </row>
    <row r="7197" spans="2:8">
      <c r="B7197" s="2" t="s">
        <v>7638</v>
      </c>
      <c r="C7197" s="2">
        <v>65</v>
      </c>
      <c r="D7197" s="2" t="s">
        <v>444</v>
      </c>
      <c r="E7197" s="2"/>
      <c r="F7197" s="2"/>
      <c r="G7197" s="2"/>
      <c r="H7197" s="2"/>
    </row>
    <row r="7198" spans="2:8">
      <c r="B7198" s="2" t="s">
        <v>7639</v>
      </c>
      <c r="C7198" s="2">
        <v>49</v>
      </c>
      <c r="D7198" s="2" t="s">
        <v>444</v>
      </c>
      <c r="E7198" s="2"/>
      <c r="F7198" s="2"/>
      <c r="G7198" s="2"/>
      <c r="H7198" s="2"/>
    </row>
    <row r="7199" spans="2:8">
      <c r="B7199" s="2" t="s">
        <v>7640</v>
      </c>
      <c r="C7199" s="2">
        <v>57</v>
      </c>
      <c r="D7199" s="2" t="s">
        <v>444</v>
      </c>
      <c r="E7199" s="2"/>
      <c r="F7199" s="2"/>
      <c r="G7199" s="2"/>
      <c r="H7199" s="2"/>
    </row>
    <row r="7200" spans="2:8">
      <c r="B7200" s="2" t="s">
        <v>7641</v>
      </c>
      <c r="C7200" s="2">
        <v>60</v>
      </c>
      <c r="D7200" s="2" t="s">
        <v>444</v>
      </c>
      <c r="E7200" s="2"/>
      <c r="F7200" s="2"/>
      <c r="G7200" s="2"/>
      <c r="H7200" s="2"/>
    </row>
    <row r="7201" spans="2:8">
      <c r="B7201" s="2" t="s">
        <v>7642</v>
      </c>
      <c r="C7201" s="2">
        <v>62</v>
      </c>
      <c r="D7201" s="2" t="s">
        <v>444</v>
      </c>
      <c r="E7201" s="2"/>
      <c r="F7201" s="2"/>
      <c r="G7201" s="2"/>
      <c r="H7201" s="2"/>
    </row>
    <row r="7202" spans="2:8">
      <c r="B7202" s="2" t="s">
        <v>7643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7645</v>
      </c>
      <c r="C7204" s="2">
        <v>16</v>
      </c>
      <c r="D7204" s="2" t="s">
        <v>19</v>
      </c>
      <c r="E7204" s="2"/>
      <c r="F7204" s="2"/>
      <c r="G7204" s="2"/>
      <c r="H7204" s="2"/>
    </row>
    <row r="7205" spans="2:8">
      <c r="B7205" s="2" t="s">
        <v>7646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7647</v>
      </c>
      <c r="C7206" s="2">
        <v>15</v>
      </c>
      <c r="D7206" s="2" t="s">
        <v>19</v>
      </c>
      <c r="E7206" s="2"/>
      <c r="F7206" s="2"/>
      <c r="G7206" s="2"/>
      <c r="H7206" s="2"/>
    </row>
    <row r="7207" spans="2:8">
      <c r="B7207" s="2" t="s">
        <v>7648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7649</v>
      </c>
      <c r="C7208" s="2">
        <v>14</v>
      </c>
      <c r="D7208" s="2" t="s">
        <v>19</v>
      </c>
      <c r="E7208" s="2"/>
      <c r="F7208" s="2"/>
      <c r="G7208" s="2"/>
      <c r="H7208" s="2"/>
    </row>
    <row r="7209" spans="2:8">
      <c r="B7209" s="2" t="s">
        <v>7650</v>
      </c>
      <c r="C7209" s="2">
        <v>14</v>
      </c>
      <c r="D7209" s="2" t="s">
        <v>19</v>
      </c>
      <c r="E7209" s="2"/>
      <c r="F7209" s="2"/>
      <c r="G7209" s="2"/>
      <c r="H7209" s="2"/>
    </row>
    <row r="7210" spans="2:8">
      <c r="B7210" s="2" t="s">
        <v>7651</v>
      </c>
      <c r="C7210" s="2">
        <v>36</v>
      </c>
      <c r="D7210" s="2" t="s">
        <v>444</v>
      </c>
      <c r="E7210" s="2"/>
      <c r="F7210" s="2"/>
      <c r="G7210" s="2"/>
      <c r="H7210" s="2"/>
    </row>
    <row r="7211" spans="2:8">
      <c r="B7211" s="2" t="s">
        <v>7652</v>
      </c>
      <c r="C7211" s="2">
        <v>42</v>
      </c>
      <c r="D7211" s="2" t="s">
        <v>444</v>
      </c>
      <c r="E7211" s="2"/>
      <c r="F7211" s="2"/>
      <c r="G7211" s="2"/>
      <c r="H7211" s="2"/>
    </row>
    <row r="7212" spans="2:8">
      <c r="B7212" s="2" t="s">
        <v>7653</v>
      </c>
      <c r="C7212" s="2">
        <v>46</v>
      </c>
      <c r="D7212" s="2" t="s">
        <v>444</v>
      </c>
      <c r="E7212" s="2"/>
      <c r="F7212" s="2"/>
      <c r="G7212" s="2"/>
      <c r="H7212" s="2"/>
    </row>
    <row r="7213" spans="2:8">
      <c r="B7213" s="2" t="s">
        <v>7654</v>
      </c>
      <c r="C7213" s="2">
        <v>50</v>
      </c>
      <c r="D7213" s="2" t="s">
        <v>444</v>
      </c>
      <c r="E7213" s="2"/>
      <c r="F7213" s="2"/>
      <c r="G7213" s="2"/>
      <c r="H7213" s="2"/>
    </row>
    <row r="7214" spans="2:8">
      <c r="B7214" s="2" t="s">
        <v>7655</v>
      </c>
      <c r="C7214" s="2">
        <v>32</v>
      </c>
      <c r="D7214" s="2" t="s">
        <v>444</v>
      </c>
      <c r="E7214" s="2"/>
      <c r="F7214" s="2"/>
      <c r="G7214" s="2"/>
      <c r="H7214" s="2"/>
    </row>
    <row r="7215" spans="2:8">
      <c r="B7215" s="2" t="s">
        <v>7656</v>
      </c>
      <c r="C7215" s="2">
        <v>33</v>
      </c>
      <c r="D7215" s="2" t="s">
        <v>444</v>
      </c>
      <c r="E7215" s="2"/>
      <c r="F7215" s="2"/>
      <c r="G7215" s="2"/>
      <c r="H7215" s="2"/>
    </row>
    <row r="7216" spans="2:8">
      <c r="B7216" s="2" t="s">
        <v>7657</v>
      </c>
      <c r="C7216" s="2">
        <v>35</v>
      </c>
      <c r="D7216" s="2" t="s">
        <v>444</v>
      </c>
      <c r="E7216" s="2"/>
      <c r="F7216" s="2"/>
      <c r="G7216" s="2"/>
      <c r="H7216" s="2"/>
    </row>
    <row r="7217" spans="2:8">
      <c r="B7217" s="2" t="s">
        <v>7658</v>
      </c>
      <c r="C7217" s="2">
        <v>38</v>
      </c>
      <c r="D7217" s="2" t="s">
        <v>444</v>
      </c>
      <c r="E7217" s="2"/>
      <c r="F7217" s="2"/>
      <c r="G7217" s="2"/>
      <c r="H7217" s="2"/>
    </row>
    <row r="7218" spans="2:8">
      <c r="B7218" s="2" t="s">
        <v>7659</v>
      </c>
      <c r="C7218" s="2">
        <v>39</v>
      </c>
      <c r="D7218" s="2" t="s">
        <v>444</v>
      </c>
      <c r="E7218" s="2"/>
      <c r="F7218" s="2"/>
      <c r="G7218" s="2"/>
      <c r="H7218" s="2"/>
    </row>
    <row r="7219" spans="2:8">
      <c r="B7219" s="2" t="s">
        <v>7660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7661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7662</v>
      </c>
      <c r="C7221" s="2">
        <v>56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54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51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52</v>
      </c>
      <c r="D7224" s="2" t="s">
        <v>444</v>
      </c>
      <c r="E7224" s="2"/>
      <c r="F7224" s="2"/>
      <c r="G7224" s="2"/>
      <c r="H7224" s="2"/>
    </row>
    <row r="7225" spans="2:8">
      <c r="B7225" s="2" t="s">
        <v>7666</v>
      </c>
      <c r="C7225" s="2">
        <v>58</v>
      </c>
      <c r="D7225" s="2" t="s">
        <v>444</v>
      </c>
      <c r="E7225" s="2"/>
      <c r="F7225" s="2"/>
      <c r="G7225" s="2"/>
      <c r="H7225" s="2"/>
    </row>
    <row r="7226" spans="2:8">
      <c r="B7226" s="2" t="s">
        <v>7667</v>
      </c>
      <c r="C7226" s="2">
        <v>59</v>
      </c>
      <c r="D7226" s="2" t="s">
        <v>444</v>
      </c>
      <c r="E7226" s="2"/>
      <c r="F7226" s="2"/>
      <c r="G7226" s="2"/>
      <c r="H7226" s="2"/>
    </row>
    <row r="7227" spans="2:8">
      <c r="B7227" s="2" t="s">
        <v>7668</v>
      </c>
      <c r="C7227" s="2">
        <v>59</v>
      </c>
      <c r="D7227" s="2" t="s">
        <v>444</v>
      </c>
      <c r="E7227" s="2"/>
      <c r="F7227" s="2"/>
      <c r="G7227" s="2"/>
      <c r="H7227" s="2"/>
    </row>
    <row r="7228" spans="2:8">
      <c r="B7228" s="2" t="s">
        <v>7669</v>
      </c>
      <c r="C7228" s="2">
        <v>57</v>
      </c>
      <c r="D7228" s="2" t="s">
        <v>444</v>
      </c>
      <c r="E7228" s="2"/>
      <c r="F7228" s="2"/>
      <c r="G7228" s="2"/>
      <c r="H7228" s="2"/>
    </row>
    <row r="7229" spans="2:8">
      <c r="B7229" s="2" t="s">
        <v>7670</v>
      </c>
      <c r="C7229" s="2">
        <v>61</v>
      </c>
      <c r="D7229" s="2" t="s">
        <v>444</v>
      </c>
      <c r="E7229" s="2"/>
      <c r="F7229" s="2"/>
      <c r="G7229" s="2"/>
      <c r="H7229" s="2"/>
    </row>
    <row r="7230" spans="2:8">
      <c r="B7230" s="2" t="s">
        <v>7671</v>
      </c>
      <c r="C7230" s="2">
        <v>30</v>
      </c>
      <c r="D7230" s="2" t="s">
        <v>444</v>
      </c>
      <c r="E7230" s="2"/>
      <c r="F7230" s="2"/>
      <c r="G7230" s="2"/>
      <c r="H7230" s="2"/>
    </row>
    <row r="7231" spans="2:8">
      <c r="B7231" s="2" t="s">
        <v>7672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7673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7674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7675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7676</v>
      </c>
      <c r="C7235" s="2">
        <v>48</v>
      </c>
      <c r="D7235" s="2" t="s">
        <v>19</v>
      </c>
      <c r="E7235" s="2"/>
      <c r="F7235" s="2"/>
      <c r="G7235" s="2"/>
      <c r="H7235" s="2"/>
    </row>
    <row r="7236" spans="2:8">
      <c r="B7236" s="2" t="s">
        <v>7677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55</v>
      </c>
      <c r="D7239" s="2" t="s">
        <v>19</v>
      </c>
      <c r="E7239" s="2"/>
      <c r="F7239" s="2"/>
      <c r="G7239" s="2"/>
      <c r="H7239" s="2"/>
    </row>
    <row r="7240" spans="2:8">
      <c r="B7240" s="2" t="s">
        <v>7681</v>
      </c>
      <c r="C7240" s="2">
        <v>54</v>
      </c>
      <c r="D7240" s="2" t="s">
        <v>19</v>
      </c>
      <c r="E7240" s="2"/>
      <c r="F7240" s="2"/>
      <c r="G7240" s="2"/>
      <c r="H7240" s="2"/>
    </row>
    <row r="7241" spans="2:8">
      <c r="B7241" s="2" t="s">
        <v>7682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12</v>
      </c>
      <c r="D7243" s="2" t="s">
        <v>444</v>
      </c>
      <c r="E7243" s="2"/>
      <c r="F7243" s="2"/>
      <c r="G7243" s="2"/>
      <c r="H7243" s="2"/>
    </row>
    <row r="7244" spans="2:8">
      <c r="B7244" s="2" t="s">
        <v>7685</v>
      </c>
      <c r="C7244" s="2">
        <v>19</v>
      </c>
      <c r="D7244" s="2" t="s">
        <v>444</v>
      </c>
      <c r="E7244" s="2"/>
      <c r="F7244" s="2"/>
      <c r="G7244" s="2"/>
      <c r="H7244" s="2"/>
    </row>
    <row r="7245" spans="2:8">
      <c r="B7245" s="2" t="s">
        <v>7686</v>
      </c>
      <c r="C7245" s="2">
        <v>23</v>
      </c>
      <c r="D7245" s="2" t="s">
        <v>444</v>
      </c>
      <c r="E7245" s="2"/>
      <c r="F7245" s="2"/>
      <c r="G7245" s="2"/>
      <c r="H7245" s="2"/>
    </row>
    <row r="7246" spans="2:8">
      <c r="B7246" s="2" t="s">
        <v>7687</v>
      </c>
      <c r="C7246" s="2">
        <v>28</v>
      </c>
      <c r="D7246" s="2" t="s">
        <v>444</v>
      </c>
      <c r="E7246" s="2"/>
      <c r="F7246" s="2"/>
      <c r="G7246" s="2"/>
      <c r="H7246" s="2"/>
    </row>
    <row r="7247" spans="2:8">
      <c r="B7247" s="2" t="s">
        <v>7688</v>
      </c>
      <c r="C7247" s="2">
        <v>32</v>
      </c>
      <c r="D7247" s="2" t="s">
        <v>444</v>
      </c>
      <c r="E7247" s="2"/>
      <c r="F7247" s="2"/>
      <c r="G7247" s="2"/>
      <c r="H7247" s="2"/>
    </row>
    <row r="7248" spans="2:8">
      <c r="B7248" s="2" t="s">
        <v>7689</v>
      </c>
      <c r="C7248" s="2">
        <v>36</v>
      </c>
      <c r="D7248" s="2" t="s">
        <v>444</v>
      </c>
      <c r="E7248" s="2"/>
      <c r="F7248" s="2"/>
      <c r="G7248" s="2"/>
      <c r="H7248" s="2"/>
    </row>
    <row r="7249" spans="2:8">
      <c r="B7249" s="2" t="s">
        <v>7690</v>
      </c>
      <c r="C7249" s="2">
        <v>39</v>
      </c>
      <c r="D7249" s="2" t="s">
        <v>444</v>
      </c>
      <c r="E7249" s="2"/>
      <c r="F7249" s="2"/>
      <c r="G7249" s="2"/>
      <c r="H7249" s="2"/>
    </row>
    <row r="7250" spans="2:8">
      <c r="B7250" s="2" t="s">
        <v>7691</v>
      </c>
      <c r="C7250" s="2">
        <v>43</v>
      </c>
      <c r="D7250" s="2" t="s">
        <v>444</v>
      </c>
      <c r="E7250" s="2"/>
      <c r="F7250" s="2"/>
      <c r="G7250" s="2"/>
      <c r="H7250" s="2"/>
    </row>
    <row r="7251" spans="2:8">
      <c r="B7251" s="2" t="s">
        <v>7692</v>
      </c>
      <c r="C7251" s="2">
        <v>40</v>
      </c>
      <c r="D7251" s="2" t="s">
        <v>444</v>
      </c>
      <c r="E7251" s="2"/>
      <c r="F7251" s="2"/>
      <c r="G7251" s="2"/>
      <c r="H7251" s="2"/>
    </row>
    <row r="7252" spans="2:8">
      <c r="B7252" s="2" t="s">
        <v>7693</v>
      </c>
      <c r="C7252" s="2">
        <v>43</v>
      </c>
      <c r="D7252" s="2" t="s">
        <v>444</v>
      </c>
      <c r="E7252" s="2"/>
      <c r="F7252" s="2"/>
      <c r="G7252" s="2"/>
      <c r="H7252" s="2"/>
    </row>
    <row r="7253" spans="2:8">
      <c r="B7253" s="2" t="s">
        <v>7694</v>
      </c>
      <c r="C7253" s="2">
        <v>46</v>
      </c>
      <c r="D7253" s="2" t="s">
        <v>444</v>
      </c>
      <c r="E7253" s="2"/>
      <c r="F7253" s="2"/>
      <c r="G7253" s="2"/>
      <c r="H7253" s="2"/>
    </row>
    <row r="7254" spans="2:8">
      <c r="B7254" s="2" t="s">
        <v>7695</v>
      </c>
      <c r="C7254" s="2">
        <v>48</v>
      </c>
      <c r="D7254" s="2" t="s">
        <v>444</v>
      </c>
      <c r="E7254" s="2"/>
      <c r="F7254" s="2"/>
      <c r="G7254" s="2"/>
      <c r="H7254" s="2"/>
    </row>
    <row r="7255" spans="2:8">
      <c r="B7255" s="2" t="s">
        <v>7696</v>
      </c>
      <c r="C7255" s="2">
        <v>50</v>
      </c>
      <c r="D7255" s="2" t="s">
        <v>444</v>
      </c>
      <c r="E7255" s="2"/>
      <c r="F7255" s="2"/>
      <c r="G7255" s="2"/>
      <c r="H7255" s="2"/>
    </row>
    <row r="7256" spans="2:8">
      <c r="B7256" s="2" t="s">
        <v>7697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41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38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32</v>
      </c>
      <c r="D7261" s="2" t="s">
        <v>444</v>
      </c>
      <c r="E7261" s="2"/>
      <c r="F7261" s="2"/>
      <c r="G7261" s="2"/>
      <c r="H7261" s="2"/>
    </row>
    <row r="7262" spans="2:8">
      <c r="B7262" s="2" t="s">
        <v>7703</v>
      </c>
      <c r="C7262" s="2">
        <v>28</v>
      </c>
      <c r="D7262" s="2" t="s">
        <v>444</v>
      </c>
      <c r="E7262" s="2"/>
      <c r="F7262" s="2"/>
      <c r="G7262" s="2"/>
      <c r="H7262" s="2"/>
    </row>
    <row r="7263" spans="2:8">
      <c r="B7263" s="2" t="s">
        <v>7704</v>
      </c>
      <c r="C7263" s="2">
        <v>29</v>
      </c>
      <c r="D7263" s="2" t="s">
        <v>444</v>
      </c>
      <c r="E7263" s="2"/>
      <c r="F7263" s="2"/>
      <c r="G7263" s="2"/>
      <c r="H7263" s="2"/>
    </row>
    <row r="7264" spans="2:8">
      <c r="B7264" s="2" t="s">
        <v>7705</v>
      </c>
      <c r="C7264" s="2">
        <v>34</v>
      </c>
      <c r="D7264" s="2" t="s">
        <v>444</v>
      </c>
      <c r="E7264" s="2"/>
      <c r="F7264" s="2"/>
      <c r="G7264" s="2"/>
      <c r="H7264" s="2"/>
    </row>
    <row r="7265" spans="2:8">
      <c r="B7265" s="2" t="s">
        <v>7706</v>
      </c>
      <c r="C7265" s="2">
        <v>38</v>
      </c>
      <c r="D7265" s="2" t="s">
        <v>444</v>
      </c>
      <c r="E7265" s="2"/>
      <c r="F7265" s="2"/>
      <c r="G7265" s="2"/>
      <c r="H7265" s="2"/>
    </row>
    <row r="7266" spans="2:8">
      <c r="B7266" s="2" t="s">
        <v>7707</v>
      </c>
      <c r="C7266" s="2">
        <v>44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49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47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46</v>
      </c>
      <c r="D7274" s="2" t="s">
        <v>19</v>
      </c>
      <c r="E7274" s="2"/>
      <c r="F7274" s="2"/>
      <c r="G7274" s="2"/>
      <c r="H7274" s="2"/>
    </row>
    <row r="7275" spans="2:8">
      <c r="B7275" s="2" t="s">
        <v>7716</v>
      </c>
      <c r="C7275" s="2">
        <v>44</v>
      </c>
      <c r="D7275" s="2" t="s">
        <v>19</v>
      </c>
      <c r="E7275" s="2"/>
      <c r="F7275" s="2"/>
      <c r="G7275" s="2"/>
      <c r="H7275" s="2"/>
    </row>
    <row r="7276" spans="2:8">
      <c r="B7276" s="2" t="s">
        <v>7717</v>
      </c>
      <c r="C7276" s="2">
        <v>41</v>
      </c>
      <c r="D7276" s="2" t="s">
        <v>19</v>
      </c>
      <c r="E7276" s="2"/>
      <c r="F7276" s="2"/>
      <c r="G7276" s="2"/>
      <c r="H7276" s="2"/>
    </row>
    <row r="7277" spans="2:8">
      <c r="B7277" s="2" t="s">
        <v>7718</v>
      </c>
      <c r="C7277" s="2">
        <v>53</v>
      </c>
      <c r="D7277" s="2" t="s">
        <v>19</v>
      </c>
      <c r="E7277" s="2"/>
      <c r="F7277" s="2"/>
      <c r="G7277" s="2"/>
      <c r="H7277" s="2"/>
    </row>
    <row r="7278" spans="2:8">
      <c r="B7278" s="2" t="s">
        <v>7719</v>
      </c>
      <c r="C7278" s="2">
        <v>51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50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48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45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37</v>
      </c>
      <c r="D7282" s="2" t="s">
        <v>444</v>
      </c>
      <c r="E7282" s="2"/>
      <c r="F7282" s="2"/>
      <c r="G7282" s="2"/>
      <c r="H7282" s="2"/>
    </row>
    <row r="7283" spans="2:8">
      <c r="B7283" s="2" t="s">
        <v>7724</v>
      </c>
      <c r="C7283" s="2">
        <v>31</v>
      </c>
      <c r="D7283" s="2" t="s">
        <v>444</v>
      </c>
      <c r="E7283" s="2"/>
      <c r="F7283" s="2"/>
      <c r="G7283" s="2"/>
      <c r="H7283" s="2"/>
    </row>
    <row r="7284" spans="2:8">
      <c r="B7284" s="2" t="s">
        <v>7725</v>
      </c>
      <c r="C7284" s="2">
        <v>20</v>
      </c>
      <c r="D7284" s="2" t="s">
        <v>444</v>
      </c>
      <c r="E7284" s="2"/>
      <c r="F7284" s="2"/>
      <c r="G7284" s="2"/>
      <c r="H7284" s="2"/>
    </row>
    <row r="7285" spans="2:8">
      <c r="B7285" s="2" t="s">
        <v>7726</v>
      </c>
      <c r="C7285" s="2">
        <v>15</v>
      </c>
      <c r="D7285" s="2" t="s">
        <v>444</v>
      </c>
      <c r="E7285" s="2"/>
      <c r="F7285" s="2"/>
      <c r="G7285" s="2"/>
      <c r="H7285" s="2"/>
    </row>
    <row r="7286" spans="2:8">
      <c r="B7286" s="2" t="s">
        <v>7727</v>
      </c>
      <c r="C7286" s="2">
        <v>29</v>
      </c>
      <c r="D7286" s="2" t="s">
        <v>444</v>
      </c>
      <c r="E7286" s="2"/>
      <c r="F7286" s="2"/>
      <c r="G7286" s="2"/>
      <c r="H7286" s="2"/>
    </row>
    <row r="7287" spans="2:8">
      <c r="B7287" s="2" t="s">
        <v>7728</v>
      </c>
      <c r="C7287" s="2">
        <v>31</v>
      </c>
      <c r="D7287" s="2" t="s">
        <v>444</v>
      </c>
      <c r="E7287" s="2"/>
      <c r="F7287" s="2"/>
      <c r="G7287" s="2"/>
      <c r="H7287" s="2"/>
    </row>
    <row r="7288" spans="2:8">
      <c r="B7288" s="2" t="s">
        <v>7729</v>
      </c>
      <c r="C7288" s="2">
        <v>31</v>
      </c>
      <c r="D7288" s="2" t="s">
        <v>444</v>
      </c>
      <c r="E7288" s="2"/>
      <c r="F7288" s="2"/>
      <c r="G7288" s="2"/>
      <c r="H7288" s="2"/>
    </row>
    <row r="7289" spans="2:8">
      <c r="B7289" s="2" t="s">
        <v>7730</v>
      </c>
      <c r="C7289" s="2">
        <v>31</v>
      </c>
      <c r="D7289" s="2" t="s">
        <v>444</v>
      </c>
      <c r="E7289" s="2"/>
      <c r="F7289" s="2"/>
      <c r="G7289" s="2"/>
      <c r="H7289" s="2"/>
    </row>
    <row r="7290" spans="2:8">
      <c r="B7290" s="2" t="s">
        <v>7731</v>
      </c>
      <c r="C7290" s="2">
        <v>31</v>
      </c>
      <c r="D7290" s="2" t="s">
        <v>444</v>
      </c>
      <c r="E7290" s="2"/>
      <c r="F7290" s="2"/>
      <c r="G7290" s="2"/>
      <c r="H7290" s="2"/>
    </row>
    <row r="7291" spans="2:8">
      <c r="B7291" s="2" t="s">
        <v>7732</v>
      </c>
      <c r="C7291" s="2">
        <v>33</v>
      </c>
      <c r="D7291" s="2" t="s">
        <v>444</v>
      </c>
      <c r="E7291" s="2"/>
      <c r="F7291" s="2"/>
      <c r="G7291" s="2"/>
      <c r="H7291" s="2"/>
    </row>
    <row r="7292" spans="2:8">
      <c r="B7292" s="2" t="s">
        <v>7733</v>
      </c>
      <c r="C7292" s="2">
        <v>46</v>
      </c>
      <c r="D7292" s="2" t="s">
        <v>444</v>
      </c>
      <c r="E7292" s="2"/>
      <c r="F7292" s="2"/>
      <c r="G7292" s="2"/>
      <c r="H7292" s="2"/>
    </row>
    <row r="7293" spans="2:8">
      <c r="B7293" s="2" t="s">
        <v>7734</v>
      </c>
      <c r="C7293" s="2">
        <v>47</v>
      </c>
      <c r="D7293" s="2" t="s">
        <v>444</v>
      </c>
      <c r="E7293" s="2"/>
      <c r="F7293" s="2"/>
      <c r="G7293" s="2"/>
      <c r="H7293" s="2"/>
    </row>
    <row r="7294" spans="2:8">
      <c r="B7294" s="2" t="s">
        <v>7735</v>
      </c>
      <c r="C7294" s="2">
        <v>50</v>
      </c>
      <c r="D7294" s="2" t="s">
        <v>444</v>
      </c>
      <c r="E7294" s="2"/>
      <c r="F7294" s="2"/>
      <c r="G7294" s="2"/>
      <c r="H7294" s="2"/>
    </row>
    <row r="7295" spans="2:8">
      <c r="B7295" s="2" t="s">
        <v>7736</v>
      </c>
      <c r="C7295" s="2">
        <v>52</v>
      </c>
      <c r="D7295" s="2" t="s">
        <v>444</v>
      </c>
      <c r="E7295" s="2"/>
      <c r="F7295" s="2"/>
      <c r="G7295" s="2"/>
      <c r="H7295" s="2"/>
    </row>
    <row r="7296" spans="2:8">
      <c r="B7296" s="2" t="s">
        <v>7737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8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64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61</v>
      </c>
      <c r="D7306" s="2" t="s">
        <v>19</v>
      </c>
      <c r="E7306" s="2"/>
      <c r="F7306" s="2"/>
      <c r="G7306" s="2"/>
      <c r="H7306" s="2"/>
    </row>
    <row r="7307" spans="2:8">
      <c r="B7307" s="2" t="s">
        <v>7748</v>
      </c>
      <c r="C7307" s="2">
        <v>54</v>
      </c>
      <c r="D7307" s="2" t="s">
        <v>19</v>
      </c>
      <c r="E7307" s="2"/>
      <c r="F7307" s="2"/>
      <c r="G7307" s="2"/>
      <c r="H7307" s="2"/>
    </row>
    <row r="7308" spans="2:8">
      <c r="B7308" s="2" t="s">
        <v>7749</v>
      </c>
      <c r="C7308" s="2">
        <v>45</v>
      </c>
      <c r="D7308" s="2" t="s">
        <v>19</v>
      </c>
      <c r="E7308" s="2"/>
      <c r="F7308" s="2"/>
      <c r="G7308" s="2"/>
      <c r="H7308" s="2"/>
    </row>
    <row r="7309" spans="2:8">
      <c r="B7309" s="2" t="s">
        <v>7750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7751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7754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7755</v>
      </c>
      <c r="C7314" s="2">
        <v>15</v>
      </c>
      <c r="D7314" s="2" t="s">
        <v>19</v>
      </c>
      <c r="E7314" s="2"/>
      <c r="F7314" s="2"/>
      <c r="G7314" s="2"/>
      <c r="H7314" s="2"/>
    </row>
    <row r="7315" spans="2:8">
      <c r="B7315" s="2" t="s">
        <v>7756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38</v>
      </c>
      <c r="D7317" s="2" t="s">
        <v>444</v>
      </c>
      <c r="E7317" s="2"/>
      <c r="F7317" s="2"/>
      <c r="G7317" s="2"/>
      <c r="H7317" s="2"/>
    </row>
    <row r="7318" spans="2:8">
      <c r="B7318" s="2" t="s">
        <v>7759</v>
      </c>
      <c r="C7318" s="2">
        <v>43</v>
      </c>
      <c r="D7318" s="2" t="s">
        <v>444</v>
      </c>
      <c r="E7318" s="2"/>
      <c r="F7318" s="2"/>
      <c r="G7318" s="2"/>
      <c r="H7318" s="2"/>
    </row>
    <row r="7319" spans="2:8">
      <c r="B7319" s="2" t="s">
        <v>7760</v>
      </c>
      <c r="C7319" s="2">
        <v>48</v>
      </c>
      <c r="D7319" s="2" t="s">
        <v>444</v>
      </c>
      <c r="E7319" s="2"/>
      <c r="F7319" s="2"/>
      <c r="G7319" s="2"/>
      <c r="H7319" s="2"/>
    </row>
    <row r="7320" spans="2:8">
      <c r="B7320" s="2" t="s">
        <v>7761</v>
      </c>
      <c r="C7320" s="2">
        <v>52</v>
      </c>
      <c r="D7320" s="2" t="s">
        <v>444</v>
      </c>
      <c r="E7320" s="2"/>
      <c r="F7320" s="2"/>
      <c r="G7320" s="2"/>
      <c r="H7320" s="2"/>
    </row>
    <row r="7321" spans="2:8">
      <c r="B7321" s="2" t="s">
        <v>7762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48</v>
      </c>
      <c r="D7326" s="2" t="s">
        <v>444</v>
      </c>
      <c r="E7326" s="2"/>
      <c r="F7326" s="2"/>
      <c r="G7326" s="2"/>
      <c r="H7326" s="2"/>
    </row>
    <row r="7327" spans="2:8">
      <c r="B7327" s="2" t="s">
        <v>7768</v>
      </c>
      <c r="C7327" s="2">
        <v>49</v>
      </c>
      <c r="D7327" s="2" t="s">
        <v>444</v>
      </c>
      <c r="E7327" s="2"/>
      <c r="F7327" s="2"/>
      <c r="G7327" s="2"/>
      <c r="H7327" s="2"/>
    </row>
    <row r="7328" spans="2:8">
      <c r="B7328" s="2" t="s">
        <v>7769</v>
      </c>
      <c r="C7328" s="2">
        <v>46</v>
      </c>
      <c r="D7328" s="2" t="s">
        <v>444</v>
      </c>
      <c r="E7328" s="2"/>
      <c r="F7328" s="2"/>
      <c r="G7328" s="2"/>
      <c r="H7328" s="2"/>
    </row>
    <row r="7329" spans="2:8">
      <c r="B7329" s="2" t="s">
        <v>7770</v>
      </c>
      <c r="C7329" s="2">
        <v>48</v>
      </c>
      <c r="D7329" s="2" t="s">
        <v>444</v>
      </c>
      <c r="E7329" s="2"/>
      <c r="F7329" s="2"/>
      <c r="G7329" s="2"/>
      <c r="H7329" s="2"/>
    </row>
    <row r="7330" spans="2:8">
      <c r="B7330" s="2" t="s">
        <v>7771</v>
      </c>
      <c r="C7330" s="2">
        <v>49</v>
      </c>
      <c r="D7330" s="2" t="s">
        <v>444</v>
      </c>
      <c r="E7330" s="2"/>
      <c r="F7330" s="2"/>
      <c r="G7330" s="2"/>
      <c r="H7330" s="2"/>
    </row>
    <row r="7331" spans="2:8">
      <c r="B7331" s="2" t="s">
        <v>7772</v>
      </c>
      <c r="C7331" s="2">
        <v>27</v>
      </c>
      <c r="D7331" s="2" t="s">
        <v>444</v>
      </c>
      <c r="E7331" s="2"/>
      <c r="F7331" s="2"/>
      <c r="G7331" s="2"/>
      <c r="H7331" s="2"/>
    </row>
    <row r="7332" spans="2:8">
      <c r="B7332" s="2" t="s">
        <v>7773</v>
      </c>
      <c r="C7332" s="2">
        <v>28</v>
      </c>
      <c r="D7332" s="2" t="s">
        <v>444</v>
      </c>
      <c r="E7332" s="2"/>
      <c r="F7332" s="2"/>
      <c r="G7332" s="2"/>
      <c r="H7332" s="2"/>
    </row>
    <row r="7333" spans="2:8">
      <c r="B7333" s="2" t="s">
        <v>7774</v>
      </c>
      <c r="C7333" s="2">
        <v>28</v>
      </c>
      <c r="D7333" s="2" t="s">
        <v>444</v>
      </c>
      <c r="E7333" s="2"/>
      <c r="F7333" s="2"/>
      <c r="G7333" s="2"/>
      <c r="H7333" s="2"/>
    </row>
    <row r="7334" spans="2:8">
      <c r="B7334" s="2" t="s">
        <v>7775</v>
      </c>
      <c r="C7334" s="2">
        <v>29</v>
      </c>
      <c r="D7334" s="2" t="s">
        <v>444</v>
      </c>
      <c r="E7334" s="2"/>
      <c r="F7334" s="2"/>
      <c r="G7334" s="2"/>
      <c r="H7334" s="2"/>
    </row>
    <row r="7335" spans="2:8">
      <c r="B7335" s="2" t="s">
        <v>7776</v>
      </c>
      <c r="C7335" s="2">
        <v>29</v>
      </c>
      <c r="D7335" s="2" t="s">
        <v>444</v>
      </c>
      <c r="E7335" s="2"/>
      <c r="F7335" s="2"/>
      <c r="G7335" s="2"/>
      <c r="H7335" s="2"/>
    </row>
    <row r="7336" spans="2:8">
      <c r="B7336" s="2" t="s">
        <v>7777</v>
      </c>
      <c r="C7336" s="2">
        <v>28</v>
      </c>
      <c r="D7336" s="2" t="s">
        <v>444</v>
      </c>
      <c r="E7336" s="2"/>
      <c r="F7336" s="2"/>
      <c r="G7336" s="2"/>
      <c r="H7336" s="2"/>
    </row>
    <row r="7337" spans="2:8">
      <c r="B7337" s="2" t="s">
        <v>7778</v>
      </c>
      <c r="C7337" s="2">
        <v>30</v>
      </c>
      <c r="D7337" s="2" t="s">
        <v>444</v>
      </c>
      <c r="E7337" s="2"/>
      <c r="F7337" s="2"/>
      <c r="G7337" s="2"/>
      <c r="H7337" s="2"/>
    </row>
    <row r="7338" spans="2:8">
      <c r="B7338" s="2" t="s">
        <v>7779</v>
      </c>
      <c r="C7338" s="2">
        <v>30</v>
      </c>
      <c r="D7338" s="2" t="s">
        <v>444</v>
      </c>
      <c r="E7338" s="2"/>
      <c r="F7338" s="2"/>
      <c r="G7338" s="2"/>
      <c r="H7338" s="2"/>
    </row>
    <row r="7339" spans="2:8">
      <c r="B7339" s="2" t="s">
        <v>7780</v>
      </c>
      <c r="C7339" s="2">
        <v>29</v>
      </c>
      <c r="D7339" s="2" t="s">
        <v>444</v>
      </c>
      <c r="E7339" s="2"/>
      <c r="F7339" s="2"/>
      <c r="G7339" s="2"/>
      <c r="H7339" s="2"/>
    </row>
    <row r="7340" spans="2:8">
      <c r="B7340" s="2" t="s">
        <v>7781</v>
      </c>
      <c r="C7340" s="2">
        <v>33</v>
      </c>
      <c r="D7340" s="2" t="s">
        <v>444</v>
      </c>
      <c r="E7340" s="2"/>
      <c r="F7340" s="2"/>
      <c r="G7340" s="2"/>
      <c r="H7340" s="2"/>
    </row>
    <row r="7341" spans="2:8">
      <c r="B7341" s="2" t="s">
        <v>7782</v>
      </c>
      <c r="C7341" s="2">
        <v>32</v>
      </c>
      <c r="D7341" s="2" t="s">
        <v>444</v>
      </c>
      <c r="E7341" s="2"/>
      <c r="F7341" s="2"/>
      <c r="G7341" s="2"/>
      <c r="H7341" s="2"/>
    </row>
    <row r="7342" spans="2:8">
      <c r="B7342" s="2" t="s">
        <v>7783</v>
      </c>
      <c r="C7342" s="2">
        <v>49</v>
      </c>
      <c r="D7342" s="2" t="s">
        <v>444</v>
      </c>
      <c r="E7342" s="2"/>
      <c r="F7342" s="2"/>
      <c r="G7342" s="2"/>
      <c r="H7342" s="2"/>
    </row>
    <row r="7343" spans="2:8">
      <c r="B7343" s="2" t="s">
        <v>7784</v>
      </c>
      <c r="C7343" s="2">
        <v>51</v>
      </c>
      <c r="D7343" s="2" t="s">
        <v>444</v>
      </c>
      <c r="E7343" s="2"/>
      <c r="F7343" s="2"/>
      <c r="G7343" s="2"/>
      <c r="H7343" s="2"/>
    </row>
    <row r="7344" spans="2:8">
      <c r="B7344" s="2" t="s">
        <v>7785</v>
      </c>
      <c r="C7344" s="2">
        <v>51</v>
      </c>
      <c r="D7344" s="2" t="s">
        <v>444</v>
      </c>
      <c r="E7344" s="2"/>
      <c r="F7344" s="2"/>
      <c r="G7344" s="2"/>
      <c r="H7344" s="2"/>
    </row>
    <row r="7345" spans="2:8">
      <c r="B7345" s="2" t="s">
        <v>7786</v>
      </c>
      <c r="C7345" s="2">
        <v>50</v>
      </c>
      <c r="D7345" s="2" t="s">
        <v>444</v>
      </c>
      <c r="E7345" s="2"/>
      <c r="F7345" s="2"/>
      <c r="G7345" s="2"/>
      <c r="H7345" s="2"/>
    </row>
    <row r="7346" spans="2:8">
      <c r="B7346" s="2" t="s">
        <v>7787</v>
      </c>
      <c r="C7346" s="2">
        <v>11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11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11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34</v>
      </c>
      <c r="D7349" s="2" t="s">
        <v>444</v>
      </c>
      <c r="E7349" s="2"/>
      <c r="F7349" s="2"/>
      <c r="G7349" s="2"/>
      <c r="H7349" s="2"/>
    </row>
    <row r="7350" spans="2:8">
      <c r="B7350" s="2" t="s">
        <v>7791</v>
      </c>
      <c r="C7350" s="2">
        <v>36</v>
      </c>
      <c r="D7350" s="2" t="s">
        <v>444</v>
      </c>
      <c r="E7350" s="2"/>
      <c r="F7350" s="2"/>
      <c r="G7350" s="2"/>
      <c r="H7350" s="2"/>
    </row>
    <row r="7351" spans="2:8">
      <c r="B7351" s="2" t="s">
        <v>7792</v>
      </c>
      <c r="C7351" s="2">
        <v>37</v>
      </c>
      <c r="D7351" s="2" t="s">
        <v>444</v>
      </c>
      <c r="E7351" s="2"/>
      <c r="F7351" s="2"/>
      <c r="G7351" s="2"/>
      <c r="H7351" s="2"/>
    </row>
    <row r="7352" spans="2:8">
      <c r="B7352" s="2" t="s">
        <v>7793</v>
      </c>
      <c r="C7352" s="2">
        <v>38</v>
      </c>
      <c r="D7352" s="2" t="s">
        <v>444</v>
      </c>
      <c r="E7352" s="2"/>
      <c r="F7352" s="2"/>
      <c r="G7352" s="2"/>
      <c r="H7352" s="2"/>
    </row>
    <row r="7353" spans="2:8">
      <c r="B7353" s="2" t="s">
        <v>7794</v>
      </c>
      <c r="C7353" s="2">
        <v>38</v>
      </c>
      <c r="D7353" s="2" t="s">
        <v>444</v>
      </c>
      <c r="E7353" s="2"/>
      <c r="F7353" s="2"/>
      <c r="G7353" s="2"/>
      <c r="H7353" s="2"/>
    </row>
    <row r="7354" spans="2:8">
      <c r="B7354" s="2" t="s">
        <v>7795</v>
      </c>
      <c r="C7354" s="2">
        <v>38</v>
      </c>
      <c r="D7354" s="2" t="s">
        <v>444</v>
      </c>
      <c r="E7354" s="2"/>
      <c r="F7354" s="2"/>
      <c r="G7354" s="2"/>
      <c r="H7354" s="2"/>
    </row>
    <row r="7355" spans="2:8">
      <c r="B7355" s="2" t="s">
        <v>7796</v>
      </c>
      <c r="C7355" s="2">
        <v>39</v>
      </c>
      <c r="D7355" s="2" t="s">
        <v>444</v>
      </c>
      <c r="E7355" s="2"/>
      <c r="F7355" s="2"/>
      <c r="G7355" s="2"/>
      <c r="H7355" s="2"/>
    </row>
    <row r="7356" spans="2:8">
      <c r="B7356" s="2" t="s">
        <v>7797</v>
      </c>
      <c r="C7356" s="2">
        <v>37</v>
      </c>
      <c r="D7356" s="2" t="s">
        <v>444</v>
      </c>
      <c r="E7356" s="2"/>
      <c r="F7356" s="2"/>
      <c r="G7356" s="2"/>
      <c r="H7356" s="2"/>
    </row>
    <row r="7357" spans="2:8">
      <c r="B7357" s="2" t="s">
        <v>7798</v>
      </c>
      <c r="C7357" s="2">
        <v>41</v>
      </c>
      <c r="D7357" s="2" t="s">
        <v>444</v>
      </c>
      <c r="E7357" s="2"/>
      <c r="F7357" s="2"/>
      <c r="G7357" s="2"/>
      <c r="H7357" s="2"/>
    </row>
    <row r="7358" spans="2:8">
      <c r="B7358" s="2" t="s">
        <v>7799</v>
      </c>
      <c r="C7358" s="2">
        <v>43</v>
      </c>
      <c r="D7358" s="2" t="s">
        <v>444</v>
      </c>
      <c r="E7358" s="2"/>
      <c r="F7358" s="2"/>
      <c r="G7358" s="2"/>
      <c r="H7358" s="2"/>
    </row>
    <row r="7359" spans="2:8">
      <c r="B7359" s="2" t="s">
        <v>7800</v>
      </c>
      <c r="C7359" s="2">
        <v>53</v>
      </c>
      <c r="D7359" s="2" t="s">
        <v>444</v>
      </c>
      <c r="E7359" s="2"/>
      <c r="F7359" s="2"/>
      <c r="G7359" s="2"/>
      <c r="H7359" s="2"/>
    </row>
    <row r="7360" spans="2:8">
      <c r="B7360" s="2" t="s">
        <v>7801</v>
      </c>
      <c r="C7360" s="2">
        <v>53</v>
      </c>
      <c r="D7360" s="2" t="s">
        <v>444</v>
      </c>
      <c r="E7360" s="2"/>
      <c r="F7360" s="2"/>
      <c r="G7360" s="2"/>
      <c r="H7360" s="2"/>
    </row>
    <row r="7361" spans="2:8">
      <c r="B7361" s="2" t="s">
        <v>7802</v>
      </c>
      <c r="C7361" s="2">
        <v>54</v>
      </c>
      <c r="D7361" s="2" t="s">
        <v>444</v>
      </c>
      <c r="E7361" s="2"/>
      <c r="F7361" s="2"/>
      <c r="G7361" s="2"/>
      <c r="H7361" s="2"/>
    </row>
    <row r="7362" spans="2:8">
      <c r="B7362" s="2" t="s">
        <v>7803</v>
      </c>
      <c r="C7362" s="2">
        <v>45</v>
      </c>
      <c r="D7362" s="2" t="s">
        <v>444</v>
      </c>
      <c r="E7362" s="2"/>
      <c r="F7362" s="2"/>
      <c r="G7362" s="2"/>
      <c r="H7362" s="2"/>
    </row>
    <row r="7363" spans="2:8">
      <c r="B7363" s="2" t="s">
        <v>7804</v>
      </c>
      <c r="C7363" s="2">
        <v>48</v>
      </c>
      <c r="D7363" s="2" t="s">
        <v>444</v>
      </c>
      <c r="E7363" s="2"/>
      <c r="F7363" s="2"/>
      <c r="G7363" s="2"/>
      <c r="H7363" s="2"/>
    </row>
    <row r="7364" spans="2:8">
      <c r="B7364" s="2" t="s">
        <v>7805</v>
      </c>
      <c r="C7364" s="2">
        <v>49</v>
      </c>
      <c r="D7364" s="2" t="s">
        <v>444</v>
      </c>
      <c r="E7364" s="2"/>
      <c r="F7364" s="2"/>
      <c r="G7364" s="2"/>
      <c r="H7364" s="2"/>
    </row>
    <row r="7365" spans="2:8">
      <c r="B7365" s="2" t="s">
        <v>7806</v>
      </c>
      <c r="C7365" s="2">
        <v>49</v>
      </c>
      <c r="D7365" s="2" t="s">
        <v>444</v>
      </c>
      <c r="E7365" s="2"/>
      <c r="F7365" s="2"/>
      <c r="G7365" s="2"/>
      <c r="H7365" s="2"/>
    </row>
    <row r="7366" spans="2:8">
      <c r="B7366" s="2" t="s">
        <v>7807</v>
      </c>
      <c r="C7366" s="2">
        <v>51</v>
      </c>
      <c r="D7366" s="2" t="s">
        <v>444</v>
      </c>
      <c r="E7366" s="2"/>
      <c r="F7366" s="2"/>
      <c r="G7366" s="2"/>
      <c r="H7366" s="2"/>
    </row>
    <row r="7367" spans="2:8">
      <c r="B7367" s="2" t="s">
        <v>7808</v>
      </c>
      <c r="C7367" s="2">
        <v>50</v>
      </c>
      <c r="D7367" s="2" t="s">
        <v>444</v>
      </c>
      <c r="E7367" s="2"/>
      <c r="F7367" s="2"/>
      <c r="G7367" s="2"/>
      <c r="H7367" s="2"/>
    </row>
    <row r="7368" spans="2:8">
      <c r="B7368" s="2" t="s">
        <v>7809</v>
      </c>
      <c r="C7368" s="2">
        <v>51</v>
      </c>
      <c r="D7368" s="2" t="s">
        <v>444</v>
      </c>
      <c r="E7368" s="2"/>
      <c r="F7368" s="2"/>
      <c r="G7368" s="2"/>
      <c r="H7368" s="2"/>
    </row>
    <row r="7369" spans="2:8">
      <c r="B7369" s="2" t="s">
        <v>7810</v>
      </c>
      <c r="C7369" s="2">
        <v>52</v>
      </c>
      <c r="D7369" s="2" t="s">
        <v>444</v>
      </c>
      <c r="E7369" s="2"/>
      <c r="F7369" s="2"/>
      <c r="G7369" s="2"/>
      <c r="H7369" s="2"/>
    </row>
    <row r="7370" spans="2:8">
      <c r="B7370" s="2" t="s">
        <v>7811</v>
      </c>
      <c r="C7370" s="2">
        <v>52</v>
      </c>
      <c r="D7370" s="2" t="s">
        <v>444</v>
      </c>
      <c r="E7370" s="2"/>
      <c r="F7370" s="2"/>
      <c r="G7370" s="2"/>
      <c r="H7370" s="2"/>
    </row>
    <row r="7371" spans="2:8">
      <c r="B7371" s="2" t="s">
        <v>7812</v>
      </c>
      <c r="C7371" s="2">
        <v>56</v>
      </c>
      <c r="D7371" s="2" t="s">
        <v>444</v>
      </c>
      <c r="E7371" s="2"/>
      <c r="F7371" s="2"/>
      <c r="G7371" s="2"/>
      <c r="H7371" s="2"/>
    </row>
    <row r="7372" spans="2:8">
      <c r="B7372" s="2" t="s">
        <v>7813</v>
      </c>
      <c r="C7372" s="2">
        <v>46</v>
      </c>
      <c r="D7372" s="2" t="s">
        <v>19</v>
      </c>
      <c r="E7372" s="2"/>
      <c r="F7372" s="2"/>
      <c r="G7372" s="2"/>
      <c r="H7372" s="2"/>
    </row>
    <row r="7373" spans="2:8">
      <c r="B7373" s="2" t="s">
        <v>7814</v>
      </c>
      <c r="C7373" s="2">
        <v>46</v>
      </c>
      <c r="D7373" s="2" t="s">
        <v>19</v>
      </c>
      <c r="E7373" s="2"/>
      <c r="F7373" s="2"/>
      <c r="G7373" s="2"/>
      <c r="H7373" s="2"/>
    </row>
    <row r="7374" spans="2:8">
      <c r="B7374" s="2" t="s">
        <v>7815</v>
      </c>
      <c r="C7374" s="2">
        <v>44</v>
      </c>
      <c r="D7374" s="2" t="s">
        <v>19</v>
      </c>
      <c r="E7374" s="2"/>
      <c r="F7374" s="2"/>
      <c r="G7374" s="2"/>
      <c r="H7374" s="2"/>
    </row>
    <row r="7375" spans="2:8">
      <c r="B7375" s="2" t="s">
        <v>7816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7817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7818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7819</v>
      </c>
      <c r="C7378" s="2">
        <v>52</v>
      </c>
      <c r="D7378" s="2" t="s">
        <v>19</v>
      </c>
      <c r="E7378" s="2"/>
      <c r="F7378" s="2"/>
      <c r="G7378" s="2"/>
      <c r="H7378" s="2"/>
    </row>
    <row r="7379" spans="2:8">
      <c r="B7379" s="2" t="s">
        <v>7820</v>
      </c>
      <c r="C7379" s="2">
        <v>50</v>
      </c>
      <c r="D7379" s="2" t="s">
        <v>19</v>
      </c>
      <c r="E7379" s="2"/>
      <c r="F7379" s="2"/>
      <c r="G7379" s="2"/>
      <c r="H7379" s="2"/>
    </row>
    <row r="7380" spans="2:8">
      <c r="B7380" s="2" t="s">
        <v>7821</v>
      </c>
      <c r="C7380" s="2">
        <v>49</v>
      </c>
      <c r="D7380" s="2" t="s">
        <v>19</v>
      </c>
      <c r="E7380" s="2"/>
      <c r="F7380" s="2"/>
      <c r="G7380" s="2"/>
      <c r="H7380" s="2"/>
    </row>
    <row r="7381" spans="2:8">
      <c r="B7381" s="2" t="s">
        <v>7822</v>
      </c>
      <c r="C7381" s="2">
        <v>47</v>
      </c>
      <c r="D7381" s="2" t="s">
        <v>19</v>
      </c>
      <c r="E7381" s="2"/>
      <c r="F7381" s="2"/>
      <c r="G7381" s="2"/>
      <c r="H7381" s="2"/>
    </row>
    <row r="7382" spans="2:8">
      <c r="B7382" s="2" t="s">
        <v>7823</v>
      </c>
      <c r="C7382" s="2">
        <v>11</v>
      </c>
      <c r="D7382" s="2" t="s">
        <v>19</v>
      </c>
      <c r="E7382" s="2"/>
      <c r="F7382" s="2"/>
      <c r="G7382" s="2"/>
      <c r="H7382" s="2"/>
    </row>
    <row r="7383" spans="2:8">
      <c r="B7383" s="2" t="s">
        <v>7824</v>
      </c>
      <c r="C7383" s="2">
        <v>12</v>
      </c>
      <c r="D7383" s="2" t="s">
        <v>19</v>
      </c>
      <c r="E7383" s="2"/>
      <c r="F7383" s="2"/>
      <c r="G7383" s="2"/>
      <c r="H7383" s="2"/>
    </row>
    <row r="7384" spans="2:8">
      <c r="B7384" s="2" t="s">
        <v>7825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7826</v>
      </c>
      <c r="C7385" s="2">
        <v>14</v>
      </c>
      <c r="D7385" s="2" t="s">
        <v>19</v>
      </c>
      <c r="E7385" s="2"/>
      <c r="F7385" s="2"/>
      <c r="G7385" s="2"/>
      <c r="H7385" s="2"/>
    </row>
    <row r="7386" spans="2:8">
      <c r="B7386" s="2" t="s">
        <v>7827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7828</v>
      </c>
      <c r="C7387" s="2">
        <v>55</v>
      </c>
      <c r="D7387" s="2" t="s">
        <v>444</v>
      </c>
      <c r="E7387" s="2"/>
      <c r="F7387" s="2"/>
      <c r="G7387" s="2"/>
      <c r="H7387" s="2"/>
    </row>
    <row r="7388" spans="2:8">
      <c r="B7388" s="2" t="s">
        <v>7829</v>
      </c>
      <c r="C7388" s="2">
        <v>59</v>
      </c>
      <c r="D7388" s="2" t="s">
        <v>444</v>
      </c>
      <c r="E7388" s="2"/>
      <c r="F7388" s="2"/>
      <c r="G7388" s="2"/>
      <c r="H7388" s="2"/>
    </row>
    <row r="7389" spans="2:8">
      <c r="B7389" s="2" t="s">
        <v>7830</v>
      </c>
      <c r="C7389" s="2">
        <v>62</v>
      </c>
      <c r="D7389" s="2" t="s">
        <v>444</v>
      </c>
      <c r="E7389" s="2"/>
      <c r="F7389" s="2"/>
      <c r="G7389" s="2"/>
      <c r="H7389" s="2"/>
    </row>
    <row r="7390" spans="2:8">
      <c r="B7390" s="2" t="s">
        <v>7831</v>
      </c>
      <c r="C7390" s="2">
        <v>33</v>
      </c>
      <c r="D7390" s="2" t="s">
        <v>444</v>
      </c>
      <c r="E7390" s="2"/>
      <c r="F7390" s="2"/>
      <c r="G7390" s="2"/>
      <c r="H7390" s="2"/>
    </row>
    <row r="7391" spans="2:8">
      <c r="B7391" s="2" t="s">
        <v>7832</v>
      </c>
      <c r="C7391" s="2">
        <v>37</v>
      </c>
      <c r="D7391" s="2" t="s">
        <v>444</v>
      </c>
      <c r="E7391" s="2"/>
      <c r="F7391" s="2"/>
      <c r="G7391" s="2"/>
      <c r="H7391" s="2"/>
    </row>
    <row r="7392" spans="2:8">
      <c r="B7392" s="2" t="s">
        <v>7833</v>
      </c>
      <c r="C7392" s="2">
        <v>41</v>
      </c>
      <c r="D7392" s="2" t="s">
        <v>444</v>
      </c>
      <c r="E7392" s="2"/>
      <c r="F7392" s="2"/>
      <c r="G7392" s="2"/>
      <c r="H7392" s="2"/>
    </row>
    <row r="7393" spans="2:8">
      <c r="B7393" s="2" t="s">
        <v>7834</v>
      </c>
      <c r="C7393" s="2">
        <v>46</v>
      </c>
      <c r="D7393" s="2" t="s">
        <v>444</v>
      </c>
      <c r="E7393" s="2"/>
      <c r="F7393" s="2"/>
      <c r="G7393" s="2"/>
      <c r="H7393" s="2"/>
    </row>
    <row r="7394" spans="2:8">
      <c r="B7394" s="2" t="s">
        <v>7835</v>
      </c>
      <c r="C7394" s="2">
        <v>49</v>
      </c>
      <c r="D7394" s="2" t="s">
        <v>444</v>
      </c>
      <c r="E7394" s="2"/>
      <c r="F7394" s="2"/>
      <c r="G7394" s="2"/>
      <c r="H7394" s="2"/>
    </row>
    <row r="7395" spans="2:8">
      <c r="B7395" s="2" t="s">
        <v>7836</v>
      </c>
      <c r="C7395" s="2">
        <v>38</v>
      </c>
      <c r="D7395" s="2" t="s">
        <v>444</v>
      </c>
      <c r="E7395" s="2"/>
      <c r="F7395" s="2"/>
      <c r="G7395" s="2"/>
      <c r="H7395" s="2"/>
    </row>
    <row r="7396" spans="2:8">
      <c r="B7396" s="2" t="s">
        <v>7837</v>
      </c>
      <c r="C7396" s="2">
        <v>37</v>
      </c>
      <c r="D7396" s="2" t="s">
        <v>444</v>
      </c>
      <c r="E7396" s="2"/>
      <c r="F7396" s="2"/>
      <c r="G7396" s="2"/>
      <c r="H7396" s="2"/>
    </row>
    <row r="7397" spans="2:8">
      <c r="B7397" s="2" t="s">
        <v>7838</v>
      </c>
      <c r="C7397" s="2">
        <v>35</v>
      </c>
      <c r="D7397" s="2" t="s">
        <v>444</v>
      </c>
      <c r="E7397" s="2"/>
      <c r="F7397" s="2"/>
      <c r="G7397" s="2"/>
      <c r="H7397" s="2"/>
    </row>
    <row r="7398" spans="2:8">
      <c r="B7398" s="2" t="s">
        <v>7839</v>
      </c>
      <c r="C7398" s="2">
        <v>35</v>
      </c>
      <c r="D7398" s="2" t="s">
        <v>444</v>
      </c>
      <c r="E7398" s="2"/>
      <c r="F7398" s="2"/>
      <c r="G7398" s="2"/>
      <c r="H7398" s="2"/>
    </row>
    <row r="7399" spans="2:8">
      <c r="B7399" s="2" t="s">
        <v>7840</v>
      </c>
      <c r="C7399" s="2">
        <v>37</v>
      </c>
      <c r="D7399" s="2" t="s">
        <v>444</v>
      </c>
      <c r="E7399" s="2"/>
      <c r="F7399" s="2"/>
      <c r="G7399" s="2"/>
      <c r="H7399" s="2"/>
    </row>
    <row r="7400" spans="2:8">
      <c r="B7400" s="2" t="s">
        <v>7841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45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7846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7850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7851</v>
      </c>
      <c r="C7410" s="2">
        <v>48</v>
      </c>
      <c r="D7410" s="2" t="s">
        <v>19</v>
      </c>
      <c r="E7410" s="2"/>
      <c r="F7410" s="2"/>
      <c r="G7410" s="2"/>
      <c r="H7410" s="2"/>
    </row>
    <row r="7411" spans="2:8">
      <c r="B7411" s="2" t="s">
        <v>7852</v>
      </c>
      <c r="C7411" s="2">
        <v>48</v>
      </c>
      <c r="D7411" s="2" t="s">
        <v>19</v>
      </c>
      <c r="E7411" s="2"/>
      <c r="F7411" s="2"/>
      <c r="G7411" s="2"/>
      <c r="H7411" s="2"/>
    </row>
    <row r="7412" spans="2:8">
      <c r="B7412" s="2" t="s">
        <v>7853</v>
      </c>
      <c r="C7412" s="2">
        <v>45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39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7860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35</v>
      </c>
      <c r="D7422" s="2" t="s">
        <v>444</v>
      </c>
      <c r="E7422" s="2"/>
      <c r="F7422" s="2"/>
      <c r="G7422" s="2"/>
      <c r="H7422" s="2"/>
    </row>
    <row r="7423" spans="2:8">
      <c r="B7423" s="2" t="s">
        <v>7864</v>
      </c>
      <c r="C7423" s="2">
        <v>25</v>
      </c>
      <c r="D7423" s="2" t="s">
        <v>444</v>
      </c>
      <c r="E7423" s="2"/>
      <c r="F7423" s="2"/>
      <c r="G7423" s="2"/>
      <c r="H7423" s="2"/>
    </row>
    <row r="7424" spans="2:8">
      <c r="B7424" s="2" t="s">
        <v>7865</v>
      </c>
      <c r="C7424" s="2">
        <v>53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55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57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48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47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38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40</v>
      </c>
      <c r="D7433" s="2" t="s">
        <v>444</v>
      </c>
      <c r="E7433" s="2"/>
      <c r="F7433" s="2"/>
      <c r="G7433" s="2"/>
      <c r="H7433" s="2"/>
    </row>
    <row r="7434" spans="2:8">
      <c r="B7434" s="2" t="s">
        <v>7875</v>
      </c>
      <c r="C7434" s="2">
        <v>43</v>
      </c>
      <c r="D7434" s="2" t="s">
        <v>444</v>
      </c>
      <c r="E7434" s="2"/>
      <c r="F7434" s="2"/>
      <c r="G7434" s="2"/>
      <c r="H7434" s="2"/>
    </row>
    <row r="7435" spans="2:8">
      <c r="B7435" s="2" t="s">
        <v>7876</v>
      </c>
      <c r="C7435" s="2">
        <v>45</v>
      </c>
      <c r="D7435" s="2" t="s">
        <v>444</v>
      </c>
      <c r="E7435" s="2"/>
      <c r="F7435" s="2"/>
      <c r="G7435" s="2"/>
      <c r="H7435" s="2"/>
    </row>
    <row r="7436" spans="2:8">
      <c r="B7436" s="2" t="s">
        <v>7877</v>
      </c>
      <c r="C7436" s="2">
        <v>46</v>
      </c>
      <c r="D7436" s="2" t="s">
        <v>444</v>
      </c>
      <c r="E7436" s="2"/>
      <c r="F7436" s="2"/>
      <c r="G7436" s="2"/>
      <c r="H7436" s="2"/>
    </row>
    <row r="7437" spans="2:8">
      <c r="B7437" s="2" t="s">
        <v>7878</v>
      </c>
      <c r="C7437" s="2">
        <v>47</v>
      </c>
      <c r="D7437" s="2" t="s">
        <v>444</v>
      </c>
      <c r="E7437" s="2"/>
      <c r="F7437" s="2"/>
      <c r="G7437" s="2"/>
      <c r="H7437" s="2"/>
    </row>
    <row r="7438" spans="2:8">
      <c r="B7438" s="2" t="s">
        <v>7879</v>
      </c>
      <c r="C7438" s="2">
        <v>59</v>
      </c>
      <c r="D7438" s="2" t="s">
        <v>444</v>
      </c>
      <c r="E7438" s="2"/>
      <c r="F7438" s="2"/>
      <c r="G7438" s="2"/>
      <c r="H7438" s="2"/>
    </row>
    <row r="7439" spans="2:8">
      <c r="B7439" s="2" t="s">
        <v>7880</v>
      </c>
      <c r="C7439" s="2">
        <v>61</v>
      </c>
      <c r="D7439" s="2" t="s">
        <v>444</v>
      </c>
      <c r="E7439" s="2"/>
      <c r="F7439" s="2"/>
      <c r="G7439" s="2"/>
      <c r="H7439" s="2"/>
    </row>
    <row r="7440" spans="2:8">
      <c r="B7440" s="2" t="s">
        <v>7881</v>
      </c>
      <c r="C7440" s="2">
        <v>61</v>
      </c>
      <c r="D7440" s="2" t="s">
        <v>444</v>
      </c>
      <c r="E7440" s="2"/>
      <c r="F7440" s="2"/>
      <c r="G7440" s="2"/>
      <c r="H7440" s="2"/>
    </row>
    <row r="7441" spans="2:8">
      <c r="B7441" s="2" t="s">
        <v>7882</v>
      </c>
      <c r="C7441" s="2">
        <v>55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61</v>
      </c>
      <c r="D7442" s="2" t="s">
        <v>444</v>
      </c>
      <c r="E7442" s="2"/>
      <c r="F7442" s="2"/>
      <c r="G7442" s="2"/>
      <c r="H7442" s="2"/>
    </row>
    <row r="7443" spans="2:8">
      <c r="B7443" s="2" t="s">
        <v>7884</v>
      </c>
      <c r="C7443" s="2">
        <v>62</v>
      </c>
      <c r="D7443" s="2" t="s">
        <v>444</v>
      </c>
      <c r="E7443" s="2"/>
      <c r="F7443" s="2"/>
      <c r="G7443" s="2"/>
      <c r="H7443" s="2"/>
    </row>
    <row r="7444" spans="2:8">
      <c r="B7444" s="2" t="s">
        <v>7885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42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56</v>
      </c>
      <c r="D7448" s="2" t="s">
        <v>444</v>
      </c>
      <c r="E7448" s="2"/>
      <c r="F7448" s="2"/>
      <c r="G7448" s="2"/>
      <c r="H7448" s="2"/>
    </row>
    <row r="7449" spans="2:8">
      <c r="B7449" s="2" t="s">
        <v>7890</v>
      </c>
      <c r="C7449" s="2">
        <v>59</v>
      </c>
      <c r="D7449" s="2" t="s">
        <v>444</v>
      </c>
      <c r="E7449" s="2"/>
      <c r="F7449" s="2"/>
      <c r="G7449" s="2"/>
      <c r="H7449" s="2"/>
    </row>
    <row r="7450" spans="2:8">
      <c r="B7450" s="2" t="s">
        <v>7891</v>
      </c>
      <c r="C7450" s="2">
        <v>59</v>
      </c>
      <c r="D7450" s="2" t="s">
        <v>444</v>
      </c>
      <c r="E7450" s="2"/>
      <c r="F7450" s="2"/>
      <c r="G7450" s="2"/>
      <c r="H7450" s="2"/>
    </row>
    <row r="7451" spans="2:8">
      <c r="B7451" s="2" t="s">
        <v>7892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7897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44</v>
      </c>
      <c r="D7460" s="2" t="s">
        <v>444</v>
      </c>
      <c r="E7460" s="2"/>
      <c r="F7460" s="2"/>
      <c r="G7460" s="2"/>
      <c r="H7460" s="2"/>
    </row>
    <row r="7461" spans="2:8">
      <c r="B7461" s="2" t="s">
        <v>7902</v>
      </c>
      <c r="C7461" s="2">
        <v>47</v>
      </c>
      <c r="D7461" s="2" t="s">
        <v>444</v>
      </c>
      <c r="E7461" s="2"/>
      <c r="F7461" s="2"/>
      <c r="G7461" s="2"/>
      <c r="H7461" s="2"/>
    </row>
    <row r="7462" spans="2:8">
      <c r="B7462" s="2" t="s">
        <v>7903</v>
      </c>
      <c r="C7462" s="2">
        <v>49</v>
      </c>
      <c r="D7462" s="2" t="s">
        <v>444</v>
      </c>
      <c r="E7462" s="2"/>
      <c r="F7462" s="2"/>
      <c r="G7462" s="2"/>
      <c r="H7462" s="2"/>
    </row>
    <row r="7463" spans="2:8">
      <c r="B7463" s="2" t="s">
        <v>7904</v>
      </c>
      <c r="C7463" s="2">
        <v>49</v>
      </c>
      <c r="D7463" s="2" t="s">
        <v>444</v>
      </c>
      <c r="E7463" s="2"/>
      <c r="F7463" s="2"/>
      <c r="G7463" s="2"/>
      <c r="H7463" s="2"/>
    </row>
    <row r="7464" spans="2:8">
      <c r="B7464" s="2" t="s">
        <v>7905</v>
      </c>
      <c r="C7464" s="2">
        <v>11</v>
      </c>
      <c r="D7464" s="2" t="s">
        <v>19</v>
      </c>
      <c r="E7464" s="2"/>
      <c r="F7464" s="2"/>
      <c r="G7464" s="2"/>
      <c r="H7464" s="2"/>
    </row>
    <row r="7465" spans="2:8">
      <c r="B7465" s="2" t="s">
        <v>7906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56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52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42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41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39</v>
      </c>
      <c r="D7470" s="2" t="s">
        <v>19</v>
      </c>
      <c r="E7470" s="2"/>
      <c r="F7470" s="2"/>
      <c r="G7470" s="2"/>
      <c r="H7470" s="2"/>
    </row>
    <row r="7471" spans="2:8">
      <c r="B7471" s="2" t="s">
        <v>7912</v>
      </c>
      <c r="C7471" s="2">
        <v>50</v>
      </c>
      <c r="D7471" s="2" t="s">
        <v>19</v>
      </c>
      <c r="E7471" s="2"/>
      <c r="F7471" s="2"/>
      <c r="G7471" s="2"/>
      <c r="H7471" s="2"/>
    </row>
    <row r="7472" spans="2:8">
      <c r="B7472" s="2" t="s">
        <v>7913</v>
      </c>
      <c r="C7472" s="2">
        <v>48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47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55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41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5</v>
      </c>
      <c r="D7479" s="2" t="s">
        <v>444</v>
      </c>
      <c r="E7479" s="2"/>
      <c r="F7479" s="2"/>
      <c r="G7479" s="2"/>
      <c r="H7479" s="2"/>
    </row>
    <row r="7480" spans="2:8">
      <c r="B7480" s="2" t="s">
        <v>7921</v>
      </c>
      <c r="C7480" s="2">
        <v>5</v>
      </c>
      <c r="D7480" s="2" t="s">
        <v>444</v>
      </c>
      <c r="E7480" s="2"/>
      <c r="F7480" s="2"/>
      <c r="G7480" s="2"/>
      <c r="H7480" s="2"/>
    </row>
    <row r="7481" spans="2:8">
      <c r="B7481" s="2" t="s">
        <v>7922</v>
      </c>
      <c r="C7481" s="2">
        <v>38</v>
      </c>
      <c r="D7481" s="2" t="s">
        <v>444</v>
      </c>
      <c r="E7481" s="2"/>
      <c r="F7481" s="2"/>
      <c r="G7481" s="2"/>
      <c r="H7481" s="2"/>
    </row>
    <row r="7482" spans="2:8">
      <c r="B7482" s="2" t="s">
        <v>7923</v>
      </c>
      <c r="C7482" s="2">
        <v>40</v>
      </c>
      <c r="D7482" s="2" t="s">
        <v>444</v>
      </c>
      <c r="E7482" s="2"/>
      <c r="F7482" s="2"/>
      <c r="G7482" s="2"/>
      <c r="H7482" s="2"/>
    </row>
    <row r="7483" spans="2:8">
      <c r="B7483" s="2" t="s">
        <v>7924</v>
      </c>
      <c r="C7483" s="2">
        <v>42</v>
      </c>
      <c r="D7483" s="2" t="s">
        <v>444</v>
      </c>
      <c r="E7483" s="2"/>
      <c r="F7483" s="2"/>
      <c r="G7483" s="2"/>
      <c r="H7483" s="2"/>
    </row>
    <row r="7484" spans="2:8">
      <c r="B7484" s="2" t="s">
        <v>7925</v>
      </c>
      <c r="C7484" s="2">
        <v>42</v>
      </c>
      <c r="D7484" s="2" t="s">
        <v>444</v>
      </c>
      <c r="E7484" s="2"/>
      <c r="F7484" s="2"/>
      <c r="G7484" s="2"/>
      <c r="H7484" s="2"/>
    </row>
    <row r="7485" spans="2:8">
      <c r="B7485" s="2" t="s">
        <v>7926</v>
      </c>
      <c r="C7485" s="2">
        <v>44</v>
      </c>
      <c r="D7485" s="2" t="s">
        <v>444</v>
      </c>
      <c r="E7485" s="2"/>
      <c r="F7485" s="2"/>
      <c r="G7485" s="2"/>
      <c r="H7485" s="2"/>
    </row>
    <row r="7486" spans="2:8">
      <c r="B7486" s="2" t="s">
        <v>7927</v>
      </c>
      <c r="C7486" s="2">
        <v>43</v>
      </c>
      <c r="D7486" s="2" t="s">
        <v>444</v>
      </c>
      <c r="E7486" s="2"/>
      <c r="F7486" s="2"/>
      <c r="G7486" s="2"/>
      <c r="H7486" s="2"/>
    </row>
    <row r="7487" spans="2:8">
      <c r="B7487" s="2" t="s">
        <v>7928</v>
      </c>
      <c r="C7487" s="2">
        <v>44</v>
      </c>
      <c r="D7487" s="2" t="s">
        <v>444</v>
      </c>
      <c r="E7487" s="2"/>
      <c r="F7487" s="2"/>
      <c r="G7487" s="2"/>
      <c r="H7487" s="2"/>
    </row>
    <row r="7488" spans="2:8">
      <c r="B7488" s="2" t="s">
        <v>7929</v>
      </c>
      <c r="C7488" s="2">
        <v>44</v>
      </c>
      <c r="D7488" s="2" t="s">
        <v>444</v>
      </c>
      <c r="E7488" s="2"/>
      <c r="F7488" s="2"/>
      <c r="G7488" s="2"/>
      <c r="H7488" s="2"/>
    </row>
    <row r="7489" spans="2:8">
      <c r="B7489" s="2" t="s">
        <v>7930</v>
      </c>
      <c r="C7489" s="2">
        <v>43</v>
      </c>
      <c r="D7489" s="2" t="s">
        <v>444</v>
      </c>
      <c r="E7489" s="2"/>
      <c r="F7489" s="2"/>
      <c r="G7489" s="2"/>
      <c r="H7489" s="2"/>
    </row>
    <row r="7490" spans="2:8">
      <c r="B7490" s="2" t="s">
        <v>7931</v>
      </c>
      <c r="C7490" s="2">
        <v>44</v>
      </c>
      <c r="D7490" s="2" t="s">
        <v>444</v>
      </c>
      <c r="E7490" s="2"/>
      <c r="F7490" s="2"/>
      <c r="G7490" s="2"/>
      <c r="H7490" s="2"/>
    </row>
    <row r="7491" spans="2:8">
      <c r="B7491" s="2" t="s">
        <v>7932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7936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52</v>
      </c>
      <c r="D7497" s="2" t="s">
        <v>444</v>
      </c>
      <c r="E7497" s="2"/>
      <c r="F7497" s="2"/>
      <c r="G7497" s="2"/>
      <c r="H7497" s="2"/>
    </row>
    <row r="7498" spans="2:8">
      <c r="B7498" s="2" t="s">
        <v>7939</v>
      </c>
      <c r="C7498" s="2">
        <v>53</v>
      </c>
      <c r="D7498" s="2" t="s">
        <v>444</v>
      </c>
      <c r="E7498" s="2"/>
      <c r="F7498" s="2"/>
      <c r="G7498" s="2"/>
      <c r="H7498" s="2"/>
    </row>
    <row r="7499" spans="2:8">
      <c r="B7499" s="2" t="s">
        <v>7940</v>
      </c>
      <c r="C7499" s="2">
        <v>46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7942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7943</v>
      </c>
      <c r="C7502" s="2">
        <v>6</v>
      </c>
      <c r="D7502" s="2" t="s">
        <v>19</v>
      </c>
      <c r="E7502" s="2"/>
      <c r="F7502" s="2"/>
      <c r="G7502" s="2"/>
      <c r="H7502" s="2"/>
    </row>
    <row r="7503" spans="2:8">
      <c r="B7503" s="2" t="s">
        <v>7944</v>
      </c>
      <c r="C7503" s="2">
        <v>56</v>
      </c>
      <c r="D7503" s="2" t="s">
        <v>444</v>
      </c>
      <c r="E7503" s="2"/>
      <c r="F7503" s="2"/>
      <c r="G7503" s="2"/>
      <c r="H7503" s="2"/>
    </row>
    <row r="7504" spans="2:8">
      <c r="B7504" s="2" t="s">
        <v>7945</v>
      </c>
      <c r="C7504" s="2">
        <v>55</v>
      </c>
      <c r="D7504" s="2" t="s">
        <v>444</v>
      </c>
      <c r="E7504" s="2"/>
      <c r="F7504" s="2"/>
      <c r="G7504" s="2"/>
      <c r="H7504" s="2"/>
    </row>
    <row r="7505" spans="2:8">
      <c r="B7505" s="2" t="s">
        <v>7946</v>
      </c>
      <c r="C7505" s="2">
        <v>14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22</v>
      </c>
      <c r="D7508" s="2" t="s">
        <v>444</v>
      </c>
      <c r="E7508" s="2"/>
      <c r="F7508" s="2"/>
      <c r="G7508" s="2"/>
      <c r="H7508" s="2"/>
    </row>
    <row r="7509" spans="2:8">
      <c r="B7509" s="2" t="s">
        <v>7950</v>
      </c>
      <c r="C7509" s="2">
        <v>29</v>
      </c>
      <c r="D7509" s="2" t="s">
        <v>444</v>
      </c>
      <c r="E7509" s="2"/>
      <c r="F7509" s="2"/>
      <c r="G7509" s="2"/>
      <c r="H7509" s="2"/>
    </row>
    <row r="7510" spans="2:8">
      <c r="B7510" s="2" t="s">
        <v>7951</v>
      </c>
      <c r="C7510" s="2">
        <v>41</v>
      </c>
      <c r="D7510" s="2" t="s">
        <v>444</v>
      </c>
      <c r="E7510" s="2"/>
      <c r="F7510" s="2"/>
      <c r="G7510" s="2"/>
      <c r="H7510" s="2"/>
    </row>
    <row r="7511" spans="2:8">
      <c r="B7511" s="2" t="s">
        <v>7952</v>
      </c>
      <c r="C7511" s="2">
        <v>42</v>
      </c>
      <c r="D7511" s="2" t="s">
        <v>444</v>
      </c>
      <c r="E7511" s="2"/>
      <c r="F7511" s="2"/>
      <c r="G7511" s="2"/>
      <c r="H7511" s="2"/>
    </row>
    <row r="7512" spans="2:8">
      <c r="B7512" s="2" t="s">
        <v>7953</v>
      </c>
      <c r="C7512" s="2">
        <v>42</v>
      </c>
      <c r="D7512" s="2" t="s">
        <v>444</v>
      </c>
      <c r="E7512" s="2"/>
      <c r="F7512" s="2"/>
      <c r="G7512" s="2"/>
      <c r="H7512" s="2"/>
    </row>
    <row r="7513" spans="2:8">
      <c r="B7513" s="2" t="s">
        <v>7954</v>
      </c>
      <c r="C7513" s="2">
        <v>42</v>
      </c>
      <c r="D7513" s="2" t="s">
        <v>444</v>
      </c>
      <c r="E7513" s="2"/>
      <c r="F7513" s="2"/>
      <c r="G7513" s="2"/>
      <c r="H7513" s="2"/>
    </row>
    <row r="7514" spans="2:8">
      <c r="B7514" s="2" t="s">
        <v>7955</v>
      </c>
      <c r="C7514" s="2">
        <v>44</v>
      </c>
      <c r="D7514" s="2" t="s">
        <v>444</v>
      </c>
      <c r="E7514" s="2"/>
      <c r="F7514" s="2"/>
      <c r="G7514" s="2"/>
      <c r="H7514" s="2"/>
    </row>
    <row r="7515" spans="2:8">
      <c r="B7515" s="2" t="s">
        <v>7956</v>
      </c>
      <c r="C7515" s="2">
        <v>43</v>
      </c>
      <c r="D7515" s="2" t="s">
        <v>444</v>
      </c>
      <c r="E7515" s="2"/>
      <c r="F7515" s="2"/>
      <c r="G7515" s="2"/>
      <c r="H7515" s="2"/>
    </row>
    <row r="7516" spans="2:8">
      <c r="B7516" s="2" t="s">
        <v>7957</v>
      </c>
      <c r="C7516" s="2">
        <v>44</v>
      </c>
      <c r="D7516" s="2" t="s">
        <v>444</v>
      </c>
      <c r="E7516" s="2"/>
      <c r="F7516" s="2"/>
      <c r="G7516" s="2"/>
      <c r="H7516" s="2"/>
    </row>
    <row r="7517" spans="2:8">
      <c r="B7517" s="2" t="s">
        <v>7958</v>
      </c>
      <c r="C7517" s="2">
        <v>47</v>
      </c>
      <c r="D7517" s="2" t="s">
        <v>444</v>
      </c>
      <c r="E7517" s="2"/>
      <c r="F7517" s="2"/>
      <c r="G7517" s="2"/>
      <c r="H7517" s="2"/>
    </row>
    <row r="7518" spans="2:8">
      <c r="B7518" s="2" t="s">
        <v>7959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7961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32</v>
      </c>
      <c r="D7525" s="2" t="s">
        <v>444</v>
      </c>
      <c r="E7525" s="2"/>
      <c r="F7525" s="2"/>
      <c r="G7525" s="2"/>
      <c r="H7525" s="2"/>
    </row>
    <row r="7526" spans="2:8">
      <c r="B7526" s="2" t="s">
        <v>7967</v>
      </c>
      <c r="C7526" s="2">
        <v>33</v>
      </c>
      <c r="D7526" s="2" t="s">
        <v>444</v>
      </c>
      <c r="E7526" s="2"/>
      <c r="F7526" s="2"/>
      <c r="G7526" s="2"/>
      <c r="H7526" s="2"/>
    </row>
    <row r="7527" spans="2:8">
      <c r="B7527" s="2" t="s">
        <v>7968</v>
      </c>
      <c r="C7527" s="2">
        <v>34</v>
      </c>
      <c r="D7527" s="2" t="s">
        <v>444</v>
      </c>
      <c r="E7527" s="2"/>
      <c r="F7527" s="2"/>
      <c r="G7527" s="2"/>
      <c r="H7527" s="2"/>
    </row>
    <row r="7528" spans="2:8">
      <c r="B7528" s="2" t="s">
        <v>7969</v>
      </c>
      <c r="C7528" s="2">
        <v>35</v>
      </c>
      <c r="D7528" s="2" t="s">
        <v>444</v>
      </c>
      <c r="E7528" s="2"/>
      <c r="F7528" s="2"/>
      <c r="G7528" s="2"/>
      <c r="H7528" s="2"/>
    </row>
    <row r="7529" spans="2:8">
      <c r="B7529" s="2" t="s">
        <v>7970</v>
      </c>
      <c r="C7529" s="2">
        <v>40</v>
      </c>
      <c r="D7529" s="2" t="s">
        <v>444</v>
      </c>
      <c r="E7529" s="2"/>
      <c r="F7529" s="2"/>
      <c r="G7529" s="2"/>
      <c r="H7529" s="2"/>
    </row>
    <row r="7530" spans="2:8">
      <c r="B7530" s="2" t="s">
        <v>7971</v>
      </c>
      <c r="C7530" s="2">
        <v>42</v>
      </c>
      <c r="D7530" s="2" t="s">
        <v>444</v>
      </c>
      <c r="E7530" s="2"/>
      <c r="F7530" s="2"/>
      <c r="G7530" s="2"/>
      <c r="H7530" s="2"/>
    </row>
    <row r="7531" spans="2:8">
      <c r="B7531" s="2" t="s">
        <v>7972</v>
      </c>
      <c r="C7531" s="2">
        <v>48</v>
      </c>
      <c r="D7531" s="2" t="s">
        <v>444</v>
      </c>
      <c r="E7531" s="2"/>
      <c r="F7531" s="2"/>
      <c r="G7531" s="2"/>
      <c r="H7531" s="2"/>
    </row>
    <row r="7532" spans="2:8">
      <c r="B7532" s="2" t="s">
        <v>7973</v>
      </c>
      <c r="C7532" s="2">
        <v>50</v>
      </c>
      <c r="D7532" s="2" t="s">
        <v>444</v>
      </c>
      <c r="E7532" s="2"/>
      <c r="F7532" s="2"/>
      <c r="G7532" s="2"/>
      <c r="H7532" s="2"/>
    </row>
    <row r="7533" spans="2:8">
      <c r="B7533" s="2" t="s">
        <v>7974</v>
      </c>
      <c r="C7533" s="2">
        <v>46</v>
      </c>
      <c r="D7533" s="2" t="s">
        <v>444</v>
      </c>
      <c r="E7533" s="2"/>
      <c r="F7533" s="2"/>
      <c r="G7533" s="2"/>
      <c r="H7533" s="2"/>
    </row>
    <row r="7534" spans="2:8">
      <c r="B7534" s="2" t="s">
        <v>7975</v>
      </c>
      <c r="C7534" s="2">
        <v>49</v>
      </c>
      <c r="D7534" s="2" t="s">
        <v>444</v>
      </c>
      <c r="E7534" s="2"/>
      <c r="F7534" s="2"/>
      <c r="G7534" s="2"/>
      <c r="H7534" s="2"/>
    </row>
    <row r="7535" spans="2:8">
      <c r="B7535" s="2" t="s">
        <v>7976</v>
      </c>
      <c r="C7535" s="2">
        <v>47</v>
      </c>
      <c r="D7535" s="2" t="s">
        <v>444</v>
      </c>
      <c r="E7535" s="2"/>
      <c r="F7535" s="2"/>
      <c r="G7535" s="2"/>
      <c r="H7535" s="2"/>
    </row>
    <row r="7536" spans="2:8">
      <c r="B7536" s="2" t="s">
        <v>7977</v>
      </c>
      <c r="C7536" s="2">
        <v>47</v>
      </c>
      <c r="D7536" s="2" t="s">
        <v>444</v>
      </c>
      <c r="E7536" s="2"/>
      <c r="F7536" s="2"/>
      <c r="G7536" s="2"/>
      <c r="H7536" s="2"/>
    </row>
    <row r="7537" spans="2:8">
      <c r="B7537" s="2" t="s">
        <v>7978</v>
      </c>
      <c r="C7537" s="2">
        <v>44</v>
      </c>
      <c r="D7537" s="2" t="s">
        <v>444</v>
      </c>
      <c r="E7537" s="2"/>
      <c r="F7537" s="2"/>
      <c r="G7537" s="2"/>
      <c r="H7537" s="2"/>
    </row>
    <row r="7538" spans="2:8">
      <c r="B7538" s="2" t="s">
        <v>7979</v>
      </c>
      <c r="C7538" s="2">
        <v>47</v>
      </c>
      <c r="D7538" s="2" t="s">
        <v>444</v>
      </c>
      <c r="E7538" s="2"/>
      <c r="F7538" s="2"/>
      <c r="G7538" s="2"/>
      <c r="H7538" s="2"/>
    </row>
    <row r="7539" spans="2:8">
      <c r="B7539" s="2" t="s">
        <v>7980</v>
      </c>
      <c r="C7539" s="2">
        <v>50</v>
      </c>
      <c r="D7539" s="2" t="s">
        <v>444</v>
      </c>
      <c r="E7539" s="2"/>
      <c r="F7539" s="2"/>
      <c r="G7539" s="2"/>
      <c r="H7539" s="2"/>
    </row>
    <row r="7540" spans="2:8">
      <c r="B7540" s="2" t="s">
        <v>7981</v>
      </c>
      <c r="C7540" s="2">
        <v>54</v>
      </c>
      <c r="D7540" s="2" t="s">
        <v>444</v>
      </c>
      <c r="E7540" s="2"/>
      <c r="F7540" s="2"/>
      <c r="G7540" s="2"/>
      <c r="H7540" s="2"/>
    </row>
    <row r="7541" spans="2:8">
      <c r="B7541" s="2" t="s">
        <v>7982</v>
      </c>
      <c r="C7541" s="2">
        <v>57</v>
      </c>
      <c r="D7541" s="2" t="s">
        <v>444</v>
      </c>
      <c r="E7541" s="2"/>
      <c r="F7541" s="2"/>
      <c r="G7541" s="2"/>
      <c r="H7541" s="2"/>
    </row>
    <row r="7542" spans="2:8">
      <c r="B7542" s="2" t="s">
        <v>7983</v>
      </c>
      <c r="C7542" s="2">
        <v>45</v>
      </c>
      <c r="D7542" s="2" t="s">
        <v>444</v>
      </c>
      <c r="E7542" s="2"/>
      <c r="F7542" s="2"/>
      <c r="G7542" s="2"/>
      <c r="H7542" s="2"/>
    </row>
    <row r="7543" spans="2:8">
      <c r="B7543" s="2" t="s">
        <v>7984</v>
      </c>
      <c r="C7543" s="2">
        <v>48</v>
      </c>
      <c r="D7543" s="2" t="s">
        <v>444</v>
      </c>
      <c r="E7543" s="2"/>
      <c r="F7543" s="2"/>
      <c r="G7543" s="2"/>
      <c r="H7543" s="2"/>
    </row>
    <row r="7544" spans="2:8">
      <c r="B7544" s="2" t="s">
        <v>7985</v>
      </c>
      <c r="C7544" s="2">
        <v>51</v>
      </c>
      <c r="D7544" s="2" t="s">
        <v>444</v>
      </c>
      <c r="E7544" s="2"/>
      <c r="F7544" s="2"/>
      <c r="G7544" s="2"/>
      <c r="H7544" s="2"/>
    </row>
    <row r="7545" spans="2:8">
      <c r="B7545" s="2" t="s">
        <v>7986</v>
      </c>
      <c r="C7545" s="2">
        <v>53</v>
      </c>
      <c r="D7545" s="2" t="s">
        <v>444</v>
      </c>
      <c r="E7545" s="2"/>
      <c r="F7545" s="2"/>
      <c r="G7545" s="2"/>
      <c r="H7545" s="2"/>
    </row>
    <row r="7546" spans="2:8">
      <c r="B7546" s="2" t="s">
        <v>7987</v>
      </c>
      <c r="C7546" s="2">
        <v>12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15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53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50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49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50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51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50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47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18</v>
      </c>
      <c r="D7558" s="2" t="s">
        <v>444</v>
      </c>
      <c r="E7558" s="2"/>
      <c r="F7558" s="2"/>
      <c r="G7558" s="2"/>
      <c r="H7558" s="2"/>
    </row>
    <row r="7559" spans="2:8">
      <c r="B7559" s="2" t="s">
        <v>8000</v>
      </c>
      <c r="C7559" s="2">
        <v>48</v>
      </c>
      <c r="D7559" s="2" t="s">
        <v>444</v>
      </c>
      <c r="E7559" s="2"/>
      <c r="F7559" s="2"/>
      <c r="G7559" s="2"/>
      <c r="H7559" s="2"/>
    </row>
    <row r="7560" spans="2:8">
      <c r="B7560" s="2" t="s">
        <v>8001</v>
      </c>
      <c r="C7560" s="2">
        <v>49</v>
      </c>
      <c r="D7560" s="2" t="s">
        <v>444</v>
      </c>
      <c r="E7560" s="2"/>
      <c r="F7560" s="2"/>
      <c r="G7560" s="2"/>
      <c r="H7560" s="2"/>
    </row>
    <row r="7561" spans="2:8">
      <c r="B7561" s="2" t="s">
        <v>8002</v>
      </c>
      <c r="C7561" s="2">
        <v>51</v>
      </c>
      <c r="D7561" s="2" t="s">
        <v>444</v>
      </c>
      <c r="E7561" s="2"/>
      <c r="F7561" s="2"/>
      <c r="G7561" s="2"/>
      <c r="H7561" s="2"/>
    </row>
    <row r="7562" spans="2:8">
      <c r="B7562" s="2" t="s">
        <v>8003</v>
      </c>
      <c r="C7562" s="2">
        <v>53</v>
      </c>
      <c r="D7562" s="2" t="s">
        <v>444</v>
      </c>
      <c r="E7562" s="2"/>
      <c r="F7562" s="2"/>
      <c r="G7562" s="2"/>
      <c r="H7562" s="2"/>
    </row>
    <row r="7563" spans="2:8">
      <c r="B7563" s="2" t="s">
        <v>8004</v>
      </c>
      <c r="C7563" s="2">
        <v>51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56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56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58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57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56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52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44</v>
      </c>
      <c r="D7570" s="2" t="s">
        <v>444</v>
      </c>
      <c r="E7570" s="2"/>
      <c r="F7570" s="2"/>
      <c r="G7570" s="2"/>
      <c r="H7570" s="2"/>
    </row>
    <row r="7571" spans="2:8">
      <c r="B7571" s="2" t="s">
        <v>8012</v>
      </c>
      <c r="C7571" s="2">
        <v>47</v>
      </c>
      <c r="D7571" s="2" t="s">
        <v>444</v>
      </c>
      <c r="E7571" s="2"/>
      <c r="F7571" s="2"/>
      <c r="G7571" s="2"/>
      <c r="H7571" s="2"/>
    </row>
    <row r="7572" spans="2:8">
      <c r="B7572" s="2" t="s">
        <v>8013</v>
      </c>
      <c r="C7572" s="2">
        <v>49</v>
      </c>
      <c r="D7572" s="2" t="s">
        <v>444</v>
      </c>
      <c r="E7572" s="2"/>
      <c r="F7572" s="2"/>
      <c r="G7572" s="2"/>
      <c r="H7572" s="2"/>
    </row>
    <row r="7573" spans="2:8">
      <c r="B7573" s="2" t="s">
        <v>8014</v>
      </c>
      <c r="C7573" s="2">
        <v>50</v>
      </c>
      <c r="D7573" s="2" t="s">
        <v>444</v>
      </c>
      <c r="E7573" s="2"/>
      <c r="F7573" s="2"/>
      <c r="G7573" s="2"/>
      <c r="H7573" s="2"/>
    </row>
    <row r="7574" spans="2:8">
      <c r="B7574" s="2" t="s">
        <v>8015</v>
      </c>
      <c r="C7574" s="2">
        <v>41</v>
      </c>
      <c r="D7574" s="2" t="s">
        <v>444</v>
      </c>
      <c r="E7574" s="2"/>
      <c r="F7574" s="2"/>
      <c r="G7574" s="2"/>
      <c r="H7574" s="2"/>
    </row>
    <row r="7575" spans="2:8">
      <c r="B7575" s="2" t="s">
        <v>8016</v>
      </c>
      <c r="C7575" s="2">
        <v>42</v>
      </c>
      <c r="D7575" s="2" t="s">
        <v>444</v>
      </c>
      <c r="E7575" s="2"/>
      <c r="F7575" s="2"/>
      <c r="G7575" s="2"/>
      <c r="H7575" s="2"/>
    </row>
    <row r="7576" spans="2:8">
      <c r="B7576" s="2" t="s">
        <v>8017</v>
      </c>
      <c r="C7576" s="2">
        <v>44</v>
      </c>
      <c r="D7576" s="2" t="s">
        <v>444</v>
      </c>
      <c r="E7576" s="2"/>
      <c r="F7576" s="2"/>
      <c r="G7576" s="2"/>
      <c r="H7576" s="2"/>
    </row>
    <row r="7577" spans="2:8">
      <c r="B7577" s="2" t="s">
        <v>8018</v>
      </c>
      <c r="C7577" s="2">
        <v>46</v>
      </c>
      <c r="D7577" s="2" t="s">
        <v>444</v>
      </c>
      <c r="E7577" s="2"/>
      <c r="F7577" s="2"/>
      <c r="G7577" s="2"/>
      <c r="H7577" s="2"/>
    </row>
    <row r="7578" spans="2:8">
      <c r="B7578" s="2" t="s">
        <v>8019</v>
      </c>
      <c r="C7578" s="2">
        <v>48</v>
      </c>
      <c r="D7578" s="2" t="s">
        <v>444</v>
      </c>
      <c r="E7578" s="2"/>
      <c r="F7578" s="2"/>
      <c r="G7578" s="2"/>
      <c r="H7578" s="2"/>
    </row>
    <row r="7579" spans="2:8">
      <c r="B7579" s="2" t="s">
        <v>8020</v>
      </c>
      <c r="C7579" s="2">
        <v>51</v>
      </c>
      <c r="D7579" s="2" t="s">
        <v>444</v>
      </c>
      <c r="E7579" s="2"/>
      <c r="F7579" s="2"/>
      <c r="G7579" s="2"/>
      <c r="H7579" s="2"/>
    </row>
    <row r="7580" spans="2:8">
      <c r="B7580" s="2" t="s">
        <v>8021</v>
      </c>
      <c r="C7580" s="2">
        <v>52</v>
      </c>
      <c r="D7580" s="2" t="s">
        <v>444</v>
      </c>
      <c r="E7580" s="2"/>
      <c r="F7580" s="2"/>
      <c r="G7580" s="2"/>
      <c r="H7580" s="2"/>
    </row>
    <row r="7581" spans="2:8">
      <c r="B7581" s="2" t="s">
        <v>8022</v>
      </c>
      <c r="C7581" s="2">
        <v>54</v>
      </c>
      <c r="D7581" s="2" t="s">
        <v>444</v>
      </c>
      <c r="E7581" s="2"/>
      <c r="F7581" s="2"/>
      <c r="G7581" s="2"/>
      <c r="H7581" s="2"/>
    </row>
    <row r="7582" spans="2:8">
      <c r="B7582" s="2" t="s">
        <v>8023</v>
      </c>
      <c r="C7582" s="2">
        <v>51</v>
      </c>
      <c r="D7582" s="2" t="s">
        <v>19</v>
      </c>
      <c r="E7582" s="2"/>
      <c r="F7582" s="2"/>
      <c r="G7582" s="2"/>
      <c r="H7582" s="2"/>
    </row>
    <row r="7583" spans="2:8">
      <c r="B7583" s="2" t="s">
        <v>8024</v>
      </c>
      <c r="C7583" s="2">
        <v>47</v>
      </c>
      <c r="D7583" s="2" t="s">
        <v>19</v>
      </c>
      <c r="E7583" s="2"/>
      <c r="F7583" s="2"/>
      <c r="G7583" s="2"/>
      <c r="H7583" s="2"/>
    </row>
    <row r="7584" spans="2:8">
      <c r="B7584" s="2" t="s">
        <v>8025</v>
      </c>
      <c r="C7584" s="2">
        <v>44</v>
      </c>
      <c r="D7584" s="2" t="s">
        <v>19</v>
      </c>
      <c r="E7584" s="2"/>
      <c r="F7584" s="2"/>
      <c r="G7584" s="2"/>
      <c r="H7584" s="2"/>
    </row>
    <row r="7585" spans="2:8">
      <c r="B7585" s="2" t="s">
        <v>8026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8027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49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42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21</v>
      </c>
      <c r="D7593" s="2" t="s">
        <v>444</v>
      </c>
      <c r="E7593" s="2"/>
      <c r="F7593" s="2"/>
      <c r="G7593" s="2"/>
      <c r="H7593" s="2"/>
    </row>
    <row r="7594" spans="2:8">
      <c r="B7594" s="2" t="s">
        <v>8035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17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6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54</v>
      </c>
      <c r="D7600" s="2" t="s">
        <v>444</v>
      </c>
      <c r="E7600" s="2"/>
      <c r="F7600" s="2"/>
      <c r="G7600" s="2"/>
      <c r="H7600" s="2"/>
    </row>
    <row r="7601" spans="2:8">
      <c r="B7601" s="2" t="s">
        <v>8042</v>
      </c>
      <c r="C7601" s="2">
        <v>59</v>
      </c>
      <c r="D7601" s="2" t="s">
        <v>444</v>
      </c>
      <c r="E7601" s="2"/>
      <c r="F7601" s="2"/>
      <c r="G7601" s="2"/>
      <c r="H7601" s="2"/>
    </row>
    <row r="7602" spans="2:8">
      <c r="B7602" s="2" t="s">
        <v>8043</v>
      </c>
      <c r="C7602" s="2">
        <v>62</v>
      </c>
      <c r="D7602" s="2" t="s">
        <v>444</v>
      </c>
      <c r="E7602" s="2"/>
      <c r="F7602" s="2"/>
      <c r="G7602" s="2"/>
      <c r="H7602" s="2"/>
    </row>
    <row r="7603" spans="2:8">
      <c r="B7603" s="2" t="s">
        <v>8044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8049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42</v>
      </c>
      <c r="D7612" s="2" t="s">
        <v>444</v>
      </c>
      <c r="E7612" s="2"/>
      <c r="F7612" s="2"/>
      <c r="G7612" s="2"/>
      <c r="H7612" s="2"/>
    </row>
    <row r="7613" spans="2:8">
      <c r="B7613" s="2" t="s">
        <v>8054</v>
      </c>
      <c r="C7613" s="2">
        <v>44</v>
      </c>
      <c r="D7613" s="2" t="s">
        <v>444</v>
      </c>
      <c r="E7613" s="2"/>
      <c r="F7613" s="2"/>
      <c r="G7613" s="2"/>
      <c r="H7613" s="2"/>
    </row>
    <row r="7614" spans="2:8">
      <c r="B7614" s="2" t="s">
        <v>8055</v>
      </c>
      <c r="C7614" s="2">
        <v>45</v>
      </c>
      <c r="D7614" s="2" t="s">
        <v>444</v>
      </c>
      <c r="E7614" s="2"/>
      <c r="F7614" s="2"/>
      <c r="G7614" s="2"/>
      <c r="H7614" s="2"/>
    </row>
    <row r="7615" spans="2:8">
      <c r="B7615" s="2" t="s">
        <v>8056</v>
      </c>
      <c r="C7615" s="2">
        <v>47</v>
      </c>
      <c r="D7615" s="2" t="s">
        <v>444</v>
      </c>
      <c r="E7615" s="2"/>
      <c r="F7615" s="2"/>
      <c r="G7615" s="2"/>
      <c r="H7615" s="2"/>
    </row>
    <row r="7616" spans="2:8">
      <c r="B7616" s="2" t="s">
        <v>8057</v>
      </c>
      <c r="C7616" s="2">
        <v>48</v>
      </c>
      <c r="D7616" s="2" t="s">
        <v>444</v>
      </c>
      <c r="E7616" s="2"/>
      <c r="F7616" s="2"/>
      <c r="G7616" s="2"/>
      <c r="H7616" s="2"/>
    </row>
    <row r="7617" spans="2:8">
      <c r="B7617" s="2" t="s">
        <v>8058</v>
      </c>
      <c r="C7617" s="2">
        <v>31</v>
      </c>
      <c r="D7617" s="2" t="s">
        <v>444</v>
      </c>
      <c r="E7617" s="2"/>
      <c r="F7617" s="2"/>
      <c r="G7617" s="2"/>
      <c r="H7617" s="2"/>
    </row>
    <row r="7618" spans="2:8">
      <c r="B7618" s="2" t="s">
        <v>8059</v>
      </c>
      <c r="C7618" s="2">
        <v>33</v>
      </c>
      <c r="D7618" s="2" t="s">
        <v>444</v>
      </c>
      <c r="E7618" s="2"/>
      <c r="F7618" s="2"/>
      <c r="G7618" s="2"/>
      <c r="H7618" s="2"/>
    </row>
    <row r="7619" spans="2:8">
      <c r="B7619" s="2" t="s">
        <v>8060</v>
      </c>
      <c r="C7619" s="2">
        <v>32</v>
      </c>
      <c r="D7619" s="2" t="s">
        <v>444</v>
      </c>
      <c r="E7619" s="2"/>
      <c r="F7619" s="2"/>
      <c r="G7619" s="2"/>
      <c r="H7619" s="2"/>
    </row>
    <row r="7620" spans="2:8">
      <c r="B7620" s="2" t="s">
        <v>8061</v>
      </c>
      <c r="C7620" s="2">
        <v>33</v>
      </c>
      <c r="D7620" s="2" t="s">
        <v>444</v>
      </c>
      <c r="E7620" s="2"/>
      <c r="F7620" s="2"/>
      <c r="G7620" s="2"/>
      <c r="H7620" s="2"/>
    </row>
    <row r="7621" spans="2:8">
      <c r="B7621" s="2" t="s">
        <v>8062</v>
      </c>
      <c r="C7621" s="2">
        <v>33</v>
      </c>
      <c r="D7621" s="2" t="s">
        <v>444</v>
      </c>
      <c r="E7621" s="2"/>
      <c r="F7621" s="2"/>
      <c r="G7621" s="2"/>
      <c r="H7621" s="2"/>
    </row>
    <row r="7622" spans="2:8">
      <c r="B7622" s="2" t="s">
        <v>8063</v>
      </c>
      <c r="C7622" s="2">
        <v>33</v>
      </c>
      <c r="D7622" s="2" t="s">
        <v>444</v>
      </c>
      <c r="E7622" s="2"/>
      <c r="F7622" s="2"/>
      <c r="G7622" s="2"/>
      <c r="H7622" s="2"/>
    </row>
    <row r="7623" spans="2:8">
      <c r="B7623" s="2" t="s">
        <v>8064</v>
      </c>
      <c r="C7623" s="2">
        <v>32</v>
      </c>
      <c r="D7623" s="2" t="s">
        <v>444</v>
      </c>
      <c r="E7623" s="2"/>
      <c r="F7623" s="2"/>
      <c r="G7623" s="2"/>
      <c r="H7623" s="2"/>
    </row>
    <row r="7624" spans="2:8">
      <c r="B7624" s="2" t="s">
        <v>8065</v>
      </c>
      <c r="C7624" s="2">
        <v>32</v>
      </c>
      <c r="D7624" s="2" t="s">
        <v>444</v>
      </c>
      <c r="E7624" s="2"/>
      <c r="F7624" s="2"/>
      <c r="G7624" s="2"/>
      <c r="H7624" s="2"/>
    </row>
    <row r="7625" spans="2:8">
      <c r="B7625" s="2" t="s">
        <v>8066</v>
      </c>
      <c r="C7625" s="2">
        <v>35</v>
      </c>
      <c r="D7625" s="2" t="s">
        <v>444</v>
      </c>
      <c r="E7625" s="2"/>
      <c r="F7625" s="2"/>
      <c r="G7625" s="2"/>
      <c r="H7625" s="2"/>
    </row>
    <row r="7626" spans="2:8">
      <c r="B7626" s="2" t="s">
        <v>8067</v>
      </c>
      <c r="C7626" s="2">
        <v>37</v>
      </c>
      <c r="D7626" s="2" t="s">
        <v>444</v>
      </c>
      <c r="E7626" s="2"/>
      <c r="F7626" s="2"/>
      <c r="G7626" s="2"/>
      <c r="H7626" s="2"/>
    </row>
    <row r="7627" spans="2:8">
      <c r="B7627" s="2" t="s">
        <v>8068</v>
      </c>
      <c r="C7627" s="2">
        <v>38</v>
      </c>
      <c r="D7627" s="2" t="s">
        <v>444</v>
      </c>
      <c r="E7627" s="2"/>
      <c r="F7627" s="2"/>
      <c r="G7627" s="2"/>
      <c r="H7627" s="2"/>
    </row>
    <row r="7628" spans="2:8">
      <c r="B7628" s="2" t="s">
        <v>8069</v>
      </c>
      <c r="C7628" s="2">
        <v>40</v>
      </c>
      <c r="D7628" s="2" t="s">
        <v>444</v>
      </c>
      <c r="E7628" s="2"/>
      <c r="F7628" s="2"/>
      <c r="G7628" s="2"/>
      <c r="H7628" s="2"/>
    </row>
    <row r="7629" spans="2:8">
      <c r="B7629" s="2" t="s">
        <v>8070</v>
      </c>
      <c r="C7629" s="2">
        <v>32</v>
      </c>
      <c r="D7629" s="2" t="s">
        <v>444</v>
      </c>
      <c r="E7629" s="2"/>
      <c r="F7629" s="2"/>
      <c r="G7629" s="2"/>
      <c r="H7629" s="2"/>
    </row>
    <row r="7630" spans="2:8">
      <c r="B7630" s="2" t="s">
        <v>8071</v>
      </c>
      <c r="C7630" s="2">
        <v>24</v>
      </c>
      <c r="D7630" s="2" t="s">
        <v>444</v>
      </c>
      <c r="E7630" s="2"/>
      <c r="F7630" s="2"/>
      <c r="G7630" s="2"/>
      <c r="H7630" s="2"/>
    </row>
    <row r="7631" spans="2:8">
      <c r="B7631" s="2" t="s">
        <v>8072</v>
      </c>
      <c r="C7631" s="2">
        <v>19</v>
      </c>
      <c r="D7631" s="2" t="s">
        <v>444</v>
      </c>
      <c r="E7631" s="2"/>
      <c r="F7631" s="2"/>
      <c r="G7631" s="2"/>
      <c r="H7631" s="2"/>
    </row>
    <row r="7632" spans="2:8">
      <c r="B7632" s="2" t="s">
        <v>8073</v>
      </c>
      <c r="C7632" s="2">
        <v>12</v>
      </c>
      <c r="D7632" s="2" t="s">
        <v>444</v>
      </c>
      <c r="E7632" s="2"/>
      <c r="F7632" s="2"/>
      <c r="G7632" s="2"/>
      <c r="H7632" s="2"/>
    </row>
    <row r="7633" spans="2:8">
      <c r="B7633" s="2" t="s">
        <v>8074</v>
      </c>
      <c r="C7633" s="2">
        <v>47</v>
      </c>
      <c r="D7633" s="2" t="s">
        <v>444</v>
      </c>
      <c r="E7633" s="2"/>
      <c r="F7633" s="2"/>
      <c r="G7633" s="2"/>
      <c r="H7633" s="2"/>
    </row>
    <row r="7634" spans="2:8">
      <c r="B7634" s="2" t="s">
        <v>8075</v>
      </c>
      <c r="C7634" s="2">
        <v>45</v>
      </c>
      <c r="D7634" s="2" t="s">
        <v>444</v>
      </c>
      <c r="E7634" s="2"/>
      <c r="F7634" s="2"/>
      <c r="G7634" s="2"/>
      <c r="H7634" s="2"/>
    </row>
    <row r="7635" spans="2:8">
      <c r="B7635" s="2" t="s">
        <v>8076</v>
      </c>
      <c r="C7635" s="2">
        <v>48</v>
      </c>
      <c r="D7635" s="2" t="s">
        <v>444</v>
      </c>
      <c r="E7635" s="2"/>
      <c r="F7635" s="2"/>
      <c r="G7635" s="2"/>
      <c r="H7635" s="2"/>
    </row>
    <row r="7636" spans="2:8">
      <c r="B7636" s="2" t="s">
        <v>8077</v>
      </c>
      <c r="C7636" s="2">
        <v>47</v>
      </c>
      <c r="D7636" s="2" t="s">
        <v>444</v>
      </c>
      <c r="E7636" s="2"/>
      <c r="F7636" s="2"/>
      <c r="G7636" s="2"/>
      <c r="H7636" s="2"/>
    </row>
    <row r="7637" spans="2:8">
      <c r="B7637" s="2" t="s">
        <v>8078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8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41</v>
      </c>
      <c r="D7639" s="2" t="s">
        <v>444</v>
      </c>
      <c r="E7639" s="2"/>
      <c r="F7639" s="2"/>
      <c r="G7639" s="2"/>
      <c r="H7639" s="2"/>
    </row>
    <row r="7640" spans="2:8">
      <c r="B7640" s="2" t="s">
        <v>8081</v>
      </c>
      <c r="C7640" s="2">
        <v>47</v>
      </c>
      <c r="D7640" s="2" t="s">
        <v>444</v>
      </c>
      <c r="E7640" s="2"/>
      <c r="F7640" s="2"/>
      <c r="G7640" s="2"/>
      <c r="H7640" s="2"/>
    </row>
    <row r="7641" spans="2:8">
      <c r="B7641" s="2" t="s">
        <v>8082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47</v>
      </c>
      <c r="D7643" s="2" t="s">
        <v>444</v>
      </c>
      <c r="E7643" s="2"/>
      <c r="F7643" s="2"/>
      <c r="G7643" s="2"/>
      <c r="H7643" s="2"/>
    </row>
    <row r="7644" spans="2:8">
      <c r="B7644" s="2" t="s">
        <v>8085</v>
      </c>
      <c r="C7644" s="2">
        <v>50</v>
      </c>
      <c r="D7644" s="2" t="s">
        <v>444</v>
      </c>
      <c r="E7644" s="2"/>
      <c r="F7644" s="2"/>
      <c r="G7644" s="2"/>
      <c r="H7644" s="2"/>
    </row>
    <row r="7645" spans="2:8">
      <c r="B7645" s="2" t="s">
        <v>8086</v>
      </c>
      <c r="C7645" s="2">
        <v>53</v>
      </c>
      <c r="D7645" s="2" t="s">
        <v>444</v>
      </c>
      <c r="E7645" s="2"/>
      <c r="F7645" s="2"/>
      <c r="G7645" s="2"/>
      <c r="H7645" s="2"/>
    </row>
    <row r="7646" spans="2:8">
      <c r="B7646" s="2" t="s">
        <v>8087</v>
      </c>
      <c r="C7646" s="2">
        <v>28</v>
      </c>
      <c r="D7646" s="2" t="s">
        <v>444</v>
      </c>
      <c r="E7646" s="2"/>
      <c r="F7646" s="2"/>
      <c r="G7646" s="2"/>
      <c r="H7646" s="2"/>
    </row>
    <row r="7647" spans="2:8">
      <c r="B7647" s="2" t="s">
        <v>8088</v>
      </c>
      <c r="C7647" s="2">
        <v>28</v>
      </c>
      <c r="D7647" s="2" t="s">
        <v>444</v>
      </c>
      <c r="E7647" s="2"/>
      <c r="F7647" s="2"/>
      <c r="G7647" s="2"/>
      <c r="H7647" s="2"/>
    </row>
    <row r="7648" spans="2:8">
      <c r="B7648" s="2" t="s">
        <v>8089</v>
      </c>
      <c r="C7648" s="2">
        <v>24</v>
      </c>
      <c r="D7648" s="2" t="s">
        <v>444</v>
      </c>
      <c r="E7648" s="2"/>
      <c r="F7648" s="2"/>
      <c r="G7648" s="2"/>
      <c r="H7648" s="2"/>
    </row>
    <row r="7649" spans="2:8">
      <c r="B7649" s="2" t="s">
        <v>8090</v>
      </c>
      <c r="C7649" s="2">
        <v>20</v>
      </c>
      <c r="D7649" s="2" t="s">
        <v>444</v>
      </c>
      <c r="E7649" s="2"/>
      <c r="F7649" s="2"/>
      <c r="G7649" s="2"/>
      <c r="H7649" s="2"/>
    </row>
    <row r="7650" spans="2:8">
      <c r="B7650" s="2" t="s">
        <v>8091</v>
      </c>
      <c r="C7650" s="2">
        <v>14</v>
      </c>
      <c r="D7650" s="2" t="s">
        <v>444</v>
      </c>
      <c r="E7650" s="2"/>
      <c r="F7650" s="2"/>
      <c r="G7650" s="2"/>
      <c r="H7650" s="2"/>
    </row>
    <row r="7651" spans="2:8">
      <c r="B7651" s="2" t="s">
        <v>8092</v>
      </c>
      <c r="C7651" s="2">
        <v>40</v>
      </c>
      <c r="D7651" s="2" t="s">
        <v>444</v>
      </c>
      <c r="E7651" s="2"/>
      <c r="F7651" s="2"/>
      <c r="G7651" s="2"/>
      <c r="H7651" s="2"/>
    </row>
    <row r="7652" spans="2:8">
      <c r="B7652" s="2" t="s">
        <v>8093</v>
      </c>
      <c r="C7652" s="2">
        <v>43</v>
      </c>
      <c r="D7652" s="2" t="s">
        <v>444</v>
      </c>
      <c r="E7652" s="2"/>
      <c r="F7652" s="2"/>
      <c r="G7652" s="2"/>
      <c r="H7652" s="2"/>
    </row>
    <row r="7653" spans="2:8">
      <c r="B7653" s="2" t="s">
        <v>8094</v>
      </c>
      <c r="C7653" s="2">
        <v>44</v>
      </c>
      <c r="D7653" s="2" t="s">
        <v>444</v>
      </c>
      <c r="E7653" s="2"/>
      <c r="F7653" s="2"/>
      <c r="G7653" s="2"/>
      <c r="H7653" s="2"/>
    </row>
    <row r="7654" spans="2:8">
      <c r="B7654" s="2" t="s">
        <v>8095</v>
      </c>
      <c r="C7654" s="2">
        <v>44</v>
      </c>
      <c r="D7654" s="2" t="s">
        <v>444</v>
      </c>
      <c r="E7654" s="2"/>
      <c r="F7654" s="2"/>
      <c r="G7654" s="2"/>
      <c r="H7654" s="2"/>
    </row>
    <row r="7655" spans="2:8">
      <c r="B7655" s="2" t="s">
        <v>8096</v>
      </c>
      <c r="C7655" s="2">
        <v>45</v>
      </c>
      <c r="D7655" s="2" t="s">
        <v>444</v>
      </c>
      <c r="E7655" s="2"/>
      <c r="F7655" s="2"/>
      <c r="G7655" s="2"/>
      <c r="H7655" s="2"/>
    </row>
    <row r="7656" spans="2:8">
      <c r="B7656" s="2" t="s">
        <v>8097</v>
      </c>
      <c r="C7656" s="2">
        <v>46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8100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8101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8102</v>
      </c>
      <c r="C7661" s="2">
        <v>33</v>
      </c>
      <c r="D7661" s="2" t="s">
        <v>444</v>
      </c>
      <c r="E7661" s="2"/>
      <c r="F7661" s="2"/>
      <c r="G7661" s="2"/>
      <c r="H7661" s="2"/>
    </row>
    <row r="7662" spans="2:8">
      <c r="B7662" s="2" t="s">
        <v>8103</v>
      </c>
      <c r="C7662" s="2">
        <v>36</v>
      </c>
      <c r="D7662" s="2" t="s">
        <v>444</v>
      </c>
      <c r="E7662" s="2"/>
      <c r="F7662" s="2"/>
      <c r="G7662" s="2"/>
      <c r="H7662" s="2"/>
    </row>
    <row r="7663" spans="2:8">
      <c r="B7663" s="2" t="s">
        <v>8104</v>
      </c>
      <c r="C7663" s="2">
        <v>36</v>
      </c>
      <c r="D7663" s="2" t="s">
        <v>444</v>
      </c>
      <c r="E7663" s="2"/>
      <c r="F7663" s="2"/>
      <c r="G7663" s="2"/>
      <c r="H7663" s="2"/>
    </row>
    <row r="7664" spans="2:8">
      <c r="B7664" s="2" t="s">
        <v>8105</v>
      </c>
      <c r="C7664" s="2">
        <v>37</v>
      </c>
      <c r="D7664" s="2" t="s">
        <v>444</v>
      </c>
      <c r="E7664" s="2"/>
      <c r="F7664" s="2"/>
      <c r="G7664" s="2"/>
      <c r="H7664" s="2"/>
    </row>
    <row r="7665" spans="2:8">
      <c r="B7665" s="2" t="s">
        <v>8106</v>
      </c>
      <c r="C7665" s="2">
        <v>38</v>
      </c>
      <c r="D7665" s="2" t="s">
        <v>444</v>
      </c>
      <c r="E7665" s="2"/>
      <c r="F7665" s="2"/>
      <c r="G7665" s="2"/>
      <c r="H7665" s="2"/>
    </row>
    <row r="7666" spans="2:8">
      <c r="B7666" s="2" t="s">
        <v>8107</v>
      </c>
      <c r="C7666" s="2">
        <v>40</v>
      </c>
      <c r="D7666" s="2" t="s">
        <v>444</v>
      </c>
      <c r="E7666" s="2"/>
      <c r="F7666" s="2"/>
      <c r="G7666" s="2"/>
      <c r="H7666" s="2"/>
    </row>
    <row r="7667" spans="2:8">
      <c r="B7667" s="2" t="s">
        <v>8108</v>
      </c>
      <c r="C7667" s="2">
        <v>42</v>
      </c>
      <c r="D7667" s="2" t="s">
        <v>444</v>
      </c>
      <c r="E7667" s="2"/>
      <c r="F7667" s="2"/>
      <c r="G7667" s="2"/>
      <c r="H7667" s="2"/>
    </row>
    <row r="7668" spans="2:8">
      <c r="B7668" s="2" t="s">
        <v>8109</v>
      </c>
      <c r="C7668" s="2">
        <v>46</v>
      </c>
      <c r="D7668" s="2" t="s">
        <v>444</v>
      </c>
      <c r="E7668" s="2"/>
      <c r="F7668" s="2"/>
      <c r="G7668" s="2"/>
      <c r="H7668" s="2"/>
    </row>
    <row r="7669" spans="2:8">
      <c r="B7669" s="2" t="s">
        <v>8110</v>
      </c>
      <c r="C7669" s="2">
        <v>47</v>
      </c>
      <c r="D7669" s="2" t="s">
        <v>444</v>
      </c>
      <c r="E7669" s="2"/>
      <c r="F7669" s="2"/>
      <c r="G7669" s="2"/>
      <c r="H7669" s="2"/>
    </row>
    <row r="7670" spans="2:8">
      <c r="B7670" s="2" t="s">
        <v>8111</v>
      </c>
      <c r="C7670" s="2">
        <v>47</v>
      </c>
      <c r="D7670" s="2" t="s">
        <v>444</v>
      </c>
      <c r="E7670" s="2"/>
      <c r="F7670" s="2"/>
      <c r="G7670" s="2"/>
      <c r="H7670" s="2"/>
    </row>
    <row r="7671" spans="2:8">
      <c r="B7671" s="2" t="s">
        <v>8112</v>
      </c>
      <c r="C7671" s="2">
        <v>50</v>
      </c>
      <c r="D7671" s="2" t="s">
        <v>444</v>
      </c>
      <c r="E7671" s="2"/>
      <c r="F7671" s="2"/>
      <c r="G7671" s="2"/>
      <c r="H7671" s="2"/>
    </row>
    <row r="7672" spans="2:8">
      <c r="B7672" s="2" t="s">
        <v>8113</v>
      </c>
      <c r="C7672" s="2">
        <v>45</v>
      </c>
      <c r="D7672" s="2" t="s">
        <v>444</v>
      </c>
      <c r="E7672" s="2"/>
      <c r="F7672" s="2"/>
      <c r="G7672" s="2"/>
      <c r="H7672" s="2"/>
    </row>
    <row r="7673" spans="2:8">
      <c r="B7673" s="2" t="s">
        <v>8114</v>
      </c>
      <c r="C7673" s="2">
        <v>50</v>
      </c>
      <c r="D7673" s="2" t="s">
        <v>444</v>
      </c>
      <c r="E7673" s="2"/>
      <c r="F7673" s="2"/>
      <c r="G7673" s="2"/>
      <c r="H7673" s="2"/>
    </row>
    <row r="7674" spans="2:8">
      <c r="B7674" s="2" t="s">
        <v>8115</v>
      </c>
      <c r="C7674" s="2">
        <v>46</v>
      </c>
      <c r="D7674" s="2" t="s">
        <v>444</v>
      </c>
      <c r="E7674" s="2"/>
      <c r="F7674" s="2"/>
      <c r="G7674" s="2"/>
      <c r="H7674" s="2"/>
    </row>
    <row r="7675" spans="2:8">
      <c r="B7675" s="2" t="s">
        <v>8116</v>
      </c>
      <c r="C7675" s="2">
        <v>46</v>
      </c>
      <c r="D7675" s="2" t="s">
        <v>444</v>
      </c>
      <c r="E7675" s="2"/>
      <c r="F7675" s="2"/>
      <c r="G7675" s="2"/>
      <c r="H7675" s="2"/>
    </row>
    <row r="7676" spans="2:8">
      <c r="B7676" s="2" t="s">
        <v>8117</v>
      </c>
      <c r="C7676" s="2">
        <v>49</v>
      </c>
      <c r="D7676" s="2" t="s">
        <v>444</v>
      </c>
      <c r="E7676" s="2"/>
      <c r="F7676" s="2"/>
      <c r="G7676" s="2"/>
      <c r="H7676" s="2"/>
    </row>
    <row r="7677" spans="2:8">
      <c r="B7677" s="2" t="s">
        <v>8118</v>
      </c>
      <c r="C7677" s="2">
        <v>52</v>
      </c>
      <c r="D7677" s="2" t="s">
        <v>444</v>
      </c>
      <c r="E7677" s="2"/>
      <c r="F7677" s="2"/>
      <c r="G7677" s="2"/>
      <c r="H7677" s="2"/>
    </row>
    <row r="7678" spans="2:8">
      <c r="B7678" s="2" t="s">
        <v>8119</v>
      </c>
      <c r="C7678" s="2">
        <v>52</v>
      </c>
      <c r="D7678" s="2" t="s">
        <v>444</v>
      </c>
      <c r="E7678" s="2"/>
      <c r="F7678" s="2"/>
      <c r="G7678" s="2"/>
      <c r="H7678" s="2"/>
    </row>
    <row r="7679" spans="2:8">
      <c r="B7679" s="2" t="s">
        <v>8120</v>
      </c>
      <c r="C7679" s="2">
        <v>52</v>
      </c>
      <c r="D7679" s="2" t="s">
        <v>444</v>
      </c>
      <c r="E7679" s="2"/>
      <c r="F7679" s="2"/>
      <c r="G7679" s="2"/>
      <c r="H7679" s="2"/>
    </row>
    <row r="7680" spans="2:8">
      <c r="B7680" s="2" t="s">
        <v>8121</v>
      </c>
      <c r="C7680" s="2">
        <v>50</v>
      </c>
      <c r="D7680" s="2" t="s">
        <v>444</v>
      </c>
      <c r="E7680" s="2"/>
      <c r="F7680" s="2"/>
      <c r="G7680" s="2"/>
      <c r="H7680" s="2"/>
    </row>
    <row r="7681" spans="2:8">
      <c r="B7681" s="2" t="s">
        <v>8122</v>
      </c>
      <c r="C7681" s="2">
        <v>51</v>
      </c>
      <c r="D7681" s="2" t="s">
        <v>444</v>
      </c>
      <c r="E7681" s="2"/>
      <c r="F7681" s="2"/>
      <c r="G7681" s="2"/>
      <c r="H7681" s="2"/>
    </row>
    <row r="7682" spans="2:8">
      <c r="B7682" s="2" t="s">
        <v>8123</v>
      </c>
      <c r="C7682" s="2">
        <v>49</v>
      </c>
      <c r="D7682" s="2" t="s">
        <v>444</v>
      </c>
      <c r="E7682" s="2"/>
      <c r="F7682" s="2"/>
      <c r="G7682" s="2"/>
      <c r="H7682" s="2"/>
    </row>
    <row r="7683" spans="2:8">
      <c r="B7683" s="2" t="s">
        <v>8124</v>
      </c>
      <c r="C7683" s="2">
        <v>49</v>
      </c>
      <c r="D7683" s="2" t="s">
        <v>444</v>
      </c>
      <c r="E7683" s="2"/>
      <c r="F7683" s="2"/>
      <c r="G7683" s="2"/>
      <c r="H7683" s="2"/>
    </row>
    <row r="7684" spans="2:8">
      <c r="B7684" s="2" t="s">
        <v>8125</v>
      </c>
      <c r="C7684" s="2">
        <v>50</v>
      </c>
      <c r="D7684" s="2" t="s">
        <v>444</v>
      </c>
      <c r="E7684" s="2"/>
      <c r="F7684" s="2"/>
      <c r="G7684" s="2"/>
      <c r="H7684" s="2"/>
    </row>
    <row r="7685" spans="2:8">
      <c r="B7685" s="2" t="s">
        <v>8126</v>
      </c>
      <c r="C7685" s="2">
        <v>50</v>
      </c>
      <c r="D7685" s="2" t="s">
        <v>444</v>
      </c>
      <c r="E7685" s="2"/>
      <c r="F7685" s="2"/>
      <c r="G7685" s="2"/>
      <c r="H7685" s="2"/>
    </row>
    <row r="7686" spans="2:8">
      <c r="B7686" s="2" t="s">
        <v>8127</v>
      </c>
      <c r="C7686" s="2">
        <v>50</v>
      </c>
      <c r="D7686" s="2" t="s">
        <v>444</v>
      </c>
      <c r="E7686" s="2"/>
      <c r="F7686" s="2"/>
      <c r="G7686" s="2"/>
      <c r="H7686" s="2"/>
    </row>
    <row r="7687" spans="2:8">
      <c r="B7687" s="2" t="s">
        <v>8128</v>
      </c>
      <c r="C7687" s="2">
        <v>50</v>
      </c>
      <c r="D7687" s="2" t="s">
        <v>444</v>
      </c>
      <c r="E7687" s="2"/>
      <c r="F7687" s="2"/>
      <c r="G7687" s="2"/>
      <c r="H7687" s="2"/>
    </row>
    <row r="7688" spans="2:8">
      <c r="B7688" s="2" t="s">
        <v>8129</v>
      </c>
      <c r="C7688" s="2">
        <v>51</v>
      </c>
      <c r="D7688" s="2" t="s">
        <v>444</v>
      </c>
      <c r="E7688" s="2"/>
      <c r="F7688" s="2"/>
      <c r="G7688" s="2"/>
      <c r="H7688" s="2"/>
    </row>
    <row r="7689" spans="2:8">
      <c r="B7689" s="2" t="s">
        <v>8130</v>
      </c>
      <c r="C7689" s="2">
        <v>51</v>
      </c>
      <c r="D7689" s="2" t="s">
        <v>444</v>
      </c>
      <c r="E7689" s="2"/>
      <c r="F7689" s="2"/>
      <c r="G7689" s="2"/>
      <c r="H7689" s="2"/>
    </row>
    <row r="7690" spans="2:8">
      <c r="B7690" s="2" t="s">
        <v>8131</v>
      </c>
      <c r="C7690" s="2">
        <v>46</v>
      </c>
      <c r="D7690" s="2" t="s">
        <v>444</v>
      </c>
      <c r="E7690" s="2"/>
      <c r="F7690" s="2"/>
      <c r="G7690" s="2"/>
      <c r="H7690" s="2"/>
    </row>
    <row r="7691" spans="2:8">
      <c r="B7691" s="2" t="s">
        <v>8132</v>
      </c>
      <c r="C7691" s="2">
        <v>49</v>
      </c>
      <c r="D7691" s="2" t="s">
        <v>444</v>
      </c>
      <c r="E7691" s="2"/>
      <c r="F7691" s="2"/>
      <c r="G7691" s="2"/>
      <c r="H7691" s="2"/>
    </row>
    <row r="7692" spans="2:8">
      <c r="B7692" s="2" t="s">
        <v>8133</v>
      </c>
      <c r="C7692" s="2">
        <v>49</v>
      </c>
      <c r="D7692" s="2" t="s">
        <v>444</v>
      </c>
      <c r="E7692" s="2"/>
      <c r="F7692" s="2"/>
      <c r="G7692" s="2"/>
      <c r="H7692" s="2"/>
    </row>
    <row r="7693" spans="2:8">
      <c r="B7693" s="2" t="s">
        <v>8134</v>
      </c>
      <c r="C7693" s="2">
        <v>51</v>
      </c>
      <c r="D7693" s="2" t="s">
        <v>444</v>
      </c>
      <c r="E7693" s="2"/>
      <c r="F7693" s="2"/>
      <c r="G7693" s="2"/>
      <c r="H7693" s="2"/>
    </row>
    <row r="7694" spans="2:8">
      <c r="B7694" s="2" t="s">
        <v>8135</v>
      </c>
      <c r="C7694" s="2">
        <v>36</v>
      </c>
      <c r="D7694" s="2" t="s">
        <v>444</v>
      </c>
      <c r="E7694" s="2"/>
      <c r="F7694" s="2"/>
      <c r="G7694" s="2"/>
      <c r="H7694" s="2"/>
    </row>
    <row r="7695" spans="2:8">
      <c r="B7695" s="2" t="s">
        <v>8136</v>
      </c>
      <c r="C7695" s="2">
        <v>38</v>
      </c>
      <c r="D7695" s="2" t="s">
        <v>444</v>
      </c>
      <c r="E7695" s="2"/>
      <c r="F7695" s="2"/>
      <c r="G7695" s="2"/>
      <c r="H7695" s="2"/>
    </row>
    <row r="7696" spans="2:8">
      <c r="B7696" s="2" t="s">
        <v>8137</v>
      </c>
      <c r="C7696" s="2">
        <v>40</v>
      </c>
      <c r="D7696" s="2" t="s">
        <v>444</v>
      </c>
      <c r="E7696" s="2"/>
      <c r="F7696" s="2"/>
      <c r="G7696" s="2"/>
      <c r="H7696" s="2"/>
    </row>
    <row r="7697" spans="2:8">
      <c r="B7697" s="2" t="s">
        <v>8138</v>
      </c>
      <c r="C7697" s="2">
        <v>41</v>
      </c>
      <c r="D7697" s="2" t="s">
        <v>444</v>
      </c>
      <c r="E7697" s="2"/>
      <c r="F7697" s="2"/>
      <c r="G7697" s="2"/>
      <c r="H7697" s="2"/>
    </row>
    <row r="7698" spans="2:8">
      <c r="B7698" s="2" t="s">
        <v>8139</v>
      </c>
      <c r="C7698" s="2">
        <v>42</v>
      </c>
      <c r="D7698" s="2" t="s">
        <v>444</v>
      </c>
      <c r="E7698" s="2"/>
      <c r="F7698" s="2"/>
      <c r="G7698" s="2"/>
      <c r="H7698" s="2"/>
    </row>
    <row r="7699" spans="2:8">
      <c r="B7699" s="2" t="s">
        <v>8140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52</v>
      </c>
      <c r="D7706" s="2" t="s">
        <v>19</v>
      </c>
      <c r="E7706" s="2"/>
      <c r="F7706" s="2"/>
      <c r="G7706" s="2"/>
      <c r="H7706" s="2"/>
    </row>
    <row r="7707" spans="2:8">
      <c r="B7707" s="2" t="s">
        <v>8148</v>
      </c>
      <c r="C7707" s="2">
        <v>51</v>
      </c>
      <c r="D7707" s="2" t="s">
        <v>19</v>
      </c>
      <c r="E7707" s="2"/>
      <c r="F7707" s="2"/>
      <c r="G7707" s="2"/>
      <c r="H7707" s="2"/>
    </row>
    <row r="7708" spans="2:8">
      <c r="B7708" s="2" t="s">
        <v>8149</v>
      </c>
      <c r="C7708" s="2">
        <v>48</v>
      </c>
      <c r="D7708" s="2" t="s">
        <v>19</v>
      </c>
      <c r="E7708" s="2"/>
      <c r="F7708" s="2"/>
      <c r="G7708" s="2"/>
      <c r="H7708" s="2"/>
    </row>
    <row r="7709" spans="2:8">
      <c r="B7709" s="2" t="s">
        <v>8150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44</v>
      </c>
      <c r="D7710" s="2" t="s">
        <v>444</v>
      </c>
      <c r="E7710" s="2"/>
      <c r="F7710" s="2"/>
      <c r="G7710" s="2"/>
      <c r="H7710" s="2"/>
    </row>
    <row r="7711" spans="2:8">
      <c r="B7711" s="2" t="s">
        <v>8152</v>
      </c>
      <c r="C7711" s="2">
        <v>45</v>
      </c>
      <c r="D7711" s="2" t="s">
        <v>444</v>
      </c>
      <c r="E7711" s="2"/>
      <c r="F7711" s="2"/>
      <c r="G7711" s="2"/>
      <c r="H7711" s="2"/>
    </row>
    <row r="7712" spans="2:8">
      <c r="B7712" s="2" t="s">
        <v>8153</v>
      </c>
      <c r="C7712" s="2">
        <v>45</v>
      </c>
      <c r="D7712" s="2" t="s">
        <v>444</v>
      </c>
      <c r="E7712" s="2"/>
      <c r="F7712" s="2"/>
      <c r="G7712" s="2"/>
      <c r="H7712" s="2"/>
    </row>
    <row r="7713" spans="2:8">
      <c r="B7713" s="2" t="s">
        <v>8154</v>
      </c>
      <c r="C7713" s="2">
        <v>20</v>
      </c>
      <c r="D7713" s="2" t="s">
        <v>444</v>
      </c>
      <c r="E7713" s="2"/>
      <c r="F7713" s="2"/>
      <c r="G7713" s="2"/>
      <c r="H7713" s="2"/>
    </row>
    <row r="7714" spans="2:8">
      <c r="B7714" s="2" t="s">
        <v>8155</v>
      </c>
      <c r="C7714" s="2">
        <v>16</v>
      </c>
      <c r="D7714" s="2" t="s">
        <v>444</v>
      </c>
      <c r="E7714" s="2"/>
      <c r="F7714" s="2"/>
      <c r="G7714" s="2"/>
      <c r="H7714" s="2"/>
    </row>
    <row r="7715" spans="2:8">
      <c r="B7715" s="2" t="s">
        <v>8156</v>
      </c>
      <c r="C7715" s="2">
        <v>13</v>
      </c>
      <c r="D7715" s="2" t="s">
        <v>444</v>
      </c>
      <c r="E7715" s="2"/>
      <c r="F7715" s="2"/>
      <c r="G7715" s="2"/>
      <c r="H7715" s="2"/>
    </row>
    <row r="7716" spans="2:8">
      <c r="B7716" s="2" t="s">
        <v>8157</v>
      </c>
      <c r="C7716" s="2">
        <v>33</v>
      </c>
      <c r="D7716" s="2" t="s">
        <v>444</v>
      </c>
      <c r="E7716" s="2"/>
      <c r="F7716" s="2"/>
      <c r="G7716" s="2"/>
      <c r="H7716" s="2"/>
    </row>
    <row r="7717" spans="2:8">
      <c r="B7717" s="2" t="s">
        <v>8158</v>
      </c>
      <c r="C7717" s="2">
        <v>35</v>
      </c>
      <c r="D7717" s="2" t="s">
        <v>444</v>
      </c>
      <c r="E7717" s="2"/>
      <c r="F7717" s="2"/>
      <c r="G7717" s="2"/>
      <c r="H7717" s="2"/>
    </row>
    <row r="7718" spans="2:8">
      <c r="B7718" s="2" t="s">
        <v>8159</v>
      </c>
      <c r="C7718" s="2">
        <v>35</v>
      </c>
      <c r="D7718" s="2" t="s">
        <v>444</v>
      </c>
      <c r="E7718" s="2"/>
      <c r="F7718" s="2"/>
      <c r="G7718" s="2"/>
      <c r="H7718" s="2"/>
    </row>
    <row r="7719" spans="2:8">
      <c r="B7719" s="2" t="s">
        <v>8160</v>
      </c>
      <c r="C7719" s="2">
        <v>34</v>
      </c>
      <c r="D7719" s="2" t="s">
        <v>444</v>
      </c>
      <c r="E7719" s="2"/>
      <c r="F7719" s="2"/>
      <c r="G7719" s="2"/>
      <c r="H7719" s="2"/>
    </row>
    <row r="7720" spans="2:8">
      <c r="B7720" s="2" t="s">
        <v>8161</v>
      </c>
      <c r="C7720" s="2">
        <v>31</v>
      </c>
      <c r="D7720" s="2" t="s">
        <v>444</v>
      </c>
      <c r="E7720" s="2"/>
      <c r="F7720" s="2"/>
      <c r="G7720" s="2"/>
      <c r="H7720" s="2"/>
    </row>
    <row r="7721" spans="2:8">
      <c r="B7721" s="2" t="s">
        <v>8162</v>
      </c>
      <c r="C7721" s="2">
        <v>33</v>
      </c>
      <c r="D7721" s="2" t="s">
        <v>444</v>
      </c>
      <c r="E7721" s="2"/>
      <c r="F7721" s="2"/>
      <c r="G7721" s="2"/>
      <c r="H7721" s="2"/>
    </row>
    <row r="7722" spans="2:8">
      <c r="B7722" s="2" t="s">
        <v>8163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8164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8165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10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40</v>
      </c>
      <c r="D7733" s="2" t="s">
        <v>444</v>
      </c>
      <c r="E7733" s="2"/>
      <c r="F7733" s="2"/>
      <c r="G7733" s="2"/>
      <c r="H7733" s="2"/>
    </row>
    <row r="7734" spans="2:8">
      <c r="B7734" s="2" t="s">
        <v>8175</v>
      </c>
      <c r="C7734" s="2">
        <v>41</v>
      </c>
      <c r="D7734" s="2" t="s">
        <v>444</v>
      </c>
      <c r="E7734" s="2"/>
      <c r="F7734" s="2"/>
      <c r="G7734" s="2"/>
      <c r="H7734" s="2"/>
    </row>
    <row r="7735" spans="2:8">
      <c r="B7735" s="2" t="s">
        <v>8176</v>
      </c>
      <c r="C7735" s="2">
        <v>40</v>
      </c>
      <c r="D7735" s="2" t="s">
        <v>444</v>
      </c>
      <c r="E7735" s="2"/>
      <c r="F7735" s="2"/>
      <c r="G7735" s="2"/>
      <c r="H7735" s="2"/>
    </row>
    <row r="7736" spans="2:8">
      <c r="B7736" s="2" t="s">
        <v>8177</v>
      </c>
      <c r="C7736" s="2">
        <v>39</v>
      </c>
      <c r="D7736" s="2" t="s">
        <v>444</v>
      </c>
      <c r="E7736" s="2"/>
      <c r="F7736" s="2"/>
      <c r="G7736" s="2"/>
      <c r="H7736" s="2"/>
    </row>
    <row r="7737" spans="2:8">
      <c r="B7737" s="2" t="s">
        <v>8178</v>
      </c>
      <c r="C7737" s="2">
        <v>37</v>
      </c>
      <c r="D7737" s="2" t="s">
        <v>444</v>
      </c>
      <c r="E7737" s="2"/>
      <c r="F7737" s="2"/>
      <c r="G7737" s="2"/>
      <c r="H7737" s="2"/>
    </row>
    <row r="7738" spans="2:8">
      <c r="B7738" s="2" t="s">
        <v>8179</v>
      </c>
      <c r="C7738" s="2">
        <v>34</v>
      </c>
      <c r="D7738" s="2" t="s">
        <v>444</v>
      </c>
      <c r="E7738" s="2"/>
      <c r="F7738" s="2"/>
      <c r="G7738" s="2"/>
      <c r="H7738" s="2"/>
    </row>
    <row r="7739" spans="2:8">
      <c r="B7739" s="2" t="s">
        <v>8180</v>
      </c>
      <c r="C7739" s="2">
        <v>33</v>
      </c>
      <c r="D7739" s="2" t="s">
        <v>444</v>
      </c>
      <c r="E7739" s="2"/>
      <c r="F7739" s="2"/>
      <c r="G7739" s="2"/>
      <c r="H7739" s="2"/>
    </row>
    <row r="7740" spans="2:8">
      <c r="B7740" s="2" t="s">
        <v>8181</v>
      </c>
      <c r="C7740" s="2">
        <v>32</v>
      </c>
      <c r="D7740" s="2" t="s">
        <v>444</v>
      </c>
      <c r="E7740" s="2"/>
      <c r="F7740" s="2"/>
      <c r="G7740" s="2"/>
      <c r="H7740" s="2"/>
    </row>
    <row r="7741" spans="2:8">
      <c r="B7741" s="2" t="s">
        <v>8182</v>
      </c>
      <c r="C7741" s="2">
        <v>31</v>
      </c>
      <c r="D7741" s="2" t="s">
        <v>444</v>
      </c>
      <c r="E7741" s="2"/>
      <c r="F7741" s="2"/>
      <c r="G7741" s="2"/>
      <c r="H7741" s="2"/>
    </row>
    <row r="7742" spans="2:8">
      <c r="B7742" s="2" t="s">
        <v>8183</v>
      </c>
      <c r="C7742" s="2">
        <v>28</v>
      </c>
      <c r="D7742" s="2" t="s">
        <v>444</v>
      </c>
      <c r="E7742" s="2"/>
      <c r="F7742" s="2"/>
      <c r="G7742" s="2"/>
      <c r="H7742" s="2"/>
    </row>
    <row r="7743" spans="2:8">
      <c r="B7743" s="2" t="s">
        <v>8184</v>
      </c>
      <c r="C7743" s="2">
        <v>24</v>
      </c>
      <c r="D7743" s="2" t="s">
        <v>444</v>
      </c>
      <c r="E7743" s="2"/>
      <c r="F7743" s="2"/>
      <c r="G7743" s="2"/>
      <c r="H7743" s="2"/>
    </row>
    <row r="7744" spans="2:8">
      <c r="B7744" s="2" t="s">
        <v>8185</v>
      </c>
      <c r="C7744" s="2">
        <v>22</v>
      </c>
      <c r="D7744" s="2" t="s">
        <v>444</v>
      </c>
      <c r="E7744" s="2"/>
      <c r="F7744" s="2"/>
      <c r="G7744" s="2"/>
      <c r="H7744" s="2"/>
    </row>
    <row r="7745" spans="2:8">
      <c r="B7745" s="2" t="s">
        <v>8186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8188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8189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8190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8191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8192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50</v>
      </c>
      <c r="D7754" s="2" t="s">
        <v>19</v>
      </c>
      <c r="E7754" s="2"/>
      <c r="F7754" s="2"/>
      <c r="G7754" s="2"/>
      <c r="H7754" s="2"/>
    </row>
    <row r="7755" spans="2:8">
      <c r="B7755" s="2" t="s">
        <v>8196</v>
      </c>
      <c r="C7755" s="2">
        <v>49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43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8199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8200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37</v>
      </c>
      <c r="D7760" s="2" t="s">
        <v>444</v>
      </c>
      <c r="E7760" s="2"/>
      <c r="F7760" s="2"/>
      <c r="G7760" s="2"/>
      <c r="H7760" s="2"/>
    </row>
    <row r="7761" spans="2:8">
      <c r="B7761" s="2" t="s">
        <v>8202</v>
      </c>
      <c r="C7761" s="2">
        <v>40</v>
      </c>
      <c r="D7761" s="2" t="s">
        <v>444</v>
      </c>
      <c r="E7761" s="2"/>
      <c r="F7761" s="2"/>
      <c r="G7761" s="2"/>
      <c r="H7761" s="2"/>
    </row>
    <row r="7762" spans="2:8">
      <c r="B7762" s="2" t="s">
        <v>8203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8206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8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27</v>
      </c>
      <c r="D7773" s="2" t="s">
        <v>444</v>
      </c>
      <c r="E7773" s="2"/>
      <c r="F7773" s="2"/>
      <c r="G7773" s="2"/>
      <c r="H7773" s="2"/>
    </row>
    <row r="7774" spans="2:8">
      <c r="B7774" s="2" t="s">
        <v>8215</v>
      </c>
      <c r="C7774" s="2">
        <v>25</v>
      </c>
      <c r="D7774" s="2" t="s">
        <v>444</v>
      </c>
      <c r="E7774" s="2"/>
      <c r="F7774" s="2"/>
      <c r="G7774" s="2"/>
      <c r="H7774" s="2"/>
    </row>
    <row r="7775" spans="2:8">
      <c r="B7775" s="2" t="s">
        <v>8216</v>
      </c>
      <c r="C7775" s="2">
        <v>21</v>
      </c>
      <c r="D7775" s="2" t="s">
        <v>444</v>
      </c>
      <c r="E7775" s="2"/>
      <c r="F7775" s="2"/>
      <c r="G7775" s="2"/>
      <c r="H7775" s="2"/>
    </row>
    <row r="7776" spans="2:8">
      <c r="B7776" s="2" t="s">
        <v>8217</v>
      </c>
      <c r="C7776" s="2">
        <v>17</v>
      </c>
      <c r="D7776" s="2" t="s">
        <v>444</v>
      </c>
      <c r="E7776" s="2"/>
      <c r="F7776" s="2"/>
      <c r="G7776" s="2"/>
      <c r="H7776" s="2"/>
    </row>
    <row r="7777" spans="2:8">
      <c r="B7777" s="2" t="s">
        <v>8218</v>
      </c>
      <c r="C7777" s="2">
        <v>9</v>
      </c>
      <c r="D7777" s="2" t="s">
        <v>19</v>
      </c>
      <c r="E7777" s="2"/>
      <c r="F7777" s="2"/>
      <c r="G7777" s="2"/>
      <c r="H7777" s="2"/>
    </row>
    <row r="7778" spans="2:8">
      <c r="B7778" s="2" t="s">
        <v>8219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8220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8221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8222</v>
      </c>
      <c r="C7781" s="2">
        <v>15</v>
      </c>
      <c r="D7781" s="2" t="s">
        <v>444</v>
      </c>
      <c r="E7781" s="2"/>
      <c r="F7781" s="2"/>
      <c r="G7781" s="2"/>
      <c r="H7781" s="2"/>
    </row>
    <row r="7782" spans="2:8">
      <c r="B7782" s="2" t="s">
        <v>8223</v>
      </c>
      <c r="C7782" s="2">
        <v>15</v>
      </c>
      <c r="D7782" s="2" t="s">
        <v>444</v>
      </c>
      <c r="E7782" s="2"/>
      <c r="F7782" s="2"/>
      <c r="G7782" s="2"/>
      <c r="H7782" s="2"/>
    </row>
    <row r="7783" spans="2:8">
      <c r="B7783" s="2" t="s">
        <v>8224</v>
      </c>
      <c r="C7783" s="2">
        <v>15</v>
      </c>
      <c r="D7783" s="2" t="s">
        <v>444</v>
      </c>
      <c r="E7783" s="2"/>
      <c r="F7783" s="2"/>
      <c r="G7783" s="2"/>
      <c r="H7783" s="2"/>
    </row>
    <row r="7784" spans="2:8">
      <c r="B7784" s="2" t="s">
        <v>8225</v>
      </c>
      <c r="C7784" s="2">
        <v>15</v>
      </c>
      <c r="D7784" s="2" t="s">
        <v>444</v>
      </c>
      <c r="E7784" s="2"/>
      <c r="F7784" s="2"/>
      <c r="G7784" s="2"/>
      <c r="H7784" s="2"/>
    </row>
    <row r="7785" spans="2:8">
      <c r="B7785" s="2" t="s">
        <v>8226</v>
      </c>
      <c r="C7785" s="2">
        <v>15</v>
      </c>
      <c r="D7785" s="2" t="s">
        <v>444</v>
      </c>
      <c r="E7785" s="2"/>
      <c r="F7785" s="2"/>
      <c r="G7785" s="2"/>
      <c r="H7785" s="2"/>
    </row>
    <row r="7786" spans="2:8">
      <c r="B7786" s="2" t="s">
        <v>8227</v>
      </c>
      <c r="C7786" s="2">
        <v>14</v>
      </c>
      <c r="D7786" s="2" t="s">
        <v>444</v>
      </c>
      <c r="E7786" s="2"/>
      <c r="F7786" s="2"/>
      <c r="G7786" s="2"/>
      <c r="H7786" s="2"/>
    </row>
    <row r="7787" spans="2:8">
      <c r="B7787" s="2" t="s">
        <v>8228</v>
      </c>
      <c r="C7787" s="2">
        <v>36</v>
      </c>
      <c r="D7787" s="2" t="s">
        <v>444</v>
      </c>
      <c r="E7787" s="2"/>
      <c r="F7787" s="2"/>
      <c r="G7787" s="2"/>
      <c r="H7787" s="2"/>
    </row>
    <row r="7788" spans="2:8">
      <c r="B7788" s="2" t="s">
        <v>8229</v>
      </c>
      <c r="C7788" s="2">
        <v>38</v>
      </c>
      <c r="D7788" s="2" t="s">
        <v>444</v>
      </c>
      <c r="E7788" s="2"/>
      <c r="F7788" s="2"/>
      <c r="G7788" s="2"/>
      <c r="H7788" s="2"/>
    </row>
    <row r="7789" spans="2:8">
      <c r="B7789" s="2" t="s">
        <v>8230</v>
      </c>
      <c r="C7789" s="2">
        <v>39</v>
      </c>
      <c r="D7789" s="2" t="s">
        <v>444</v>
      </c>
      <c r="E7789" s="2"/>
      <c r="F7789" s="2"/>
      <c r="G7789" s="2"/>
      <c r="H7789" s="2"/>
    </row>
    <row r="7790" spans="2:8">
      <c r="B7790" s="2" t="s">
        <v>8231</v>
      </c>
      <c r="C7790" s="2">
        <v>35</v>
      </c>
      <c r="D7790" s="2" t="s">
        <v>444</v>
      </c>
      <c r="E7790" s="2"/>
      <c r="F7790" s="2"/>
      <c r="G7790" s="2"/>
      <c r="H7790" s="2"/>
    </row>
    <row r="7791" spans="2:8">
      <c r="B7791" s="2" t="s">
        <v>8232</v>
      </c>
      <c r="C7791" s="2">
        <v>36</v>
      </c>
      <c r="D7791" s="2" t="s">
        <v>444</v>
      </c>
      <c r="E7791" s="2"/>
      <c r="F7791" s="2"/>
      <c r="G7791" s="2"/>
      <c r="H7791" s="2"/>
    </row>
    <row r="7792" spans="2:8">
      <c r="B7792" s="2" t="s">
        <v>8233</v>
      </c>
      <c r="C7792" s="2">
        <v>36</v>
      </c>
      <c r="D7792" s="2" t="s">
        <v>444</v>
      </c>
      <c r="E7792" s="2"/>
      <c r="F7792" s="2"/>
      <c r="G7792" s="2"/>
      <c r="H7792" s="2"/>
    </row>
    <row r="7793" spans="2:8">
      <c r="B7793" s="2" t="s">
        <v>8234</v>
      </c>
      <c r="C7793" s="2">
        <v>37</v>
      </c>
      <c r="D7793" s="2" t="s">
        <v>444</v>
      </c>
      <c r="E7793" s="2"/>
      <c r="F7793" s="2"/>
      <c r="G7793" s="2"/>
      <c r="H7793" s="2"/>
    </row>
    <row r="7794" spans="2:8">
      <c r="B7794" s="2" t="s">
        <v>8235</v>
      </c>
      <c r="C7794" s="2">
        <v>37</v>
      </c>
      <c r="D7794" s="2" t="s">
        <v>444</v>
      </c>
      <c r="E7794" s="2"/>
      <c r="F7794" s="2"/>
      <c r="G7794" s="2"/>
      <c r="H7794" s="2"/>
    </row>
    <row r="7795" spans="2:8">
      <c r="B7795" s="2" t="s">
        <v>8236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8238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8239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8240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8241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35</v>
      </c>
      <c r="D7801" s="2" t="s">
        <v>444</v>
      </c>
      <c r="E7801" s="2"/>
      <c r="F7801" s="2"/>
      <c r="G7801" s="2"/>
      <c r="H7801" s="2"/>
    </row>
    <row r="7802" spans="2:8">
      <c r="B7802" s="2" t="s">
        <v>8243</v>
      </c>
      <c r="C7802" s="2">
        <v>36</v>
      </c>
      <c r="D7802" s="2" t="s">
        <v>444</v>
      </c>
      <c r="E7802" s="2"/>
      <c r="F7802" s="2"/>
      <c r="G7802" s="2"/>
      <c r="H7802" s="2"/>
    </row>
    <row r="7803" spans="2:8">
      <c r="B7803" s="2" t="s">
        <v>8244</v>
      </c>
      <c r="C7803" s="2">
        <v>38</v>
      </c>
      <c r="D7803" s="2" t="s">
        <v>444</v>
      </c>
      <c r="E7803" s="2"/>
      <c r="F7803" s="2"/>
      <c r="G7803" s="2"/>
      <c r="H7803" s="2"/>
    </row>
    <row r="7804" spans="2:8">
      <c r="B7804" s="2" t="s">
        <v>8245</v>
      </c>
      <c r="C7804" s="2">
        <v>39</v>
      </c>
      <c r="D7804" s="2" t="s">
        <v>444</v>
      </c>
      <c r="E7804" s="2"/>
      <c r="F7804" s="2"/>
      <c r="G7804" s="2"/>
      <c r="H7804" s="2"/>
    </row>
    <row r="7805" spans="2:8">
      <c r="B7805" s="2" t="s">
        <v>8246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8248</v>
      </c>
      <c r="C7807" s="2">
        <v>50</v>
      </c>
      <c r="D7807" s="2" t="s">
        <v>19</v>
      </c>
      <c r="E7807" s="2"/>
      <c r="F7807" s="2"/>
      <c r="G7807" s="2"/>
      <c r="H7807" s="2"/>
    </row>
    <row r="7808" spans="2:8">
      <c r="B7808" s="2" t="s">
        <v>8249</v>
      </c>
      <c r="C7808" s="2">
        <v>47</v>
      </c>
      <c r="D7808" s="2" t="s">
        <v>19</v>
      </c>
      <c r="E7808" s="2"/>
      <c r="F7808" s="2"/>
      <c r="G7808" s="2"/>
      <c r="H7808" s="2"/>
    </row>
    <row r="7809" spans="2:8">
      <c r="B7809" s="2" t="s">
        <v>8250</v>
      </c>
      <c r="C7809" s="2">
        <v>45</v>
      </c>
      <c r="D7809" s="2" t="s">
        <v>19</v>
      </c>
      <c r="E7809" s="2"/>
      <c r="F7809" s="2"/>
      <c r="G7809" s="2"/>
      <c r="H7809" s="2"/>
    </row>
    <row r="7810" spans="2:8">
      <c r="B7810" s="2" t="s">
        <v>8251</v>
      </c>
      <c r="C7810" s="2">
        <v>42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41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41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41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48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45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59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51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8265</v>
      </c>
      <c r="C7824" s="2">
        <v>42</v>
      </c>
      <c r="D7824" s="2" t="s">
        <v>19</v>
      </c>
      <c r="E7824" s="2"/>
      <c r="F7824" s="2"/>
      <c r="G7824" s="2"/>
      <c r="H7824" s="2"/>
    </row>
    <row r="7825" spans="2:8">
      <c r="B7825" s="2" t="s">
        <v>8266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8267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8268</v>
      </c>
      <c r="C7827" s="2">
        <v>38</v>
      </c>
      <c r="D7827" s="2" t="s">
        <v>444</v>
      </c>
      <c r="E7827" s="2"/>
      <c r="F7827" s="2"/>
      <c r="G7827" s="2"/>
      <c r="H7827" s="2"/>
    </row>
    <row r="7828" spans="2:8">
      <c r="B7828" s="2" t="s">
        <v>8269</v>
      </c>
      <c r="C7828" s="2">
        <v>40</v>
      </c>
      <c r="D7828" s="2" t="s">
        <v>444</v>
      </c>
      <c r="E7828" s="2"/>
      <c r="F7828" s="2"/>
      <c r="G7828" s="2"/>
      <c r="H7828" s="2"/>
    </row>
    <row r="7829" spans="2:8">
      <c r="B7829" s="2" t="s">
        <v>8270</v>
      </c>
      <c r="C7829" s="2">
        <v>41</v>
      </c>
      <c r="D7829" s="2" t="s">
        <v>444</v>
      </c>
      <c r="E7829" s="2"/>
      <c r="F7829" s="2"/>
      <c r="G7829" s="2"/>
      <c r="H7829" s="2"/>
    </row>
    <row r="7830" spans="2:8">
      <c r="B7830" s="2" t="s">
        <v>8271</v>
      </c>
      <c r="C7830" s="2">
        <v>46</v>
      </c>
      <c r="D7830" s="2" t="s">
        <v>444</v>
      </c>
      <c r="E7830" s="2"/>
      <c r="F7830" s="2"/>
      <c r="G7830" s="2"/>
      <c r="H7830" s="2"/>
    </row>
    <row r="7831" spans="2:8">
      <c r="B7831" s="2" t="s">
        <v>8272</v>
      </c>
      <c r="C7831" s="2">
        <v>30</v>
      </c>
      <c r="D7831" s="2" t="s">
        <v>444</v>
      </c>
      <c r="E7831" s="2"/>
      <c r="F7831" s="2"/>
      <c r="G7831" s="2"/>
      <c r="H7831" s="2"/>
    </row>
    <row r="7832" spans="2:8">
      <c r="B7832" s="2" t="s">
        <v>8273</v>
      </c>
      <c r="C7832" s="2">
        <v>25</v>
      </c>
      <c r="D7832" s="2" t="s">
        <v>444</v>
      </c>
      <c r="E7832" s="2"/>
      <c r="F7832" s="2"/>
      <c r="G7832" s="2"/>
      <c r="H7832" s="2"/>
    </row>
    <row r="7833" spans="2:8">
      <c r="B7833" s="2" t="s">
        <v>8274</v>
      </c>
      <c r="C7833" s="2">
        <v>20</v>
      </c>
      <c r="D7833" s="2" t="s">
        <v>444</v>
      </c>
      <c r="E7833" s="2"/>
      <c r="F7833" s="2"/>
      <c r="G7833" s="2"/>
      <c r="H7833" s="2"/>
    </row>
    <row r="7834" spans="2:8">
      <c r="B7834" s="2" t="s">
        <v>8275</v>
      </c>
      <c r="C7834" s="2">
        <v>37</v>
      </c>
      <c r="D7834" s="2" t="s">
        <v>444</v>
      </c>
      <c r="E7834" s="2"/>
      <c r="F7834" s="2"/>
      <c r="G7834" s="2"/>
      <c r="H7834" s="2"/>
    </row>
    <row r="7835" spans="2:8">
      <c r="B7835" s="2" t="s">
        <v>8276</v>
      </c>
      <c r="C7835" s="2">
        <v>38</v>
      </c>
      <c r="D7835" s="2" t="s">
        <v>444</v>
      </c>
      <c r="E7835" s="2"/>
      <c r="F7835" s="2"/>
      <c r="G7835" s="2"/>
      <c r="H7835" s="2"/>
    </row>
    <row r="7836" spans="2:8">
      <c r="B7836" s="2" t="s">
        <v>8277</v>
      </c>
      <c r="C7836" s="2">
        <v>35</v>
      </c>
      <c r="D7836" s="2" t="s">
        <v>444</v>
      </c>
      <c r="E7836" s="2"/>
      <c r="F7836" s="2"/>
      <c r="G7836" s="2"/>
      <c r="H7836" s="2"/>
    </row>
    <row r="7837" spans="2:8">
      <c r="B7837" s="2" t="s">
        <v>8278</v>
      </c>
      <c r="C7837" s="2">
        <v>38</v>
      </c>
      <c r="D7837" s="2" t="s">
        <v>444</v>
      </c>
      <c r="E7837" s="2"/>
      <c r="F7837" s="2"/>
      <c r="G7837" s="2"/>
      <c r="H7837" s="2"/>
    </row>
    <row r="7838" spans="2:8">
      <c r="B7838" s="2" t="s">
        <v>8279</v>
      </c>
      <c r="C7838" s="2">
        <v>41</v>
      </c>
      <c r="D7838" s="2" t="s">
        <v>444</v>
      </c>
      <c r="E7838" s="2"/>
      <c r="F7838" s="2"/>
      <c r="G7838" s="2"/>
      <c r="H7838" s="2"/>
    </row>
    <row r="7839" spans="2:8">
      <c r="B7839" s="2" t="s">
        <v>8280</v>
      </c>
      <c r="C7839" s="2">
        <v>43</v>
      </c>
      <c r="D7839" s="2" t="s">
        <v>444</v>
      </c>
      <c r="E7839" s="2"/>
      <c r="F7839" s="2"/>
      <c r="G7839" s="2"/>
      <c r="H7839" s="2"/>
    </row>
    <row r="7840" spans="2:8">
      <c r="B7840" s="2" t="s">
        <v>8281</v>
      </c>
      <c r="C7840" s="2">
        <v>43</v>
      </c>
      <c r="D7840" s="2" t="s">
        <v>444</v>
      </c>
      <c r="E7840" s="2"/>
      <c r="F7840" s="2"/>
      <c r="G7840" s="2"/>
      <c r="H7840" s="2"/>
    </row>
    <row r="7841" spans="2:8">
      <c r="B7841" s="2" t="s">
        <v>8282</v>
      </c>
      <c r="C7841" s="2">
        <v>33</v>
      </c>
      <c r="D7841" s="2" t="s">
        <v>444</v>
      </c>
      <c r="E7841" s="2"/>
      <c r="F7841" s="2"/>
      <c r="G7841" s="2"/>
      <c r="H7841" s="2"/>
    </row>
    <row r="7842" spans="2:8">
      <c r="B7842" s="2" t="s">
        <v>8283</v>
      </c>
      <c r="C7842" s="2">
        <v>35</v>
      </c>
      <c r="D7842" s="2" t="s">
        <v>444</v>
      </c>
      <c r="E7842" s="2"/>
      <c r="F7842" s="2"/>
      <c r="G7842" s="2"/>
      <c r="H7842" s="2"/>
    </row>
    <row r="7843" spans="2:8">
      <c r="B7843" s="2" t="s">
        <v>8284</v>
      </c>
      <c r="C7843" s="2">
        <v>35</v>
      </c>
      <c r="D7843" s="2" t="s">
        <v>444</v>
      </c>
      <c r="E7843" s="2"/>
      <c r="F7843" s="2"/>
      <c r="G7843" s="2"/>
      <c r="H7843" s="2"/>
    </row>
    <row r="7844" spans="2:8">
      <c r="B7844" s="2" t="s">
        <v>8285</v>
      </c>
      <c r="C7844" s="2">
        <v>38</v>
      </c>
      <c r="D7844" s="2" t="s">
        <v>444</v>
      </c>
      <c r="E7844" s="2"/>
      <c r="F7844" s="2"/>
      <c r="G7844" s="2"/>
      <c r="H7844" s="2"/>
    </row>
    <row r="7845" spans="2:8">
      <c r="B7845" s="2" t="s">
        <v>8286</v>
      </c>
      <c r="C7845" s="2">
        <v>43</v>
      </c>
      <c r="D7845" s="2" t="s">
        <v>444</v>
      </c>
      <c r="E7845" s="2"/>
      <c r="F7845" s="2"/>
      <c r="G7845" s="2"/>
      <c r="H7845" s="2"/>
    </row>
    <row r="7846" spans="2:8">
      <c r="B7846" s="2" t="s">
        <v>8287</v>
      </c>
      <c r="C7846" s="2">
        <v>47</v>
      </c>
      <c r="D7846" s="2" t="s">
        <v>444</v>
      </c>
      <c r="E7846" s="2"/>
      <c r="F7846" s="2"/>
      <c r="G7846" s="2"/>
      <c r="H7846" s="2"/>
    </row>
    <row r="7847" spans="2:8">
      <c r="B7847" s="2" t="s">
        <v>8288</v>
      </c>
      <c r="C7847" s="2">
        <v>52</v>
      </c>
      <c r="D7847" s="2" t="s">
        <v>444</v>
      </c>
      <c r="E7847" s="2"/>
      <c r="F7847" s="2"/>
      <c r="G7847" s="2"/>
      <c r="H7847" s="2"/>
    </row>
    <row r="7848" spans="2:8">
      <c r="B7848" s="2" t="s">
        <v>8289</v>
      </c>
      <c r="C7848" s="2">
        <v>50</v>
      </c>
      <c r="D7848" s="2" t="s">
        <v>444</v>
      </c>
      <c r="E7848" s="2"/>
      <c r="F7848" s="2"/>
      <c r="G7848" s="2"/>
      <c r="H7848" s="2"/>
    </row>
    <row r="7849" spans="2:8">
      <c r="B7849" s="2" t="s">
        <v>8290</v>
      </c>
      <c r="C7849" s="2">
        <v>54</v>
      </c>
      <c r="D7849" s="2" t="s">
        <v>444</v>
      </c>
      <c r="E7849" s="2"/>
      <c r="F7849" s="2"/>
      <c r="G7849" s="2"/>
      <c r="H7849" s="2"/>
    </row>
    <row r="7850" spans="2:8">
      <c r="B7850" s="2" t="s">
        <v>8291</v>
      </c>
      <c r="C7850" s="2">
        <v>57</v>
      </c>
      <c r="D7850" s="2" t="s">
        <v>444</v>
      </c>
      <c r="E7850" s="2"/>
      <c r="F7850" s="2"/>
      <c r="G7850" s="2"/>
      <c r="H7850" s="2"/>
    </row>
    <row r="7851" spans="2:8">
      <c r="B7851" s="2" t="s">
        <v>8292</v>
      </c>
      <c r="C7851" s="2">
        <v>58</v>
      </c>
      <c r="D7851" s="2" t="s">
        <v>444</v>
      </c>
      <c r="E7851" s="2"/>
      <c r="F7851" s="2"/>
      <c r="G7851" s="2"/>
      <c r="H7851" s="2"/>
    </row>
    <row r="7852" spans="2:8">
      <c r="B7852" s="2" t="s">
        <v>8293</v>
      </c>
      <c r="C7852" s="2">
        <v>44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44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8298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8299</v>
      </c>
      <c r="C7858" s="2">
        <v>43</v>
      </c>
      <c r="D7858" s="2" t="s">
        <v>444</v>
      </c>
      <c r="E7858" s="2"/>
      <c r="F7858" s="2"/>
      <c r="G7858" s="2"/>
      <c r="H7858" s="2"/>
    </row>
    <row r="7859" spans="2:8">
      <c r="B7859" s="2" t="s">
        <v>8300</v>
      </c>
      <c r="C7859" s="2">
        <v>46</v>
      </c>
      <c r="D7859" s="2" t="s">
        <v>444</v>
      </c>
      <c r="E7859" s="2"/>
      <c r="F7859" s="2"/>
      <c r="G7859" s="2"/>
      <c r="H7859" s="2"/>
    </row>
    <row r="7860" spans="2:8">
      <c r="B7860" s="2" t="s">
        <v>8301</v>
      </c>
      <c r="C7860" s="2">
        <v>47</v>
      </c>
      <c r="D7860" s="2" t="s">
        <v>444</v>
      </c>
      <c r="E7860" s="2"/>
      <c r="F7860" s="2"/>
      <c r="G7860" s="2"/>
      <c r="H7860" s="2"/>
    </row>
    <row r="7861" spans="2:8">
      <c r="B7861" s="2" t="s">
        <v>8302</v>
      </c>
      <c r="C7861" s="2">
        <v>47</v>
      </c>
      <c r="D7861" s="2" t="s">
        <v>444</v>
      </c>
      <c r="E7861" s="2"/>
      <c r="F7861" s="2"/>
      <c r="G7861" s="2"/>
      <c r="H7861" s="2"/>
    </row>
    <row r="7862" spans="2:8">
      <c r="B7862" s="2" t="s">
        <v>8303</v>
      </c>
      <c r="C7862" s="2">
        <v>47</v>
      </c>
      <c r="D7862" s="2" t="s">
        <v>444</v>
      </c>
      <c r="E7862" s="2"/>
      <c r="F7862" s="2"/>
      <c r="G7862" s="2"/>
      <c r="H7862" s="2"/>
    </row>
    <row r="7863" spans="2:8">
      <c r="B7863" s="2" t="s">
        <v>8304</v>
      </c>
      <c r="C7863" s="2">
        <v>46</v>
      </c>
      <c r="D7863" s="2" t="s">
        <v>444</v>
      </c>
      <c r="E7863" s="2"/>
      <c r="F7863" s="2"/>
      <c r="G7863" s="2"/>
      <c r="H7863" s="2"/>
    </row>
    <row r="7864" spans="2:8">
      <c r="B7864" s="2" t="s">
        <v>8305</v>
      </c>
      <c r="C7864" s="2">
        <v>49</v>
      </c>
      <c r="D7864" s="2" t="s">
        <v>444</v>
      </c>
      <c r="E7864" s="2"/>
      <c r="F7864" s="2"/>
      <c r="G7864" s="2"/>
      <c r="H7864" s="2"/>
    </row>
    <row r="7865" spans="2:8">
      <c r="B7865" s="2" t="s">
        <v>8306</v>
      </c>
      <c r="C7865" s="2">
        <v>53</v>
      </c>
      <c r="D7865" s="2" t="s">
        <v>444</v>
      </c>
      <c r="E7865" s="2"/>
      <c r="F7865" s="2"/>
      <c r="G7865" s="2"/>
      <c r="H7865" s="2"/>
    </row>
    <row r="7866" spans="2:8">
      <c r="B7866" s="2" t="s">
        <v>8307</v>
      </c>
      <c r="C7866" s="2">
        <v>54</v>
      </c>
      <c r="D7866" s="2" t="s">
        <v>444</v>
      </c>
      <c r="E7866" s="2"/>
      <c r="F7866" s="2"/>
      <c r="G7866" s="2"/>
      <c r="H7866" s="2"/>
    </row>
    <row r="7867" spans="2:8">
      <c r="B7867" s="2" t="s">
        <v>8308</v>
      </c>
      <c r="C7867" s="2">
        <v>58</v>
      </c>
      <c r="D7867" s="2" t="s">
        <v>444</v>
      </c>
      <c r="E7867" s="2"/>
      <c r="F7867" s="2"/>
      <c r="G7867" s="2"/>
      <c r="H7867" s="2"/>
    </row>
    <row r="7868" spans="2:8">
      <c r="B7868" s="2" t="s">
        <v>8309</v>
      </c>
      <c r="C7868" s="2">
        <v>50</v>
      </c>
      <c r="D7868" s="2" t="s">
        <v>444</v>
      </c>
      <c r="E7868" s="2"/>
      <c r="F7868" s="2"/>
      <c r="G7868" s="2"/>
      <c r="H7868" s="2"/>
    </row>
    <row r="7869" spans="2:8">
      <c r="B7869" s="2" t="s">
        <v>8310</v>
      </c>
      <c r="C7869" s="2">
        <v>52</v>
      </c>
      <c r="D7869" s="2" t="s">
        <v>444</v>
      </c>
      <c r="E7869" s="2"/>
      <c r="F7869" s="2"/>
      <c r="G7869" s="2"/>
      <c r="H7869" s="2"/>
    </row>
    <row r="7870" spans="2:8">
      <c r="B7870" s="2" t="s">
        <v>8311</v>
      </c>
      <c r="C7870" s="2">
        <v>53</v>
      </c>
      <c r="D7870" s="2" t="s">
        <v>444</v>
      </c>
      <c r="E7870" s="2"/>
      <c r="F7870" s="2"/>
      <c r="G7870" s="2"/>
      <c r="H7870" s="2"/>
    </row>
    <row r="7871" spans="2:8">
      <c r="B7871" s="2" t="s">
        <v>8312</v>
      </c>
      <c r="C7871" s="2">
        <v>56</v>
      </c>
      <c r="D7871" s="2" t="s">
        <v>444</v>
      </c>
      <c r="E7871" s="2"/>
      <c r="F7871" s="2"/>
      <c r="G7871" s="2"/>
      <c r="H7871" s="2"/>
    </row>
    <row r="7872" spans="2:8">
      <c r="B7872" s="2" t="s">
        <v>8313</v>
      </c>
      <c r="C7872" s="2">
        <v>48</v>
      </c>
      <c r="D7872" s="2" t="s">
        <v>444</v>
      </c>
      <c r="E7872" s="2"/>
      <c r="F7872" s="2"/>
      <c r="G7872" s="2"/>
      <c r="H7872" s="2"/>
    </row>
    <row r="7873" spans="2:8">
      <c r="B7873" s="2" t="s">
        <v>8314</v>
      </c>
      <c r="C7873" s="2">
        <v>49</v>
      </c>
      <c r="D7873" s="2" t="s">
        <v>444</v>
      </c>
      <c r="E7873" s="2"/>
      <c r="F7873" s="2"/>
      <c r="G7873" s="2"/>
      <c r="H7873" s="2"/>
    </row>
    <row r="7874" spans="2:8">
      <c r="B7874" s="2" t="s">
        <v>8315</v>
      </c>
      <c r="C7874" s="2">
        <v>49</v>
      </c>
      <c r="D7874" s="2" t="s">
        <v>444</v>
      </c>
      <c r="E7874" s="2"/>
      <c r="F7874" s="2"/>
      <c r="G7874" s="2"/>
      <c r="H7874" s="2"/>
    </row>
    <row r="7875" spans="2:8">
      <c r="B7875" s="2" t="s">
        <v>8316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8319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52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36</v>
      </c>
      <c r="D7884" s="2" t="s">
        <v>444</v>
      </c>
      <c r="E7884" s="2"/>
      <c r="F7884" s="2"/>
      <c r="G7884" s="2"/>
      <c r="H7884" s="2"/>
    </row>
    <row r="7885" spans="2:8">
      <c r="B7885" s="2" t="s">
        <v>8326</v>
      </c>
      <c r="C7885" s="2">
        <v>28</v>
      </c>
      <c r="D7885" s="2" t="s">
        <v>444</v>
      </c>
      <c r="E7885" s="2"/>
      <c r="F7885" s="2"/>
      <c r="G7885" s="2"/>
      <c r="H7885" s="2"/>
    </row>
    <row r="7886" spans="2:8">
      <c r="B7886" s="2" t="s">
        <v>8327</v>
      </c>
      <c r="C7886" s="2">
        <v>9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8329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11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41</v>
      </c>
      <c r="D7891" s="2" t="s">
        <v>444</v>
      </c>
      <c r="E7891" s="2"/>
      <c r="F7891" s="2"/>
      <c r="G7891" s="2"/>
      <c r="H7891" s="2"/>
    </row>
    <row r="7892" spans="2:8">
      <c r="B7892" s="2" t="s">
        <v>8333</v>
      </c>
      <c r="C7892" s="2">
        <v>42</v>
      </c>
      <c r="D7892" s="2" t="s">
        <v>444</v>
      </c>
      <c r="E7892" s="2"/>
      <c r="F7892" s="2"/>
      <c r="G7892" s="2"/>
      <c r="H7892" s="2"/>
    </row>
    <row r="7893" spans="2:8">
      <c r="B7893" s="2" t="s">
        <v>8334</v>
      </c>
      <c r="C7893" s="2">
        <v>49</v>
      </c>
      <c r="D7893" s="2" t="s">
        <v>444</v>
      </c>
      <c r="E7893" s="2"/>
      <c r="F7893" s="2"/>
      <c r="G7893" s="2"/>
      <c r="H7893" s="2"/>
    </row>
    <row r="7894" spans="2:8">
      <c r="B7894" s="2" t="s">
        <v>8335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8339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8340</v>
      </c>
      <c r="C7899" s="2">
        <v>13</v>
      </c>
      <c r="D7899" s="2" t="s">
        <v>19</v>
      </c>
      <c r="E7899" s="2"/>
      <c r="F7899" s="2"/>
      <c r="G7899" s="2"/>
      <c r="H7899" s="2"/>
    </row>
    <row r="7900" spans="2:8">
      <c r="B7900" s="2" t="s">
        <v>8341</v>
      </c>
      <c r="C7900" s="2">
        <v>14</v>
      </c>
      <c r="D7900" s="2" t="s">
        <v>19</v>
      </c>
      <c r="E7900" s="2"/>
      <c r="F7900" s="2"/>
      <c r="G7900" s="2"/>
      <c r="H7900" s="2"/>
    </row>
    <row r="7901" spans="2:8">
      <c r="B7901" s="2" t="s">
        <v>8342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8343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8344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46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43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41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41</v>
      </c>
      <c r="D7913" s="2" t="s">
        <v>444</v>
      </c>
      <c r="E7913" s="2"/>
      <c r="F7913" s="2"/>
      <c r="G7913" s="2"/>
      <c r="H7913" s="2"/>
    </row>
    <row r="7914" spans="2:8">
      <c r="B7914" s="2" t="s">
        <v>8355</v>
      </c>
      <c r="C7914" s="2">
        <v>41</v>
      </c>
      <c r="D7914" s="2" t="s">
        <v>444</v>
      </c>
      <c r="E7914" s="2"/>
      <c r="F7914" s="2"/>
      <c r="G7914" s="2"/>
      <c r="H7914" s="2"/>
    </row>
    <row r="7915" spans="2:8">
      <c r="B7915" s="2" t="s">
        <v>8356</v>
      </c>
      <c r="C7915" s="2">
        <v>42</v>
      </c>
      <c r="D7915" s="2" t="s">
        <v>444</v>
      </c>
      <c r="E7915" s="2"/>
      <c r="F7915" s="2"/>
      <c r="G7915" s="2"/>
      <c r="H7915" s="2"/>
    </row>
    <row r="7916" spans="2:8">
      <c r="B7916" s="2" t="s">
        <v>8357</v>
      </c>
      <c r="C7916" s="2">
        <v>41</v>
      </c>
      <c r="D7916" s="2" t="s">
        <v>19</v>
      </c>
      <c r="E7916" s="2"/>
      <c r="F7916" s="2"/>
      <c r="G7916" s="2"/>
      <c r="H7916" s="2"/>
    </row>
    <row r="7917" spans="2:8">
      <c r="B7917" s="2" t="s">
        <v>8358</v>
      </c>
      <c r="C7917" s="2">
        <v>41</v>
      </c>
      <c r="D7917" s="2" t="s">
        <v>19</v>
      </c>
      <c r="E7917" s="2"/>
      <c r="F7917" s="2"/>
      <c r="G7917" s="2"/>
      <c r="H7917" s="2"/>
    </row>
    <row r="7918" spans="2:8">
      <c r="B7918" s="2" t="s">
        <v>8359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8360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40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39</v>
      </c>
      <c r="D7922" s="2" t="s">
        <v>19</v>
      </c>
      <c r="E7922" s="2"/>
      <c r="F7922" s="2"/>
      <c r="G7922" s="2"/>
      <c r="H7922" s="2"/>
    </row>
    <row r="7923" spans="2:8">
      <c r="B7923" s="2" t="s">
        <v>8364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39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8387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49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45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47</v>
      </c>
      <c r="D7952" s="2" t="s">
        <v>444</v>
      </c>
      <c r="E7952" s="2"/>
      <c r="F7952" s="2"/>
      <c r="G7952" s="2"/>
      <c r="H7952" s="2"/>
    </row>
    <row r="7953" spans="2:8">
      <c r="B7953" s="2" t="s">
        <v>8394</v>
      </c>
      <c r="C7953" s="2">
        <v>48</v>
      </c>
      <c r="D7953" s="2" t="s">
        <v>444</v>
      </c>
      <c r="E7953" s="2"/>
      <c r="F7953" s="2"/>
      <c r="G7953" s="2"/>
      <c r="H7953" s="2"/>
    </row>
    <row r="7954" spans="2:8">
      <c r="B7954" s="2" t="s">
        <v>8395</v>
      </c>
      <c r="C7954" s="2">
        <v>48</v>
      </c>
      <c r="D7954" s="2" t="s">
        <v>444</v>
      </c>
      <c r="E7954" s="2"/>
      <c r="F7954" s="2"/>
      <c r="G7954" s="2"/>
      <c r="H7954" s="2"/>
    </row>
    <row r="7955" spans="2:8">
      <c r="B7955" s="2" t="s">
        <v>8396</v>
      </c>
      <c r="C7955" s="2">
        <v>46</v>
      </c>
      <c r="D7955" s="2" t="s">
        <v>444</v>
      </c>
      <c r="E7955" s="2"/>
      <c r="F7955" s="2"/>
      <c r="G7955" s="2"/>
      <c r="H7955" s="2"/>
    </row>
    <row r="7956" spans="2:8">
      <c r="B7956" s="2" t="s">
        <v>8397</v>
      </c>
      <c r="C7956" s="2">
        <v>47</v>
      </c>
      <c r="D7956" s="2" t="s">
        <v>444</v>
      </c>
      <c r="E7956" s="2"/>
      <c r="F7956" s="2"/>
      <c r="G7956" s="2"/>
      <c r="H7956" s="2"/>
    </row>
    <row r="7957" spans="2:8">
      <c r="B7957" s="2" t="s">
        <v>8398</v>
      </c>
      <c r="C7957" s="2">
        <v>47</v>
      </c>
      <c r="D7957" s="2" t="s">
        <v>444</v>
      </c>
      <c r="E7957" s="2"/>
      <c r="F7957" s="2"/>
      <c r="G7957" s="2"/>
      <c r="H7957" s="2"/>
    </row>
    <row r="7958" spans="2:8">
      <c r="B7958" s="2" t="s">
        <v>8399</v>
      </c>
      <c r="C7958" s="2">
        <v>47</v>
      </c>
      <c r="D7958" s="2" t="s">
        <v>444</v>
      </c>
      <c r="E7958" s="2"/>
      <c r="F7958" s="2"/>
      <c r="G7958" s="2"/>
      <c r="H7958" s="2"/>
    </row>
    <row r="7959" spans="2:8">
      <c r="B7959" s="2" t="s">
        <v>8400</v>
      </c>
      <c r="C7959" s="2">
        <v>46</v>
      </c>
      <c r="D7959" s="2" t="s">
        <v>444</v>
      </c>
      <c r="E7959" s="2"/>
      <c r="F7959" s="2"/>
      <c r="G7959" s="2"/>
      <c r="H7959" s="2"/>
    </row>
    <row r="7960" spans="2:8">
      <c r="B7960" s="2" t="s">
        <v>8401</v>
      </c>
      <c r="C7960" s="2">
        <v>36</v>
      </c>
      <c r="D7960" s="2" t="s">
        <v>444</v>
      </c>
      <c r="E7960" s="2"/>
      <c r="F7960" s="2"/>
      <c r="G7960" s="2"/>
      <c r="H7960" s="2"/>
    </row>
    <row r="7961" spans="2:8">
      <c r="B7961" s="2" t="s">
        <v>8402</v>
      </c>
      <c r="C7961" s="2">
        <v>33</v>
      </c>
      <c r="D7961" s="2" t="s">
        <v>444</v>
      </c>
      <c r="E7961" s="2"/>
      <c r="F7961" s="2"/>
      <c r="G7961" s="2"/>
      <c r="H7961" s="2"/>
    </row>
    <row r="7962" spans="2:8">
      <c r="B7962" s="2" t="s">
        <v>8403</v>
      </c>
      <c r="C7962" s="2">
        <v>31</v>
      </c>
      <c r="D7962" s="2" t="s">
        <v>444</v>
      </c>
      <c r="E7962" s="2"/>
      <c r="F7962" s="2"/>
      <c r="G7962" s="2"/>
      <c r="H7962" s="2"/>
    </row>
    <row r="7963" spans="2:8">
      <c r="B7963" s="2" t="s">
        <v>8404</v>
      </c>
      <c r="C7963" s="2">
        <v>32</v>
      </c>
      <c r="D7963" s="2" t="s">
        <v>444</v>
      </c>
      <c r="E7963" s="2"/>
      <c r="F7963" s="2"/>
      <c r="G7963" s="2"/>
      <c r="H7963" s="2"/>
    </row>
    <row r="7964" spans="2:8">
      <c r="B7964" s="2" t="s">
        <v>8405</v>
      </c>
      <c r="C7964" s="2">
        <v>31</v>
      </c>
      <c r="D7964" s="2" t="s">
        <v>444</v>
      </c>
      <c r="E7964" s="2"/>
      <c r="F7964" s="2"/>
      <c r="G7964" s="2"/>
      <c r="H7964" s="2"/>
    </row>
    <row r="7965" spans="2:8">
      <c r="B7965" s="2" t="s">
        <v>8406</v>
      </c>
      <c r="C7965" s="2">
        <v>31</v>
      </c>
      <c r="D7965" s="2" t="s">
        <v>444</v>
      </c>
      <c r="E7965" s="2"/>
      <c r="F7965" s="2"/>
      <c r="G7965" s="2"/>
      <c r="H7965" s="2"/>
    </row>
    <row r="7966" spans="2:8">
      <c r="B7966" s="2" t="s">
        <v>8407</v>
      </c>
      <c r="C7966" s="2">
        <v>33</v>
      </c>
      <c r="D7966" s="2" t="s">
        <v>444</v>
      </c>
      <c r="E7966" s="2"/>
      <c r="F7966" s="2"/>
      <c r="G7966" s="2"/>
      <c r="H7966" s="2"/>
    </row>
    <row r="7967" spans="2:8">
      <c r="B7967" s="2" t="s">
        <v>8408</v>
      </c>
      <c r="C7967" s="2">
        <v>31</v>
      </c>
      <c r="D7967" s="2" t="s">
        <v>444</v>
      </c>
      <c r="E7967" s="2"/>
      <c r="F7967" s="2"/>
      <c r="G7967" s="2"/>
      <c r="H7967" s="2"/>
    </row>
    <row r="7968" spans="2:8">
      <c r="B7968" s="2" t="s">
        <v>8409</v>
      </c>
      <c r="C7968" s="2">
        <v>33</v>
      </c>
      <c r="D7968" s="2" t="s">
        <v>444</v>
      </c>
      <c r="E7968" s="2"/>
      <c r="F7968" s="2"/>
      <c r="G7968" s="2"/>
      <c r="H7968" s="2"/>
    </row>
    <row r="7969" spans="2:8">
      <c r="B7969" s="2" t="s">
        <v>8410</v>
      </c>
      <c r="C7969" s="2">
        <v>17</v>
      </c>
      <c r="D7969" s="2" t="s">
        <v>444</v>
      </c>
      <c r="E7969" s="2"/>
      <c r="F7969" s="2"/>
      <c r="G7969" s="2"/>
      <c r="H7969" s="2"/>
    </row>
    <row r="7970" spans="2:8">
      <c r="B7970" s="2" t="s">
        <v>8411</v>
      </c>
      <c r="C7970" s="2">
        <v>18</v>
      </c>
      <c r="D7970" s="2" t="s">
        <v>444</v>
      </c>
      <c r="E7970" s="2"/>
      <c r="F7970" s="2"/>
      <c r="G7970" s="2"/>
      <c r="H7970" s="2"/>
    </row>
    <row r="7971" spans="2:8">
      <c r="B7971" s="2" t="s">
        <v>8412</v>
      </c>
      <c r="C7971" s="2">
        <v>20</v>
      </c>
      <c r="D7971" s="2" t="s">
        <v>444</v>
      </c>
      <c r="E7971" s="2"/>
      <c r="F7971" s="2"/>
      <c r="G7971" s="2"/>
      <c r="H7971" s="2"/>
    </row>
    <row r="7972" spans="2:8">
      <c r="B7972" s="2" t="s">
        <v>8413</v>
      </c>
      <c r="C7972" s="2">
        <v>19</v>
      </c>
      <c r="D7972" s="2" t="s">
        <v>444</v>
      </c>
      <c r="E7972" s="2"/>
      <c r="F7972" s="2"/>
      <c r="G7972" s="2"/>
      <c r="H7972" s="2"/>
    </row>
    <row r="7973" spans="2:8">
      <c r="B7973" s="2" t="s">
        <v>8414</v>
      </c>
      <c r="C7973" s="2">
        <v>19</v>
      </c>
      <c r="D7973" s="2" t="s">
        <v>444</v>
      </c>
      <c r="E7973" s="2"/>
      <c r="F7973" s="2"/>
      <c r="G7973" s="2"/>
      <c r="H7973" s="2"/>
    </row>
    <row r="7974" spans="2:8">
      <c r="B7974" s="2" t="s">
        <v>8415</v>
      </c>
      <c r="C7974" s="2">
        <v>19</v>
      </c>
      <c r="D7974" s="2" t="s">
        <v>444</v>
      </c>
      <c r="E7974" s="2"/>
      <c r="F7974" s="2"/>
      <c r="G7974" s="2"/>
      <c r="H7974" s="2"/>
    </row>
    <row r="7975" spans="2:8">
      <c r="B7975" s="2" t="s">
        <v>8416</v>
      </c>
      <c r="C7975" s="2">
        <v>19</v>
      </c>
      <c r="D7975" s="2" t="s">
        <v>444</v>
      </c>
      <c r="E7975" s="2"/>
      <c r="F7975" s="2"/>
      <c r="G7975" s="2"/>
      <c r="H7975" s="2"/>
    </row>
    <row r="7976" spans="2:8">
      <c r="B7976" s="2" t="s">
        <v>8417</v>
      </c>
      <c r="C7976" s="2">
        <v>18</v>
      </c>
      <c r="D7976" s="2" t="s">
        <v>444</v>
      </c>
      <c r="E7976" s="2"/>
      <c r="F7976" s="2"/>
      <c r="G7976" s="2"/>
      <c r="H7976" s="2"/>
    </row>
    <row r="7977" spans="2:8">
      <c r="B7977" s="2" t="s">
        <v>8418</v>
      </c>
      <c r="C7977" s="2">
        <v>52</v>
      </c>
      <c r="D7977" s="2" t="s">
        <v>444</v>
      </c>
      <c r="E7977" s="2"/>
      <c r="F7977" s="2"/>
      <c r="G7977" s="2"/>
      <c r="H7977" s="2"/>
    </row>
    <row r="7978" spans="2:8">
      <c r="B7978" s="2" t="s">
        <v>8419</v>
      </c>
      <c r="C7978" s="2">
        <v>55</v>
      </c>
      <c r="D7978" s="2" t="s">
        <v>444</v>
      </c>
      <c r="E7978" s="2"/>
      <c r="F7978" s="2"/>
      <c r="G7978" s="2"/>
      <c r="H7978" s="2"/>
    </row>
    <row r="7979" spans="2:8">
      <c r="B7979" s="2" t="s">
        <v>8420</v>
      </c>
      <c r="C7979" s="2">
        <v>57</v>
      </c>
      <c r="D7979" s="2" t="s">
        <v>444</v>
      </c>
      <c r="E7979" s="2"/>
      <c r="F7979" s="2"/>
      <c r="G7979" s="2"/>
      <c r="H7979" s="2"/>
    </row>
    <row r="7980" spans="2:8">
      <c r="B7980" s="2" t="s">
        <v>8421</v>
      </c>
      <c r="C7980" s="2">
        <v>59</v>
      </c>
      <c r="D7980" s="2" t="s">
        <v>444</v>
      </c>
      <c r="E7980" s="2"/>
      <c r="F7980" s="2"/>
      <c r="G7980" s="2"/>
      <c r="H7980" s="2"/>
    </row>
    <row r="7981" spans="2:8">
      <c r="B7981" s="2" t="s">
        <v>8422</v>
      </c>
      <c r="C7981" s="2">
        <v>60</v>
      </c>
      <c r="D7981" s="2" t="s">
        <v>444</v>
      </c>
      <c r="E7981" s="2"/>
      <c r="F7981" s="2"/>
      <c r="G7981" s="2"/>
      <c r="H7981" s="2"/>
    </row>
    <row r="7982" spans="2:8">
      <c r="B7982" s="2" t="s">
        <v>8423</v>
      </c>
      <c r="C7982" s="2">
        <v>59</v>
      </c>
      <c r="D7982" s="2" t="s">
        <v>444</v>
      </c>
      <c r="E7982" s="2"/>
      <c r="F7982" s="2"/>
      <c r="G7982" s="2"/>
      <c r="H7982" s="2"/>
    </row>
    <row r="7983" spans="2:8">
      <c r="B7983" s="2" t="s">
        <v>8424</v>
      </c>
      <c r="C7983" s="2">
        <v>48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46</v>
      </c>
      <c r="D7988" s="2" t="s">
        <v>444</v>
      </c>
      <c r="E7988" s="2"/>
      <c r="F7988" s="2"/>
      <c r="G7988" s="2"/>
      <c r="H7988" s="2"/>
    </row>
    <row r="7989" spans="2:8">
      <c r="B7989" s="2" t="s">
        <v>8430</v>
      </c>
      <c r="C7989" s="2">
        <v>47</v>
      </c>
      <c r="D7989" s="2" t="s">
        <v>444</v>
      </c>
      <c r="E7989" s="2"/>
      <c r="F7989" s="2"/>
      <c r="G7989" s="2"/>
      <c r="H7989" s="2"/>
    </row>
    <row r="7990" spans="2:8">
      <c r="B7990" s="2" t="s">
        <v>8431</v>
      </c>
      <c r="C7990" s="2">
        <v>48</v>
      </c>
      <c r="D7990" s="2" t="s">
        <v>444</v>
      </c>
      <c r="E7990" s="2"/>
      <c r="F7990" s="2"/>
      <c r="G7990" s="2"/>
      <c r="H7990" s="2"/>
    </row>
    <row r="7991" spans="2:8">
      <c r="B7991" s="2" t="s">
        <v>8432</v>
      </c>
      <c r="C7991" s="2">
        <v>46</v>
      </c>
      <c r="D7991" s="2" t="s">
        <v>444</v>
      </c>
      <c r="E7991" s="2"/>
      <c r="F7991" s="2"/>
      <c r="G7991" s="2"/>
      <c r="H7991" s="2"/>
    </row>
    <row r="7992" spans="2:8">
      <c r="B7992" s="2" t="s">
        <v>8433</v>
      </c>
      <c r="C7992" s="2">
        <v>42</v>
      </c>
      <c r="D7992" s="2" t="s">
        <v>444</v>
      </c>
      <c r="E7992" s="2"/>
      <c r="F7992" s="2"/>
      <c r="G7992" s="2"/>
      <c r="H7992" s="2"/>
    </row>
    <row r="7993" spans="2:8">
      <c r="B7993" s="2" t="s">
        <v>8434</v>
      </c>
      <c r="C7993" s="2">
        <v>44</v>
      </c>
      <c r="D7993" s="2" t="s">
        <v>444</v>
      </c>
      <c r="E7993" s="2"/>
      <c r="F7993" s="2"/>
      <c r="G7993" s="2"/>
      <c r="H7993" s="2"/>
    </row>
    <row r="7994" spans="2:8">
      <c r="B7994" s="2" t="s">
        <v>8435</v>
      </c>
      <c r="C7994" s="2">
        <v>44</v>
      </c>
      <c r="D7994" s="2" t="s">
        <v>444</v>
      </c>
      <c r="E7994" s="2"/>
      <c r="F7994" s="2"/>
      <c r="G7994" s="2"/>
      <c r="H7994" s="2"/>
    </row>
    <row r="7995" spans="2:8">
      <c r="B7995" s="2" t="s">
        <v>8436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44</v>
      </c>
      <c r="D8007" s="2" t="s">
        <v>444</v>
      </c>
      <c r="E8007" s="2"/>
      <c r="F8007" s="2"/>
      <c r="G8007" s="2"/>
      <c r="H8007" s="2"/>
    </row>
    <row r="8008" spans="2:8">
      <c r="B8008" s="2" t="s">
        <v>8449</v>
      </c>
      <c r="C8008" s="2">
        <v>45</v>
      </c>
      <c r="D8008" s="2" t="s">
        <v>444</v>
      </c>
      <c r="E8008" s="2"/>
      <c r="F8008" s="2"/>
      <c r="G8008" s="2"/>
      <c r="H8008" s="2"/>
    </row>
    <row r="8009" spans="2:8">
      <c r="B8009" s="2" t="s">
        <v>8450</v>
      </c>
      <c r="C8009" s="2">
        <v>45</v>
      </c>
      <c r="D8009" s="2" t="s">
        <v>444</v>
      </c>
      <c r="E8009" s="2"/>
      <c r="F8009" s="2"/>
      <c r="G8009" s="2"/>
      <c r="H8009" s="2"/>
    </row>
    <row r="8010" spans="2:8">
      <c r="B8010" s="2" t="s">
        <v>8451</v>
      </c>
      <c r="C8010" s="2">
        <v>48</v>
      </c>
      <c r="D8010" s="2" t="s">
        <v>444</v>
      </c>
      <c r="E8010" s="2"/>
      <c r="F8010" s="2"/>
      <c r="G8010" s="2"/>
      <c r="H8010" s="2"/>
    </row>
    <row r="8011" spans="2:8">
      <c r="B8011" s="2" t="s">
        <v>8452</v>
      </c>
      <c r="C8011" s="2">
        <v>6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6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6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5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5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49</v>
      </c>
      <c r="D8016" s="2" t="s">
        <v>444</v>
      </c>
      <c r="E8016" s="2"/>
      <c r="F8016" s="2"/>
      <c r="G8016" s="2"/>
      <c r="H8016" s="2"/>
    </row>
    <row r="8017" spans="2:8">
      <c r="B8017" s="2" t="s">
        <v>8458</v>
      </c>
      <c r="C8017" s="2">
        <v>50</v>
      </c>
      <c r="D8017" s="2" t="s">
        <v>444</v>
      </c>
      <c r="E8017" s="2"/>
      <c r="F8017" s="2"/>
      <c r="G8017" s="2"/>
      <c r="H8017" s="2"/>
    </row>
    <row r="8018" spans="2:8">
      <c r="B8018" s="2" t="s">
        <v>8459</v>
      </c>
      <c r="C8018" s="2">
        <v>57</v>
      </c>
      <c r="D8018" s="2" t="s">
        <v>444</v>
      </c>
      <c r="E8018" s="2"/>
      <c r="F8018" s="2"/>
      <c r="G8018" s="2"/>
      <c r="H8018" s="2"/>
    </row>
    <row r="8019" spans="2:8">
      <c r="B8019" s="2" t="s">
        <v>8460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8463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8464</v>
      </c>
      <c r="C8023" s="2">
        <v>31</v>
      </c>
      <c r="D8023" s="2" t="s">
        <v>444</v>
      </c>
      <c r="E8023" s="2"/>
      <c r="F8023" s="2"/>
      <c r="G8023" s="2"/>
      <c r="H8023" s="2"/>
    </row>
    <row r="8024" spans="2:8">
      <c r="B8024" s="2" t="s">
        <v>8465</v>
      </c>
      <c r="C8024" s="2">
        <v>23</v>
      </c>
      <c r="D8024" s="2" t="s">
        <v>444</v>
      </c>
      <c r="E8024" s="2"/>
      <c r="F8024" s="2"/>
      <c r="G8024" s="2"/>
      <c r="H8024" s="2"/>
    </row>
    <row r="8025" spans="2:8">
      <c r="B8025" s="2" t="s">
        <v>8466</v>
      </c>
      <c r="C8025" s="2">
        <v>18</v>
      </c>
      <c r="D8025" s="2" t="s">
        <v>444</v>
      </c>
      <c r="E8025" s="2"/>
      <c r="F8025" s="2"/>
      <c r="G8025" s="2"/>
      <c r="H8025" s="2"/>
    </row>
    <row r="8026" spans="2:8">
      <c r="B8026" s="2" t="s">
        <v>8467</v>
      </c>
      <c r="C8026" s="2">
        <v>14</v>
      </c>
      <c r="D8026" s="2" t="s">
        <v>444</v>
      </c>
      <c r="E8026" s="2"/>
      <c r="F8026" s="2"/>
      <c r="G8026" s="2"/>
      <c r="H8026" s="2"/>
    </row>
    <row r="8027" spans="2:8">
      <c r="B8027" s="2" t="s">
        <v>8468</v>
      </c>
      <c r="C8027" s="2">
        <v>25</v>
      </c>
      <c r="D8027" s="2" t="s">
        <v>444</v>
      </c>
      <c r="E8027" s="2"/>
      <c r="F8027" s="2"/>
      <c r="G8027" s="2"/>
      <c r="H8027" s="2"/>
    </row>
    <row r="8028" spans="2:8">
      <c r="B8028" s="2" t="s">
        <v>8469</v>
      </c>
      <c r="C8028" s="2">
        <v>23</v>
      </c>
      <c r="D8028" s="2" t="s">
        <v>444</v>
      </c>
      <c r="E8028" s="2"/>
      <c r="F8028" s="2"/>
      <c r="G8028" s="2"/>
      <c r="H8028" s="2"/>
    </row>
    <row r="8029" spans="2:8">
      <c r="B8029" s="2" t="s">
        <v>8470</v>
      </c>
      <c r="C8029" s="2">
        <v>17</v>
      </c>
      <c r="D8029" s="2" t="s">
        <v>444</v>
      </c>
      <c r="E8029" s="2"/>
      <c r="F8029" s="2"/>
      <c r="G8029" s="2"/>
      <c r="H8029" s="2"/>
    </row>
    <row r="8030" spans="2:8">
      <c r="B8030" s="2" t="s">
        <v>8471</v>
      </c>
      <c r="C8030" s="2">
        <v>12</v>
      </c>
      <c r="D8030" s="2" t="s">
        <v>444</v>
      </c>
      <c r="E8030" s="2"/>
      <c r="F8030" s="2"/>
      <c r="G8030" s="2"/>
      <c r="H8030" s="2"/>
    </row>
    <row r="8031" spans="2:8">
      <c r="B8031" s="2" t="s">
        <v>8472</v>
      </c>
      <c r="C8031" s="2">
        <v>9</v>
      </c>
      <c r="D8031" s="2" t="s">
        <v>444</v>
      </c>
      <c r="E8031" s="2"/>
      <c r="F8031" s="2"/>
      <c r="G8031" s="2"/>
      <c r="H8031" s="2"/>
    </row>
    <row r="8032" spans="2:8">
      <c r="B8032" s="2" t="s">
        <v>8473</v>
      </c>
      <c r="C8032" s="2">
        <v>8</v>
      </c>
      <c r="D8032" s="2" t="s">
        <v>444</v>
      </c>
      <c r="E8032" s="2"/>
      <c r="F8032" s="2"/>
      <c r="G8032" s="2"/>
      <c r="H8032" s="2"/>
    </row>
    <row r="8033" spans="2:8">
      <c r="B8033" s="2" t="s">
        <v>8474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8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15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51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8491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8492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8493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8494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8495</v>
      </c>
      <c r="C8054" s="2">
        <v>57</v>
      </c>
      <c r="D8054" s="2" t="s">
        <v>444</v>
      </c>
      <c r="E8054" s="2"/>
      <c r="F8054" s="2"/>
      <c r="G8054" s="2"/>
      <c r="H8054" s="2"/>
    </row>
    <row r="8055" spans="2:8">
      <c r="B8055" s="2" t="s">
        <v>8496</v>
      </c>
      <c r="C8055" s="2">
        <v>59</v>
      </c>
      <c r="D8055" s="2" t="s">
        <v>444</v>
      </c>
      <c r="E8055" s="2"/>
      <c r="F8055" s="2"/>
      <c r="G8055" s="2"/>
      <c r="H8055" s="2"/>
    </row>
    <row r="8056" spans="2:8">
      <c r="B8056" s="2" t="s">
        <v>8497</v>
      </c>
      <c r="C8056" s="2">
        <v>60</v>
      </c>
      <c r="D8056" s="2" t="s">
        <v>444</v>
      </c>
      <c r="E8056" s="2"/>
      <c r="F8056" s="2"/>
      <c r="G8056" s="2"/>
      <c r="H8056" s="2"/>
    </row>
    <row r="8057" spans="2:8">
      <c r="B8057" s="2" t="s">
        <v>8498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34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14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13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11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9</v>
      </c>
      <c r="D8067" s="2" t="s">
        <v>19</v>
      </c>
      <c r="E8067" s="2"/>
      <c r="F8067" s="2"/>
      <c r="G8067" s="2"/>
      <c r="H8067" s="2"/>
    </row>
    <row r="8068" spans="2:8">
      <c r="B8068" s="2" t="s">
        <v>8509</v>
      </c>
      <c r="C8068" s="2">
        <v>37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38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38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39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39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42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42</v>
      </c>
      <c r="D8074" s="2" t="s">
        <v>444</v>
      </c>
      <c r="E8074" s="2"/>
      <c r="F8074" s="2"/>
      <c r="G8074" s="2"/>
      <c r="H8074" s="2"/>
    </row>
    <row r="8075" spans="2:8">
      <c r="B8075" s="2" t="s">
        <v>8516</v>
      </c>
      <c r="C8075" s="2">
        <v>45</v>
      </c>
      <c r="D8075" s="2" t="s">
        <v>444</v>
      </c>
      <c r="E8075" s="2"/>
      <c r="F8075" s="2"/>
      <c r="G8075" s="2"/>
      <c r="H8075" s="2"/>
    </row>
    <row r="8076" spans="2:8">
      <c r="B8076" s="2" t="s">
        <v>8517</v>
      </c>
      <c r="C8076" s="2">
        <v>48</v>
      </c>
      <c r="D8076" s="2" t="s">
        <v>444</v>
      </c>
      <c r="E8076" s="2"/>
      <c r="F8076" s="2"/>
      <c r="G8076" s="2"/>
      <c r="H8076" s="2"/>
    </row>
    <row r="8077" spans="2:8">
      <c r="B8077" s="2" t="s">
        <v>8518</v>
      </c>
      <c r="C8077" s="2">
        <v>34</v>
      </c>
      <c r="D8077" s="2" t="s">
        <v>444</v>
      </c>
      <c r="E8077" s="2"/>
      <c r="F8077" s="2"/>
      <c r="G8077" s="2"/>
      <c r="H8077" s="2"/>
    </row>
    <row r="8078" spans="2:8">
      <c r="B8078" s="2" t="s">
        <v>8519</v>
      </c>
      <c r="C8078" s="2">
        <v>30</v>
      </c>
      <c r="D8078" s="2" t="s">
        <v>444</v>
      </c>
      <c r="E8078" s="2"/>
      <c r="F8078" s="2"/>
      <c r="G8078" s="2"/>
      <c r="H8078" s="2"/>
    </row>
    <row r="8079" spans="2:8">
      <c r="B8079" s="2" t="s">
        <v>8520</v>
      </c>
      <c r="C8079" s="2">
        <v>25</v>
      </c>
      <c r="D8079" s="2" t="s">
        <v>444</v>
      </c>
      <c r="E8079" s="2"/>
      <c r="F8079" s="2"/>
      <c r="G8079" s="2"/>
      <c r="H8079" s="2"/>
    </row>
    <row r="8080" spans="2:8">
      <c r="B8080" s="2" t="s">
        <v>8521</v>
      </c>
      <c r="C8080" s="2">
        <v>17</v>
      </c>
      <c r="D8080" s="2" t="s">
        <v>444</v>
      </c>
      <c r="E8080" s="2"/>
      <c r="F8080" s="2"/>
      <c r="G8080" s="2"/>
      <c r="H8080" s="2"/>
    </row>
    <row r="8081" spans="2:8">
      <c r="B8081" s="2" t="s">
        <v>8522</v>
      </c>
      <c r="C8081" s="2">
        <v>13</v>
      </c>
      <c r="D8081" s="2" t="s">
        <v>444</v>
      </c>
      <c r="E8081" s="2"/>
      <c r="F8081" s="2"/>
      <c r="G8081" s="2"/>
      <c r="H8081" s="2"/>
    </row>
    <row r="8082" spans="2:8">
      <c r="B8082" s="2" t="s">
        <v>8523</v>
      </c>
      <c r="C8082" s="2">
        <v>39</v>
      </c>
      <c r="D8082" s="2" t="s">
        <v>444</v>
      </c>
      <c r="E8082" s="2"/>
      <c r="F8082" s="2"/>
      <c r="G8082" s="2"/>
      <c r="H8082" s="2"/>
    </row>
    <row r="8083" spans="2:8">
      <c r="B8083" s="2" t="s">
        <v>8524</v>
      </c>
      <c r="C8083" s="2">
        <v>39</v>
      </c>
      <c r="D8083" s="2" t="s">
        <v>444</v>
      </c>
      <c r="E8083" s="2"/>
      <c r="F8083" s="2"/>
      <c r="G8083" s="2"/>
      <c r="H8083" s="2"/>
    </row>
    <row r="8084" spans="2:8">
      <c r="B8084" s="2" t="s">
        <v>8525</v>
      </c>
      <c r="C8084" s="2">
        <v>40</v>
      </c>
      <c r="D8084" s="2" t="s">
        <v>444</v>
      </c>
      <c r="E8084" s="2"/>
      <c r="F8084" s="2"/>
      <c r="G8084" s="2"/>
      <c r="H8084" s="2"/>
    </row>
    <row r="8085" spans="2:8">
      <c r="B8085" s="2" t="s">
        <v>8526</v>
      </c>
      <c r="C8085" s="2">
        <v>40</v>
      </c>
      <c r="D8085" s="2" t="s">
        <v>444</v>
      </c>
      <c r="E8085" s="2"/>
      <c r="F8085" s="2"/>
      <c r="G8085" s="2"/>
      <c r="H8085" s="2"/>
    </row>
    <row r="8086" spans="2:8">
      <c r="B8086" s="2" t="s">
        <v>8527</v>
      </c>
      <c r="C8086" s="2">
        <v>40</v>
      </c>
      <c r="D8086" s="2" t="s">
        <v>444</v>
      </c>
      <c r="E8086" s="2"/>
      <c r="F8086" s="2"/>
      <c r="G8086" s="2"/>
      <c r="H8086" s="2"/>
    </row>
    <row r="8087" spans="2:8">
      <c r="B8087" s="2" t="s">
        <v>8528</v>
      </c>
      <c r="C8087" s="2">
        <v>11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45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43</v>
      </c>
      <c r="D8095" s="2" t="s">
        <v>19</v>
      </c>
      <c r="E8095" s="2"/>
      <c r="F8095" s="2"/>
      <c r="G8095" s="2"/>
      <c r="H8095" s="2"/>
    </row>
    <row r="8096" spans="2:8">
      <c r="B8096" s="2" t="s">
        <v>8537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8538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8539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8540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8541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8545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8546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8547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8548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16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8558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8559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8560</v>
      </c>
      <c r="C8119" s="2">
        <v>39</v>
      </c>
      <c r="D8119" s="2" t="s">
        <v>19</v>
      </c>
      <c r="E8119" s="2"/>
      <c r="F8119" s="2"/>
      <c r="G8119" s="2"/>
      <c r="H8119" s="2"/>
    </row>
    <row r="8120" spans="2:8">
      <c r="B8120" s="2" t="s">
        <v>8561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40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40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10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12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13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31</v>
      </c>
      <c r="D8129" s="2" t="s">
        <v>444</v>
      </c>
      <c r="E8129" s="2"/>
      <c r="F8129" s="2"/>
      <c r="G8129" s="2"/>
      <c r="H8129" s="2"/>
    </row>
    <row r="8130" spans="2:8">
      <c r="B8130" s="2" t="s">
        <v>8571</v>
      </c>
      <c r="C8130" s="2">
        <v>23</v>
      </c>
      <c r="D8130" s="2" t="s">
        <v>444</v>
      </c>
      <c r="E8130" s="2"/>
      <c r="F8130" s="2"/>
      <c r="G8130" s="2"/>
      <c r="H8130" s="2"/>
    </row>
    <row r="8131" spans="2:8">
      <c r="B8131" s="2" t="s">
        <v>8572</v>
      </c>
      <c r="C8131" s="2">
        <v>17</v>
      </c>
      <c r="D8131" s="2" t="s">
        <v>444</v>
      </c>
      <c r="E8131" s="2"/>
      <c r="F8131" s="2"/>
      <c r="G8131" s="2"/>
      <c r="H8131" s="2"/>
    </row>
    <row r="8132" spans="2:8">
      <c r="B8132" s="2" t="s">
        <v>8573</v>
      </c>
      <c r="C8132" s="2">
        <v>14</v>
      </c>
      <c r="D8132" s="2" t="s">
        <v>444</v>
      </c>
      <c r="E8132" s="2"/>
      <c r="F8132" s="2"/>
      <c r="G8132" s="2"/>
      <c r="H8132" s="2"/>
    </row>
    <row r="8133" spans="2:8">
      <c r="B8133" s="2" t="s">
        <v>8574</v>
      </c>
      <c r="C8133" s="2">
        <v>48</v>
      </c>
      <c r="D8133" s="2" t="s">
        <v>444</v>
      </c>
      <c r="E8133" s="2"/>
      <c r="F8133" s="2"/>
      <c r="G8133" s="2"/>
      <c r="H8133" s="2"/>
    </row>
    <row r="8134" spans="2:8">
      <c r="B8134" s="2" t="s">
        <v>8575</v>
      </c>
      <c r="C8134" s="2">
        <v>49</v>
      </c>
      <c r="D8134" s="2" t="s">
        <v>444</v>
      </c>
      <c r="E8134" s="2"/>
      <c r="F8134" s="2"/>
      <c r="G8134" s="2"/>
      <c r="H8134" s="2"/>
    </row>
    <row r="8135" spans="2:8">
      <c r="B8135" s="2" t="s">
        <v>8576</v>
      </c>
      <c r="C8135" s="2">
        <v>50</v>
      </c>
      <c r="D8135" s="2" t="s">
        <v>444</v>
      </c>
      <c r="E8135" s="2"/>
      <c r="F8135" s="2"/>
      <c r="G8135" s="2"/>
      <c r="H8135" s="2"/>
    </row>
    <row r="8136" spans="2:8">
      <c r="B8136" s="2" t="s">
        <v>8577</v>
      </c>
      <c r="C8136" s="2">
        <v>51</v>
      </c>
      <c r="D8136" s="2" t="s">
        <v>444</v>
      </c>
      <c r="E8136" s="2"/>
      <c r="F8136" s="2"/>
      <c r="G8136" s="2"/>
      <c r="H8136" s="2"/>
    </row>
    <row r="8137" spans="2:8">
      <c r="B8137" s="2" t="s">
        <v>8578</v>
      </c>
      <c r="C8137" s="2">
        <v>57</v>
      </c>
      <c r="D8137" s="2" t="s">
        <v>444</v>
      </c>
      <c r="E8137" s="2"/>
      <c r="F8137" s="2"/>
      <c r="G8137" s="2"/>
      <c r="H8137" s="2"/>
    </row>
    <row r="8138" spans="2:8">
      <c r="B8138" s="2" t="s">
        <v>8579</v>
      </c>
      <c r="C8138" s="2">
        <v>59</v>
      </c>
      <c r="D8138" s="2" t="s">
        <v>444</v>
      </c>
      <c r="E8138" s="2"/>
      <c r="F8138" s="2"/>
      <c r="G8138" s="2"/>
      <c r="H8138" s="2"/>
    </row>
    <row r="8139" spans="2:8">
      <c r="B8139" s="2" t="s">
        <v>8580</v>
      </c>
      <c r="C8139" s="2">
        <v>62</v>
      </c>
      <c r="D8139" s="2" t="s">
        <v>444</v>
      </c>
      <c r="E8139" s="2"/>
      <c r="F8139" s="2"/>
      <c r="G8139" s="2"/>
      <c r="H8139" s="2"/>
    </row>
    <row r="8140" spans="2:8">
      <c r="B8140" s="2" t="s">
        <v>8581</v>
      </c>
      <c r="C8140" s="2">
        <v>64</v>
      </c>
      <c r="D8140" s="2" t="s">
        <v>444</v>
      </c>
      <c r="E8140" s="2"/>
      <c r="F8140" s="2"/>
      <c r="G8140" s="2"/>
      <c r="H8140" s="2"/>
    </row>
    <row r="8141" spans="2:8">
      <c r="B8141" s="2" t="s">
        <v>8582</v>
      </c>
      <c r="C8141" s="2">
        <v>63</v>
      </c>
      <c r="D8141" s="2" t="s">
        <v>444</v>
      </c>
      <c r="E8141" s="2"/>
      <c r="F8141" s="2"/>
      <c r="G8141" s="2"/>
      <c r="H8141" s="2"/>
    </row>
    <row r="8142" spans="2:8">
      <c r="B8142" s="2" t="s">
        <v>8583</v>
      </c>
      <c r="C8142" s="2">
        <v>44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8587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8588</v>
      </c>
      <c r="C8147" s="2">
        <v>41</v>
      </c>
      <c r="D8147" s="2" t="s">
        <v>444</v>
      </c>
      <c r="E8147" s="2"/>
      <c r="F8147" s="2"/>
      <c r="G8147" s="2"/>
      <c r="H8147" s="2"/>
    </row>
    <row r="8148" spans="2:8">
      <c r="B8148" s="2" t="s">
        <v>8589</v>
      </c>
      <c r="C8148" s="2">
        <v>44</v>
      </c>
      <c r="D8148" s="2" t="s">
        <v>444</v>
      </c>
      <c r="E8148" s="2"/>
      <c r="F8148" s="2"/>
      <c r="G8148" s="2"/>
      <c r="H8148" s="2"/>
    </row>
    <row r="8149" spans="2:8">
      <c r="B8149" s="2" t="s">
        <v>8590</v>
      </c>
      <c r="C8149" s="2">
        <v>47</v>
      </c>
      <c r="D8149" s="2" t="s">
        <v>444</v>
      </c>
      <c r="E8149" s="2"/>
      <c r="F8149" s="2"/>
      <c r="G8149" s="2"/>
      <c r="H8149" s="2"/>
    </row>
    <row r="8150" spans="2:8">
      <c r="B8150" s="2" t="s">
        <v>8591</v>
      </c>
      <c r="C8150" s="2">
        <v>48</v>
      </c>
      <c r="D8150" s="2" t="s">
        <v>444</v>
      </c>
      <c r="E8150" s="2"/>
      <c r="F8150" s="2"/>
      <c r="G8150" s="2"/>
      <c r="H8150" s="2"/>
    </row>
    <row r="8151" spans="2:8">
      <c r="B8151" s="2" t="s">
        <v>8592</v>
      </c>
      <c r="C8151" s="2">
        <v>50</v>
      </c>
      <c r="D8151" s="2" t="s">
        <v>444</v>
      </c>
      <c r="E8151" s="2"/>
      <c r="F8151" s="2"/>
      <c r="G8151" s="2"/>
      <c r="H8151" s="2"/>
    </row>
    <row r="8152" spans="2:8">
      <c r="B8152" s="2" t="s">
        <v>8593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40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38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48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45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38</v>
      </c>
      <c r="D8172" s="2" t="s">
        <v>444</v>
      </c>
      <c r="E8172" s="2"/>
      <c r="F8172" s="2"/>
      <c r="G8172" s="2"/>
      <c r="H8172" s="2"/>
    </row>
    <row r="8173" spans="2:8">
      <c r="B8173" s="2" t="s">
        <v>8614</v>
      </c>
      <c r="C8173" s="2">
        <v>43</v>
      </c>
      <c r="D8173" s="2" t="s">
        <v>444</v>
      </c>
      <c r="E8173" s="2"/>
      <c r="F8173" s="2"/>
      <c r="G8173" s="2"/>
      <c r="H8173" s="2"/>
    </row>
    <row r="8174" spans="2:8">
      <c r="B8174" s="2" t="s">
        <v>8615</v>
      </c>
      <c r="C8174" s="2">
        <v>40</v>
      </c>
      <c r="D8174" s="2" t="s">
        <v>444</v>
      </c>
      <c r="E8174" s="2"/>
      <c r="F8174" s="2"/>
      <c r="G8174" s="2"/>
      <c r="H8174" s="2"/>
    </row>
    <row r="8175" spans="2:8">
      <c r="B8175" s="2" t="s">
        <v>8616</v>
      </c>
      <c r="C8175" s="2">
        <v>36</v>
      </c>
      <c r="D8175" s="2" t="s">
        <v>444</v>
      </c>
      <c r="E8175" s="2"/>
      <c r="F8175" s="2"/>
      <c r="G8175" s="2"/>
      <c r="H8175" s="2"/>
    </row>
    <row r="8176" spans="2:8">
      <c r="B8176" s="2" t="s">
        <v>8617</v>
      </c>
      <c r="C8176" s="2">
        <v>38</v>
      </c>
      <c r="D8176" s="2" t="s">
        <v>444</v>
      </c>
      <c r="E8176" s="2"/>
      <c r="F8176" s="2"/>
      <c r="G8176" s="2"/>
      <c r="H8176" s="2"/>
    </row>
    <row r="8177" spans="2:8">
      <c r="B8177" s="2" t="s">
        <v>8618</v>
      </c>
      <c r="C8177" s="2">
        <v>38</v>
      </c>
      <c r="D8177" s="2" t="s">
        <v>444</v>
      </c>
      <c r="E8177" s="2"/>
      <c r="F8177" s="2"/>
      <c r="G8177" s="2"/>
      <c r="H8177" s="2"/>
    </row>
    <row r="8178" spans="2:8">
      <c r="B8178" s="2" t="s">
        <v>8619</v>
      </c>
      <c r="C8178" s="2">
        <v>38</v>
      </c>
      <c r="D8178" s="2" t="s">
        <v>444</v>
      </c>
      <c r="E8178" s="2"/>
      <c r="F8178" s="2"/>
      <c r="G8178" s="2"/>
      <c r="H8178" s="2"/>
    </row>
    <row r="8179" spans="2:8">
      <c r="B8179" s="2" t="s">
        <v>8620</v>
      </c>
      <c r="C8179" s="2">
        <v>37</v>
      </c>
      <c r="D8179" s="2" t="s">
        <v>444</v>
      </c>
      <c r="E8179" s="2"/>
      <c r="F8179" s="2"/>
      <c r="G8179" s="2"/>
      <c r="H8179" s="2"/>
    </row>
    <row r="8180" spans="2:8">
      <c r="B8180" s="2" t="s">
        <v>8621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43</v>
      </c>
      <c r="D8183" s="2" t="s">
        <v>444</v>
      </c>
      <c r="E8183" s="2"/>
      <c r="F8183" s="2"/>
      <c r="G8183" s="2"/>
      <c r="H8183" s="2"/>
    </row>
    <row r="8184" spans="2:8">
      <c r="B8184" s="2" t="s">
        <v>8625</v>
      </c>
      <c r="C8184" s="2">
        <v>22</v>
      </c>
      <c r="D8184" s="2" t="s">
        <v>444</v>
      </c>
      <c r="E8184" s="2"/>
      <c r="F8184" s="2"/>
      <c r="G8184" s="2"/>
      <c r="H8184" s="2"/>
    </row>
    <row r="8185" spans="2:8">
      <c r="B8185" s="2" t="s">
        <v>8626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18</v>
      </c>
      <c r="D8186" s="2" t="s">
        <v>444</v>
      </c>
      <c r="E8186" s="2"/>
      <c r="F8186" s="2"/>
      <c r="G8186" s="2"/>
      <c r="H8186" s="2"/>
    </row>
    <row r="8187" spans="2:8">
      <c r="B8187" s="2" t="s">
        <v>8628</v>
      </c>
      <c r="C8187" s="2">
        <v>18</v>
      </c>
      <c r="D8187" s="2" t="s">
        <v>444</v>
      </c>
      <c r="E8187" s="2"/>
      <c r="F8187" s="2"/>
      <c r="G8187" s="2"/>
      <c r="H8187" s="2"/>
    </row>
    <row r="8188" spans="2:8">
      <c r="B8188" s="2" t="s">
        <v>8629</v>
      </c>
      <c r="C8188" s="2">
        <v>15</v>
      </c>
      <c r="D8188" s="2" t="s">
        <v>444</v>
      </c>
      <c r="E8188" s="2"/>
      <c r="F8188" s="2"/>
      <c r="G8188" s="2"/>
      <c r="H8188" s="2"/>
    </row>
    <row r="8189" spans="2:8">
      <c r="B8189" s="2" t="s">
        <v>8630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40</v>
      </c>
      <c r="D8196" s="2" t="s">
        <v>444</v>
      </c>
      <c r="E8196" s="2"/>
      <c r="F8196" s="2"/>
      <c r="G8196" s="2"/>
      <c r="H8196" s="2"/>
    </row>
    <row r="8197" spans="2:8">
      <c r="B8197" s="2" t="s">
        <v>8638</v>
      </c>
      <c r="C8197" s="2">
        <v>43</v>
      </c>
      <c r="D8197" s="2" t="s">
        <v>444</v>
      </c>
      <c r="E8197" s="2"/>
      <c r="F8197" s="2"/>
      <c r="G8197" s="2"/>
      <c r="H8197" s="2"/>
    </row>
    <row r="8198" spans="2:8">
      <c r="B8198" s="2" t="s">
        <v>8639</v>
      </c>
      <c r="C8198" s="2">
        <v>42</v>
      </c>
      <c r="D8198" s="2" t="s">
        <v>444</v>
      </c>
      <c r="E8198" s="2"/>
      <c r="F8198" s="2"/>
      <c r="G8198" s="2"/>
      <c r="H8198" s="2"/>
    </row>
    <row r="8199" spans="2:8">
      <c r="B8199" s="2" t="s">
        <v>8640</v>
      </c>
      <c r="C8199" s="2">
        <v>46</v>
      </c>
      <c r="D8199" s="2" t="s">
        <v>444</v>
      </c>
      <c r="E8199" s="2"/>
      <c r="F8199" s="2"/>
      <c r="G8199" s="2"/>
      <c r="H8199" s="2"/>
    </row>
    <row r="8200" spans="2:8">
      <c r="B8200" s="2" t="s">
        <v>8641</v>
      </c>
      <c r="C8200" s="2">
        <v>43</v>
      </c>
      <c r="D8200" s="2" t="s">
        <v>444</v>
      </c>
      <c r="E8200" s="2"/>
      <c r="F8200" s="2"/>
      <c r="G8200" s="2"/>
      <c r="H8200" s="2"/>
    </row>
    <row r="8201" spans="2:8">
      <c r="B8201" s="2" t="s">
        <v>8642</v>
      </c>
      <c r="C8201" s="2">
        <v>41</v>
      </c>
      <c r="D8201" s="2" t="s">
        <v>444</v>
      </c>
      <c r="E8201" s="2"/>
      <c r="F8201" s="2"/>
      <c r="G8201" s="2"/>
      <c r="H8201" s="2"/>
    </row>
    <row r="8202" spans="2:8">
      <c r="B8202" s="2" t="s">
        <v>8643</v>
      </c>
      <c r="C8202" s="2">
        <v>39</v>
      </c>
      <c r="D8202" s="2" t="s">
        <v>444</v>
      </c>
      <c r="E8202" s="2"/>
      <c r="F8202" s="2"/>
      <c r="G8202" s="2"/>
      <c r="H8202" s="2"/>
    </row>
    <row r="8203" spans="2:8">
      <c r="B8203" s="2" t="s">
        <v>8644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8645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46</v>
      </c>
      <c r="D8212" s="2" t="s">
        <v>444</v>
      </c>
      <c r="E8212" s="2"/>
      <c r="F8212" s="2"/>
      <c r="G8212" s="2"/>
      <c r="H8212" s="2"/>
    </row>
    <row r="8213" spans="2:8">
      <c r="B8213" s="2" t="s">
        <v>8654</v>
      </c>
      <c r="C8213" s="2">
        <v>48</v>
      </c>
      <c r="D8213" s="2" t="s">
        <v>444</v>
      </c>
      <c r="E8213" s="2"/>
      <c r="F8213" s="2"/>
      <c r="G8213" s="2"/>
      <c r="H8213" s="2"/>
    </row>
    <row r="8214" spans="2:8">
      <c r="B8214" s="2" t="s">
        <v>8655</v>
      </c>
      <c r="C8214" s="2">
        <v>48</v>
      </c>
      <c r="D8214" s="2" t="s">
        <v>444</v>
      </c>
      <c r="E8214" s="2"/>
      <c r="F8214" s="2"/>
      <c r="G8214" s="2"/>
      <c r="H8214" s="2"/>
    </row>
    <row r="8215" spans="2:8">
      <c r="B8215" s="2" t="s">
        <v>8656</v>
      </c>
      <c r="C8215" s="2">
        <v>50</v>
      </c>
      <c r="D8215" s="2" t="s">
        <v>444</v>
      </c>
      <c r="E8215" s="2"/>
      <c r="F8215" s="2"/>
      <c r="G8215" s="2"/>
      <c r="H8215" s="2"/>
    </row>
    <row r="8216" spans="2:8">
      <c r="B8216" s="2" t="s">
        <v>8657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34</v>
      </c>
      <c r="D8221" s="2" t="s">
        <v>444</v>
      </c>
      <c r="E8221" s="2"/>
      <c r="F8221" s="2"/>
      <c r="G8221" s="2"/>
      <c r="H8221" s="2"/>
    </row>
    <row r="8222" spans="2:8">
      <c r="B8222" s="2" t="s">
        <v>8663</v>
      </c>
      <c r="C8222" s="2">
        <v>35</v>
      </c>
      <c r="D8222" s="2" t="s">
        <v>444</v>
      </c>
      <c r="E8222" s="2"/>
      <c r="F8222" s="2"/>
      <c r="G8222" s="2"/>
      <c r="H8222" s="2"/>
    </row>
    <row r="8223" spans="2:8">
      <c r="B8223" s="2" t="s">
        <v>8664</v>
      </c>
      <c r="C8223" s="2">
        <v>35</v>
      </c>
      <c r="D8223" s="2" t="s">
        <v>444</v>
      </c>
      <c r="E8223" s="2"/>
      <c r="F8223" s="2"/>
      <c r="G8223" s="2"/>
      <c r="H8223" s="2"/>
    </row>
    <row r="8224" spans="2:8">
      <c r="B8224" s="2" t="s">
        <v>8665</v>
      </c>
      <c r="C8224" s="2">
        <v>36</v>
      </c>
      <c r="D8224" s="2" t="s">
        <v>444</v>
      </c>
      <c r="E8224" s="2"/>
      <c r="F8224" s="2"/>
      <c r="G8224" s="2"/>
      <c r="H8224" s="2"/>
    </row>
    <row r="8225" spans="2:8">
      <c r="B8225" s="2" t="s">
        <v>8666</v>
      </c>
      <c r="C8225" s="2">
        <v>35</v>
      </c>
      <c r="D8225" s="2" t="s">
        <v>444</v>
      </c>
      <c r="E8225" s="2"/>
      <c r="F8225" s="2"/>
      <c r="G8225" s="2"/>
      <c r="H8225" s="2"/>
    </row>
    <row r="8226" spans="2:8">
      <c r="B8226" s="2" t="s">
        <v>8667</v>
      </c>
      <c r="C8226" s="2">
        <v>34</v>
      </c>
      <c r="D8226" s="2" t="s">
        <v>444</v>
      </c>
      <c r="E8226" s="2"/>
      <c r="F8226" s="2"/>
      <c r="G8226" s="2"/>
      <c r="H8226" s="2"/>
    </row>
    <row r="8227" spans="2:8">
      <c r="B8227" s="2" t="s">
        <v>8668</v>
      </c>
      <c r="C8227" s="2">
        <v>35</v>
      </c>
      <c r="D8227" s="2" t="s">
        <v>444</v>
      </c>
      <c r="E8227" s="2"/>
      <c r="F8227" s="2"/>
      <c r="G8227" s="2"/>
      <c r="H8227" s="2"/>
    </row>
    <row r="8228" spans="2:8">
      <c r="B8228" s="2" t="s">
        <v>8669</v>
      </c>
      <c r="C8228" s="2">
        <v>42</v>
      </c>
      <c r="D8228" s="2" t="s">
        <v>444</v>
      </c>
      <c r="E8228" s="2"/>
      <c r="F8228" s="2"/>
      <c r="G8228" s="2"/>
      <c r="H8228" s="2"/>
    </row>
    <row r="8229" spans="2:8">
      <c r="B8229" s="2" t="s">
        <v>8670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14</v>
      </c>
      <c r="D8249" s="2" t="s">
        <v>444</v>
      </c>
      <c r="E8249" s="2"/>
      <c r="F8249" s="2"/>
      <c r="G8249" s="2"/>
      <c r="H8249" s="2"/>
    </row>
    <row r="8250" spans="2:8">
      <c r="B8250" s="2" t="s">
        <v>8691</v>
      </c>
      <c r="C8250" s="2">
        <v>14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19</v>
      </c>
      <c r="D8253" s="2" t="s">
        <v>444</v>
      </c>
      <c r="E8253" s="2"/>
      <c r="F8253" s="2"/>
      <c r="G8253" s="2"/>
      <c r="H8253" s="2"/>
    </row>
    <row r="8254" spans="2:8">
      <c r="B8254" s="2" t="s">
        <v>8695</v>
      </c>
      <c r="C8254" s="2">
        <v>18</v>
      </c>
      <c r="D8254" s="2" t="s">
        <v>444</v>
      </c>
      <c r="E8254" s="2"/>
      <c r="F8254" s="2"/>
      <c r="G8254" s="2"/>
      <c r="H8254" s="2"/>
    </row>
    <row r="8255" spans="2:8">
      <c r="B8255" s="2" t="s">
        <v>8696</v>
      </c>
      <c r="C8255" s="2">
        <v>18</v>
      </c>
      <c r="D8255" s="2" t="s">
        <v>444</v>
      </c>
      <c r="E8255" s="2"/>
      <c r="F8255" s="2"/>
      <c r="G8255" s="2"/>
      <c r="H8255" s="2"/>
    </row>
    <row r="8256" spans="2:8">
      <c r="B8256" s="2" t="s">
        <v>8697</v>
      </c>
      <c r="C8256" s="2">
        <v>17</v>
      </c>
      <c r="D8256" s="2" t="s">
        <v>444</v>
      </c>
      <c r="E8256" s="2"/>
      <c r="F8256" s="2"/>
      <c r="G8256" s="2"/>
      <c r="H8256" s="2"/>
    </row>
    <row r="8257" spans="2:8">
      <c r="B8257" s="2" t="s">
        <v>8698</v>
      </c>
      <c r="C8257" s="2">
        <v>9</v>
      </c>
      <c r="D8257" s="2" t="s">
        <v>19</v>
      </c>
      <c r="E8257" s="2"/>
      <c r="F8257" s="2"/>
      <c r="G8257" s="2"/>
      <c r="H8257" s="2"/>
    </row>
    <row r="8258" spans="2:8">
      <c r="B8258" s="2" t="s">
        <v>8699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8700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8702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46</v>
      </c>
      <c r="D8262" s="2" t="s">
        <v>444</v>
      </c>
      <c r="E8262" s="2"/>
      <c r="F8262" s="2"/>
      <c r="G8262" s="2"/>
      <c r="H8262" s="2"/>
    </row>
    <row r="8263" spans="2:8">
      <c r="B8263" s="2" t="s">
        <v>8704</v>
      </c>
      <c r="C8263" s="2">
        <v>49</v>
      </c>
      <c r="D8263" s="2" t="s">
        <v>444</v>
      </c>
      <c r="E8263" s="2"/>
      <c r="F8263" s="2"/>
      <c r="G8263" s="2"/>
      <c r="H8263" s="2"/>
    </row>
    <row r="8264" spans="2:8">
      <c r="B8264" s="2" t="s">
        <v>8705</v>
      </c>
      <c r="C8264" s="2">
        <v>51</v>
      </c>
      <c r="D8264" s="2" t="s">
        <v>444</v>
      </c>
      <c r="E8264" s="2"/>
      <c r="F8264" s="2"/>
      <c r="G8264" s="2"/>
      <c r="H8264" s="2"/>
    </row>
    <row r="8265" spans="2:8">
      <c r="B8265" s="2" t="s">
        <v>8706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48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45</v>
      </c>
      <c r="D8270" s="2" t="s">
        <v>444</v>
      </c>
      <c r="E8270" s="2"/>
      <c r="F8270" s="2"/>
      <c r="G8270" s="2"/>
      <c r="H8270" s="2"/>
    </row>
    <row r="8271" spans="2:8">
      <c r="B8271" s="2" t="s">
        <v>8712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38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8723</v>
      </c>
      <c r="C8282" s="2">
        <v>45</v>
      </c>
      <c r="D8282" s="2" t="s">
        <v>444</v>
      </c>
      <c r="E8282" s="2"/>
      <c r="F8282" s="2"/>
      <c r="G8282" s="2"/>
      <c r="H8282" s="2"/>
    </row>
    <row r="8283" spans="2:8">
      <c r="B8283" s="2" t="s">
        <v>8724</v>
      </c>
      <c r="C8283" s="2">
        <v>47</v>
      </c>
      <c r="D8283" s="2" t="s">
        <v>444</v>
      </c>
      <c r="E8283" s="2"/>
      <c r="F8283" s="2"/>
      <c r="G8283" s="2"/>
      <c r="H8283" s="2"/>
    </row>
    <row r="8284" spans="2:8">
      <c r="B8284" s="2" t="s">
        <v>8725</v>
      </c>
      <c r="C8284" s="2">
        <v>46</v>
      </c>
      <c r="D8284" s="2" t="s">
        <v>444</v>
      </c>
      <c r="E8284" s="2"/>
      <c r="F8284" s="2"/>
      <c r="G8284" s="2"/>
      <c r="H8284" s="2"/>
    </row>
    <row r="8285" spans="2:8">
      <c r="B8285" s="2" t="s">
        <v>8726</v>
      </c>
      <c r="C8285" s="2">
        <v>47</v>
      </c>
      <c r="D8285" s="2" t="s">
        <v>444</v>
      </c>
      <c r="E8285" s="2"/>
      <c r="F8285" s="2"/>
      <c r="G8285" s="2"/>
      <c r="H8285" s="2"/>
    </row>
    <row r="8286" spans="2:8">
      <c r="B8286" s="2" t="s">
        <v>8727</v>
      </c>
      <c r="C8286" s="2">
        <v>48</v>
      </c>
      <c r="D8286" s="2" t="s">
        <v>444</v>
      </c>
      <c r="E8286" s="2"/>
      <c r="F8286" s="2"/>
      <c r="G8286" s="2"/>
      <c r="H8286" s="2"/>
    </row>
    <row r="8287" spans="2:8">
      <c r="B8287" s="2" t="s">
        <v>8728</v>
      </c>
      <c r="C8287" s="2">
        <v>49</v>
      </c>
      <c r="D8287" s="2" t="s">
        <v>444</v>
      </c>
      <c r="E8287" s="2"/>
      <c r="F8287" s="2"/>
      <c r="G8287" s="2"/>
      <c r="H8287" s="2"/>
    </row>
    <row r="8288" spans="2:8">
      <c r="B8288" s="2" t="s">
        <v>8729</v>
      </c>
      <c r="C8288" s="2">
        <v>50</v>
      </c>
      <c r="D8288" s="2" t="s">
        <v>444</v>
      </c>
      <c r="E8288" s="2"/>
      <c r="F8288" s="2"/>
      <c r="G8288" s="2"/>
      <c r="H8288" s="2"/>
    </row>
    <row r="8289" spans="2:8">
      <c r="B8289" s="2" t="s">
        <v>8730</v>
      </c>
      <c r="C8289" s="2">
        <v>36</v>
      </c>
      <c r="D8289" s="2" t="s">
        <v>444</v>
      </c>
      <c r="E8289" s="2"/>
      <c r="F8289" s="2"/>
      <c r="G8289" s="2"/>
      <c r="H8289" s="2"/>
    </row>
    <row r="8290" spans="2:8">
      <c r="B8290" s="2" t="s">
        <v>8731</v>
      </c>
      <c r="C8290" s="2">
        <v>35</v>
      </c>
      <c r="D8290" s="2" t="s">
        <v>444</v>
      </c>
      <c r="E8290" s="2"/>
      <c r="F8290" s="2"/>
      <c r="G8290" s="2"/>
      <c r="H8290" s="2"/>
    </row>
    <row r="8291" spans="2:8">
      <c r="B8291" s="2" t="s">
        <v>8732</v>
      </c>
      <c r="C8291" s="2">
        <v>37</v>
      </c>
      <c r="D8291" s="2" t="s">
        <v>444</v>
      </c>
      <c r="E8291" s="2"/>
      <c r="F8291" s="2"/>
      <c r="G8291" s="2"/>
      <c r="H8291" s="2"/>
    </row>
    <row r="8292" spans="2:8">
      <c r="B8292" s="2" t="s">
        <v>8733</v>
      </c>
      <c r="C8292" s="2">
        <v>39</v>
      </c>
      <c r="D8292" s="2" t="s">
        <v>444</v>
      </c>
      <c r="E8292" s="2"/>
      <c r="F8292" s="2"/>
      <c r="G8292" s="2"/>
      <c r="H8292" s="2"/>
    </row>
    <row r="8293" spans="2:8">
      <c r="B8293" s="2" t="s">
        <v>8734</v>
      </c>
      <c r="C8293" s="2">
        <v>38</v>
      </c>
      <c r="D8293" s="2" t="s">
        <v>444</v>
      </c>
      <c r="E8293" s="2"/>
      <c r="F8293" s="2"/>
      <c r="G8293" s="2"/>
      <c r="H8293" s="2"/>
    </row>
    <row r="8294" spans="2:8">
      <c r="B8294" s="2" t="s">
        <v>8735</v>
      </c>
      <c r="C8294" s="2">
        <v>35</v>
      </c>
      <c r="D8294" s="2" t="s">
        <v>444</v>
      </c>
      <c r="E8294" s="2"/>
      <c r="F8294" s="2"/>
      <c r="G8294" s="2"/>
      <c r="H8294" s="2"/>
    </row>
    <row r="8295" spans="2:8">
      <c r="B8295" s="2" t="s">
        <v>8736</v>
      </c>
      <c r="C8295" s="2">
        <v>37</v>
      </c>
      <c r="D8295" s="2" t="s">
        <v>444</v>
      </c>
      <c r="E8295" s="2"/>
      <c r="F8295" s="2"/>
      <c r="G8295" s="2"/>
      <c r="H8295" s="2"/>
    </row>
    <row r="8296" spans="2:8">
      <c r="B8296" s="2" t="s">
        <v>8737</v>
      </c>
      <c r="C8296" s="2">
        <v>37</v>
      </c>
      <c r="D8296" s="2" t="s">
        <v>444</v>
      </c>
      <c r="E8296" s="2"/>
      <c r="F8296" s="2"/>
      <c r="G8296" s="2"/>
      <c r="H8296" s="2"/>
    </row>
    <row r="8297" spans="2:8">
      <c r="B8297" s="2" t="s">
        <v>8738</v>
      </c>
      <c r="C8297" s="2">
        <v>39</v>
      </c>
      <c r="D8297" s="2" t="s">
        <v>444</v>
      </c>
      <c r="E8297" s="2"/>
      <c r="F8297" s="2"/>
      <c r="G8297" s="2"/>
      <c r="H8297" s="2"/>
    </row>
    <row r="8298" spans="2:8">
      <c r="B8298" s="2" t="s">
        <v>8739</v>
      </c>
      <c r="C8298" s="2">
        <v>39</v>
      </c>
      <c r="D8298" s="2" t="s">
        <v>444</v>
      </c>
      <c r="E8298" s="2"/>
      <c r="F8298" s="2"/>
      <c r="G8298" s="2"/>
      <c r="H8298" s="2"/>
    </row>
    <row r="8299" spans="2:8">
      <c r="B8299" s="2" t="s">
        <v>8740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8741</v>
      </c>
      <c r="C8300" s="2">
        <v>19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20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8747</v>
      </c>
      <c r="C8306" s="2">
        <v>18</v>
      </c>
      <c r="D8306" s="2" t="s">
        <v>444</v>
      </c>
      <c r="E8306" s="2"/>
      <c r="F8306" s="2"/>
      <c r="G8306" s="2"/>
      <c r="H8306" s="2"/>
    </row>
    <row r="8307" spans="2:8">
      <c r="B8307" s="2" t="s">
        <v>8748</v>
      </c>
      <c r="C8307" s="2">
        <v>49</v>
      </c>
      <c r="D8307" s="2" t="s">
        <v>19</v>
      </c>
      <c r="E8307" s="2"/>
      <c r="F8307" s="2"/>
      <c r="G8307" s="2"/>
      <c r="H8307" s="2"/>
    </row>
    <row r="8308" spans="2:8">
      <c r="B8308" s="2" t="s">
        <v>8749</v>
      </c>
      <c r="C8308" s="2">
        <v>47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46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43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50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44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8757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8758</v>
      </c>
      <c r="C8317" s="2">
        <v>42</v>
      </c>
      <c r="D8317" s="2" t="s">
        <v>19</v>
      </c>
      <c r="E8317" s="2"/>
      <c r="F8317" s="2"/>
      <c r="G8317" s="2"/>
      <c r="H8317" s="2"/>
    </row>
    <row r="8318" spans="2:8">
      <c r="B8318" s="2" t="s">
        <v>8759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8760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8761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8762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8763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11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57</v>
      </c>
      <c r="D8328" s="2" t="s">
        <v>444</v>
      </c>
      <c r="E8328" s="2"/>
      <c r="F8328" s="2"/>
      <c r="G8328" s="2"/>
      <c r="H8328" s="2"/>
    </row>
    <row r="8329" spans="2:8">
      <c r="B8329" s="2" t="s">
        <v>8770</v>
      </c>
      <c r="C8329" s="2">
        <v>59</v>
      </c>
      <c r="D8329" s="2" t="s">
        <v>444</v>
      </c>
      <c r="E8329" s="2"/>
      <c r="F8329" s="2"/>
      <c r="G8329" s="2"/>
      <c r="H8329" s="2"/>
    </row>
    <row r="8330" spans="2:8">
      <c r="B8330" s="2" t="s">
        <v>8771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42</v>
      </c>
      <c r="D8332" s="2" t="s">
        <v>444</v>
      </c>
      <c r="E8332" s="2"/>
      <c r="F8332" s="2"/>
      <c r="G8332" s="2"/>
      <c r="H8332" s="2"/>
    </row>
    <row r="8333" spans="2:8">
      <c r="B8333" s="2" t="s">
        <v>8774</v>
      </c>
      <c r="C8333" s="2">
        <v>46</v>
      </c>
      <c r="D8333" s="2" t="s">
        <v>444</v>
      </c>
      <c r="E8333" s="2"/>
      <c r="F8333" s="2"/>
      <c r="G8333" s="2"/>
      <c r="H8333" s="2"/>
    </row>
    <row r="8334" spans="2:8">
      <c r="B8334" s="2" t="s">
        <v>8775</v>
      </c>
      <c r="C8334" s="2">
        <v>48</v>
      </c>
      <c r="D8334" s="2" t="s">
        <v>444</v>
      </c>
      <c r="E8334" s="2"/>
      <c r="F8334" s="2"/>
      <c r="G8334" s="2"/>
      <c r="H8334" s="2"/>
    </row>
    <row r="8335" spans="2:8">
      <c r="B8335" s="2" t="s">
        <v>8776</v>
      </c>
      <c r="C8335" s="2">
        <v>48</v>
      </c>
      <c r="D8335" s="2" t="s">
        <v>444</v>
      </c>
      <c r="E8335" s="2"/>
      <c r="F8335" s="2"/>
      <c r="G8335" s="2"/>
      <c r="H8335" s="2"/>
    </row>
    <row r="8336" spans="2:8">
      <c r="B8336" s="2" t="s">
        <v>8777</v>
      </c>
      <c r="C8336" s="2">
        <v>51</v>
      </c>
      <c r="D8336" s="2" t="s">
        <v>444</v>
      </c>
      <c r="E8336" s="2"/>
      <c r="F8336" s="2"/>
      <c r="G8336" s="2"/>
      <c r="H8336" s="2"/>
    </row>
    <row r="8337" spans="2:8">
      <c r="B8337" s="2" t="s">
        <v>8778</v>
      </c>
      <c r="C8337" s="2">
        <v>44</v>
      </c>
      <c r="D8337" s="2" t="s">
        <v>444</v>
      </c>
      <c r="E8337" s="2"/>
      <c r="F8337" s="2"/>
      <c r="G8337" s="2"/>
      <c r="H8337" s="2"/>
    </row>
    <row r="8338" spans="2:8">
      <c r="B8338" s="2" t="s">
        <v>8779</v>
      </c>
      <c r="C8338" s="2">
        <v>45</v>
      </c>
      <c r="D8338" s="2" t="s">
        <v>444</v>
      </c>
      <c r="E8338" s="2"/>
      <c r="F8338" s="2"/>
      <c r="G8338" s="2"/>
      <c r="H8338" s="2"/>
    </row>
    <row r="8339" spans="2:8">
      <c r="B8339" s="2" t="s">
        <v>8780</v>
      </c>
      <c r="C8339" s="2">
        <v>44</v>
      </c>
      <c r="D8339" s="2" t="s">
        <v>444</v>
      </c>
      <c r="E8339" s="2"/>
      <c r="F8339" s="2"/>
      <c r="G8339" s="2"/>
      <c r="H8339" s="2"/>
    </row>
    <row r="8340" spans="2:8">
      <c r="B8340" s="2" t="s">
        <v>8781</v>
      </c>
      <c r="C8340" s="2">
        <v>44</v>
      </c>
      <c r="D8340" s="2" t="s">
        <v>444</v>
      </c>
      <c r="E8340" s="2"/>
      <c r="F8340" s="2"/>
      <c r="G8340" s="2"/>
      <c r="H8340" s="2"/>
    </row>
    <row r="8341" spans="2:8">
      <c r="B8341" s="2" t="s">
        <v>8782</v>
      </c>
      <c r="C8341" s="2">
        <v>45</v>
      </c>
      <c r="D8341" s="2" t="s">
        <v>444</v>
      </c>
      <c r="E8341" s="2"/>
      <c r="F8341" s="2"/>
      <c r="G8341" s="2"/>
      <c r="H8341" s="2"/>
    </row>
    <row r="8342" spans="2:8">
      <c r="B8342" s="2" t="s">
        <v>8783</v>
      </c>
      <c r="C8342" s="2">
        <v>45</v>
      </c>
      <c r="D8342" s="2" t="s">
        <v>444</v>
      </c>
      <c r="E8342" s="2"/>
      <c r="F8342" s="2"/>
      <c r="G8342" s="2"/>
      <c r="H8342" s="2"/>
    </row>
    <row r="8343" spans="2:8">
      <c r="B8343" s="2" t="s">
        <v>8784</v>
      </c>
      <c r="C8343" s="2">
        <v>44</v>
      </c>
      <c r="D8343" s="2" t="s">
        <v>444</v>
      </c>
      <c r="E8343" s="2"/>
      <c r="F8343" s="2"/>
      <c r="G8343" s="2"/>
      <c r="H8343" s="2"/>
    </row>
    <row r="8344" spans="2:8">
      <c r="B8344" s="2" t="s">
        <v>8785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43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36</v>
      </c>
      <c r="D8351" s="2" t="s">
        <v>444</v>
      </c>
      <c r="E8351" s="2"/>
      <c r="F8351" s="2"/>
      <c r="G8351" s="2"/>
      <c r="H8351" s="2"/>
    </row>
    <row r="8352" spans="2:8">
      <c r="B8352" s="2" t="s">
        <v>8793</v>
      </c>
      <c r="C8352" s="2">
        <v>37</v>
      </c>
      <c r="D8352" s="2" t="s">
        <v>444</v>
      </c>
      <c r="E8352" s="2"/>
      <c r="F8352" s="2"/>
      <c r="G8352" s="2"/>
      <c r="H8352" s="2"/>
    </row>
    <row r="8353" spans="2:8">
      <c r="B8353" s="2" t="s">
        <v>8794</v>
      </c>
      <c r="C8353" s="2">
        <v>36</v>
      </c>
      <c r="D8353" s="2" t="s">
        <v>444</v>
      </c>
      <c r="E8353" s="2"/>
      <c r="F8353" s="2"/>
      <c r="G8353" s="2"/>
      <c r="H8353" s="2"/>
    </row>
    <row r="8354" spans="2:8">
      <c r="B8354" s="2" t="s">
        <v>8795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12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18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31</v>
      </c>
      <c r="D8361" s="2" t="s">
        <v>444</v>
      </c>
      <c r="E8361" s="2"/>
      <c r="F8361" s="2"/>
      <c r="G8361" s="2"/>
      <c r="H8361" s="2"/>
    </row>
    <row r="8362" spans="2:8">
      <c r="B8362" s="2" t="s">
        <v>8803</v>
      </c>
      <c r="C8362" s="2">
        <v>27</v>
      </c>
      <c r="D8362" s="2" t="s">
        <v>444</v>
      </c>
      <c r="E8362" s="2"/>
      <c r="F8362" s="2"/>
      <c r="G8362" s="2"/>
      <c r="H8362" s="2"/>
    </row>
    <row r="8363" spans="2:8">
      <c r="B8363" s="2" t="s">
        <v>8804</v>
      </c>
      <c r="C8363" s="2">
        <v>21</v>
      </c>
      <c r="D8363" s="2" t="s">
        <v>444</v>
      </c>
      <c r="E8363" s="2"/>
      <c r="F8363" s="2"/>
      <c r="G8363" s="2"/>
      <c r="H8363" s="2"/>
    </row>
    <row r="8364" spans="2:8">
      <c r="B8364" s="2" t="s">
        <v>8805</v>
      </c>
      <c r="C8364" s="2">
        <v>17</v>
      </c>
      <c r="D8364" s="2" t="s">
        <v>444</v>
      </c>
      <c r="E8364" s="2"/>
      <c r="F8364" s="2"/>
      <c r="G8364" s="2"/>
      <c r="H8364" s="2"/>
    </row>
    <row r="8365" spans="2:8">
      <c r="B8365" s="2" t="s">
        <v>8806</v>
      </c>
      <c r="C8365" s="2">
        <v>18</v>
      </c>
      <c r="D8365" s="2" t="s">
        <v>444</v>
      </c>
      <c r="E8365" s="2"/>
      <c r="F8365" s="2"/>
      <c r="G8365" s="2"/>
      <c r="H8365" s="2"/>
    </row>
    <row r="8366" spans="2:8">
      <c r="B8366" s="2" t="s">
        <v>8807</v>
      </c>
      <c r="C8366" s="2">
        <v>27</v>
      </c>
      <c r="D8366" s="2" t="s">
        <v>444</v>
      </c>
      <c r="E8366" s="2"/>
      <c r="F8366" s="2"/>
      <c r="G8366" s="2"/>
      <c r="H8366" s="2"/>
    </row>
    <row r="8367" spans="2:8">
      <c r="B8367" s="2" t="s">
        <v>8808</v>
      </c>
      <c r="C8367" s="2">
        <v>39</v>
      </c>
      <c r="D8367" s="2" t="s">
        <v>444</v>
      </c>
      <c r="E8367" s="2"/>
      <c r="F8367" s="2"/>
      <c r="G8367" s="2"/>
      <c r="H8367" s="2"/>
    </row>
    <row r="8368" spans="2:8">
      <c r="B8368" s="2" t="s">
        <v>8809</v>
      </c>
      <c r="C8368" s="2">
        <v>52</v>
      </c>
      <c r="D8368" s="2" t="s">
        <v>444</v>
      </c>
      <c r="E8368" s="2"/>
      <c r="F8368" s="2"/>
      <c r="G8368" s="2"/>
      <c r="H8368" s="2"/>
    </row>
    <row r="8369" spans="2:8">
      <c r="B8369" s="2" t="s">
        <v>8810</v>
      </c>
      <c r="C8369" s="2">
        <v>46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50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39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14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42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44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43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44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42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8832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8833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8834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42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8841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8842</v>
      </c>
      <c r="C8401" s="2">
        <v>41</v>
      </c>
      <c r="D8401" s="2" t="s">
        <v>444</v>
      </c>
      <c r="E8401" s="2"/>
      <c r="F8401" s="2"/>
      <c r="G8401" s="2"/>
      <c r="H8401" s="2"/>
    </row>
    <row r="8402" spans="2:8">
      <c r="B8402" s="2" t="s">
        <v>8843</v>
      </c>
      <c r="C8402" s="2">
        <v>40</v>
      </c>
      <c r="D8402" s="2" t="s">
        <v>444</v>
      </c>
      <c r="E8402" s="2"/>
      <c r="F8402" s="2"/>
      <c r="G8402" s="2"/>
      <c r="H8402" s="2"/>
    </row>
    <row r="8403" spans="2:8">
      <c r="B8403" s="2" t="s">
        <v>8844</v>
      </c>
      <c r="C8403" s="2">
        <v>40</v>
      </c>
      <c r="D8403" s="2" t="s">
        <v>444</v>
      </c>
      <c r="E8403" s="2"/>
      <c r="F8403" s="2"/>
      <c r="G8403" s="2"/>
      <c r="H8403" s="2"/>
    </row>
    <row r="8404" spans="2:8">
      <c r="B8404" s="2" t="s">
        <v>8845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41</v>
      </c>
      <c r="D8409" s="2" t="s">
        <v>444</v>
      </c>
      <c r="E8409" s="2"/>
      <c r="F8409" s="2"/>
      <c r="G8409" s="2"/>
      <c r="H8409" s="2"/>
    </row>
    <row r="8410" spans="2:8">
      <c r="B8410" s="2" t="s">
        <v>8851</v>
      </c>
      <c r="C8410" s="2">
        <v>44</v>
      </c>
      <c r="D8410" s="2" t="s">
        <v>444</v>
      </c>
      <c r="E8410" s="2"/>
      <c r="F8410" s="2"/>
      <c r="G8410" s="2"/>
      <c r="H8410" s="2"/>
    </row>
    <row r="8411" spans="2:8">
      <c r="B8411" s="2" t="s">
        <v>8852</v>
      </c>
      <c r="C8411" s="2">
        <v>45</v>
      </c>
      <c r="D8411" s="2" t="s">
        <v>444</v>
      </c>
      <c r="E8411" s="2"/>
      <c r="F8411" s="2"/>
      <c r="G8411" s="2"/>
      <c r="H8411" s="2"/>
    </row>
    <row r="8412" spans="2:8">
      <c r="B8412" s="2" t="s">
        <v>8853</v>
      </c>
      <c r="C8412" s="2">
        <v>44</v>
      </c>
      <c r="D8412" s="2" t="s">
        <v>444</v>
      </c>
      <c r="E8412" s="2"/>
      <c r="F8412" s="2"/>
      <c r="G8412" s="2"/>
      <c r="H8412" s="2"/>
    </row>
    <row r="8413" spans="2:8">
      <c r="B8413" s="2" t="s">
        <v>8854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8855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8856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8857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8858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8859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8860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31</v>
      </c>
      <c r="D8421" s="2" t="s">
        <v>444</v>
      </c>
      <c r="E8421" s="2"/>
      <c r="F8421" s="2"/>
      <c r="G8421" s="2"/>
      <c r="H8421" s="2"/>
    </row>
    <row r="8422" spans="2:8">
      <c r="B8422" s="2" t="s">
        <v>8863</v>
      </c>
      <c r="C8422" s="2">
        <v>30</v>
      </c>
      <c r="D8422" s="2" t="s">
        <v>444</v>
      </c>
      <c r="E8422" s="2"/>
      <c r="F8422" s="2"/>
      <c r="G8422" s="2"/>
      <c r="H8422" s="2"/>
    </row>
    <row r="8423" spans="2:8">
      <c r="B8423" s="2" t="s">
        <v>8864</v>
      </c>
      <c r="C8423" s="2">
        <v>27</v>
      </c>
      <c r="D8423" s="2" t="s">
        <v>444</v>
      </c>
      <c r="E8423" s="2"/>
      <c r="F8423" s="2"/>
      <c r="G8423" s="2"/>
      <c r="H8423" s="2"/>
    </row>
    <row r="8424" spans="2:8">
      <c r="B8424" s="2" t="s">
        <v>8865</v>
      </c>
      <c r="C8424" s="2">
        <v>19</v>
      </c>
      <c r="D8424" s="2" t="s">
        <v>444</v>
      </c>
      <c r="E8424" s="2"/>
      <c r="F8424" s="2"/>
      <c r="G8424" s="2"/>
      <c r="H8424" s="2"/>
    </row>
    <row r="8425" spans="2:8">
      <c r="B8425" s="2" t="s">
        <v>8866</v>
      </c>
      <c r="C8425" s="2">
        <v>13</v>
      </c>
      <c r="D8425" s="2" t="s">
        <v>444</v>
      </c>
      <c r="E8425" s="2"/>
      <c r="F8425" s="2"/>
      <c r="G8425" s="2"/>
      <c r="H8425" s="2"/>
    </row>
    <row r="8426" spans="2:8">
      <c r="B8426" s="2" t="s">
        <v>8867</v>
      </c>
      <c r="C8426" s="2">
        <v>47</v>
      </c>
      <c r="D8426" s="2" t="s">
        <v>444</v>
      </c>
      <c r="E8426" s="2"/>
      <c r="F8426" s="2"/>
      <c r="G8426" s="2"/>
      <c r="H8426" s="2"/>
    </row>
    <row r="8427" spans="2:8">
      <c r="B8427" s="2" t="s">
        <v>8868</v>
      </c>
      <c r="C8427" s="2">
        <v>42</v>
      </c>
      <c r="D8427" s="2" t="s">
        <v>444</v>
      </c>
      <c r="E8427" s="2"/>
      <c r="F8427" s="2"/>
      <c r="G8427" s="2"/>
      <c r="H8427" s="2"/>
    </row>
    <row r="8428" spans="2:8">
      <c r="B8428" s="2" t="s">
        <v>8869</v>
      </c>
      <c r="C8428" s="2">
        <v>41</v>
      </c>
      <c r="D8428" s="2" t="s">
        <v>444</v>
      </c>
      <c r="E8428" s="2"/>
      <c r="F8428" s="2"/>
      <c r="G8428" s="2"/>
      <c r="H8428" s="2"/>
    </row>
    <row r="8429" spans="2:8">
      <c r="B8429" s="2" t="s">
        <v>8870</v>
      </c>
      <c r="C8429" s="2">
        <v>38</v>
      </c>
      <c r="D8429" s="2" t="s">
        <v>444</v>
      </c>
      <c r="E8429" s="2"/>
      <c r="F8429" s="2"/>
      <c r="G8429" s="2"/>
      <c r="H8429" s="2"/>
    </row>
    <row r="8430" spans="2:8">
      <c r="B8430" s="2" t="s">
        <v>8871</v>
      </c>
      <c r="C8430" s="2">
        <v>35</v>
      </c>
      <c r="D8430" s="2" t="s">
        <v>444</v>
      </c>
      <c r="E8430" s="2"/>
      <c r="F8430" s="2"/>
      <c r="G8430" s="2"/>
      <c r="H8430" s="2"/>
    </row>
    <row r="8431" spans="2:8">
      <c r="B8431" s="2" t="s">
        <v>8872</v>
      </c>
      <c r="C8431" s="2">
        <v>35</v>
      </c>
      <c r="D8431" s="2" t="s">
        <v>444</v>
      </c>
      <c r="E8431" s="2"/>
      <c r="F8431" s="2"/>
      <c r="G8431" s="2"/>
      <c r="H8431" s="2"/>
    </row>
    <row r="8432" spans="2:8">
      <c r="B8432" s="2" t="s">
        <v>8873</v>
      </c>
      <c r="C8432" s="2">
        <v>39</v>
      </c>
      <c r="D8432" s="2" t="s">
        <v>444</v>
      </c>
      <c r="E8432" s="2"/>
      <c r="F8432" s="2"/>
      <c r="G8432" s="2"/>
      <c r="H8432" s="2"/>
    </row>
    <row r="8433" spans="2:8">
      <c r="B8433" s="2" t="s">
        <v>8874</v>
      </c>
      <c r="C8433" s="2">
        <v>54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53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51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48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8879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8880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8881</v>
      </c>
      <c r="C8440" s="2">
        <v>42</v>
      </c>
      <c r="D8440" s="2" t="s">
        <v>19</v>
      </c>
      <c r="E8440" s="2"/>
      <c r="F8440" s="2"/>
      <c r="G8440" s="2"/>
      <c r="H8440" s="2"/>
    </row>
    <row r="8441" spans="2:8">
      <c r="B8441" s="2" t="s">
        <v>8882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8883</v>
      </c>
      <c r="C8442" s="2">
        <v>13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8889</v>
      </c>
      <c r="C8448" s="2">
        <v>31</v>
      </c>
      <c r="D8448" s="2" t="s">
        <v>444</v>
      </c>
      <c r="E8448" s="2"/>
      <c r="F8448" s="2"/>
      <c r="G8448" s="2"/>
      <c r="H8448" s="2"/>
    </row>
    <row r="8449" spans="2:8">
      <c r="B8449" s="2" t="s">
        <v>8890</v>
      </c>
      <c r="C8449" s="2">
        <v>31</v>
      </c>
      <c r="D8449" s="2" t="s">
        <v>444</v>
      </c>
      <c r="E8449" s="2"/>
      <c r="F8449" s="2"/>
      <c r="G8449" s="2"/>
      <c r="H8449" s="2"/>
    </row>
    <row r="8450" spans="2:8">
      <c r="B8450" s="2" t="s">
        <v>8891</v>
      </c>
      <c r="C8450" s="2">
        <v>30</v>
      </c>
      <c r="D8450" s="2" t="s">
        <v>444</v>
      </c>
      <c r="E8450" s="2"/>
      <c r="F8450" s="2"/>
      <c r="G8450" s="2"/>
      <c r="H8450" s="2"/>
    </row>
    <row r="8451" spans="2:8">
      <c r="B8451" s="2" t="s">
        <v>8892</v>
      </c>
      <c r="C8451" s="2">
        <v>29</v>
      </c>
      <c r="D8451" s="2" t="s">
        <v>444</v>
      </c>
      <c r="E8451" s="2"/>
      <c r="F8451" s="2"/>
      <c r="G8451" s="2"/>
      <c r="H8451" s="2"/>
    </row>
    <row r="8452" spans="2:8">
      <c r="B8452" s="2" t="s">
        <v>8893</v>
      </c>
      <c r="C8452" s="2">
        <v>29</v>
      </c>
      <c r="D8452" s="2" t="s">
        <v>444</v>
      </c>
      <c r="E8452" s="2"/>
      <c r="F8452" s="2"/>
      <c r="G8452" s="2"/>
      <c r="H8452" s="2"/>
    </row>
    <row r="8453" spans="2:8">
      <c r="B8453" s="2" t="s">
        <v>8894</v>
      </c>
      <c r="C8453" s="2">
        <v>29</v>
      </c>
      <c r="D8453" s="2" t="s">
        <v>444</v>
      </c>
      <c r="E8453" s="2"/>
      <c r="F8453" s="2"/>
      <c r="G8453" s="2"/>
      <c r="H8453" s="2"/>
    </row>
    <row r="8454" spans="2:8">
      <c r="B8454" s="2" t="s">
        <v>8895</v>
      </c>
      <c r="C8454" s="2">
        <v>46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42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54</v>
      </c>
      <c r="D8458" s="2" t="s">
        <v>444</v>
      </c>
      <c r="E8458" s="2"/>
      <c r="F8458" s="2"/>
      <c r="G8458" s="2"/>
      <c r="H8458" s="2"/>
    </row>
    <row r="8459" spans="2:8">
      <c r="B8459" s="2" t="s">
        <v>8900</v>
      </c>
      <c r="C8459" s="2">
        <v>58</v>
      </c>
      <c r="D8459" s="2" t="s">
        <v>444</v>
      </c>
      <c r="E8459" s="2"/>
      <c r="F8459" s="2"/>
      <c r="G8459" s="2"/>
      <c r="H8459" s="2"/>
    </row>
    <row r="8460" spans="2:8">
      <c r="B8460" s="2" t="s">
        <v>8901</v>
      </c>
      <c r="C8460" s="2">
        <v>62</v>
      </c>
      <c r="D8460" s="2" t="s">
        <v>444</v>
      </c>
      <c r="E8460" s="2"/>
      <c r="F8460" s="2"/>
      <c r="G8460" s="2"/>
      <c r="H8460" s="2"/>
    </row>
    <row r="8461" spans="2:8">
      <c r="B8461" s="2" t="s">
        <v>8902</v>
      </c>
      <c r="C8461" s="2">
        <v>45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8905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8906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8907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40</v>
      </c>
      <c r="D8467" s="2" t="s">
        <v>444</v>
      </c>
      <c r="E8467" s="2"/>
      <c r="F8467" s="2"/>
      <c r="G8467" s="2"/>
      <c r="H8467" s="2"/>
    </row>
    <row r="8468" spans="2:8">
      <c r="B8468" s="2" t="s">
        <v>8909</v>
      </c>
      <c r="C8468" s="2">
        <v>42</v>
      </c>
      <c r="D8468" s="2" t="s">
        <v>444</v>
      </c>
      <c r="E8468" s="2"/>
      <c r="F8468" s="2"/>
      <c r="G8468" s="2"/>
      <c r="H8468" s="2"/>
    </row>
    <row r="8469" spans="2:8">
      <c r="B8469" s="2" t="s">
        <v>8910</v>
      </c>
      <c r="C8469" s="2">
        <v>42</v>
      </c>
      <c r="D8469" s="2" t="s">
        <v>444</v>
      </c>
      <c r="E8469" s="2"/>
      <c r="F8469" s="2"/>
      <c r="G8469" s="2"/>
      <c r="H8469" s="2"/>
    </row>
    <row r="8470" spans="2:8">
      <c r="B8470" s="2" t="s">
        <v>8911</v>
      </c>
      <c r="C8470" s="2">
        <v>42</v>
      </c>
      <c r="D8470" s="2" t="s">
        <v>444</v>
      </c>
      <c r="E8470" s="2"/>
      <c r="F8470" s="2"/>
      <c r="G8470" s="2"/>
      <c r="H8470" s="2"/>
    </row>
    <row r="8471" spans="2:8">
      <c r="B8471" s="2" t="s">
        <v>8912</v>
      </c>
      <c r="C8471" s="2">
        <v>42</v>
      </c>
      <c r="D8471" s="2" t="s">
        <v>444</v>
      </c>
      <c r="E8471" s="2"/>
      <c r="F8471" s="2"/>
      <c r="G8471" s="2"/>
      <c r="H8471" s="2"/>
    </row>
    <row r="8472" spans="2:8">
      <c r="B8472" s="2" t="s">
        <v>8913</v>
      </c>
      <c r="C8472" s="2">
        <v>41</v>
      </c>
      <c r="D8472" s="2" t="s">
        <v>444</v>
      </c>
      <c r="E8472" s="2"/>
      <c r="F8472" s="2"/>
      <c r="G8472" s="2"/>
      <c r="H8472" s="2"/>
    </row>
    <row r="8473" spans="2:8">
      <c r="B8473" s="2" t="s">
        <v>8914</v>
      </c>
      <c r="C8473" s="2">
        <v>42</v>
      </c>
      <c r="D8473" s="2" t="s">
        <v>444</v>
      </c>
      <c r="E8473" s="2"/>
      <c r="F8473" s="2"/>
      <c r="G8473" s="2"/>
      <c r="H8473" s="2"/>
    </row>
    <row r="8474" spans="2:8">
      <c r="B8474" s="2" t="s">
        <v>8915</v>
      </c>
      <c r="C8474" s="2">
        <v>42</v>
      </c>
      <c r="D8474" s="2" t="s">
        <v>444</v>
      </c>
      <c r="E8474" s="2"/>
      <c r="F8474" s="2"/>
      <c r="G8474" s="2"/>
      <c r="H8474" s="2"/>
    </row>
    <row r="8475" spans="2:8">
      <c r="B8475" s="2" t="s">
        <v>8916</v>
      </c>
      <c r="C8475" s="2">
        <v>42</v>
      </c>
      <c r="D8475" s="2" t="s">
        <v>444</v>
      </c>
      <c r="E8475" s="2"/>
      <c r="F8475" s="2"/>
      <c r="G8475" s="2"/>
      <c r="H8475" s="2"/>
    </row>
    <row r="8476" spans="2:8">
      <c r="B8476" s="2" t="s">
        <v>8917</v>
      </c>
      <c r="C8476" s="2">
        <v>43</v>
      </c>
      <c r="D8476" s="2" t="s">
        <v>444</v>
      </c>
      <c r="E8476" s="2"/>
      <c r="F8476" s="2"/>
      <c r="G8476" s="2"/>
      <c r="H8476" s="2"/>
    </row>
    <row r="8477" spans="2:8">
      <c r="B8477" s="2" t="s">
        <v>8918</v>
      </c>
      <c r="C8477" s="2">
        <v>42</v>
      </c>
      <c r="D8477" s="2" t="s">
        <v>444</v>
      </c>
      <c r="E8477" s="2"/>
      <c r="F8477" s="2"/>
      <c r="G8477" s="2"/>
      <c r="H8477" s="2"/>
    </row>
    <row r="8478" spans="2:8">
      <c r="B8478" s="2" t="s">
        <v>8919</v>
      </c>
      <c r="C8478" s="2">
        <v>40</v>
      </c>
      <c r="D8478" s="2" t="s">
        <v>444</v>
      </c>
      <c r="E8478" s="2"/>
      <c r="F8478" s="2"/>
      <c r="G8478" s="2"/>
      <c r="H8478" s="2"/>
    </row>
    <row r="8479" spans="2:8">
      <c r="B8479" s="2" t="s">
        <v>8920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40</v>
      </c>
      <c r="D8481" s="2" t="s">
        <v>444</v>
      </c>
      <c r="E8481" s="2"/>
      <c r="F8481" s="2"/>
      <c r="G8481" s="2"/>
      <c r="H8481" s="2"/>
    </row>
    <row r="8482" spans="2:8">
      <c r="B8482" s="2" t="s">
        <v>8923</v>
      </c>
      <c r="C8482" s="2">
        <v>41</v>
      </c>
      <c r="D8482" s="2" t="s">
        <v>444</v>
      </c>
      <c r="E8482" s="2"/>
      <c r="F8482" s="2"/>
      <c r="G8482" s="2"/>
      <c r="H8482" s="2"/>
    </row>
    <row r="8483" spans="2:8">
      <c r="B8483" s="2" t="s">
        <v>8924</v>
      </c>
      <c r="C8483" s="2">
        <v>42</v>
      </c>
      <c r="D8483" s="2" t="s">
        <v>444</v>
      </c>
      <c r="E8483" s="2"/>
      <c r="F8483" s="2"/>
      <c r="G8483" s="2"/>
      <c r="H8483" s="2"/>
    </row>
    <row r="8484" spans="2:8">
      <c r="B8484" s="2" t="s">
        <v>8925</v>
      </c>
      <c r="C8484" s="2">
        <v>45</v>
      </c>
      <c r="D8484" s="2" t="s">
        <v>444</v>
      </c>
      <c r="E8484" s="2"/>
      <c r="F8484" s="2"/>
      <c r="G8484" s="2"/>
      <c r="H8484" s="2"/>
    </row>
    <row r="8485" spans="2:8">
      <c r="B8485" s="2" t="s">
        <v>8926</v>
      </c>
      <c r="C8485" s="2">
        <v>47</v>
      </c>
      <c r="D8485" s="2" t="s">
        <v>444</v>
      </c>
      <c r="E8485" s="2"/>
      <c r="F8485" s="2"/>
      <c r="G8485" s="2"/>
      <c r="H8485" s="2"/>
    </row>
    <row r="8486" spans="2:8">
      <c r="B8486" s="2" t="s">
        <v>8927</v>
      </c>
      <c r="C8486" s="2">
        <v>38</v>
      </c>
      <c r="D8486" s="2" t="s">
        <v>444</v>
      </c>
      <c r="E8486" s="2"/>
      <c r="F8486" s="2"/>
      <c r="G8486" s="2"/>
      <c r="H8486" s="2"/>
    </row>
    <row r="8487" spans="2:8">
      <c r="B8487" s="2" t="s">
        <v>8928</v>
      </c>
      <c r="C8487" s="2">
        <v>38</v>
      </c>
      <c r="D8487" s="2" t="s">
        <v>444</v>
      </c>
      <c r="E8487" s="2"/>
      <c r="F8487" s="2"/>
      <c r="G8487" s="2"/>
      <c r="H8487" s="2"/>
    </row>
    <row r="8488" spans="2:8">
      <c r="B8488" s="2" t="s">
        <v>8929</v>
      </c>
      <c r="C8488" s="2">
        <v>40</v>
      </c>
      <c r="D8488" s="2" t="s">
        <v>444</v>
      </c>
      <c r="E8488" s="2"/>
      <c r="F8488" s="2"/>
      <c r="G8488" s="2"/>
      <c r="H8488" s="2"/>
    </row>
    <row r="8489" spans="2:8">
      <c r="B8489" s="2" t="s">
        <v>8930</v>
      </c>
      <c r="C8489" s="2">
        <v>42</v>
      </c>
      <c r="D8489" s="2" t="s">
        <v>444</v>
      </c>
      <c r="E8489" s="2"/>
      <c r="F8489" s="2"/>
      <c r="G8489" s="2"/>
      <c r="H8489" s="2"/>
    </row>
    <row r="8490" spans="2:8">
      <c r="B8490" s="2" t="s">
        <v>8931</v>
      </c>
      <c r="C8490" s="2">
        <v>41</v>
      </c>
      <c r="D8490" s="2" t="s">
        <v>444</v>
      </c>
      <c r="E8490" s="2"/>
      <c r="F8490" s="2"/>
      <c r="G8490" s="2"/>
      <c r="H8490" s="2"/>
    </row>
    <row r="8491" spans="2:8">
      <c r="B8491" s="2" t="s">
        <v>8932</v>
      </c>
      <c r="C8491" s="2">
        <v>41</v>
      </c>
      <c r="D8491" s="2" t="s">
        <v>444</v>
      </c>
      <c r="E8491" s="2"/>
      <c r="F8491" s="2"/>
      <c r="G8491" s="2"/>
      <c r="H8491" s="2"/>
    </row>
    <row r="8492" spans="2:8">
      <c r="B8492" s="2" t="s">
        <v>8933</v>
      </c>
      <c r="C8492" s="2">
        <v>42</v>
      </c>
      <c r="D8492" s="2" t="s">
        <v>444</v>
      </c>
      <c r="E8492" s="2"/>
      <c r="F8492" s="2"/>
      <c r="G8492" s="2"/>
      <c r="H8492" s="2"/>
    </row>
    <row r="8493" spans="2:8">
      <c r="B8493" s="2" t="s">
        <v>8934</v>
      </c>
      <c r="C8493" s="2">
        <v>56</v>
      </c>
      <c r="D8493" s="2" t="s">
        <v>444</v>
      </c>
      <c r="E8493" s="2"/>
      <c r="F8493" s="2"/>
      <c r="G8493" s="2"/>
      <c r="H8493" s="2"/>
    </row>
    <row r="8494" spans="2:8">
      <c r="B8494" s="2" t="s">
        <v>8935</v>
      </c>
      <c r="C8494" s="2">
        <v>60</v>
      </c>
      <c r="D8494" s="2" t="s">
        <v>444</v>
      </c>
      <c r="E8494" s="2"/>
      <c r="F8494" s="2"/>
      <c r="G8494" s="2"/>
      <c r="H8494" s="2"/>
    </row>
    <row r="8495" spans="2:8">
      <c r="B8495" s="2" t="s">
        <v>8936</v>
      </c>
      <c r="C8495" s="2">
        <v>64</v>
      </c>
      <c r="D8495" s="2" t="s">
        <v>444</v>
      </c>
      <c r="E8495" s="2"/>
      <c r="F8495" s="2"/>
      <c r="G8495" s="2"/>
      <c r="H8495" s="2"/>
    </row>
    <row r="8496" spans="2:8">
      <c r="B8496" s="2" t="s">
        <v>8937</v>
      </c>
      <c r="C8496" s="2">
        <v>66</v>
      </c>
      <c r="D8496" s="2" t="s">
        <v>444</v>
      </c>
      <c r="E8496" s="2"/>
      <c r="F8496" s="2"/>
      <c r="G8496" s="2"/>
      <c r="H8496" s="2"/>
    </row>
    <row r="8497" spans="2:8">
      <c r="B8497" s="2" t="s">
        <v>8938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31</v>
      </c>
      <c r="D8500" s="2" t="s">
        <v>444</v>
      </c>
      <c r="E8500" s="2"/>
      <c r="F8500" s="2"/>
      <c r="G8500" s="2"/>
      <c r="H8500" s="2"/>
    </row>
    <row r="8501" spans="2:8">
      <c r="B8501" s="2" t="s">
        <v>8942</v>
      </c>
      <c r="C8501" s="2">
        <v>27</v>
      </c>
      <c r="D8501" s="2" t="s">
        <v>444</v>
      </c>
      <c r="E8501" s="2"/>
      <c r="F8501" s="2"/>
      <c r="G8501" s="2"/>
      <c r="H8501" s="2"/>
    </row>
    <row r="8502" spans="2:8">
      <c r="B8502" s="2" t="s">
        <v>8943</v>
      </c>
      <c r="C8502" s="2">
        <v>21</v>
      </c>
      <c r="D8502" s="2" t="s">
        <v>444</v>
      </c>
      <c r="E8502" s="2"/>
      <c r="F8502" s="2"/>
      <c r="G8502" s="2"/>
      <c r="H8502" s="2"/>
    </row>
    <row r="8503" spans="2:8">
      <c r="B8503" s="2" t="s">
        <v>8944</v>
      </c>
      <c r="C8503" s="2">
        <v>14</v>
      </c>
      <c r="D8503" s="2" t="s">
        <v>444</v>
      </c>
      <c r="E8503" s="2"/>
      <c r="F8503" s="2"/>
      <c r="G8503" s="2"/>
      <c r="H8503" s="2"/>
    </row>
    <row r="8504" spans="2:8">
      <c r="B8504" s="2" t="s">
        <v>8945</v>
      </c>
      <c r="C8504" s="2">
        <v>11</v>
      </c>
      <c r="D8504" s="2" t="s">
        <v>444</v>
      </c>
      <c r="E8504" s="2"/>
      <c r="F8504" s="2"/>
      <c r="G8504" s="2"/>
      <c r="H8504" s="2"/>
    </row>
    <row r="8505" spans="2:8">
      <c r="B8505" s="2" t="s">
        <v>8946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8952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8953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8954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8955</v>
      </c>
      <c r="C8514" s="2">
        <v>19</v>
      </c>
      <c r="D8514" s="2" t="s">
        <v>444</v>
      </c>
      <c r="E8514" s="2"/>
      <c r="F8514" s="2"/>
      <c r="G8514" s="2"/>
      <c r="H8514" s="2"/>
    </row>
    <row r="8515" spans="2:8">
      <c r="B8515" s="2" t="s">
        <v>8956</v>
      </c>
      <c r="C8515" s="2">
        <v>28</v>
      </c>
      <c r="D8515" s="2" t="s">
        <v>444</v>
      </c>
      <c r="E8515" s="2"/>
      <c r="F8515" s="2"/>
      <c r="G8515" s="2"/>
      <c r="H8515" s="2"/>
    </row>
    <row r="8516" spans="2:8">
      <c r="B8516" s="2" t="s">
        <v>8957</v>
      </c>
      <c r="C8516" s="2">
        <v>40</v>
      </c>
      <c r="D8516" s="2" t="s">
        <v>444</v>
      </c>
      <c r="E8516" s="2"/>
      <c r="F8516" s="2"/>
      <c r="G8516" s="2"/>
      <c r="H8516" s="2"/>
    </row>
    <row r="8517" spans="2:8">
      <c r="B8517" s="2" t="s">
        <v>8958</v>
      </c>
      <c r="C8517" s="2">
        <v>42</v>
      </c>
      <c r="D8517" s="2" t="s">
        <v>444</v>
      </c>
      <c r="E8517" s="2"/>
      <c r="F8517" s="2"/>
      <c r="G8517" s="2"/>
      <c r="H8517" s="2"/>
    </row>
    <row r="8518" spans="2:8">
      <c r="B8518" s="2" t="s">
        <v>8959</v>
      </c>
      <c r="C8518" s="2">
        <v>44</v>
      </c>
      <c r="D8518" s="2" t="s">
        <v>444</v>
      </c>
      <c r="E8518" s="2"/>
      <c r="F8518" s="2"/>
      <c r="G8518" s="2"/>
      <c r="H8518" s="2"/>
    </row>
    <row r="8519" spans="2:8">
      <c r="B8519" s="2" t="s">
        <v>8960</v>
      </c>
      <c r="C8519" s="2">
        <v>44</v>
      </c>
      <c r="D8519" s="2" t="s">
        <v>444</v>
      </c>
      <c r="E8519" s="2"/>
      <c r="F8519" s="2"/>
      <c r="G8519" s="2"/>
      <c r="H8519" s="2"/>
    </row>
    <row r="8520" spans="2:8">
      <c r="B8520" s="2" t="s">
        <v>8961</v>
      </c>
      <c r="C8520" s="2">
        <v>30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20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15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8965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8966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8970</v>
      </c>
      <c r="C8529" s="2">
        <v>51</v>
      </c>
      <c r="D8529" s="2" t="s">
        <v>444</v>
      </c>
      <c r="E8529" s="2"/>
      <c r="F8529" s="2"/>
      <c r="G8529" s="2"/>
      <c r="H8529" s="2"/>
    </row>
    <row r="8530" spans="2:8">
      <c r="B8530" s="2" t="s">
        <v>8971</v>
      </c>
      <c r="C8530" s="2">
        <v>52</v>
      </c>
      <c r="D8530" s="2" t="s">
        <v>444</v>
      </c>
      <c r="E8530" s="2"/>
      <c r="F8530" s="2"/>
      <c r="G8530" s="2"/>
      <c r="H8530" s="2"/>
    </row>
    <row r="8531" spans="2:8">
      <c r="B8531" s="2" t="s">
        <v>8972</v>
      </c>
      <c r="C8531" s="2">
        <v>54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52</v>
      </c>
      <c r="D8532" s="2" t="s">
        <v>444</v>
      </c>
      <c r="E8532" s="2"/>
      <c r="F8532" s="2"/>
      <c r="G8532" s="2"/>
      <c r="H8532" s="2"/>
    </row>
    <row r="8533" spans="2:8">
      <c r="B8533" s="2" t="s">
        <v>8974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49</v>
      </c>
      <c r="D8541" s="2" t="s">
        <v>444</v>
      </c>
      <c r="E8541" s="2"/>
      <c r="F8541" s="2"/>
      <c r="G8541" s="2"/>
      <c r="H8541" s="2"/>
    </row>
    <row r="8542" spans="2:8">
      <c r="B8542" s="2" t="s">
        <v>8983</v>
      </c>
      <c r="C8542" s="2">
        <v>53</v>
      </c>
      <c r="D8542" s="2" t="s">
        <v>444</v>
      </c>
      <c r="E8542" s="2"/>
      <c r="F8542" s="2"/>
      <c r="G8542" s="2"/>
      <c r="H8542" s="2"/>
    </row>
    <row r="8543" spans="2:8">
      <c r="B8543" s="2" t="s">
        <v>8984</v>
      </c>
      <c r="C8543" s="2">
        <v>55</v>
      </c>
      <c r="D8543" s="2" t="s">
        <v>444</v>
      </c>
      <c r="E8543" s="2"/>
      <c r="F8543" s="2"/>
      <c r="G8543" s="2"/>
      <c r="H8543" s="2"/>
    </row>
    <row r="8544" spans="2:8">
      <c r="B8544" s="2" t="s">
        <v>8985</v>
      </c>
      <c r="C8544" s="2">
        <v>57</v>
      </c>
      <c r="D8544" s="2" t="s">
        <v>444</v>
      </c>
      <c r="E8544" s="2"/>
      <c r="F8544" s="2"/>
      <c r="G8544" s="2"/>
      <c r="H8544" s="2"/>
    </row>
    <row r="8545" spans="2:8">
      <c r="B8545" s="2" t="s">
        <v>8986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8991</v>
      </c>
      <c r="C8550" s="2">
        <v>52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53</v>
      </c>
      <c r="D8551" s="2" t="s">
        <v>444</v>
      </c>
      <c r="E8551" s="2"/>
      <c r="F8551" s="2"/>
      <c r="G8551" s="2"/>
      <c r="H8551" s="2"/>
    </row>
    <row r="8552" spans="2:8">
      <c r="B8552" s="2" t="s">
        <v>8993</v>
      </c>
      <c r="C8552" s="2">
        <v>54</v>
      </c>
      <c r="D8552" s="2" t="s">
        <v>444</v>
      </c>
      <c r="E8552" s="2"/>
      <c r="F8552" s="2"/>
      <c r="G8552" s="2"/>
      <c r="H8552" s="2"/>
    </row>
    <row r="8553" spans="2:8">
      <c r="B8553" s="2" t="s">
        <v>8994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8995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8996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8997</v>
      </c>
      <c r="C8556" s="2">
        <v>45</v>
      </c>
      <c r="D8556" s="2" t="s">
        <v>19</v>
      </c>
      <c r="E8556" s="2"/>
      <c r="F8556" s="2"/>
      <c r="G8556" s="2"/>
      <c r="H8556" s="2"/>
    </row>
    <row r="8557" spans="2:8">
      <c r="B8557" s="2" t="s">
        <v>8998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40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13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9010</v>
      </c>
      <c r="C8569" s="2">
        <v>38</v>
      </c>
      <c r="D8569" s="2" t="s">
        <v>444</v>
      </c>
      <c r="E8569" s="2"/>
      <c r="F8569" s="2"/>
      <c r="G8569" s="2"/>
      <c r="H8569" s="2"/>
    </row>
    <row r="8570" spans="2:8">
      <c r="B8570" s="2" t="s">
        <v>9011</v>
      </c>
      <c r="C8570" s="2">
        <v>42</v>
      </c>
      <c r="D8570" s="2" t="s">
        <v>444</v>
      </c>
      <c r="E8570" s="2"/>
      <c r="F8570" s="2"/>
      <c r="G8570" s="2"/>
      <c r="H8570" s="2"/>
    </row>
    <row r="8571" spans="2:8">
      <c r="B8571" s="2" t="s">
        <v>9012</v>
      </c>
      <c r="C8571" s="2">
        <v>41</v>
      </c>
      <c r="D8571" s="2" t="s">
        <v>444</v>
      </c>
      <c r="E8571" s="2"/>
      <c r="F8571" s="2"/>
      <c r="G8571" s="2"/>
      <c r="H8571" s="2"/>
    </row>
    <row r="8572" spans="2:8">
      <c r="B8572" s="2" t="s">
        <v>9013</v>
      </c>
      <c r="C8572" s="2">
        <v>43</v>
      </c>
      <c r="D8572" s="2" t="s">
        <v>444</v>
      </c>
      <c r="E8572" s="2"/>
      <c r="F8572" s="2"/>
      <c r="G8572" s="2"/>
      <c r="H8572" s="2"/>
    </row>
    <row r="8573" spans="2:8">
      <c r="B8573" s="2" t="s">
        <v>9014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51</v>
      </c>
      <c r="D8576" s="2" t="s">
        <v>444</v>
      </c>
      <c r="E8576" s="2"/>
      <c r="F8576" s="2"/>
      <c r="G8576" s="2"/>
      <c r="H8576" s="2"/>
    </row>
    <row r="8577" spans="2:8">
      <c r="B8577" s="2" t="s">
        <v>9018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9019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9020</v>
      </c>
      <c r="C8579" s="2">
        <v>29</v>
      </c>
      <c r="D8579" s="2" t="s">
        <v>444</v>
      </c>
      <c r="E8579" s="2"/>
      <c r="F8579" s="2"/>
      <c r="G8579" s="2"/>
      <c r="H8579" s="2"/>
    </row>
    <row r="8580" spans="2:8">
      <c r="B8580" s="2" t="s">
        <v>9021</v>
      </c>
      <c r="C8580" s="2">
        <v>35</v>
      </c>
      <c r="D8580" s="2" t="s">
        <v>444</v>
      </c>
      <c r="E8580" s="2"/>
      <c r="F8580" s="2"/>
      <c r="G8580" s="2"/>
      <c r="H8580" s="2"/>
    </row>
    <row r="8581" spans="2:8">
      <c r="B8581" s="2" t="s">
        <v>9022</v>
      </c>
      <c r="C8581" s="2">
        <v>38</v>
      </c>
      <c r="D8581" s="2" t="s">
        <v>444</v>
      </c>
      <c r="E8581" s="2"/>
      <c r="F8581" s="2"/>
      <c r="G8581" s="2"/>
      <c r="H8581" s="2"/>
    </row>
    <row r="8582" spans="2:8">
      <c r="B8582" s="2" t="s">
        <v>9023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46</v>
      </c>
      <c r="D8585" s="2" t="s">
        <v>444</v>
      </c>
      <c r="E8585" s="2"/>
      <c r="F8585" s="2"/>
      <c r="G8585" s="2"/>
      <c r="H8585" s="2"/>
    </row>
    <row r="8586" spans="2:8">
      <c r="B8586" s="2" t="s">
        <v>9027</v>
      </c>
      <c r="C8586" s="2">
        <v>50</v>
      </c>
      <c r="D8586" s="2" t="s">
        <v>444</v>
      </c>
      <c r="E8586" s="2"/>
      <c r="F8586" s="2"/>
      <c r="G8586" s="2"/>
      <c r="H8586" s="2"/>
    </row>
    <row r="8587" spans="2:8">
      <c r="B8587" s="2" t="s">
        <v>9028</v>
      </c>
      <c r="C8587" s="2">
        <v>51</v>
      </c>
      <c r="D8587" s="2" t="s">
        <v>444</v>
      </c>
      <c r="E8587" s="2"/>
      <c r="F8587" s="2"/>
      <c r="G8587" s="2"/>
      <c r="H8587" s="2"/>
    </row>
    <row r="8588" spans="2:8">
      <c r="B8588" s="2" t="s">
        <v>9029</v>
      </c>
      <c r="C8588" s="2">
        <v>52</v>
      </c>
      <c r="D8588" s="2" t="s">
        <v>444</v>
      </c>
      <c r="E8588" s="2"/>
      <c r="F8588" s="2"/>
      <c r="G8588" s="2"/>
      <c r="H8588" s="2"/>
    </row>
    <row r="8589" spans="2:8">
      <c r="B8589" s="2" t="s">
        <v>9030</v>
      </c>
      <c r="C8589" s="2">
        <v>34</v>
      </c>
      <c r="D8589" s="2" t="s">
        <v>444</v>
      </c>
      <c r="E8589" s="2"/>
      <c r="F8589" s="2"/>
      <c r="G8589" s="2"/>
      <c r="H8589" s="2"/>
    </row>
    <row r="8590" spans="2:8">
      <c r="B8590" s="2" t="s">
        <v>9031</v>
      </c>
      <c r="C8590" s="2">
        <v>25</v>
      </c>
      <c r="D8590" s="2" t="s">
        <v>444</v>
      </c>
      <c r="E8590" s="2"/>
      <c r="F8590" s="2"/>
      <c r="G8590" s="2"/>
      <c r="H8590" s="2"/>
    </row>
    <row r="8591" spans="2:8">
      <c r="B8591" s="2" t="s">
        <v>9032</v>
      </c>
      <c r="C8591" s="2">
        <v>11</v>
      </c>
      <c r="D8591" s="2" t="s">
        <v>444</v>
      </c>
      <c r="E8591" s="2"/>
      <c r="F8591" s="2"/>
      <c r="G8591" s="2"/>
      <c r="H8591" s="2"/>
    </row>
    <row r="8592" spans="2:8">
      <c r="B8592" s="2" t="s">
        <v>9033</v>
      </c>
      <c r="C8592" s="2">
        <v>8</v>
      </c>
      <c r="D8592" s="2" t="s">
        <v>444</v>
      </c>
      <c r="E8592" s="2"/>
      <c r="F8592" s="2"/>
      <c r="G8592" s="2"/>
      <c r="H8592" s="2"/>
    </row>
    <row r="8593" spans="2:8">
      <c r="B8593" s="2" t="s">
        <v>9034</v>
      </c>
      <c r="C8593" s="2">
        <v>8</v>
      </c>
      <c r="D8593" s="2" t="s">
        <v>444</v>
      </c>
      <c r="E8593" s="2"/>
      <c r="F8593" s="2"/>
      <c r="G8593" s="2"/>
      <c r="H8593" s="2"/>
    </row>
    <row r="8594" spans="2:8">
      <c r="B8594" s="2" t="s">
        <v>9035</v>
      </c>
      <c r="C8594" s="2">
        <v>14</v>
      </c>
      <c r="D8594" s="2" t="s">
        <v>444</v>
      </c>
      <c r="E8594" s="2"/>
      <c r="F8594" s="2"/>
      <c r="G8594" s="2"/>
      <c r="H8594" s="2"/>
    </row>
    <row r="8595" spans="2:8">
      <c r="B8595" s="2" t="s">
        <v>9036</v>
      </c>
      <c r="C8595" s="2">
        <v>21</v>
      </c>
      <c r="D8595" s="2" t="s">
        <v>444</v>
      </c>
      <c r="E8595" s="2"/>
      <c r="F8595" s="2"/>
      <c r="G8595" s="2"/>
      <c r="H8595" s="2"/>
    </row>
    <row r="8596" spans="2:8">
      <c r="B8596" s="2" t="s">
        <v>9037</v>
      </c>
      <c r="C8596" s="2">
        <v>29</v>
      </c>
      <c r="D8596" s="2" t="s">
        <v>444</v>
      </c>
      <c r="E8596" s="2"/>
      <c r="F8596" s="2"/>
      <c r="G8596" s="2"/>
      <c r="H8596" s="2"/>
    </row>
    <row r="8597" spans="2:8">
      <c r="B8597" s="2" t="s">
        <v>9038</v>
      </c>
      <c r="C8597" s="2">
        <v>37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45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43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40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50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42</v>
      </c>
      <c r="D8604" s="2" t="s">
        <v>444</v>
      </c>
      <c r="E8604" s="2"/>
      <c r="F8604" s="2"/>
      <c r="G8604" s="2"/>
      <c r="H8604" s="2"/>
    </row>
    <row r="8605" spans="2:8">
      <c r="B8605" s="2" t="s">
        <v>9046</v>
      </c>
      <c r="C8605" s="2">
        <v>44</v>
      </c>
      <c r="D8605" s="2" t="s">
        <v>444</v>
      </c>
      <c r="E8605" s="2"/>
      <c r="F8605" s="2"/>
      <c r="G8605" s="2"/>
      <c r="H8605" s="2"/>
    </row>
    <row r="8606" spans="2:8">
      <c r="B8606" s="2" t="s">
        <v>9047</v>
      </c>
      <c r="C8606" s="2">
        <v>14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9050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9052</v>
      </c>
      <c r="C8611" s="2">
        <v>43</v>
      </c>
      <c r="D8611" s="2" t="s">
        <v>444</v>
      </c>
      <c r="E8611" s="2"/>
      <c r="F8611" s="2"/>
      <c r="G8611" s="2"/>
      <c r="H8611" s="2"/>
    </row>
    <row r="8612" spans="2:8">
      <c r="B8612" s="2" t="s">
        <v>9053</v>
      </c>
      <c r="C8612" s="2">
        <v>45</v>
      </c>
      <c r="D8612" s="2" t="s">
        <v>444</v>
      </c>
      <c r="E8612" s="2"/>
      <c r="F8612" s="2"/>
      <c r="G8612" s="2"/>
      <c r="H8612" s="2"/>
    </row>
    <row r="8613" spans="2:8">
      <c r="B8613" s="2" t="s">
        <v>9054</v>
      </c>
      <c r="C8613" s="2">
        <v>46</v>
      </c>
      <c r="D8613" s="2" t="s">
        <v>444</v>
      </c>
      <c r="E8613" s="2"/>
      <c r="F8613" s="2"/>
      <c r="G8613" s="2"/>
      <c r="H8613" s="2"/>
    </row>
    <row r="8614" spans="2:8">
      <c r="B8614" s="2" t="s">
        <v>9055</v>
      </c>
      <c r="C8614" s="2">
        <v>46</v>
      </c>
      <c r="D8614" s="2" t="s">
        <v>444</v>
      </c>
      <c r="E8614" s="2"/>
      <c r="F8614" s="2"/>
      <c r="G8614" s="2"/>
      <c r="H8614" s="2"/>
    </row>
    <row r="8615" spans="2:8">
      <c r="B8615" s="2" t="s">
        <v>9056</v>
      </c>
      <c r="C8615" s="2">
        <v>25</v>
      </c>
      <c r="D8615" s="2" t="s">
        <v>444</v>
      </c>
      <c r="E8615" s="2"/>
      <c r="F8615" s="2"/>
      <c r="G8615" s="2"/>
      <c r="H8615" s="2"/>
    </row>
    <row r="8616" spans="2:8">
      <c r="B8616" s="2" t="s">
        <v>9057</v>
      </c>
      <c r="C8616" s="2">
        <v>22</v>
      </c>
      <c r="D8616" s="2" t="s">
        <v>444</v>
      </c>
      <c r="E8616" s="2"/>
      <c r="F8616" s="2"/>
      <c r="G8616" s="2"/>
      <c r="H8616" s="2"/>
    </row>
    <row r="8617" spans="2:8">
      <c r="B8617" s="2" t="s">
        <v>9058</v>
      </c>
      <c r="C8617" s="2">
        <v>26</v>
      </c>
      <c r="D8617" s="2" t="s">
        <v>444</v>
      </c>
      <c r="E8617" s="2"/>
      <c r="F8617" s="2"/>
      <c r="G8617" s="2"/>
      <c r="H8617" s="2"/>
    </row>
    <row r="8618" spans="2:8">
      <c r="B8618" s="2" t="s">
        <v>9059</v>
      </c>
      <c r="C8618" s="2">
        <v>53</v>
      </c>
      <c r="D8618" s="2" t="s">
        <v>444</v>
      </c>
      <c r="E8618" s="2"/>
      <c r="F8618" s="2"/>
      <c r="G8618" s="2"/>
      <c r="H8618" s="2"/>
    </row>
    <row r="8619" spans="2:8">
      <c r="B8619" s="2" t="s">
        <v>9060</v>
      </c>
      <c r="C8619" s="2">
        <v>43</v>
      </c>
      <c r="D8619" s="2" t="s">
        <v>444</v>
      </c>
      <c r="E8619" s="2"/>
      <c r="F8619" s="2"/>
      <c r="G8619" s="2"/>
      <c r="H8619" s="2"/>
    </row>
    <row r="8620" spans="2:8">
      <c r="B8620" s="2" t="s">
        <v>9061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42</v>
      </c>
      <c r="D8623" s="2" t="s">
        <v>19</v>
      </c>
      <c r="E8623" s="2"/>
      <c r="F8623" s="2"/>
      <c r="G8623" s="2"/>
      <c r="H8623" s="2"/>
    </row>
    <row r="8624" spans="2:8">
      <c r="B8624" s="2" t="s">
        <v>9065</v>
      </c>
      <c r="C8624" s="2">
        <v>41</v>
      </c>
      <c r="D8624" s="2" t="s">
        <v>19</v>
      </c>
      <c r="E8624" s="2"/>
      <c r="F8624" s="2"/>
      <c r="G8624" s="2"/>
      <c r="H8624" s="2"/>
    </row>
    <row r="8625" spans="2:8">
      <c r="B8625" s="2" t="s">
        <v>9066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9067</v>
      </c>
      <c r="C8626" s="2">
        <v>39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52</v>
      </c>
      <c r="D8628" s="2" t="s">
        <v>444</v>
      </c>
      <c r="E8628" s="2"/>
      <c r="F8628" s="2"/>
      <c r="G8628" s="2"/>
      <c r="H8628" s="2"/>
    </row>
    <row r="8629" spans="2:8">
      <c r="B8629" s="2" t="s">
        <v>9070</v>
      </c>
      <c r="C8629" s="2">
        <v>53</v>
      </c>
      <c r="D8629" s="2" t="s">
        <v>444</v>
      </c>
      <c r="E8629" s="2"/>
      <c r="F8629" s="2"/>
      <c r="G8629" s="2"/>
      <c r="H8629" s="2"/>
    </row>
    <row r="8630" spans="2:8">
      <c r="B8630" s="2" t="s">
        <v>9071</v>
      </c>
      <c r="C8630" s="2">
        <v>53</v>
      </c>
      <c r="D8630" s="2" t="s">
        <v>444</v>
      </c>
      <c r="E8630" s="2"/>
      <c r="F8630" s="2"/>
      <c r="G8630" s="2"/>
      <c r="H8630" s="2"/>
    </row>
    <row r="8631" spans="2:8">
      <c r="B8631" s="2" t="s">
        <v>9072</v>
      </c>
      <c r="C8631" s="2">
        <v>54</v>
      </c>
      <c r="D8631" s="2" t="s">
        <v>444</v>
      </c>
      <c r="E8631" s="2"/>
      <c r="F8631" s="2"/>
      <c r="G8631" s="2"/>
      <c r="H8631" s="2"/>
    </row>
    <row r="8632" spans="2:8">
      <c r="B8632" s="2" t="s">
        <v>9073</v>
      </c>
      <c r="C8632" s="2">
        <v>46</v>
      </c>
      <c r="D8632" s="2" t="s">
        <v>444</v>
      </c>
      <c r="E8632" s="2"/>
      <c r="F8632" s="2"/>
      <c r="G8632" s="2"/>
      <c r="H8632" s="2"/>
    </row>
    <row r="8633" spans="2:8">
      <c r="B8633" s="2" t="s">
        <v>9074</v>
      </c>
      <c r="C8633" s="2">
        <v>48</v>
      </c>
      <c r="D8633" s="2" t="s">
        <v>444</v>
      </c>
      <c r="E8633" s="2"/>
      <c r="F8633" s="2"/>
      <c r="G8633" s="2"/>
      <c r="H8633" s="2"/>
    </row>
    <row r="8634" spans="2:8">
      <c r="B8634" s="2" t="s">
        <v>9075</v>
      </c>
      <c r="C8634" s="2">
        <v>47</v>
      </c>
      <c r="D8634" s="2" t="s">
        <v>444</v>
      </c>
      <c r="E8634" s="2"/>
      <c r="F8634" s="2"/>
      <c r="G8634" s="2"/>
      <c r="H8634" s="2"/>
    </row>
    <row r="8635" spans="2:8">
      <c r="B8635" s="2" t="s">
        <v>9076</v>
      </c>
      <c r="C8635" s="2">
        <v>47</v>
      </c>
      <c r="D8635" s="2" t="s">
        <v>444</v>
      </c>
      <c r="E8635" s="2"/>
      <c r="F8635" s="2"/>
      <c r="G8635" s="2"/>
      <c r="H8635" s="2"/>
    </row>
    <row r="8636" spans="2:8">
      <c r="B8636" s="2" t="s">
        <v>9077</v>
      </c>
      <c r="C8636" s="2">
        <v>48</v>
      </c>
      <c r="D8636" s="2" t="s">
        <v>444</v>
      </c>
      <c r="E8636" s="2"/>
      <c r="F8636" s="2"/>
      <c r="G8636" s="2"/>
      <c r="H8636" s="2"/>
    </row>
    <row r="8637" spans="2:8">
      <c r="B8637" s="2" t="s">
        <v>9078</v>
      </c>
      <c r="C8637" s="2">
        <v>54</v>
      </c>
      <c r="D8637" s="2" t="s">
        <v>444</v>
      </c>
      <c r="E8637" s="2"/>
      <c r="F8637" s="2"/>
      <c r="G8637" s="2"/>
      <c r="H8637" s="2"/>
    </row>
    <row r="8638" spans="2:8">
      <c r="B8638" s="2" t="s">
        <v>9079</v>
      </c>
      <c r="C8638" s="2">
        <v>54</v>
      </c>
      <c r="D8638" s="2" t="s">
        <v>444</v>
      </c>
      <c r="E8638" s="2"/>
      <c r="F8638" s="2"/>
      <c r="G8638" s="2"/>
      <c r="H8638" s="2"/>
    </row>
    <row r="8639" spans="2:8">
      <c r="B8639" s="2" t="s">
        <v>9080</v>
      </c>
      <c r="C8639" s="2">
        <v>53</v>
      </c>
      <c r="D8639" s="2" t="s">
        <v>444</v>
      </c>
      <c r="E8639" s="2"/>
      <c r="F8639" s="2"/>
      <c r="G8639" s="2"/>
      <c r="H8639" s="2"/>
    </row>
    <row r="8640" spans="2:8">
      <c r="B8640" s="2" t="s">
        <v>9081</v>
      </c>
      <c r="C8640" s="2">
        <v>53</v>
      </c>
      <c r="D8640" s="2" t="s">
        <v>444</v>
      </c>
      <c r="E8640" s="2"/>
      <c r="F8640" s="2"/>
      <c r="G8640" s="2"/>
      <c r="H8640" s="2"/>
    </row>
    <row r="8641" spans="2:8">
      <c r="B8641" s="2" t="s">
        <v>9082</v>
      </c>
      <c r="C8641" s="2">
        <v>37</v>
      </c>
      <c r="D8641" s="2" t="s">
        <v>444</v>
      </c>
      <c r="E8641" s="2"/>
      <c r="F8641" s="2"/>
      <c r="G8641" s="2"/>
      <c r="H8641" s="2"/>
    </row>
    <row r="8642" spans="2:8">
      <c r="B8642" s="2" t="s">
        <v>9083</v>
      </c>
      <c r="C8642" s="2">
        <v>39</v>
      </c>
      <c r="D8642" s="2" t="s">
        <v>444</v>
      </c>
      <c r="E8642" s="2"/>
      <c r="F8642" s="2"/>
      <c r="G8642" s="2"/>
      <c r="H8642" s="2"/>
    </row>
    <row r="8643" spans="2:8">
      <c r="B8643" s="2" t="s">
        <v>9084</v>
      </c>
      <c r="C8643" s="2">
        <v>39</v>
      </c>
      <c r="D8643" s="2" t="s">
        <v>444</v>
      </c>
      <c r="E8643" s="2"/>
      <c r="F8643" s="2"/>
      <c r="G8643" s="2"/>
      <c r="H8643" s="2"/>
    </row>
    <row r="8644" spans="2:8">
      <c r="B8644" s="2" t="s">
        <v>9085</v>
      </c>
      <c r="C8644" s="2">
        <v>42</v>
      </c>
      <c r="D8644" s="2" t="s">
        <v>444</v>
      </c>
      <c r="E8644" s="2"/>
      <c r="F8644" s="2"/>
      <c r="G8644" s="2"/>
      <c r="H8644" s="2"/>
    </row>
    <row r="8645" spans="2:8">
      <c r="B8645" s="2" t="s">
        <v>9086</v>
      </c>
      <c r="C8645" s="2">
        <v>43</v>
      </c>
      <c r="D8645" s="2" t="s">
        <v>444</v>
      </c>
      <c r="E8645" s="2"/>
      <c r="F8645" s="2"/>
      <c r="G8645" s="2"/>
      <c r="H8645" s="2"/>
    </row>
    <row r="8646" spans="2:8">
      <c r="B8646" s="2" t="s">
        <v>9087</v>
      </c>
      <c r="C8646" s="2">
        <v>59</v>
      </c>
      <c r="D8646" s="2" t="s">
        <v>19</v>
      </c>
      <c r="E8646" s="2"/>
      <c r="F8646" s="2"/>
      <c r="G8646" s="2"/>
      <c r="H8646" s="2"/>
    </row>
    <row r="8647" spans="2:8">
      <c r="B8647" s="2" t="s">
        <v>9088</v>
      </c>
      <c r="C8647" s="2">
        <v>56</v>
      </c>
      <c r="D8647" s="2" t="s">
        <v>19</v>
      </c>
      <c r="E8647" s="2"/>
      <c r="F8647" s="2"/>
      <c r="G8647" s="2"/>
      <c r="H8647" s="2"/>
    </row>
    <row r="8648" spans="2:8">
      <c r="B8648" s="2" t="s">
        <v>9089</v>
      </c>
      <c r="C8648" s="2">
        <v>51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56</v>
      </c>
      <c r="D8649" s="2" t="s">
        <v>444</v>
      </c>
      <c r="E8649" s="2"/>
      <c r="F8649" s="2"/>
      <c r="G8649" s="2"/>
      <c r="H8649" s="2"/>
    </row>
    <row r="8650" spans="2:8">
      <c r="B8650" s="2" t="s">
        <v>9091</v>
      </c>
      <c r="C8650" s="2">
        <v>61</v>
      </c>
      <c r="D8650" s="2" t="s">
        <v>444</v>
      </c>
      <c r="E8650" s="2"/>
      <c r="F8650" s="2"/>
      <c r="G8650" s="2"/>
      <c r="H8650" s="2"/>
    </row>
    <row r="8651" spans="2:8">
      <c r="B8651" s="2" t="s">
        <v>9092</v>
      </c>
      <c r="C8651" s="2">
        <v>64</v>
      </c>
      <c r="D8651" s="2" t="s">
        <v>444</v>
      </c>
      <c r="E8651" s="2"/>
      <c r="F8651" s="2"/>
      <c r="G8651" s="2"/>
      <c r="H8651" s="2"/>
    </row>
    <row r="8652" spans="2:8">
      <c r="B8652" s="2" t="s">
        <v>9093</v>
      </c>
      <c r="C8652" s="2">
        <v>67</v>
      </c>
      <c r="D8652" s="2" t="s">
        <v>444</v>
      </c>
      <c r="E8652" s="2"/>
      <c r="F8652" s="2"/>
      <c r="G8652" s="2"/>
      <c r="H8652" s="2"/>
    </row>
    <row r="8653" spans="2:8">
      <c r="B8653" s="2" t="s">
        <v>9094</v>
      </c>
      <c r="C8653" s="2">
        <v>69</v>
      </c>
      <c r="D8653" s="2" t="s">
        <v>444</v>
      </c>
      <c r="E8653" s="2"/>
      <c r="F8653" s="2"/>
      <c r="G8653" s="2"/>
      <c r="H8653" s="2"/>
    </row>
    <row r="8654" spans="2:8">
      <c r="B8654" s="2" t="s">
        <v>9095</v>
      </c>
      <c r="C8654" s="2">
        <v>57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51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10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41</v>
      </c>
      <c r="D8659" s="2" t="s">
        <v>444</v>
      </c>
      <c r="E8659" s="2"/>
      <c r="F8659" s="2"/>
      <c r="G8659" s="2"/>
      <c r="H8659" s="2"/>
    </row>
    <row r="8660" spans="2:8">
      <c r="B8660" s="2" t="s">
        <v>9101</v>
      </c>
      <c r="C8660" s="2">
        <v>41</v>
      </c>
      <c r="D8660" s="2" t="s">
        <v>444</v>
      </c>
      <c r="E8660" s="2"/>
      <c r="F8660" s="2"/>
      <c r="G8660" s="2"/>
      <c r="H8660" s="2"/>
    </row>
    <row r="8661" spans="2:8">
      <c r="B8661" s="2" t="s">
        <v>9102</v>
      </c>
      <c r="C8661" s="2">
        <v>40</v>
      </c>
      <c r="D8661" s="2" t="s">
        <v>444</v>
      </c>
      <c r="E8661" s="2"/>
      <c r="F8661" s="2"/>
      <c r="G8661" s="2"/>
      <c r="H8661" s="2"/>
    </row>
    <row r="8662" spans="2:8">
      <c r="B8662" s="2" t="s">
        <v>9103</v>
      </c>
      <c r="C8662" s="2">
        <v>10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9105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9106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27</v>
      </c>
      <c r="D8667" s="2" t="s">
        <v>444</v>
      </c>
      <c r="E8667" s="2"/>
      <c r="F8667" s="2"/>
      <c r="G8667" s="2"/>
      <c r="H8667" s="2"/>
    </row>
    <row r="8668" spans="2:8">
      <c r="B8668" s="2" t="s">
        <v>9109</v>
      </c>
      <c r="C8668" s="2">
        <v>27</v>
      </c>
      <c r="D8668" s="2" t="s">
        <v>444</v>
      </c>
      <c r="E8668" s="2"/>
      <c r="F8668" s="2"/>
      <c r="G8668" s="2"/>
      <c r="H8668" s="2"/>
    </row>
    <row r="8669" spans="2:8">
      <c r="B8669" s="2" t="s">
        <v>9110</v>
      </c>
      <c r="C8669" s="2">
        <v>23</v>
      </c>
      <c r="D8669" s="2" t="s">
        <v>444</v>
      </c>
      <c r="E8669" s="2"/>
      <c r="F8669" s="2"/>
      <c r="G8669" s="2"/>
      <c r="H8669" s="2"/>
    </row>
    <row r="8670" spans="2:8">
      <c r="B8670" s="2" t="s">
        <v>9111</v>
      </c>
      <c r="C8670" s="2">
        <v>24</v>
      </c>
      <c r="D8670" s="2" t="s">
        <v>444</v>
      </c>
      <c r="E8670" s="2"/>
      <c r="F8670" s="2"/>
      <c r="G8670" s="2"/>
      <c r="H8670" s="2"/>
    </row>
    <row r="8671" spans="2:8">
      <c r="B8671" s="2" t="s">
        <v>9112</v>
      </c>
      <c r="C8671" s="2">
        <v>19</v>
      </c>
      <c r="D8671" s="2" t="s">
        <v>444</v>
      </c>
      <c r="E8671" s="2"/>
      <c r="F8671" s="2"/>
      <c r="G8671" s="2"/>
      <c r="H8671" s="2"/>
    </row>
    <row r="8672" spans="2:8">
      <c r="B8672" s="2" t="s">
        <v>9113</v>
      </c>
      <c r="C8672" s="2">
        <v>18</v>
      </c>
      <c r="D8672" s="2" t="s">
        <v>444</v>
      </c>
      <c r="E8672" s="2"/>
      <c r="F8672" s="2"/>
      <c r="G8672" s="2"/>
      <c r="H8672" s="2"/>
    </row>
    <row r="8673" spans="2:8">
      <c r="B8673" s="2" t="s">
        <v>9114</v>
      </c>
      <c r="C8673" s="2">
        <v>23</v>
      </c>
      <c r="D8673" s="2" t="s">
        <v>444</v>
      </c>
      <c r="E8673" s="2"/>
      <c r="F8673" s="2"/>
      <c r="G8673" s="2"/>
      <c r="H8673" s="2"/>
    </row>
    <row r="8674" spans="2:8">
      <c r="B8674" s="2" t="s">
        <v>9115</v>
      </c>
      <c r="C8674" s="2">
        <v>30</v>
      </c>
      <c r="D8674" s="2" t="s">
        <v>444</v>
      </c>
      <c r="E8674" s="2"/>
      <c r="F8674" s="2"/>
      <c r="G8674" s="2"/>
      <c r="H8674" s="2"/>
    </row>
    <row r="8675" spans="2:8">
      <c r="B8675" s="2" t="s">
        <v>9116</v>
      </c>
      <c r="C8675" s="2">
        <v>33</v>
      </c>
      <c r="D8675" s="2" t="s">
        <v>444</v>
      </c>
      <c r="E8675" s="2"/>
      <c r="F8675" s="2"/>
      <c r="G8675" s="2"/>
      <c r="H8675" s="2"/>
    </row>
    <row r="8676" spans="2:8">
      <c r="B8676" s="2" t="s">
        <v>9117</v>
      </c>
      <c r="C8676" s="2">
        <v>47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57</v>
      </c>
      <c r="D8679" s="2" t="s">
        <v>444</v>
      </c>
      <c r="E8679" s="2"/>
      <c r="F8679" s="2"/>
      <c r="G8679" s="2"/>
      <c r="H8679" s="2"/>
    </row>
    <row r="8680" spans="2:8">
      <c r="B8680" s="2" t="s">
        <v>9121</v>
      </c>
      <c r="C8680" s="2">
        <v>62</v>
      </c>
      <c r="D8680" s="2" t="s">
        <v>444</v>
      </c>
      <c r="E8680" s="2"/>
      <c r="F8680" s="2"/>
      <c r="G8680" s="2"/>
      <c r="H8680" s="2"/>
    </row>
    <row r="8681" spans="2:8">
      <c r="B8681" s="2" t="s">
        <v>9122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42</v>
      </c>
      <c r="D8687" s="2" t="s">
        <v>444</v>
      </c>
      <c r="E8687" s="2"/>
      <c r="F8687" s="2"/>
      <c r="G8687" s="2"/>
      <c r="H8687" s="2"/>
    </row>
    <row r="8688" spans="2:8">
      <c r="B8688" s="2" t="s">
        <v>9129</v>
      </c>
      <c r="C8688" s="2">
        <v>46</v>
      </c>
      <c r="D8688" s="2" t="s">
        <v>444</v>
      </c>
      <c r="E8688" s="2"/>
      <c r="F8688" s="2"/>
      <c r="G8688" s="2"/>
      <c r="H8688" s="2"/>
    </row>
    <row r="8689" spans="2:8">
      <c r="B8689" s="2" t="s">
        <v>9130</v>
      </c>
      <c r="C8689" s="2">
        <v>49</v>
      </c>
      <c r="D8689" s="2" t="s">
        <v>444</v>
      </c>
      <c r="E8689" s="2"/>
      <c r="F8689" s="2"/>
      <c r="G8689" s="2"/>
      <c r="H8689" s="2"/>
    </row>
    <row r="8690" spans="2:8">
      <c r="B8690" s="2" t="s">
        <v>9131</v>
      </c>
      <c r="C8690" s="2">
        <v>51</v>
      </c>
      <c r="D8690" s="2" t="s">
        <v>444</v>
      </c>
      <c r="E8690" s="2"/>
      <c r="F8690" s="2"/>
      <c r="G8690" s="2"/>
      <c r="H8690" s="2"/>
    </row>
    <row r="8691" spans="2:8">
      <c r="B8691" s="2" t="s">
        <v>9132</v>
      </c>
      <c r="C8691" s="2">
        <v>40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53</v>
      </c>
      <c r="D8692" s="2" t="s">
        <v>444</v>
      </c>
      <c r="E8692" s="2"/>
      <c r="F8692" s="2"/>
      <c r="G8692" s="2"/>
      <c r="H8692" s="2"/>
    </row>
    <row r="8693" spans="2:8">
      <c r="B8693" s="2" t="s">
        <v>9134</v>
      </c>
      <c r="C8693" s="2">
        <v>58</v>
      </c>
      <c r="D8693" s="2" t="s">
        <v>444</v>
      </c>
      <c r="E8693" s="2"/>
      <c r="F8693" s="2"/>
      <c r="G8693" s="2"/>
      <c r="H8693" s="2"/>
    </row>
    <row r="8694" spans="2:8">
      <c r="B8694" s="2" t="s">
        <v>9135</v>
      </c>
      <c r="C8694" s="2">
        <v>60</v>
      </c>
      <c r="D8694" s="2" t="s">
        <v>444</v>
      </c>
      <c r="E8694" s="2"/>
      <c r="F8694" s="2"/>
      <c r="G8694" s="2"/>
      <c r="H8694" s="2"/>
    </row>
    <row r="8695" spans="2:8">
      <c r="B8695" s="2" t="s">
        <v>9136</v>
      </c>
      <c r="C8695" s="2">
        <v>59</v>
      </c>
      <c r="D8695" s="2" t="s">
        <v>444</v>
      </c>
      <c r="E8695" s="2"/>
      <c r="F8695" s="2"/>
      <c r="G8695" s="2"/>
      <c r="H8695" s="2"/>
    </row>
    <row r="8696" spans="2:8">
      <c r="B8696" s="2" t="s">
        <v>9137</v>
      </c>
      <c r="C8696" s="2">
        <v>15</v>
      </c>
      <c r="D8696" s="2" t="s">
        <v>444</v>
      </c>
      <c r="E8696" s="2"/>
      <c r="F8696" s="2"/>
      <c r="G8696" s="2"/>
      <c r="H8696" s="2"/>
    </row>
    <row r="8697" spans="2:8">
      <c r="B8697" s="2" t="s">
        <v>9138</v>
      </c>
      <c r="C8697" s="2">
        <v>53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45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23</v>
      </c>
      <c r="D8703" s="2" t="s">
        <v>444</v>
      </c>
      <c r="E8703" s="2"/>
      <c r="F8703" s="2"/>
      <c r="G8703" s="2"/>
      <c r="H8703" s="2"/>
    </row>
    <row r="8704" spans="2:8">
      <c r="B8704" s="2" t="s">
        <v>9145</v>
      </c>
      <c r="C8704" s="2">
        <v>22</v>
      </c>
      <c r="D8704" s="2" t="s">
        <v>444</v>
      </c>
      <c r="E8704" s="2"/>
      <c r="F8704" s="2"/>
      <c r="G8704" s="2"/>
      <c r="H8704" s="2"/>
    </row>
    <row r="8705" spans="2:8">
      <c r="B8705" s="2" t="s">
        <v>9146</v>
      </c>
      <c r="C8705" s="2">
        <v>17</v>
      </c>
      <c r="D8705" s="2" t="s">
        <v>444</v>
      </c>
      <c r="E8705" s="2"/>
      <c r="F8705" s="2"/>
      <c r="G8705" s="2"/>
      <c r="H8705" s="2"/>
    </row>
    <row r="8706" spans="2:8">
      <c r="B8706" s="2" t="s">
        <v>9147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54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52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48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41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45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9162</v>
      </c>
      <c r="C8721" s="2">
        <v>45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9165</v>
      </c>
      <c r="C8724" s="2">
        <v>67</v>
      </c>
      <c r="D8724" s="2" t="s">
        <v>444</v>
      </c>
      <c r="E8724" s="2"/>
      <c r="F8724" s="2"/>
      <c r="G8724" s="2"/>
      <c r="H8724" s="2"/>
    </row>
    <row r="8725" spans="2:8">
      <c r="B8725" s="2" t="s">
        <v>9166</v>
      </c>
      <c r="C8725" s="2">
        <v>80</v>
      </c>
      <c r="D8725" s="2" t="s">
        <v>444</v>
      </c>
      <c r="E8725" s="2"/>
      <c r="F8725" s="2"/>
      <c r="G8725" s="2"/>
      <c r="H8725" s="2"/>
    </row>
    <row r="8726" spans="2:8">
      <c r="B8726" s="2" t="s">
        <v>9167</v>
      </c>
      <c r="C8726" s="2">
        <v>37</v>
      </c>
      <c r="D8726" s="2" t="s">
        <v>444</v>
      </c>
      <c r="E8726" s="2"/>
      <c r="F8726" s="2"/>
      <c r="G8726" s="2"/>
      <c r="H8726" s="2"/>
    </row>
    <row r="8727" spans="2:8">
      <c r="B8727" s="2" t="s">
        <v>9168</v>
      </c>
      <c r="C8727" s="2">
        <v>38</v>
      </c>
      <c r="D8727" s="2" t="s">
        <v>444</v>
      </c>
      <c r="E8727" s="2"/>
      <c r="F8727" s="2"/>
      <c r="G8727" s="2"/>
      <c r="H8727" s="2"/>
    </row>
    <row r="8728" spans="2:8">
      <c r="B8728" s="2" t="s">
        <v>9169</v>
      </c>
      <c r="C8728" s="2">
        <v>39</v>
      </c>
      <c r="D8728" s="2" t="s">
        <v>444</v>
      </c>
      <c r="E8728" s="2"/>
      <c r="F8728" s="2"/>
      <c r="G8728" s="2"/>
      <c r="H8728" s="2"/>
    </row>
    <row r="8729" spans="2:8">
      <c r="B8729" s="2" t="s">
        <v>9170</v>
      </c>
      <c r="C8729" s="2">
        <v>39</v>
      </c>
      <c r="D8729" s="2" t="s">
        <v>444</v>
      </c>
      <c r="E8729" s="2"/>
      <c r="F8729" s="2"/>
      <c r="G8729" s="2"/>
      <c r="H8729" s="2"/>
    </row>
    <row r="8730" spans="2:8">
      <c r="B8730" s="2" t="s">
        <v>9171</v>
      </c>
      <c r="C8730" s="2">
        <v>41</v>
      </c>
      <c r="D8730" s="2" t="s">
        <v>444</v>
      </c>
      <c r="E8730" s="2"/>
      <c r="F8730" s="2"/>
      <c r="G8730" s="2"/>
      <c r="H8730" s="2"/>
    </row>
    <row r="8731" spans="2:8">
      <c r="B8731" s="2" t="s">
        <v>9172</v>
      </c>
      <c r="C8731" s="2">
        <v>43</v>
      </c>
      <c r="D8731" s="2" t="s">
        <v>444</v>
      </c>
      <c r="E8731" s="2"/>
      <c r="F8731" s="2"/>
      <c r="G8731" s="2"/>
      <c r="H8731" s="2"/>
    </row>
    <row r="8732" spans="2:8">
      <c r="B8732" s="2" t="s">
        <v>9173</v>
      </c>
      <c r="C8732" s="2">
        <v>46</v>
      </c>
      <c r="D8732" s="2" t="s">
        <v>444</v>
      </c>
      <c r="E8732" s="2"/>
      <c r="F8732" s="2"/>
      <c r="G8732" s="2"/>
      <c r="H8732" s="2"/>
    </row>
    <row r="8733" spans="2:8">
      <c r="B8733" s="2" t="s">
        <v>9174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31</v>
      </c>
      <c r="D8735" s="2" t="s">
        <v>444</v>
      </c>
      <c r="E8735" s="2"/>
      <c r="F8735" s="2"/>
      <c r="G8735" s="2"/>
      <c r="H8735" s="2"/>
    </row>
    <row r="8736" spans="2:8">
      <c r="B8736" s="2" t="s">
        <v>9177</v>
      </c>
      <c r="C8736" s="2">
        <v>34</v>
      </c>
      <c r="D8736" s="2" t="s">
        <v>444</v>
      </c>
      <c r="E8736" s="2"/>
      <c r="F8736" s="2"/>
      <c r="G8736" s="2"/>
      <c r="H8736" s="2"/>
    </row>
    <row r="8737" spans="2:8">
      <c r="B8737" s="2" t="s">
        <v>9178</v>
      </c>
      <c r="C8737" s="2">
        <v>34</v>
      </c>
      <c r="D8737" s="2" t="s">
        <v>444</v>
      </c>
      <c r="E8737" s="2"/>
      <c r="F8737" s="2"/>
      <c r="G8737" s="2"/>
      <c r="H8737" s="2"/>
    </row>
    <row r="8738" spans="2:8">
      <c r="B8738" s="2" t="s">
        <v>9179</v>
      </c>
      <c r="C8738" s="2">
        <v>15</v>
      </c>
      <c r="D8738" s="2" t="s">
        <v>19</v>
      </c>
      <c r="E8738" s="2"/>
      <c r="F8738" s="2"/>
      <c r="G8738" s="2"/>
      <c r="H8738" s="2"/>
    </row>
    <row r="8739" spans="2:8">
      <c r="B8739" s="2" t="s">
        <v>9180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9181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9182</v>
      </c>
      <c r="C8741" s="2">
        <v>42</v>
      </c>
      <c r="D8741" s="2" t="s">
        <v>444</v>
      </c>
      <c r="E8741" s="2"/>
      <c r="F8741" s="2"/>
      <c r="G8741" s="2"/>
      <c r="H8741" s="2"/>
    </row>
    <row r="8742" spans="2:8">
      <c r="B8742" s="2" t="s">
        <v>9183</v>
      </c>
      <c r="C8742" s="2">
        <v>47</v>
      </c>
      <c r="D8742" s="2" t="s">
        <v>444</v>
      </c>
      <c r="E8742" s="2"/>
      <c r="F8742" s="2"/>
      <c r="G8742" s="2"/>
      <c r="H8742" s="2"/>
    </row>
    <row r="8743" spans="2:8">
      <c r="B8743" s="2" t="s">
        <v>9184</v>
      </c>
      <c r="C8743" s="2">
        <v>50</v>
      </c>
      <c r="D8743" s="2" t="s">
        <v>444</v>
      </c>
      <c r="E8743" s="2"/>
      <c r="F8743" s="2"/>
      <c r="G8743" s="2"/>
      <c r="H8743" s="2"/>
    </row>
    <row r="8744" spans="2:8">
      <c r="B8744" s="2" t="s">
        <v>9185</v>
      </c>
      <c r="C8744" s="2">
        <v>55</v>
      </c>
      <c r="D8744" s="2" t="s">
        <v>444</v>
      </c>
      <c r="E8744" s="2"/>
      <c r="F8744" s="2"/>
      <c r="G8744" s="2"/>
      <c r="H8744" s="2"/>
    </row>
    <row r="8745" spans="2:8">
      <c r="B8745" s="2" t="s">
        <v>9186</v>
      </c>
      <c r="C8745" s="2">
        <v>37</v>
      </c>
      <c r="D8745" s="2" t="s">
        <v>444</v>
      </c>
      <c r="E8745" s="2"/>
      <c r="F8745" s="2"/>
      <c r="G8745" s="2"/>
      <c r="H8745" s="2"/>
    </row>
    <row r="8746" spans="2:8">
      <c r="B8746" s="2" t="s">
        <v>9187</v>
      </c>
      <c r="C8746" s="2">
        <v>28</v>
      </c>
      <c r="D8746" s="2" t="s">
        <v>444</v>
      </c>
      <c r="E8746" s="2"/>
      <c r="F8746" s="2"/>
      <c r="G8746" s="2"/>
      <c r="H8746" s="2"/>
    </row>
    <row r="8747" spans="2:8">
      <c r="B8747" s="2" t="s">
        <v>9188</v>
      </c>
      <c r="C8747" s="2">
        <v>30</v>
      </c>
      <c r="D8747" s="2" t="s">
        <v>444</v>
      </c>
      <c r="E8747" s="2"/>
      <c r="F8747" s="2"/>
      <c r="G8747" s="2"/>
      <c r="H8747" s="2"/>
    </row>
    <row r="8748" spans="2:8">
      <c r="B8748" s="2" t="s">
        <v>9189</v>
      </c>
      <c r="C8748" s="2">
        <v>20</v>
      </c>
      <c r="D8748" s="2" t="s">
        <v>444</v>
      </c>
      <c r="E8748" s="2"/>
      <c r="F8748" s="2"/>
      <c r="G8748" s="2"/>
      <c r="H8748" s="2"/>
    </row>
    <row r="8749" spans="2:8">
      <c r="B8749" s="2" t="s">
        <v>9190</v>
      </c>
      <c r="C8749" s="2">
        <v>21</v>
      </c>
      <c r="D8749" s="2" t="s">
        <v>444</v>
      </c>
      <c r="E8749" s="2"/>
      <c r="F8749" s="2"/>
      <c r="G8749" s="2"/>
      <c r="H8749" s="2"/>
    </row>
    <row r="8750" spans="2:8">
      <c r="B8750" s="2" t="s">
        <v>9191</v>
      </c>
      <c r="C8750" s="2">
        <v>26</v>
      </c>
      <c r="D8750" s="2" t="s">
        <v>444</v>
      </c>
      <c r="E8750" s="2"/>
      <c r="F8750" s="2"/>
      <c r="G8750" s="2"/>
      <c r="H8750" s="2"/>
    </row>
    <row r="8751" spans="2:8">
      <c r="B8751" s="2" t="s">
        <v>9192</v>
      </c>
      <c r="C8751" s="2">
        <v>31</v>
      </c>
      <c r="D8751" s="2" t="s">
        <v>444</v>
      </c>
      <c r="E8751" s="2"/>
      <c r="F8751" s="2"/>
      <c r="G8751" s="2"/>
      <c r="H8751" s="2"/>
    </row>
    <row r="8752" spans="2:8">
      <c r="B8752" s="2" t="s">
        <v>9193</v>
      </c>
      <c r="C8752" s="2">
        <v>36</v>
      </c>
      <c r="D8752" s="2" t="s">
        <v>444</v>
      </c>
      <c r="E8752" s="2"/>
      <c r="F8752" s="2"/>
      <c r="G8752" s="2"/>
      <c r="H8752" s="2"/>
    </row>
    <row r="8753" spans="2:8">
      <c r="B8753" s="2" t="s">
        <v>9194</v>
      </c>
      <c r="C8753" s="2">
        <v>47</v>
      </c>
      <c r="D8753" s="2" t="s">
        <v>444</v>
      </c>
      <c r="E8753" s="2"/>
      <c r="F8753" s="2"/>
      <c r="G8753" s="2"/>
      <c r="H8753" s="2"/>
    </row>
    <row r="8754" spans="2:8">
      <c r="B8754" s="2" t="s">
        <v>9195</v>
      </c>
      <c r="C8754" s="2">
        <v>13</v>
      </c>
      <c r="D8754" s="2" t="s">
        <v>444</v>
      </c>
      <c r="E8754" s="2"/>
      <c r="F8754" s="2"/>
      <c r="G8754" s="2"/>
      <c r="H8754" s="2"/>
    </row>
    <row r="8755" spans="2:8">
      <c r="B8755" s="2" t="s">
        <v>9196</v>
      </c>
      <c r="C8755" s="2">
        <v>21</v>
      </c>
      <c r="D8755" s="2" t="s">
        <v>444</v>
      </c>
      <c r="E8755" s="2"/>
      <c r="F8755" s="2"/>
      <c r="G8755" s="2"/>
      <c r="H8755" s="2"/>
    </row>
    <row r="8756" spans="2:8">
      <c r="B8756" s="2" t="s">
        <v>9197</v>
      </c>
      <c r="C8756" s="2">
        <v>28</v>
      </c>
      <c r="D8756" s="2" t="s">
        <v>444</v>
      </c>
      <c r="E8756" s="2"/>
      <c r="F8756" s="2"/>
      <c r="G8756" s="2"/>
      <c r="H8756" s="2"/>
    </row>
    <row r="8757" spans="2:8">
      <c r="B8757" s="2" t="s">
        <v>9198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29</v>
      </c>
      <c r="D8760" s="2" t="s">
        <v>444</v>
      </c>
      <c r="E8760" s="2"/>
      <c r="F8760" s="2"/>
      <c r="G8760" s="2"/>
      <c r="H8760" s="2"/>
    </row>
    <row r="8761" spans="2:8">
      <c r="B8761" s="2" t="s">
        <v>9202</v>
      </c>
      <c r="C8761" s="2">
        <v>29</v>
      </c>
      <c r="D8761" s="2" t="s">
        <v>444</v>
      </c>
      <c r="E8761" s="2"/>
      <c r="F8761" s="2"/>
      <c r="G8761" s="2"/>
      <c r="H8761" s="2"/>
    </row>
    <row r="8762" spans="2:8">
      <c r="B8762" s="2" t="s">
        <v>9203</v>
      </c>
      <c r="C8762" s="2">
        <v>24</v>
      </c>
      <c r="D8762" s="2" t="s">
        <v>444</v>
      </c>
      <c r="E8762" s="2"/>
      <c r="F8762" s="2"/>
      <c r="G8762" s="2"/>
      <c r="H8762" s="2"/>
    </row>
    <row r="8763" spans="2:8">
      <c r="B8763" s="2" t="s">
        <v>9204</v>
      </c>
      <c r="C8763" s="2">
        <v>34</v>
      </c>
      <c r="D8763" s="2" t="s">
        <v>444</v>
      </c>
      <c r="E8763" s="2"/>
      <c r="F8763" s="2"/>
      <c r="G8763" s="2"/>
      <c r="H8763" s="2"/>
    </row>
    <row r="8764" spans="2:8">
      <c r="B8764" s="2" t="s">
        <v>9205</v>
      </c>
      <c r="C8764" s="2">
        <v>35</v>
      </c>
      <c r="D8764" s="2" t="s">
        <v>444</v>
      </c>
      <c r="E8764" s="2"/>
      <c r="F8764" s="2"/>
      <c r="G8764" s="2"/>
      <c r="H8764" s="2"/>
    </row>
    <row r="8765" spans="2:8">
      <c r="B8765" s="2" t="s">
        <v>9206</v>
      </c>
      <c r="C8765" s="2">
        <v>37</v>
      </c>
      <c r="D8765" s="2" t="s">
        <v>444</v>
      </c>
      <c r="E8765" s="2"/>
      <c r="F8765" s="2"/>
      <c r="G8765" s="2"/>
      <c r="H8765" s="2"/>
    </row>
    <row r="8766" spans="2:8">
      <c r="B8766" s="2" t="s">
        <v>9207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9209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9210</v>
      </c>
      <c r="C8769" s="2">
        <v>43</v>
      </c>
      <c r="D8769" s="2" t="s">
        <v>444</v>
      </c>
      <c r="E8769" s="2"/>
      <c r="F8769" s="2"/>
      <c r="G8769" s="2"/>
      <c r="H8769" s="2"/>
    </row>
    <row r="8770" spans="2:8">
      <c r="B8770" s="2" t="s">
        <v>9211</v>
      </c>
      <c r="C8770" s="2">
        <v>43</v>
      </c>
      <c r="D8770" s="2" t="s">
        <v>444</v>
      </c>
      <c r="E8770" s="2"/>
      <c r="F8770" s="2"/>
      <c r="G8770" s="2"/>
      <c r="H8770" s="2"/>
    </row>
    <row r="8771" spans="2:8">
      <c r="B8771" s="2" t="s">
        <v>9212</v>
      </c>
      <c r="C8771" s="2">
        <v>44</v>
      </c>
      <c r="D8771" s="2" t="s">
        <v>444</v>
      </c>
      <c r="E8771" s="2"/>
      <c r="F8771" s="2"/>
      <c r="G8771" s="2"/>
      <c r="H8771" s="2"/>
    </row>
    <row r="8772" spans="2:8">
      <c r="B8772" s="2" t="s">
        <v>9213</v>
      </c>
      <c r="C8772" s="2">
        <v>45</v>
      </c>
      <c r="D8772" s="2" t="s">
        <v>444</v>
      </c>
      <c r="E8772" s="2"/>
      <c r="F8772" s="2"/>
      <c r="G8772" s="2"/>
      <c r="H8772" s="2"/>
    </row>
    <row r="8773" spans="2:8">
      <c r="B8773" s="2" t="s">
        <v>9214</v>
      </c>
      <c r="C8773" s="2">
        <v>39</v>
      </c>
      <c r="D8773" s="2" t="s">
        <v>444</v>
      </c>
      <c r="E8773" s="2"/>
      <c r="F8773" s="2"/>
      <c r="G8773" s="2"/>
      <c r="H8773" s="2"/>
    </row>
    <row r="8774" spans="2:8">
      <c r="B8774" s="2" t="s">
        <v>9215</v>
      </c>
      <c r="C8774" s="2">
        <v>40</v>
      </c>
      <c r="D8774" s="2" t="s">
        <v>444</v>
      </c>
      <c r="E8774" s="2"/>
      <c r="F8774" s="2"/>
      <c r="G8774" s="2"/>
      <c r="H8774" s="2"/>
    </row>
    <row r="8775" spans="2:8">
      <c r="B8775" s="2" t="s">
        <v>9216</v>
      </c>
      <c r="C8775" s="2">
        <v>40</v>
      </c>
      <c r="D8775" s="2" t="s">
        <v>444</v>
      </c>
      <c r="E8775" s="2"/>
      <c r="F8775" s="2"/>
      <c r="G8775" s="2"/>
      <c r="H8775" s="2"/>
    </row>
    <row r="8776" spans="2:8">
      <c r="B8776" s="2" t="s">
        <v>9217</v>
      </c>
      <c r="C8776" s="2">
        <v>39</v>
      </c>
      <c r="D8776" s="2" t="s">
        <v>444</v>
      </c>
      <c r="E8776" s="2"/>
      <c r="F8776" s="2"/>
      <c r="G8776" s="2"/>
      <c r="H8776" s="2"/>
    </row>
    <row r="8777" spans="2:8">
      <c r="B8777" s="2" t="s">
        <v>9218</v>
      </c>
      <c r="C8777" s="2">
        <v>40</v>
      </c>
      <c r="D8777" s="2" t="s">
        <v>444</v>
      </c>
      <c r="E8777" s="2"/>
      <c r="F8777" s="2"/>
      <c r="G8777" s="2"/>
      <c r="H8777" s="2"/>
    </row>
    <row r="8778" spans="2:8">
      <c r="B8778" s="2" t="s">
        <v>9219</v>
      </c>
      <c r="C8778" s="2">
        <v>46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45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42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40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18</v>
      </c>
      <c r="D8784" s="2" t="s">
        <v>444</v>
      </c>
      <c r="E8784" s="2"/>
      <c r="F8784" s="2"/>
      <c r="G8784" s="2"/>
      <c r="H8784" s="2"/>
    </row>
    <row r="8785" spans="2:8">
      <c r="B8785" s="2" t="s">
        <v>9226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40</v>
      </c>
      <c r="D8786" s="2" t="s">
        <v>19</v>
      </c>
      <c r="E8786" s="2"/>
      <c r="F8786" s="2"/>
      <c r="G8786" s="2"/>
      <c r="H8786" s="2"/>
    </row>
    <row r="8787" spans="2:8">
      <c r="B8787" s="2" t="s">
        <v>9228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11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42</v>
      </c>
      <c r="D8793" s="2" t="s">
        <v>444</v>
      </c>
      <c r="E8793" s="2"/>
      <c r="F8793" s="2"/>
      <c r="G8793" s="2"/>
      <c r="H8793" s="2"/>
    </row>
    <row r="8794" spans="2:8">
      <c r="B8794" s="2" t="s">
        <v>9235</v>
      </c>
      <c r="C8794" s="2">
        <v>48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55</v>
      </c>
      <c r="D8795" s="2" t="s">
        <v>444</v>
      </c>
      <c r="E8795" s="2"/>
      <c r="F8795" s="2"/>
      <c r="G8795" s="2"/>
      <c r="H8795" s="2"/>
    </row>
    <row r="8796" spans="2:8">
      <c r="B8796" s="2" t="s">
        <v>9237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9238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9239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15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42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47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46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41</v>
      </c>
      <c r="D8813" s="2" t="s">
        <v>444</v>
      </c>
      <c r="E8813" s="2"/>
      <c r="F8813" s="2"/>
      <c r="G8813" s="2"/>
      <c r="H8813" s="2"/>
    </row>
    <row r="8814" spans="2:8">
      <c r="B8814" s="2" t="s">
        <v>9255</v>
      </c>
      <c r="C8814" s="2">
        <v>43</v>
      </c>
      <c r="D8814" s="2" t="s">
        <v>444</v>
      </c>
      <c r="E8814" s="2"/>
      <c r="F8814" s="2"/>
      <c r="G8814" s="2"/>
      <c r="H8814" s="2"/>
    </row>
    <row r="8815" spans="2:8">
      <c r="B8815" s="2" t="s">
        <v>9256</v>
      </c>
      <c r="C8815" s="2">
        <v>45</v>
      </c>
      <c r="D8815" s="2" t="s">
        <v>444</v>
      </c>
      <c r="E8815" s="2"/>
      <c r="F8815" s="2"/>
      <c r="G8815" s="2"/>
      <c r="H8815" s="2"/>
    </row>
    <row r="8816" spans="2:8">
      <c r="B8816" s="2" t="s">
        <v>9257</v>
      </c>
      <c r="C8816" s="2">
        <v>45</v>
      </c>
      <c r="D8816" s="2" t="s">
        <v>444</v>
      </c>
      <c r="E8816" s="2"/>
      <c r="F8816" s="2"/>
      <c r="G8816" s="2"/>
      <c r="H8816" s="2"/>
    </row>
    <row r="8817" spans="2:8">
      <c r="B8817" s="2" t="s">
        <v>9258</v>
      </c>
      <c r="C8817" s="2">
        <v>47</v>
      </c>
      <c r="D8817" s="2" t="s">
        <v>444</v>
      </c>
      <c r="E8817" s="2"/>
      <c r="F8817" s="2"/>
      <c r="G8817" s="2"/>
      <c r="H8817" s="2"/>
    </row>
    <row r="8818" spans="2:8">
      <c r="B8818" s="2" t="s">
        <v>9259</v>
      </c>
      <c r="C8818" s="2">
        <v>48</v>
      </c>
      <c r="D8818" s="2" t="s">
        <v>444</v>
      </c>
      <c r="E8818" s="2"/>
      <c r="F8818" s="2"/>
      <c r="G8818" s="2"/>
      <c r="H8818" s="2"/>
    </row>
    <row r="8819" spans="2:8">
      <c r="B8819" s="2" t="s">
        <v>9260</v>
      </c>
      <c r="C8819" s="2">
        <v>48</v>
      </c>
      <c r="D8819" s="2" t="s">
        <v>444</v>
      </c>
      <c r="E8819" s="2"/>
      <c r="F8819" s="2"/>
      <c r="G8819" s="2"/>
      <c r="H8819" s="2"/>
    </row>
    <row r="8820" spans="2:8">
      <c r="B8820" s="2" t="s">
        <v>9261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9267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9268</v>
      </c>
      <c r="C8827" s="2">
        <v>15</v>
      </c>
      <c r="D8827" s="2" t="s">
        <v>19</v>
      </c>
      <c r="E8827" s="2"/>
      <c r="F8827" s="2"/>
      <c r="G8827" s="2"/>
      <c r="H8827" s="2"/>
    </row>
    <row r="8828" spans="2:8">
      <c r="B8828" s="2" t="s">
        <v>9269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9270</v>
      </c>
      <c r="C8829" s="2">
        <v>46</v>
      </c>
      <c r="D8829" s="2" t="s">
        <v>444</v>
      </c>
      <c r="E8829" s="2"/>
      <c r="F8829" s="2"/>
      <c r="G8829" s="2"/>
      <c r="H8829" s="2"/>
    </row>
    <row r="8830" spans="2:8">
      <c r="B8830" s="2" t="s">
        <v>9271</v>
      </c>
      <c r="C8830" s="2">
        <v>59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60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63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59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62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62</v>
      </c>
      <c r="D8835" s="2" t="s">
        <v>444</v>
      </c>
      <c r="E8835" s="2"/>
      <c r="F8835" s="2"/>
      <c r="G8835" s="2"/>
      <c r="H8835" s="2"/>
    </row>
    <row r="8836" spans="2:8">
      <c r="B8836" s="2" t="s">
        <v>9277</v>
      </c>
      <c r="C8836" s="2">
        <v>57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49</v>
      </c>
      <c r="D8837" s="2" t="s">
        <v>19</v>
      </c>
      <c r="E8837" s="2"/>
      <c r="F8837" s="2"/>
      <c r="G8837" s="2"/>
      <c r="H8837" s="2"/>
    </row>
    <row r="8838" spans="2:8">
      <c r="B8838" s="2" t="s">
        <v>9279</v>
      </c>
      <c r="C8838" s="2">
        <v>43</v>
      </c>
      <c r="D8838" s="2" t="s">
        <v>19</v>
      </c>
      <c r="E8838" s="2"/>
      <c r="F8838" s="2"/>
      <c r="G8838" s="2"/>
      <c r="H8838" s="2"/>
    </row>
    <row r="8839" spans="2:8">
      <c r="B8839" s="2" t="s">
        <v>9280</v>
      </c>
      <c r="C8839" s="2">
        <v>40</v>
      </c>
      <c r="D8839" s="2" t="s">
        <v>19</v>
      </c>
      <c r="E8839" s="2"/>
      <c r="F8839" s="2"/>
      <c r="G8839" s="2"/>
      <c r="H8839" s="2"/>
    </row>
    <row r="8840" spans="2:8">
      <c r="B8840" s="2" t="s">
        <v>9281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9282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9283</v>
      </c>
      <c r="C8842" s="2">
        <v>12</v>
      </c>
      <c r="D8842" s="2" t="s">
        <v>19</v>
      </c>
      <c r="E8842" s="2"/>
      <c r="F8842" s="2"/>
      <c r="G8842" s="2"/>
      <c r="H8842" s="2"/>
    </row>
    <row r="8843" spans="2:8">
      <c r="B8843" s="2" t="s">
        <v>9284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14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15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9290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9291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9292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41</v>
      </c>
      <c r="D8854" s="2" t="s">
        <v>444</v>
      </c>
      <c r="E8854" s="2"/>
      <c r="F8854" s="2"/>
      <c r="G8854" s="2"/>
      <c r="H8854" s="2"/>
    </row>
    <row r="8855" spans="2:8">
      <c r="B8855" s="2" t="s">
        <v>9296</v>
      </c>
      <c r="C8855" s="2">
        <v>41</v>
      </c>
      <c r="D8855" s="2" t="s">
        <v>444</v>
      </c>
      <c r="E8855" s="2"/>
      <c r="F8855" s="2"/>
      <c r="G8855" s="2"/>
      <c r="H8855" s="2"/>
    </row>
    <row r="8856" spans="2:8">
      <c r="B8856" s="2" t="s">
        <v>9297</v>
      </c>
      <c r="C8856" s="2">
        <v>40</v>
      </c>
      <c r="D8856" s="2" t="s">
        <v>444</v>
      </c>
      <c r="E8856" s="2"/>
      <c r="F8856" s="2"/>
      <c r="G8856" s="2"/>
      <c r="H8856" s="2"/>
    </row>
    <row r="8857" spans="2:8">
      <c r="B8857" s="2" t="s">
        <v>9298</v>
      </c>
      <c r="C8857" s="2">
        <v>39</v>
      </c>
      <c r="D8857" s="2" t="s">
        <v>444</v>
      </c>
      <c r="E8857" s="2"/>
      <c r="F8857" s="2"/>
      <c r="G8857" s="2"/>
      <c r="H8857" s="2"/>
    </row>
    <row r="8858" spans="2:8">
      <c r="B8858" s="2" t="s">
        <v>9299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41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19</v>
      </c>
      <c r="D8863" s="2" t="s">
        <v>444</v>
      </c>
      <c r="E8863" s="2"/>
      <c r="F8863" s="2"/>
      <c r="G8863" s="2"/>
      <c r="H8863" s="2"/>
    </row>
    <row r="8864" spans="2:8">
      <c r="B8864" s="2" t="s">
        <v>9305</v>
      </c>
      <c r="C8864" s="2">
        <v>13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38</v>
      </c>
      <c r="D8870" s="2" t="s">
        <v>444</v>
      </c>
      <c r="E8870" s="2"/>
      <c r="F8870" s="2"/>
      <c r="G8870" s="2"/>
      <c r="H8870" s="2"/>
    </row>
    <row r="8871" spans="2:8">
      <c r="B8871" s="2" t="s">
        <v>9312</v>
      </c>
      <c r="C8871" s="2">
        <v>40</v>
      </c>
      <c r="D8871" s="2" t="s">
        <v>444</v>
      </c>
      <c r="E8871" s="2"/>
      <c r="F8871" s="2"/>
      <c r="G8871" s="2"/>
      <c r="H8871" s="2"/>
    </row>
    <row r="8872" spans="2:8">
      <c r="B8872" s="2" t="s">
        <v>9313</v>
      </c>
      <c r="C8872" s="2">
        <v>42</v>
      </c>
      <c r="D8872" s="2" t="s">
        <v>444</v>
      </c>
      <c r="E8872" s="2"/>
      <c r="F8872" s="2"/>
      <c r="G8872" s="2"/>
      <c r="H8872" s="2"/>
    </row>
    <row r="8873" spans="2:8">
      <c r="B8873" s="2" t="s">
        <v>9314</v>
      </c>
      <c r="C8873" s="2">
        <v>42</v>
      </c>
      <c r="D8873" s="2" t="s">
        <v>444</v>
      </c>
      <c r="E8873" s="2"/>
      <c r="F8873" s="2"/>
      <c r="G8873" s="2"/>
      <c r="H8873" s="2"/>
    </row>
    <row r="8874" spans="2:8">
      <c r="B8874" s="2" t="s">
        <v>9315</v>
      </c>
      <c r="C8874" s="2">
        <v>43</v>
      </c>
      <c r="D8874" s="2" t="s">
        <v>444</v>
      </c>
      <c r="E8874" s="2"/>
      <c r="F8874" s="2"/>
      <c r="G8874" s="2"/>
      <c r="H8874" s="2"/>
    </row>
    <row r="8875" spans="2:8">
      <c r="B8875" s="2" t="s">
        <v>9316</v>
      </c>
      <c r="C8875" s="2">
        <v>12</v>
      </c>
      <c r="D8875" s="2" t="s">
        <v>444</v>
      </c>
      <c r="E8875" s="2"/>
      <c r="F8875" s="2"/>
      <c r="G8875" s="2"/>
      <c r="H8875" s="2"/>
    </row>
    <row r="8876" spans="2:8">
      <c r="B8876" s="2" t="s">
        <v>9317</v>
      </c>
      <c r="C8876" s="2">
        <v>11</v>
      </c>
      <c r="D8876" s="2" t="s">
        <v>444</v>
      </c>
      <c r="E8876" s="2"/>
      <c r="F8876" s="2"/>
      <c r="G8876" s="2"/>
      <c r="H8876" s="2"/>
    </row>
    <row r="8877" spans="2:8">
      <c r="B8877" s="2" t="s">
        <v>9318</v>
      </c>
      <c r="C8877" s="2">
        <v>10</v>
      </c>
      <c r="D8877" s="2" t="s">
        <v>444</v>
      </c>
      <c r="E8877" s="2"/>
      <c r="F8877" s="2"/>
      <c r="G8877" s="2"/>
      <c r="H8877" s="2"/>
    </row>
    <row r="8878" spans="2:8">
      <c r="B8878" s="2" t="s">
        <v>9319</v>
      </c>
      <c r="C8878" s="2">
        <v>9</v>
      </c>
      <c r="D8878" s="2" t="s">
        <v>444</v>
      </c>
      <c r="E8878" s="2"/>
      <c r="F8878" s="2"/>
      <c r="G8878" s="2"/>
      <c r="H8878" s="2"/>
    </row>
    <row r="8879" spans="2:8">
      <c r="B8879" s="2" t="s">
        <v>9320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33</v>
      </c>
      <c r="D8885" s="2" t="s">
        <v>444</v>
      </c>
      <c r="E8885" s="2"/>
      <c r="F8885" s="2"/>
      <c r="G8885" s="2"/>
      <c r="H8885" s="2"/>
    </row>
    <row r="8886" spans="2:8">
      <c r="B8886" s="2" t="s">
        <v>9327</v>
      </c>
      <c r="C8886" s="2">
        <v>25</v>
      </c>
      <c r="D8886" s="2" t="s">
        <v>444</v>
      </c>
      <c r="E8886" s="2"/>
      <c r="F8886" s="2"/>
      <c r="G8886" s="2"/>
      <c r="H8886" s="2"/>
    </row>
    <row r="8887" spans="2:8">
      <c r="B8887" s="2" t="s">
        <v>9328</v>
      </c>
      <c r="C8887" s="2">
        <v>21</v>
      </c>
      <c r="D8887" s="2" t="s">
        <v>444</v>
      </c>
      <c r="E8887" s="2"/>
      <c r="F8887" s="2"/>
      <c r="G8887" s="2"/>
      <c r="H8887" s="2"/>
    </row>
    <row r="8888" spans="2:8">
      <c r="B8888" s="2" t="s">
        <v>9329</v>
      </c>
      <c r="C8888" s="2">
        <v>15</v>
      </c>
      <c r="D8888" s="2" t="s">
        <v>444</v>
      </c>
      <c r="E8888" s="2"/>
      <c r="F8888" s="2"/>
      <c r="G8888" s="2"/>
      <c r="H8888" s="2"/>
    </row>
    <row r="8889" spans="2:8">
      <c r="B8889" s="2" t="s">
        <v>9330</v>
      </c>
      <c r="C8889" s="2">
        <v>10</v>
      </c>
      <c r="D8889" s="2" t="s">
        <v>444</v>
      </c>
      <c r="E8889" s="2"/>
      <c r="F8889" s="2"/>
      <c r="G8889" s="2"/>
      <c r="H8889" s="2"/>
    </row>
    <row r="8890" spans="2:8">
      <c r="B8890" s="2" t="s">
        <v>9331</v>
      </c>
      <c r="C8890" s="2">
        <v>49</v>
      </c>
      <c r="D8890" s="2" t="s">
        <v>444</v>
      </c>
      <c r="E8890" s="2"/>
      <c r="F8890" s="2"/>
      <c r="G8890" s="2"/>
      <c r="H8890" s="2"/>
    </row>
    <row r="8891" spans="2:8">
      <c r="B8891" s="2" t="s">
        <v>9332</v>
      </c>
      <c r="C8891" s="2">
        <v>49</v>
      </c>
      <c r="D8891" s="2" t="s">
        <v>444</v>
      </c>
      <c r="E8891" s="2"/>
      <c r="F8891" s="2"/>
      <c r="G8891" s="2"/>
      <c r="H8891" s="2"/>
    </row>
    <row r="8892" spans="2:8">
      <c r="B8892" s="2" t="s">
        <v>9333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29</v>
      </c>
      <c r="D8896" s="2" t="s">
        <v>444</v>
      </c>
      <c r="E8896" s="2"/>
      <c r="F8896" s="2"/>
      <c r="G8896" s="2"/>
      <c r="H8896" s="2"/>
    </row>
    <row r="8897" spans="2:8">
      <c r="B8897" s="2" t="s">
        <v>9338</v>
      </c>
      <c r="C8897" s="2">
        <v>21</v>
      </c>
      <c r="D8897" s="2" t="s">
        <v>444</v>
      </c>
      <c r="E8897" s="2"/>
      <c r="F8897" s="2"/>
      <c r="G8897" s="2"/>
      <c r="H8897" s="2"/>
    </row>
    <row r="8898" spans="2:8">
      <c r="B8898" s="2" t="s">
        <v>9339</v>
      </c>
      <c r="C8898" s="2">
        <v>18</v>
      </c>
      <c r="D8898" s="2" t="s">
        <v>444</v>
      </c>
      <c r="E8898" s="2"/>
      <c r="F8898" s="2"/>
      <c r="G8898" s="2"/>
      <c r="H8898" s="2"/>
    </row>
    <row r="8899" spans="2:8">
      <c r="B8899" s="2" t="s">
        <v>9340</v>
      </c>
      <c r="C8899" s="2">
        <v>28</v>
      </c>
      <c r="D8899" s="2" t="s">
        <v>444</v>
      </c>
      <c r="E8899" s="2"/>
      <c r="F8899" s="2"/>
      <c r="G8899" s="2"/>
      <c r="H8899" s="2"/>
    </row>
    <row r="8900" spans="2:8">
      <c r="B8900" s="2" t="s">
        <v>9341</v>
      </c>
      <c r="C8900" s="2">
        <v>27</v>
      </c>
      <c r="D8900" s="2" t="s">
        <v>444</v>
      </c>
      <c r="E8900" s="2"/>
      <c r="F8900" s="2"/>
      <c r="G8900" s="2"/>
      <c r="H8900" s="2"/>
    </row>
    <row r="8901" spans="2:8">
      <c r="B8901" s="2" t="s">
        <v>9342</v>
      </c>
      <c r="C8901" s="2">
        <v>30</v>
      </c>
      <c r="D8901" s="2" t="s">
        <v>444</v>
      </c>
      <c r="E8901" s="2"/>
      <c r="F8901" s="2"/>
      <c r="G8901" s="2"/>
      <c r="H8901" s="2"/>
    </row>
    <row r="8902" spans="2:8">
      <c r="B8902" s="2" t="s">
        <v>9343</v>
      </c>
      <c r="C8902" s="2">
        <v>35</v>
      </c>
      <c r="D8902" s="2" t="s">
        <v>444</v>
      </c>
      <c r="E8902" s="2"/>
      <c r="F8902" s="2"/>
      <c r="G8902" s="2"/>
      <c r="H8902" s="2"/>
    </row>
    <row r="8903" spans="2:8">
      <c r="B8903" s="2" t="s">
        <v>9344</v>
      </c>
      <c r="C8903" s="2">
        <v>39</v>
      </c>
      <c r="D8903" s="2" t="s">
        <v>444</v>
      </c>
      <c r="E8903" s="2"/>
      <c r="F8903" s="2"/>
      <c r="G8903" s="2"/>
      <c r="H8903" s="2"/>
    </row>
    <row r="8904" spans="2:8">
      <c r="B8904" s="2" t="s">
        <v>9345</v>
      </c>
      <c r="C8904" s="2">
        <v>40</v>
      </c>
      <c r="D8904" s="2" t="s">
        <v>444</v>
      </c>
      <c r="E8904" s="2"/>
      <c r="F8904" s="2"/>
      <c r="G8904" s="2"/>
      <c r="H8904" s="2"/>
    </row>
    <row r="8905" spans="2:8">
      <c r="B8905" s="2" t="s">
        <v>9346</v>
      </c>
      <c r="C8905" s="2">
        <v>44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33</v>
      </c>
      <c r="D8906" s="2" t="s">
        <v>444</v>
      </c>
      <c r="E8906" s="2"/>
      <c r="F8906" s="2"/>
      <c r="G8906" s="2"/>
      <c r="H8906" s="2"/>
    </row>
    <row r="8907" spans="2:8">
      <c r="B8907" s="2" t="s">
        <v>9348</v>
      </c>
      <c r="C8907" s="2">
        <v>27</v>
      </c>
      <c r="D8907" s="2" t="s">
        <v>444</v>
      </c>
      <c r="E8907" s="2"/>
      <c r="F8907" s="2"/>
      <c r="G8907" s="2"/>
      <c r="H8907" s="2"/>
    </row>
    <row r="8908" spans="2:8">
      <c r="B8908" s="2" t="s">
        <v>9349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9352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35</v>
      </c>
      <c r="D8912" s="2" t="s">
        <v>444</v>
      </c>
      <c r="E8912" s="2"/>
      <c r="F8912" s="2"/>
      <c r="G8912" s="2"/>
      <c r="H8912" s="2"/>
    </row>
    <row r="8913" spans="2:8">
      <c r="B8913" s="2" t="s">
        <v>9354</v>
      </c>
      <c r="C8913" s="2">
        <v>32</v>
      </c>
      <c r="D8913" s="2" t="s">
        <v>444</v>
      </c>
      <c r="E8913" s="2"/>
      <c r="F8913" s="2"/>
      <c r="G8913" s="2"/>
      <c r="H8913" s="2"/>
    </row>
    <row r="8914" spans="2:8">
      <c r="B8914" s="2" t="s">
        <v>9355</v>
      </c>
      <c r="C8914" s="2">
        <v>32</v>
      </c>
      <c r="D8914" s="2" t="s">
        <v>444</v>
      </c>
      <c r="E8914" s="2"/>
      <c r="F8914" s="2"/>
      <c r="G8914" s="2"/>
      <c r="H8914" s="2"/>
    </row>
    <row r="8915" spans="2:8">
      <c r="B8915" s="2" t="s">
        <v>9356</v>
      </c>
      <c r="C8915" s="2">
        <v>34</v>
      </c>
      <c r="D8915" s="2" t="s">
        <v>444</v>
      </c>
      <c r="E8915" s="2"/>
      <c r="F8915" s="2"/>
      <c r="G8915" s="2"/>
      <c r="H8915" s="2"/>
    </row>
    <row r="8916" spans="2:8">
      <c r="B8916" s="2" t="s">
        <v>9357</v>
      </c>
      <c r="C8916" s="2">
        <v>36</v>
      </c>
      <c r="D8916" s="2" t="s">
        <v>444</v>
      </c>
      <c r="E8916" s="2"/>
      <c r="F8916" s="2"/>
      <c r="G8916" s="2"/>
      <c r="H8916" s="2"/>
    </row>
    <row r="8917" spans="2:8">
      <c r="B8917" s="2" t="s">
        <v>9358</v>
      </c>
      <c r="C8917" s="2">
        <v>37</v>
      </c>
      <c r="D8917" s="2" t="s">
        <v>444</v>
      </c>
      <c r="E8917" s="2"/>
      <c r="F8917" s="2"/>
      <c r="G8917" s="2"/>
      <c r="H8917" s="2"/>
    </row>
    <row r="8918" spans="2:8">
      <c r="B8918" s="2" t="s">
        <v>9359</v>
      </c>
      <c r="C8918" s="2">
        <v>39</v>
      </c>
      <c r="D8918" s="2" t="s">
        <v>444</v>
      </c>
      <c r="E8918" s="2"/>
      <c r="F8918" s="2"/>
      <c r="G8918" s="2"/>
      <c r="H8918" s="2"/>
    </row>
    <row r="8919" spans="2:8">
      <c r="B8919" s="2" t="s">
        <v>9360</v>
      </c>
      <c r="C8919" s="2">
        <v>41</v>
      </c>
      <c r="D8919" s="2" t="s">
        <v>444</v>
      </c>
      <c r="E8919" s="2"/>
      <c r="F8919" s="2"/>
      <c r="G8919" s="2"/>
      <c r="H8919" s="2"/>
    </row>
    <row r="8920" spans="2:8">
      <c r="B8920" s="2" t="s">
        <v>9361</v>
      </c>
      <c r="C8920" s="2">
        <v>46</v>
      </c>
      <c r="D8920" s="2" t="s">
        <v>444</v>
      </c>
      <c r="E8920" s="2"/>
      <c r="F8920" s="2"/>
      <c r="G8920" s="2"/>
      <c r="H8920" s="2"/>
    </row>
    <row r="8921" spans="2:8">
      <c r="B8921" s="2" t="s">
        <v>9362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9363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9364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9365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9366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15</v>
      </c>
      <c r="D8926" s="2" t="s">
        <v>19</v>
      </c>
      <c r="E8926" s="2"/>
      <c r="F8926" s="2"/>
      <c r="G8926" s="2"/>
      <c r="H8926" s="2"/>
    </row>
    <row r="8927" spans="2:8">
      <c r="B8927" s="2" t="s">
        <v>9368</v>
      </c>
      <c r="C8927" s="2">
        <v>13</v>
      </c>
      <c r="D8927" s="2" t="s">
        <v>19</v>
      </c>
      <c r="E8927" s="2"/>
      <c r="F8927" s="2"/>
      <c r="G8927" s="2"/>
      <c r="H8927" s="2"/>
    </row>
    <row r="8928" spans="2:8">
      <c r="B8928" s="2" t="s">
        <v>9369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9370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9371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9372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9373</v>
      </c>
      <c r="C8932" s="2">
        <v>50</v>
      </c>
      <c r="D8932" s="2" t="s">
        <v>444</v>
      </c>
      <c r="E8932" s="2"/>
      <c r="F8932" s="2"/>
      <c r="G8932" s="2"/>
      <c r="H8932" s="2"/>
    </row>
    <row r="8933" spans="2:8">
      <c r="B8933" s="2" t="s">
        <v>9374</v>
      </c>
      <c r="C8933" s="2">
        <v>51</v>
      </c>
      <c r="D8933" s="2" t="s">
        <v>444</v>
      </c>
      <c r="E8933" s="2"/>
      <c r="F8933" s="2"/>
      <c r="G8933" s="2"/>
      <c r="H8933" s="2"/>
    </row>
    <row r="8934" spans="2:8">
      <c r="B8934" s="2" t="s">
        <v>9375</v>
      </c>
      <c r="C8934" s="2">
        <v>51</v>
      </c>
      <c r="D8934" s="2" t="s">
        <v>444</v>
      </c>
      <c r="E8934" s="2"/>
      <c r="F8934" s="2"/>
      <c r="G8934" s="2"/>
      <c r="H8934" s="2"/>
    </row>
    <row r="8935" spans="2:8">
      <c r="B8935" s="2" t="s">
        <v>9376</v>
      </c>
      <c r="C8935" s="2">
        <v>64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56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47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47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46</v>
      </c>
      <c r="D8950" s="2" t="s">
        <v>19</v>
      </c>
      <c r="E8950" s="2"/>
      <c r="F8950" s="2"/>
      <c r="G8950" s="2"/>
      <c r="H8950" s="2"/>
    </row>
    <row r="8951" spans="2:8">
      <c r="B8951" s="2" t="s">
        <v>9392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9393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39</v>
      </c>
      <c r="D8953" s="2" t="s">
        <v>444</v>
      </c>
      <c r="E8953" s="2"/>
      <c r="F8953" s="2"/>
      <c r="G8953" s="2"/>
      <c r="H8953" s="2"/>
    </row>
    <row r="8954" spans="2:8">
      <c r="B8954" s="2" t="s">
        <v>9395</v>
      </c>
      <c r="C8954" s="2">
        <v>33</v>
      </c>
      <c r="D8954" s="2" t="s">
        <v>444</v>
      </c>
      <c r="E8954" s="2"/>
      <c r="F8954" s="2"/>
      <c r="G8954" s="2"/>
      <c r="H8954" s="2"/>
    </row>
    <row r="8955" spans="2:8">
      <c r="B8955" s="2" t="s">
        <v>9396</v>
      </c>
      <c r="C8955" s="2">
        <v>24</v>
      </c>
      <c r="D8955" s="2" t="s">
        <v>444</v>
      </c>
      <c r="E8955" s="2"/>
      <c r="F8955" s="2"/>
      <c r="G8955" s="2"/>
      <c r="H8955" s="2"/>
    </row>
    <row r="8956" spans="2:8">
      <c r="B8956" s="2" t="s">
        <v>9397</v>
      </c>
      <c r="C8956" s="2">
        <v>28</v>
      </c>
      <c r="D8956" s="2" t="s">
        <v>444</v>
      </c>
      <c r="E8956" s="2"/>
      <c r="F8956" s="2"/>
      <c r="G8956" s="2"/>
      <c r="H8956" s="2"/>
    </row>
    <row r="8957" spans="2:8">
      <c r="B8957" s="2" t="s">
        <v>9398</v>
      </c>
      <c r="C8957" s="2">
        <v>29</v>
      </c>
      <c r="D8957" s="2" t="s">
        <v>444</v>
      </c>
      <c r="E8957" s="2"/>
      <c r="F8957" s="2"/>
      <c r="G8957" s="2"/>
      <c r="H8957" s="2"/>
    </row>
    <row r="8958" spans="2:8">
      <c r="B8958" s="2" t="s">
        <v>9399</v>
      </c>
      <c r="C8958" s="2">
        <v>32</v>
      </c>
      <c r="D8958" s="2" t="s">
        <v>444</v>
      </c>
      <c r="E8958" s="2"/>
      <c r="F8958" s="2"/>
      <c r="G8958" s="2"/>
      <c r="H8958" s="2"/>
    </row>
    <row r="8959" spans="2:8">
      <c r="B8959" s="2" t="s">
        <v>9400</v>
      </c>
      <c r="C8959" s="2">
        <v>36</v>
      </c>
      <c r="D8959" s="2" t="s">
        <v>444</v>
      </c>
      <c r="E8959" s="2"/>
      <c r="F8959" s="2"/>
      <c r="G8959" s="2"/>
      <c r="H8959" s="2"/>
    </row>
    <row r="8960" spans="2:8">
      <c r="B8960" s="2" t="s">
        <v>9401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9402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9403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22</v>
      </c>
      <c r="D8963" s="2" t="s">
        <v>444</v>
      </c>
      <c r="E8963" s="2"/>
      <c r="F8963" s="2"/>
      <c r="G8963" s="2"/>
      <c r="H8963" s="2"/>
    </row>
    <row r="8964" spans="2:8">
      <c r="B8964" s="2" t="s">
        <v>9405</v>
      </c>
      <c r="C8964" s="2">
        <v>50</v>
      </c>
      <c r="D8964" s="2" t="s">
        <v>444</v>
      </c>
      <c r="E8964" s="2"/>
      <c r="F8964" s="2"/>
      <c r="G8964" s="2"/>
      <c r="H8964" s="2"/>
    </row>
    <row r="8965" spans="2:8">
      <c r="B8965" s="2" t="s">
        <v>9406</v>
      </c>
      <c r="C8965" s="2">
        <v>50</v>
      </c>
      <c r="D8965" s="2" t="s">
        <v>444</v>
      </c>
      <c r="E8965" s="2"/>
      <c r="F8965" s="2"/>
      <c r="G8965" s="2"/>
      <c r="H8965" s="2"/>
    </row>
    <row r="8966" spans="2:8">
      <c r="B8966" s="2" t="s">
        <v>9407</v>
      </c>
      <c r="C8966" s="2">
        <v>52</v>
      </c>
      <c r="D8966" s="2" t="s">
        <v>444</v>
      </c>
      <c r="E8966" s="2"/>
      <c r="F8966" s="2"/>
      <c r="G8966" s="2"/>
      <c r="H8966" s="2"/>
    </row>
    <row r="8967" spans="2:8">
      <c r="B8967" s="2" t="s">
        <v>9408</v>
      </c>
      <c r="C8967" s="2">
        <v>53</v>
      </c>
      <c r="D8967" s="2" t="s">
        <v>444</v>
      </c>
      <c r="E8967" s="2"/>
      <c r="F8967" s="2"/>
      <c r="G8967" s="2"/>
      <c r="H8967" s="2"/>
    </row>
    <row r="8968" spans="2:8">
      <c r="B8968" s="2" t="s">
        <v>9409</v>
      </c>
      <c r="C8968" s="2">
        <v>49</v>
      </c>
      <c r="D8968" s="2" t="s">
        <v>444</v>
      </c>
      <c r="E8968" s="2"/>
      <c r="F8968" s="2"/>
      <c r="G8968" s="2"/>
      <c r="H8968" s="2"/>
    </row>
    <row r="8969" spans="2:8">
      <c r="B8969" s="2" t="s">
        <v>9410</v>
      </c>
      <c r="C8969" s="2">
        <v>51</v>
      </c>
      <c r="D8969" s="2" t="s">
        <v>444</v>
      </c>
      <c r="E8969" s="2"/>
      <c r="F8969" s="2"/>
      <c r="G8969" s="2"/>
      <c r="H8969" s="2"/>
    </row>
    <row r="8970" spans="2:8">
      <c r="B8970" s="2" t="s">
        <v>9411</v>
      </c>
      <c r="C8970" s="2">
        <v>49</v>
      </c>
      <c r="D8970" s="2" t="s">
        <v>444</v>
      </c>
      <c r="E8970" s="2"/>
      <c r="F8970" s="2"/>
      <c r="G8970" s="2"/>
      <c r="H8970" s="2"/>
    </row>
    <row r="8971" spans="2:8">
      <c r="B8971" s="2" t="s">
        <v>9412</v>
      </c>
      <c r="C8971" s="2">
        <v>50</v>
      </c>
      <c r="D8971" s="2" t="s">
        <v>444</v>
      </c>
      <c r="E8971" s="2"/>
      <c r="F8971" s="2"/>
      <c r="G8971" s="2"/>
      <c r="H8971" s="2"/>
    </row>
    <row r="8972" spans="2:8">
      <c r="B8972" s="2" t="s">
        <v>9413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29</v>
      </c>
      <c r="D8978" s="2" t="s">
        <v>444</v>
      </c>
      <c r="E8978" s="2"/>
      <c r="F8978" s="2"/>
      <c r="G8978" s="2"/>
      <c r="H8978" s="2"/>
    </row>
    <row r="8979" spans="2:8">
      <c r="B8979" s="2" t="s">
        <v>9420</v>
      </c>
      <c r="C8979" s="2">
        <v>32</v>
      </c>
      <c r="D8979" s="2" t="s">
        <v>444</v>
      </c>
      <c r="E8979" s="2"/>
      <c r="F8979" s="2"/>
      <c r="G8979" s="2"/>
      <c r="H8979" s="2"/>
    </row>
    <row r="8980" spans="2:8">
      <c r="B8980" s="2" t="s">
        <v>9421</v>
      </c>
      <c r="C8980" s="2">
        <v>38</v>
      </c>
      <c r="D8980" s="2" t="s">
        <v>444</v>
      </c>
      <c r="E8980" s="2"/>
      <c r="F8980" s="2"/>
      <c r="G8980" s="2"/>
      <c r="H8980" s="2"/>
    </row>
    <row r="8981" spans="2:8">
      <c r="B8981" s="2" t="s">
        <v>9422</v>
      </c>
      <c r="C8981" s="2">
        <v>39</v>
      </c>
      <c r="D8981" s="2" t="s">
        <v>444</v>
      </c>
      <c r="E8981" s="2"/>
      <c r="F8981" s="2"/>
      <c r="G8981" s="2"/>
      <c r="H8981" s="2"/>
    </row>
    <row r="8982" spans="2:8">
      <c r="B8982" s="2" t="s">
        <v>9423</v>
      </c>
      <c r="C8982" s="2">
        <v>46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44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9428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9429</v>
      </c>
      <c r="C8988" s="2">
        <v>48</v>
      </c>
      <c r="D8988" s="2" t="s">
        <v>19</v>
      </c>
      <c r="E8988" s="2"/>
      <c r="F8988" s="2"/>
      <c r="G8988" s="2"/>
      <c r="H8988" s="2"/>
    </row>
    <row r="8989" spans="2:8">
      <c r="B8989" s="2" t="s">
        <v>9430</v>
      </c>
      <c r="C8989" s="2">
        <v>45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9432</v>
      </c>
      <c r="C8991" s="2">
        <v>47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48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46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39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58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60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62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64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28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24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20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14</v>
      </c>
      <c r="D9003" s="2" t="s">
        <v>444</v>
      </c>
      <c r="E9003" s="2"/>
      <c r="F9003" s="2"/>
      <c r="G9003" s="2"/>
      <c r="H9003" s="2"/>
    </row>
    <row r="9004" spans="2:8">
      <c r="B9004" s="2" t="s">
        <v>9445</v>
      </c>
      <c r="C9004" s="2">
        <v>7</v>
      </c>
      <c r="D9004" s="2" t="s">
        <v>444</v>
      </c>
      <c r="E9004" s="2"/>
      <c r="F9004" s="2"/>
      <c r="G9004" s="2"/>
      <c r="H9004" s="2"/>
    </row>
    <row r="9005" spans="2:8">
      <c r="B9005" s="2" t="s">
        <v>9446</v>
      </c>
      <c r="C9005" s="2">
        <v>6</v>
      </c>
      <c r="D9005" s="2" t="s">
        <v>444</v>
      </c>
      <c r="E9005" s="2"/>
      <c r="F9005" s="2"/>
      <c r="G9005" s="2"/>
      <c r="H9005" s="2"/>
    </row>
    <row r="9006" spans="2:8">
      <c r="B9006" s="2" t="s">
        <v>9447</v>
      </c>
      <c r="C9006" s="2">
        <v>49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43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19</v>
      </c>
      <c r="D9008" s="2" t="s">
        <v>444</v>
      </c>
      <c r="E9008" s="2"/>
      <c r="F9008" s="2"/>
      <c r="G9008" s="2"/>
      <c r="H9008" s="2"/>
    </row>
    <row r="9009" spans="2:8">
      <c r="B9009" s="2" t="s">
        <v>9450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9451</v>
      </c>
      <c r="C9010" s="2">
        <v>15</v>
      </c>
      <c r="D9010" s="2" t="s">
        <v>444</v>
      </c>
      <c r="E9010" s="2"/>
      <c r="F9010" s="2"/>
      <c r="G9010" s="2"/>
      <c r="H9010" s="2"/>
    </row>
    <row r="9011" spans="2:8">
      <c r="B9011" s="2" t="s">
        <v>9452</v>
      </c>
      <c r="C9011" s="2">
        <v>16</v>
      </c>
      <c r="D9011" s="2" t="s">
        <v>444</v>
      </c>
      <c r="E9011" s="2"/>
      <c r="F9011" s="2"/>
      <c r="G9011" s="2"/>
      <c r="H9011" s="2"/>
    </row>
    <row r="9012" spans="2:8">
      <c r="B9012" s="2" t="s">
        <v>9453</v>
      </c>
      <c r="C9012" s="2">
        <v>17</v>
      </c>
      <c r="D9012" s="2" t="s">
        <v>444</v>
      </c>
      <c r="E9012" s="2"/>
      <c r="F9012" s="2"/>
      <c r="G9012" s="2"/>
      <c r="H9012" s="2"/>
    </row>
    <row r="9013" spans="2:8">
      <c r="B9013" s="2" t="s">
        <v>9454</v>
      </c>
      <c r="C9013" s="2">
        <v>25</v>
      </c>
      <c r="D9013" s="2" t="s">
        <v>444</v>
      </c>
      <c r="E9013" s="2"/>
      <c r="F9013" s="2"/>
      <c r="G9013" s="2"/>
      <c r="H9013" s="2"/>
    </row>
    <row r="9014" spans="2:8">
      <c r="B9014" s="2" t="s">
        <v>9455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9458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9459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9460</v>
      </c>
      <c r="C9019" s="2">
        <v>13</v>
      </c>
      <c r="D9019" s="2" t="s">
        <v>19</v>
      </c>
      <c r="E9019" s="2"/>
      <c r="F9019" s="2"/>
      <c r="G9019" s="2"/>
      <c r="H9019" s="2"/>
    </row>
    <row r="9020" spans="2:8">
      <c r="B9020" s="2" t="s">
        <v>9461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9462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9463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9464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9465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9466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9467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9469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54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50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47</v>
      </c>
      <c r="D9032" s="2" t="s">
        <v>19</v>
      </c>
      <c r="E9032" s="2"/>
      <c r="F9032" s="2"/>
      <c r="G9032" s="2"/>
      <c r="H9032" s="2"/>
    </row>
    <row r="9033" spans="2:8">
      <c r="B9033" s="2" t="s">
        <v>9474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34</v>
      </c>
      <c r="D9035" s="2" t="s">
        <v>444</v>
      </c>
      <c r="E9035" s="2"/>
      <c r="F9035" s="2"/>
      <c r="G9035" s="2"/>
      <c r="H9035" s="2"/>
    </row>
    <row r="9036" spans="2:8">
      <c r="B9036" s="2" t="s">
        <v>9477</v>
      </c>
      <c r="C9036" s="2">
        <v>30</v>
      </c>
      <c r="D9036" s="2" t="s">
        <v>444</v>
      </c>
      <c r="E9036" s="2"/>
      <c r="F9036" s="2"/>
      <c r="G9036" s="2"/>
      <c r="H9036" s="2"/>
    </row>
    <row r="9037" spans="2:8">
      <c r="B9037" s="2" t="s">
        <v>9478</v>
      </c>
      <c r="C9037" s="2">
        <v>22</v>
      </c>
      <c r="D9037" s="2" t="s">
        <v>444</v>
      </c>
      <c r="E9037" s="2"/>
      <c r="F9037" s="2"/>
      <c r="G9037" s="2"/>
      <c r="H9037" s="2"/>
    </row>
    <row r="9038" spans="2:8">
      <c r="B9038" s="2" t="s">
        <v>9479</v>
      </c>
      <c r="C9038" s="2">
        <v>17</v>
      </c>
      <c r="D9038" s="2" t="s">
        <v>444</v>
      </c>
      <c r="E9038" s="2"/>
      <c r="F9038" s="2"/>
      <c r="G9038" s="2"/>
      <c r="H9038" s="2"/>
    </row>
    <row r="9039" spans="2:8">
      <c r="B9039" s="2" t="s">
        <v>9480</v>
      </c>
      <c r="C9039" s="2">
        <v>26</v>
      </c>
      <c r="D9039" s="2" t="s">
        <v>444</v>
      </c>
      <c r="E9039" s="2"/>
      <c r="F9039" s="2"/>
      <c r="G9039" s="2"/>
      <c r="H9039" s="2"/>
    </row>
    <row r="9040" spans="2:8">
      <c r="B9040" s="2" t="s">
        <v>9481</v>
      </c>
      <c r="C9040" s="2">
        <v>27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27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26</v>
      </c>
      <c r="D9042" s="2" t="s">
        <v>444</v>
      </c>
      <c r="E9042" s="2"/>
      <c r="F9042" s="2"/>
      <c r="G9042" s="2"/>
      <c r="H9042" s="2"/>
    </row>
    <row r="9043" spans="2:8">
      <c r="B9043" s="2" t="s">
        <v>9484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30</v>
      </c>
      <c r="D9050" s="2" t="s">
        <v>444</v>
      </c>
      <c r="E9050" s="2"/>
      <c r="F9050" s="2"/>
      <c r="G9050" s="2"/>
      <c r="H9050" s="2"/>
    </row>
    <row r="9051" spans="2:8">
      <c r="B9051" s="2" t="s">
        <v>9492</v>
      </c>
      <c r="C9051" s="2">
        <v>25</v>
      </c>
      <c r="D9051" s="2" t="s">
        <v>444</v>
      </c>
      <c r="E9051" s="2"/>
      <c r="F9051" s="2"/>
      <c r="G9051" s="2"/>
      <c r="H9051" s="2"/>
    </row>
    <row r="9052" spans="2:8">
      <c r="B9052" s="2" t="s">
        <v>9493</v>
      </c>
      <c r="C9052" s="2">
        <v>18</v>
      </c>
      <c r="D9052" s="2" t="s">
        <v>444</v>
      </c>
      <c r="E9052" s="2"/>
      <c r="F9052" s="2"/>
      <c r="G9052" s="2"/>
      <c r="H9052" s="2"/>
    </row>
    <row r="9053" spans="2:8">
      <c r="B9053" s="2" t="s">
        <v>9494</v>
      </c>
      <c r="C9053" s="2">
        <v>12</v>
      </c>
      <c r="D9053" s="2" t="s">
        <v>444</v>
      </c>
      <c r="E9053" s="2"/>
      <c r="F9053" s="2"/>
      <c r="G9053" s="2"/>
      <c r="H9053" s="2"/>
    </row>
    <row r="9054" spans="2:8">
      <c r="B9054" s="2" t="s">
        <v>9495</v>
      </c>
      <c r="C9054" s="2">
        <v>10</v>
      </c>
      <c r="D9054" s="2" t="s">
        <v>444</v>
      </c>
      <c r="E9054" s="2"/>
      <c r="F9054" s="2"/>
      <c r="G9054" s="2"/>
      <c r="H9054" s="2"/>
    </row>
    <row r="9055" spans="2:8">
      <c r="B9055" s="2" t="s">
        <v>9496</v>
      </c>
      <c r="C9055" s="2">
        <v>47</v>
      </c>
      <c r="D9055" s="2" t="s">
        <v>444</v>
      </c>
      <c r="E9055" s="2"/>
      <c r="F9055" s="2"/>
      <c r="G9055" s="2"/>
      <c r="H9055" s="2"/>
    </row>
    <row r="9056" spans="2:8">
      <c r="B9056" s="2" t="s">
        <v>9497</v>
      </c>
      <c r="C9056" s="2">
        <v>47</v>
      </c>
      <c r="D9056" s="2" t="s">
        <v>444</v>
      </c>
      <c r="E9056" s="2"/>
      <c r="F9056" s="2"/>
      <c r="G9056" s="2"/>
      <c r="H9056" s="2"/>
    </row>
    <row r="9057" spans="2:8">
      <c r="B9057" s="2" t="s">
        <v>9498</v>
      </c>
      <c r="C9057" s="2">
        <v>47</v>
      </c>
      <c r="D9057" s="2" t="s">
        <v>444</v>
      </c>
      <c r="E9057" s="2"/>
      <c r="F9057" s="2"/>
      <c r="G9057" s="2"/>
      <c r="H9057" s="2"/>
    </row>
    <row r="9058" spans="2:8">
      <c r="B9058" s="2" t="s">
        <v>9499</v>
      </c>
      <c r="C9058" s="2">
        <v>47</v>
      </c>
      <c r="D9058" s="2" t="s">
        <v>444</v>
      </c>
      <c r="E9058" s="2"/>
      <c r="F9058" s="2"/>
      <c r="G9058" s="2"/>
      <c r="H9058" s="2"/>
    </row>
    <row r="9059" spans="2:8">
      <c r="B9059" s="2" t="s">
        <v>9500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44</v>
      </c>
      <c r="D9063" s="2" t="s">
        <v>444</v>
      </c>
      <c r="E9063" s="2"/>
      <c r="F9063" s="2"/>
      <c r="G9063" s="2"/>
      <c r="H9063" s="2"/>
    </row>
    <row r="9064" spans="2:8">
      <c r="B9064" s="2" t="s">
        <v>9505</v>
      </c>
      <c r="C9064" s="2">
        <v>45</v>
      </c>
      <c r="D9064" s="2" t="s">
        <v>444</v>
      </c>
      <c r="E9064" s="2"/>
      <c r="F9064" s="2"/>
      <c r="G9064" s="2"/>
      <c r="H9064" s="2"/>
    </row>
    <row r="9065" spans="2:8">
      <c r="B9065" s="2" t="s">
        <v>9506</v>
      </c>
      <c r="C9065" s="2">
        <v>46</v>
      </c>
      <c r="D9065" s="2" t="s">
        <v>444</v>
      </c>
      <c r="E9065" s="2"/>
      <c r="F9065" s="2"/>
      <c r="G9065" s="2"/>
      <c r="H9065" s="2"/>
    </row>
    <row r="9066" spans="2:8">
      <c r="B9066" s="2" t="s">
        <v>9507</v>
      </c>
      <c r="C9066" s="2">
        <v>44</v>
      </c>
      <c r="D9066" s="2" t="s">
        <v>444</v>
      </c>
      <c r="E9066" s="2"/>
      <c r="F9066" s="2"/>
      <c r="G9066" s="2"/>
      <c r="H9066" s="2"/>
    </row>
    <row r="9067" spans="2:8">
      <c r="B9067" s="2" t="s">
        <v>9508</v>
      </c>
      <c r="C9067" s="2">
        <v>35</v>
      </c>
      <c r="D9067" s="2" t="s">
        <v>444</v>
      </c>
      <c r="E9067" s="2"/>
      <c r="F9067" s="2"/>
      <c r="G9067" s="2"/>
      <c r="H9067" s="2"/>
    </row>
    <row r="9068" spans="2:8">
      <c r="B9068" s="2" t="s">
        <v>9509</v>
      </c>
      <c r="C9068" s="2">
        <v>37</v>
      </c>
      <c r="D9068" s="2" t="s">
        <v>444</v>
      </c>
      <c r="E9068" s="2"/>
      <c r="F9068" s="2"/>
      <c r="G9068" s="2"/>
      <c r="H9068" s="2"/>
    </row>
    <row r="9069" spans="2:8">
      <c r="B9069" s="2" t="s">
        <v>9510</v>
      </c>
      <c r="C9069" s="2">
        <v>37</v>
      </c>
      <c r="D9069" s="2" t="s">
        <v>444</v>
      </c>
      <c r="E9069" s="2"/>
      <c r="F9069" s="2"/>
      <c r="G9069" s="2"/>
      <c r="H9069" s="2"/>
    </row>
    <row r="9070" spans="2:8">
      <c r="B9070" s="2" t="s">
        <v>9511</v>
      </c>
      <c r="C9070" s="2">
        <v>37</v>
      </c>
      <c r="D9070" s="2" t="s">
        <v>444</v>
      </c>
      <c r="E9070" s="2"/>
      <c r="F9070" s="2"/>
      <c r="G9070" s="2"/>
      <c r="H9070" s="2"/>
    </row>
    <row r="9071" spans="2:8">
      <c r="B9071" s="2" t="s">
        <v>9512</v>
      </c>
      <c r="C9071" s="2">
        <v>37</v>
      </c>
      <c r="D9071" s="2" t="s">
        <v>444</v>
      </c>
      <c r="E9071" s="2"/>
      <c r="F9071" s="2"/>
      <c r="G9071" s="2"/>
      <c r="H9071" s="2"/>
    </row>
    <row r="9072" spans="2:8">
      <c r="B9072" s="2" t="s">
        <v>9513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54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54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52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59</v>
      </c>
      <c r="D9080" s="2" t="s">
        <v>444</v>
      </c>
      <c r="E9080" s="2"/>
      <c r="F9080" s="2"/>
      <c r="G9080" s="2"/>
      <c r="H9080" s="2"/>
    </row>
    <row r="9081" spans="2:8">
      <c r="B9081" s="2" t="s">
        <v>9522</v>
      </c>
      <c r="C9081" s="2">
        <v>63</v>
      </c>
      <c r="D9081" s="2" t="s">
        <v>444</v>
      </c>
      <c r="E9081" s="2"/>
      <c r="F9081" s="2"/>
      <c r="G9081" s="2"/>
      <c r="H9081" s="2"/>
    </row>
    <row r="9082" spans="2:8">
      <c r="B9082" s="2" t="s">
        <v>9523</v>
      </c>
      <c r="C9082" s="2">
        <v>66</v>
      </c>
      <c r="D9082" s="2" t="s">
        <v>444</v>
      </c>
      <c r="E9082" s="2"/>
      <c r="F9082" s="2"/>
      <c r="G9082" s="2"/>
      <c r="H9082" s="2"/>
    </row>
    <row r="9083" spans="2:8">
      <c r="B9083" s="2" t="s">
        <v>9524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42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42</v>
      </c>
      <c r="D9085" s="2" t="s">
        <v>19</v>
      </c>
      <c r="E9085" s="2"/>
      <c r="F9085" s="2"/>
      <c r="G9085" s="2"/>
      <c r="H9085" s="2"/>
    </row>
    <row r="9086" spans="2:8">
      <c r="B9086" s="2" t="s">
        <v>9527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9528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9529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9534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9535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9536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9537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9538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9539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9540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43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42</v>
      </c>
      <c r="D9102" s="2" t="s">
        <v>19</v>
      </c>
      <c r="E9102" s="2"/>
      <c r="F9102" s="2"/>
      <c r="G9102" s="2"/>
      <c r="H9102" s="2"/>
    </row>
    <row r="9103" spans="2:8">
      <c r="B9103" s="2" t="s">
        <v>9544</v>
      </c>
      <c r="C9103" s="2">
        <v>41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41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52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51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43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29</v>
      </c>
      <c r="D9112" s="2" t="s">
        <v>444</v>
      </c>
      <c r="E9112" s="2"/>
      <c r="F9112" s="2"/>
      <c r="G9112" s="2"/>
      <c r="H9112" s="2"/>
    </row>
    <row r="9113" spans="2:8">
      <c r="B9113" s="2" t="s">
        <v>9554</v>
      </c>
      <c r="C9113" s="2">
        <v>28</v>
      </c>
      <c r="D9113" s="2" t="s">
        <v>444</v>
      </c>
      <c r="E9113" s="2"/>
      <c r="F9113" s="2"/>
      <c r="G9113" s="2"/>
      <c r="H9113" s="2"/>
    </row>
    <row r="9114" spans="2:8">
      <c r="B9114" s="2" t="s">
        <v>9555</v>
      </c>
      <c r="C9114" s="2">
        <v>26</v>
      </c>
      <c r="D9114" s="2" t="s">
        <v>444</v>
      </c>
      <c r="E9114" s="2"/>
      <c r="F9114" s="2"/>
      <c r="G9114" s="2"/>
      <c r="H9114" s="2"/>
    </row>
    <row r="9115" spans="2:8">
      <c r="B9115" s="2" t="s">
        <v>9556</v>
      </c>
      <c r="C9115" s="2">
        <v>20</v>
      </c>
      <c r="D9115" s="2" t="s">
        <v>444</v>
      </c>
      <c r="E9115" s="2"/>
      <c r="F9115" s="2"/>
      <c r="G9115" s="2"/>
      <c r="H9115" s="2"/>
    </row>
    <row r="9116" spans="2:8">
      <c r="B9116" s="2" t="s">
        <v>9557</v>
      </c>
      <c r="C9116" s="2">
        <v>14</v>
      </c>
      <c r="D9116" s="2" t="s">
        <v>444</v>
      </c>
      <c r="E9116" s="2"/>
      <c r="F9116" s="2"/>
      <c r="G9116" s="2"/>
      <c r="H9116" s="2"/>
    </row>
    <row r="9117" spans="2:8">
      <c r="B9117" s="2" t="s">
        <v>9558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9559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9560</v>
      </c>
      <c r="C9119" s="2">
        <v>48</v>
      </c>
      <c r="D9119" s="2" t="s">
        <v>444</v>
      </c>
      <c r="E9119" s="2"/>
      <c r="F9119" s="2"/>
      <c r="G9119" s="2"/>
      <c r="H9119" s="2"/>
    </row>
    <row r="9120" spans="2:8">
      <c r="B9120" s="2" t="s">
        <v>9561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9562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9563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34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57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56</v>
      </c>
      <c r="D9128" s="2" t="s">
        <v>19</v>
      </c>
      <c r="E9128" s="2"/>
      <c r="F9128" s="2"/>
      <c r="G9128" s="2"/>
      <c r="H9128" s="2"/>
    </row>
    <row r="9129" spans="2:8">
      <c r="B9129" s="2" t="s">
        <v>9570</v>
      </c>
      <c r="C9129" s="2">
        <v>53</v>
      </c>
      <c r="D9129" s="2" t="s">
        <v>19</v>
      </c>
      <c r="E9129" s="2"/>
      <c r="F9129" s="2"/>
      <c r="G9129" s="2"/>
      <c r="H9129" s="2"/>
    </row>
    <row r="9130" spans="2:8">
      <c r="B9130" s="2" t="s">
        <v>9571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55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53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50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45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44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32</v>
      </c>
      <c r="D9140" s="2" t="s">
        <v>444</v>
      </c>
      <c r="E9140" s="2"/>
      <c r="F9140" s="2"/>
      <c r="G9140" s="2"/>
      <c r="H9140" s="2"/>
    </row>
    <row r="9141" spans="2:8">
      <c r="B9141" s="2" t="s">
        <v>9582</v>
      </c>
      <c r="C9141" s="2">
        <v>24</v>
      </c>
      <c r="D9141" s="2" t="s">
        <v>444</v>
      </c>
      <c r="E9141" s="2"/>
      <c r="F9141" s="2"/>
      <c r="G9141" s="2"/>
      <c r="H9141" s="2"/>
    </row>
    <row r="9142" spans="2:8">
      <c r="B9142" s="2" t="s">
        <v>9583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9585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9586</v>
      </c>
      <c r="C9145" s="2">
        <v>43</v>
      </c>
      <c r="D9145" s="2" t="s">
        <v>444</v>
      </c>
      <c r="E9145" s="2"/>
      <c r="F9145" s="2"/>
      <c r="G9145" s="2"/>
      <c r="H9145" s="2"/>
    </row>
    <row r="9146" spans="2:8">
      <c r="B9146" s="2" t="s">
        <v>9587</v>
      </c>
      <c r="C9146" s="2">
        <v>45</v>
      </c>
      <c r="D9146" s="2" t="s">
        <v>444</v>
      </c>
      <c r="E9146" s="2"/>
      <c r="F9146" s="2"/>
      <c r="G9146" s="2"/>
      <c r="H9146" s="2"/>
    </row>
    <row r="9147" spans="2:8">
      <c r="B9147" s="2" t="s">
        <v>9588</v>
      </c>
      <c r="C9147" s="2">
        <v>48</v>
      </c>
      <c r="D9147" s="2" t="s">
        <v>444</v>
      </c>
      <c r="E9147" s="2"/>
      <c r="F9147" s="2"/>
      <c r="G9147" s="2"/>
      <c r="H9147" s="2"/>
    </row>
    <row r="9148" spans="2:8">
      <c r="B9148" s="2" t="s">
        <v>9589</v>
      </c>
      <c r="C9148" s="2">
        <v>48</v>
      </c>
      <c r="D9148" s="2" t="s">
        <v>444</v>
      </c>
      <c r="E9148" s="2"/>
      <c r="F9148" s="2"/>
      <c r="G9148" s="2"/>
      <c r="H9148" s="2"/>
    </row>
    <row r="9149" spans="2:8">
      <c r="B9149" s="2" t="s">
        <v>9590</v>
      </c>
      <c r="C9149" s="2">
        <v>50</v>
      </c>
      <c r="D9149" s="2" t="s">
        <v>444</v>
      </c>
      <c r="E9149" s="2"/>
      <c r="F9149" s="2"/>
      <c r="G9149" s="2"/>
      <c r="H9149" s="2"/>
    </row>
    <row r="9150" spans="2:8">
      <c r="B9150" s="2" t="s">
        <v>9591</v>
      </c>
      <c r="C9150" s="2">
        <v>50</v>
      </c>
      <c r="D9150" s="2" t="s">
        <v>444</v>
      </c>
      <c r="E9150" s="2"/>
      <c r="F9150" s="2"/>
      <c r="G9150" s="2"/>
      <c r="H9150" s="2"/>
    </row>
    <row r="9151" spans="2:8">
      <c r="B9151" s="2" t="s">
        <v>9592</v>
      </c>
      <c r="C9151" s="2">
        <v>46</v>
      </c>
      <c r="D9151" s="2" t="s">
        <v>444</v>
      </c>
      <c r="E9151" s="2"/>
      <c r="F9151" s="2"/>
      <c r="G9151" s="2"/>
      <c r="H9151" s="2"/>
    </row>
    <row r="9152" spans="2:8">
      <c r="B9152" s="2" t="s">
        <v>9593</v>
      </c>
      <c r="C9152" s="2">
        <v>48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46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18</v>
      </c>
      <c r="D9156" s="2" t="s">
        <v>444</v>
      </c>
      <c r="E9156" s="2"/>
      <c r="F9156" s="2"/>
      <c r="G9156" s="2"/>
      <c r="H9156" s="2"/>
    </row>
    <row r="9157" spans="2:8">
      <c r="B9157" s="2" t="s">
        <v>9598</v>
      </c>
      <c r="C9157" s="2">
        <v>36</v>
      </c>
      <c r="D9157" s="2" t="s">
        <v>444</v>
      </c>
      <c r="E9157" s="2"/>
      <c r="F9157" s="2"/>
      <c r="G9157" s="2"/>
      <c r="H9157" s="2"/>
    </row>
    <row r="9158" spans="2:8">
      <c r="B9158" s="2" t="s">
        <v>9599</v>
      </c>
      <c r="C9158" s="2">
        <v>7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9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10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37</v>
      </c>
      <c r="D9161" s="2" t="s">
        <v>444</v>
      </c>
      <c r="E9161" s="2"/>
      <c r="F9161" s="2"/>
      <c r="G9161" s="2"/>
      <c r="H9161" s="2"/>
    </row>
    <row r="9162" spans="2:8">
      <c r="B9162" s="2" t="s">
        <v>9603</v>
      </c>
      <c r="C9162" s="2">
        <v>39</v>
      </c>
      <c r="D9162" s="2" t="s">
        <v>444</v>
      </c>
      <c r="E9162" s="2"/>
      <c r="F9162" s="2"/>
      <c r="G9162" s="2"/>
      <c r="H9162" s="2"/>
    </row>
    <row r="9163" spans="2:8">
      <c r="B9163" s="2" t="s">
        <v>9604</v>
      </c>
      <c r="C9163" s="2">
        <v>42</v>
      </c>
      <c r="D9163" s="2" t="s">
        <v>444</v>
      </c>
      <c r="E9163" s="2"/>
      <c r="F9163" s="2"/>
      <c r="G9163" s="2"/>
      <c r="H9163" s="2"/>
    </row>
    <row r="9164" spans="2:8">
      <c r="B9164" s="2" t="s">
        <v>9605</v>
      </c>
      <c r="C9164" s="2">
        <v>43</v>
      </c>
      <c r="D9164" s="2" t="s">
        <v>444</v>
      </c>
      <c r="E9164" s="2"/>
      <c r="F9164" s="2"/>
      <c r="G9164" s="2"/>
      <c r="H9164" s="2"/>
    </row>
    <row r="9165" spans="2:8">
      <c r="B9165" s="2" t="s">
        <v>9606</v>
      </c>
      <c r="C9165" s="2">
        <v>46</v>
      </c>
      <c r="D9165" s="2" t="s">
        <v>444</v>
      </c>
      <c r="E9165" s="2"/>
      <c r="F9165" s="2"/>
      <c r="G9165" s="2"/>
      <c r="H9165" s="2"/>
    </row>
    <row r="9166" spans="2:8">
      <c r="B9166" s="2" t="s">
        <v>9607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9608</v>
      </c>
      <c r="C9167" s="2">
        <v>38</v>
      </c>
      <c r="D9167" s="2" t="s">
        <v>19</v>
      </c>
      <c r="E9167" s="2"/>
      <c r="F9167" s="2"/>
      <c r="G9167" s="2"/>
      <c r="H9167" s="2"/>
    </row>
    <row r="9168" spans="2:8">
      <c r="B9168" s="2" t="s">
        <v>9609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9610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9611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57</v>
      </c>
      <c r="D9171" s="2" t="s">
        <v>444</v>
      </c>
      <c r="E9171" s="2"/>
      <c r="F9171" s="2"/>
      <c r="G9171" s="2"/>
      <c r="H9171" s="2"/>
    </row>
    <row r="9172" spans="2:8">
      <c r="B9172" s="2" t="s">
        <v>9613</v>
      </c>
      <c r="C9172" s="2">
        <v>63</v>
      </c>
      <c r="D9172" s="2" t="s">
        <v>444</v>
      </c>
      <c r="E9172" s="2"/>
      <c r="F9172" s="2"/>
      <c r="G9172" s="2"/>
      <c r="H9172" s="2"/>
    </row>
    <row r="9173" spans="2:8">
      <c r="B9173" s="2" t="s">
        <v>9614</v>
      </c>
      <c r="C9173" s="2">
        <v>67</v>
      </c>
      <c r="D9173" s="2" t="s">
        <v>444</v>
      </c>
      <c r="E9173" s="2"/>
      <c r="F9173" s="2"/>
      <c r="G9173" s="2"/>
      <c r="H9173" s="2"/>
    </row>
    <row r="9174" spans="2:8">
      <c r="B9174" s="2" t="s">
        <v>9615</v>
      </c>
      <c r="C9174" s="2">
        <v>11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16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9620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9621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9622</v>
      </c>
      <c r="C9181" s="2">
        <v>21</v>
      </c>
      <c r="D9181" s="2" t="s">
        <v>19</v>
      </c>
      <c r="E9181" s="2"/>
      <c r="F9181" s="2"/>
      <c r="G9181" s="2"/>
      <c r="H9181" s="2"/>
    </row>
    <row r="9182" spans="2:8">
      <c r="B9182" s="2" t="s">
        <v>9623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9624</v>
      </c>
      <c r="C9183" s="2">
        <v>13</v>
      </c>
      <c r="D9183" s="2" t="s">
        <v>19</v>
      </c>
      <c r="E9183" s="2"/>
      <c r="F9183" s="2"/>
      <c r="G9183" s="2"/>
      <c r="H9183" s="2"/>
    </row>
    <row r="9184" spans="2:8">
      <c r="B9184" s="2" t="s">
        <v>9625</v>
      </c>
      <c r="C9184" s="2">
        <v>45</v>
      </c>
      <c r="D9184" s="2" t="s">
        <v>444</v>
      </c>
      <c r="E9184" s="2"/>
      <c r="F9184" s="2"/>
      <c r="G9184" s="2"/>
      <c r="H9184" s="2"/>
    </row>
    <row r="9185" spans="2:8">
      <c r="B9185" s="2" t="s">
        <v>9626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9627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9639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9641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9642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48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46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44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43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9650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9651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9652</v>
      </c>
      <c r="C9211" s="2">
        <v>37</v>
      </c>
      <c r="D9211" s="2" t="s">
        <v>444</v>
      </c>
      <c r="E9211" s="2"/>
      <c r="F9211" s="2"/>
      <c r="G9211" s="2"/>
      <c r="H9211" s="2"/>
    </row>
    <row r="9212" spans="2:8">
      <c r="B9212" s="2" t="s">
        <v>9653</v>
      </c>
      <c r="C9212" s="2">
        <v>35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32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25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21</v>
      </c>
      <c r="D9215" s="2" t="s">
        <v>444</v>
      </c>
      <c r="E9215" s="2"/>
      <c r="F9215" s="2"/>
      <c r="G9215" s="2"/>
      <c r="H9215" s="2"/>
    </row>
    <row r="9216" spans="2:8">
      <c r="B9216" s="2" t="s">
        <v>9657</v>
      </c>
      <c r="C9216" s="2">
        <v>25</v>
      </c>
      <c r="D9216" s="2" t="s">
        <v>444</v>
      </c>
      <c r="E9216" s="2"/>
      <c r="F9216" s="2"/>
      <c r="G9216" s="2"/>
      <c r="H9216" s="2"/>
    </row>
    <row r="9217" spans="2:8">
      <c r="B9217" s="2" t="s">
        <v>9658</v>
      </c>
      <c r="C9217" s="2">
        <v>33</v>
      </c>
      <c r="D9217" s="2" t="s">
        <v>444</v>
      </c>
      <c r="E9217" s="2"/>
      <c r="F9217" s="2"/>
      <c r="G9217" s="2"/>
      <c r="H9217" s="2"/>
    </row>
    <row r="9218" spans="2:8">
      <c r="B9218" s="2" t="s">
        <v>9659</v>
      </c>
      <c r="C9218" s="2">
        <v>37</v>
      </c>
      <c r="D9218" s="2" t="s">
        <v>444</v>
      </c>
      <c r="E9218" s="2"/>
      <c r="F9218" s="2"/>
      <c r="G9218" s="2"/>
      <c r="H9218" s="2"/>
    </row>
    <row r="9219" spans="2:8">
      <c r="B9219" s="2" t="s">
        <v>9660</v>
      </c>
      <c r="C9219" s="2">
        <v>40</v>
      </c>
      <c r="D9219" s="2" t="s">
        <v>444</v>
      </c>
      <c r="E9219" s="2"/>
      <c r="F9219" s="2"/>
      <c r="G9219" s="2"/>
      <c r="H9219" s="2"/>
    </row>
    <row r="9220" spans="2:8">
      <c r="B9220" s="2" t="s">
        <v>9661</v>
      </c>
      <c r="C9220" s="2">
        <v>43</v>
      </c>
      <c r="D9220" s="2" t="s">
        <v>444</v>
      </c>
      <c r="E9220" s="2"/>
      <c r="F9220" s="2"/>
      <c r="G9220" s="2"/>
      <c r="H9220" s="2"/>
    </row>
    <row r="9221" spans="2:8">
      <c r="B9221" s="2" t="s">
        <v>9662</v>
      </c>
      <c r="C9221" s="2">
        <v>39</v>
      </c>
      <c r="D9221" s="2" t="s">
        <v>19</v>
      </c>
      <c r="E9221" s="2"/>
      <c r="F9221" s="2"/>
      <c r="G9221" s="2"/>
      <c r="H9221" s="2"/>
    </row>
    <row r="9222" spans="2:8">
      <c r="B9222" s="2" t="s">
        <v>9663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9664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9665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9666</v>
      </c>
      <c r="C9225" s="2">
        <v>37</v>
      </c>
      <c r="D9225" s="2" t="s">
        <v>19</v>
      </c>
      <c r="E9225" s="2"/>
      <c r="F9225" s="2"/>
      <c r="G9225" s="2"/>
      <c r="H9225" s="2"/>
    </row>
    <row r="9226" spans="2:8">
      <c r="B9226" s="2" t="s">
        <v>9667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9668</v>
      </c>
      <c r="C9227" s="2">
        <v>6</v>
      </c>
      <c r="D9227" s="2" t="s">
        <v>19</v>
      </c>
      <c r="E9227" s="2"/>
      <c r="F9227" s="2"/>
      <c r="G9227" s="2"/>
      <c r="H9227" s="2"/>
    </row>
    <row r="9228" spans="2:8">
      <c r="B9228" s="2" t="s">
        <v>9669</v>
      </c>
      <c r="C9228" s="2">
        <v>49</v>
      </c>
      <c r="D9228" s="2" t="s">
        <v>444</v>
      </c>
      <c r="E9228" s="2"/>
      <c r="F9228" s="2"/>
      <c r="G9228" s="2"/>
      <c r="H9228" s="2"/>
    </row>
    <row r="9229" spans="2:8">
      <c r="B9229" s="2" t="s">
        <v>9670</v>
      </c>
      <c r="C9229" s="2">
        <v>50</v>
      </c>
      <c r="D9229" s="2" t="s">
        <v>444</v>
      </c>
      <c r="E9229" s="2"/>
      <c r="F9229" s="2"/>
      <c r="G9229" s="2"/>
      <c r="H9229" s="2"/>
    </row>
    <row r="9230" spans="2:8">
      <c r="B9230" s="2" t="s">
        <v>9671</v>
      </c>
      <c r="C9230" s="2">
        <v>51</v>
      </c>
      <c r="D9230" s="2" t="s">
        <v>444</v>
      </c>
      <c r="E9230" s="2"/>
      <c r="F9230" s="2"/>
      <c r="G9230" s="2"/>
      <c r="H9230" s="2"/>
    </row>
    <row r="9231" spans="2:8">
      <c r="B9231" s="2" t="s">
        <v>9672</v>
      </c>
      <c r="C9231" s="2">
        <v>51</v>
      </c>
      <c r="D9231" s="2" t="s">
        <v>444</v>
      </c>
      <c r="E9231" s="2"/>
      <c r="F9231" s="2"/>
      <c r="G9231" s="2"/>
      <c r="H9231" s="2"/>
    </row>
    <row r="9232" spans="2:8">
      <c r="B9232" s="2" t="s">
        <v>9673</v>
      </c>
      <c r="C9232" s="2">
        <v>53</v>
      </c>
      <c r="D9232" s="2" t="s">
        <v>444</v>
      </c>
      <c r="E9232" s="2"/>
      <c r="F9232" s="2"/>
      <c r="G9232" s="2"/>
      <c r="H9232" s="2"/>
    </row>
    <row r="9233" spans="2:8">
      <c r="B9233" s="2" t="s">
        <v>9674</v>
      </c>
      <c r="C9233" s="2">
        <v>23</v>
      </c>
      <c r="D9233" s="2" t="s">
        <v>444</v>
      </c>
      <c r="E9233" s="2"/>
      <c r="F9233" s="2"/>
      <c r="G9233" s="2"/>
      <c r="H9233" s="2"/>
    </row>
    <row r="9234" spans="2:8">
      <c r="B9234" s="2" t="s">
        <v>9675</v>
      </c>
      <c r="C9234" s="2">
        <v>25</v>
      </c>
      <c r="D9234" s="2" t="s">
        <v>444</v>
      </c>
      <c r="E9234" s="2"/>
      <c r="F9234" s="2"/>
      <c r="G9234" s="2"/>
      <c r="H9234" s="2"/>
    </row>
    <row r="9235" spans="2:8">
      <c r="B9235" s="2" t="s">
        <v>9676</v>
      </c>
      <c r="C9235" s="2">
        <v>32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50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51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53</v>
      </c>
      <c r="D9238" s="2" t="s">
        <v>444</v>
      </c>
      <c r="E9238" s="2"/>
      <c r="F9238" s="2"/>
      <c r="G9238" s="2"/>
      <c r="H9238" s="2"/>
    </row>
    <row r="9239" spans="2:8">
      <c r="B9239" s="2" t="s">
        <v>9680</v>
      </c>
      <c r="C9239" s="2">
        <v>53</v>
      </c>
      <c r="D9239" s="2" t="s">
        <v>444</v>
      </c>
      <c r="E9239" s="2"/>
      <c r="F9239" s="2"/>
      <c r="G9239" s="2"/>
      <c r="H9239" s="2"/>
    </row>
    <row r="9240" spans="2:8">
      <c r="B9240" s="2" t="s">
        <v>9681</v>
      </c>
      <c r="C9240" s="2">
        <v>66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66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61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34</v>
      </c>
      <c r="D9243" s="2" t="s">
        <v>444</v>
      </c>
      <c r="E9243" s="2"/>
      <c r="F9243" s="2"/>
      <c r="G9243" s="2"/>
      <c r="H9243" s="2"/>
    </row>
    <row r="9244" spans="2:8">
      <c r="B9244" s="2" t="s">
        <v>9685</v>
      </c>
      <c r="C9244" s="2">
        <v>36</v>
      </c>
      <c r="D9244" s="2" t="s">
        <v>444</v>
      </c>
      <c r="E9244" s="2"/>
      <c r="F9244" s="2"/>
      <c r="G9244" s="2"/>
      <c r="H9244" s="2"/>
    </row>
    <row r="9245" spans="2:8">
      <c r="B9245" s="2" t="s">
        <v>9686</v>
      </c>
      <c r="C9245" s="2">
        <v>37</v>
      </c>
      <c r="D9245" s="2" t="s">
        <v>444</v>
      </c>
      <c r="E9245" s="2"/>
      <c r="F9245" s="2"/>
      <c r="G9245" s="2"/>
      <c r="H9245" s="2"/>
    </row>
    <row r="9246" spans="2:8">
      <c r="B9246" s="2" t="s">
        <v>9687</v>
      </c>
      <c r="C9246" s="2">
        <v>38</v>
      </c>
      <c r="D9246" s="2" t="s">
        <v>444</v>
      </c>
      <c r="E9246" s="2"/>
      <c r="F9246" s="2"/>
      <c r="G9246" s="2"/>
      <c r="H9246" s="2"/>
    </row>
    <row r="9247" spans="2:8">
      <c r="B9247" s="2" t="s">
        <v>9688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9689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9690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48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47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45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43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46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44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56</v>
      </c>
      <c r="D9262" s="2" t="s">
        <v>444</v>
      </c>
      <c r="E9262" s="2"/>
      <c r="F9262" s="2"/>
      <c r="G9262" s="2"/>
      <c r="H9262" s="2"/>
    </row>
    <row r="9263" spans="2:8">
      <c r="B9263" s="2" t="s">
        <v>9704</v>
      </c>
      <c r="C9263" s="2">
        <v>63</v>
      </c>
      <c r="D9263" s="2" t="s">
        <v>444</v>
      </c>
      <c r="E9263" s="2"/>
      <c r="F9263" s="2"/>
      <c r="G9263" s="2"/>
      <c r="H9263" s="2"/>
    </row>
    <row r="9264" spans="2:8">
      <c r="B9264" s="2" t="s">
        <v>9705</v>
      </c>
      <c r="C9264" s="2">
        <v>67</v>
      </c>
      <c r="D9264" s="2" t="s">
        <v>444</v>
      </c>
      <c r="E9264" s="2"/>
      <c r="F9264" s="2"/>
      <c r="G9264" s="2"/>
      <c r="H9264" s="2"/>
    </row>
    <row r="9265" spans="2:8">
      <c r="B9265" s="2" t="s">
        <v>9706</v>
      </c>
      <c r="C9265" s="2">
        <v>34</v>
      </c>
      <c r="D9265" s="2" t="s">
        <v>444</v>
      </c>
      <c r="E9265" s="2"/>
      <c r="F9265" s="2"/>
      <c r="G9265" s="2"/>
      <c r="H9265" s="2"/>
    </row>
    <row r="9266" spans="2:8">
      <c r="B9266" s="2" t="s">
        <v>9707</v>
      </c>
      <c r="C9266" s="2">
        <v>34</v>
      </c>
      <c r="D9266" s="2" t="s">
        <v>444</v>
      </c>
      <c r="E9266" s="2"/>
      <c r="F9266" s="2"/>
      <c r="G9266" s="2"/>
      <c r="H9266" s="2"/>
    </row>
    <row r="9267" spans="2:8">
      <c r="B9267" s="2" t="s">
        <v>9708</v>
      </c>
      <c r="C9267" s="2">
        <v>36</v>
      </c>
      <c r="D9267" s="2" t="s">
        <v>444</v>
      </c>
      <c r="E9267" s="2"/>
      <c r="F9267" s="2"/>
      <c r="G9267" s="2"/>
      <c r="H9267" s="2"/>
    </row>
    <row r="9268" spans="2:8">
      <c r="B9268" s="2" t="s">
        <v>9709</v>
      </c>
      <c r="C9268" s="2">
        <v>35</v>
      </c>
      <c r="D9268" s="2" t="s">
        <v>444</v>
      </c>
      <c r="E9268" s="2"/>
      <c r="F9268" s="2"/>
      <c r="G9268" s="2"/>
      <c r="H9268" s="2"/>
    </row>
    <row r="9269" spans="2:8">
      <c r="B9269" s="2" t="s">
        <v>9710</v>
      </c>
      <c r="C9269" s="2">
        <v>41</v>
      </c>
      <c r="D9269" s="2" t="s">
        <v>444</v>
      </c>
      <c r="E9269" s="2"/>
      <c r="F9269" s="2"/>
      <c r="G9269" s="2"/>
      <c r="H9269" s="2"/>
    </row>
    <row r="9270" spans="2:8">
      <c r="B9270" s="2" t="s">
        <v>9711</v>
      </c>
      <c r="C9270" s="2">
        <v>44</v>
      </c>
      <c r="D9270" s="2" t="s">
        <v>444</v>
      </c>
      <c r="E9270" s="2"/>
      <c r="F9270" s="2"/>
      <c r="G9270" s="2"/>
      <c r="H9270" s="2"/>
    </row>
    <row r="9271" spans="2:8">
      <c r="B9271" s="2" t="s">
        <v>9712</v>
      </c>
      <c r="C9271" s="2">
        <v>45</v>
      </c>
      <c r="D9271" s="2" t="s">
        <v>444</v>
      </c>
      <c r="E9271" s="2"/>
      <c r="F9271" s="2"/>
      <c r="G9271" s="2"/>
      <c r="H9271" s="2"/>
    </row>
    <row r="9272" spans="2:8">
      <c r="B9272" s="2" t="s">
        <v>9713</v>
      </c>
      <c r="C9272" s="2">
        <v>47</v>
      </c>
      <c r="D9272" s="2" t="s">
        <v>444</v>
      </c>
      <c r="E9272" s="2"/>
      <c r="F9272" s="2"/>
      <c r="G9272" s="2"/>
      <c r="H9272" s="2"/>
    </row>
    <row r="9273" spans="2:8">
      <c r="B9273" s="2" t="s">
        <v>9714</v>
      </c>
      <c r="C9273" s="2">
        <v>41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43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47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46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51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49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46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44</v>
      </c>
      <c r="D9281" s="2" t="s">
        <v>444</v>
      </c>
      <c r="E9281" s="2"/>
      <c r="F9281" s="2"/>
      <c r="G9281" s="2"/>
      <c r="H9281" s="2"/>
    </row>
    <row r="9282" spans="2:8">
      <c r="B9282" s="2" t="s">
        <v>9723</v>
      </c>
      <c r="C9282" s="2">
        <v>47</v>
      </c>
      <c r="D9282" s="2" t="s">
        <v>444</v>
      </c>
      <c r="E9282" s="2"/>
      <c r="F9282" s="2"/>
      <c r="G9282" s="2"/>
      <c r="H9282" s="2"/>
    </row>
    <row r="9283" spans="2:8">
      <c r="B9283" s="2" t="s">
        <v>9724</v>
      </c>
      <c r="C9283" s="2">
        <v>49</v>
      </c>
      <c r="D9283" s="2" t="s">
        <v>444</v>
      </c>
      <c r="E9283" s="2"/>
      <c r="F9283" s="2"/>
      <c r="G9283" s="2"/>
      <c r="H9283" s="2"/>
    </row>
    <row r="9284" spans="2:8">
      <c r="B9284" s="2" t="s">
        <v>9725</v>
      </c>
      <c r="C9284" s="2">
        <v>51</v>
      </c>
      <c r="D9284" s="2" t="s">
        <v>444</v>
      </c>
      <c r="E9284" s="2"/>
      <c r="F9284" s="2"/>
      <c r="G9284" s="2"/>
      <c r="H9284" s="2"/>
    </row>
    <row r="9285" spans="2:8">
      <c r="B9285" s="2" t="s">
        <v>9726</v>
      </c>
      <c r="C9285" s="2">
        <v>41</v>
      </c>
      <c r="D9285" s="2" t="s">
        <v>444</v>
      </c>
      <c r="E9285" s="2"/>
      <c r="F9285" s="2"/>
      <c r="G9285" s="2"/>
      <c r="H9285" s="2"/>
    </row>
    <row r="9286" spans="2:8">
      <c r="B9286" s="2" t="s">
        <v>9727</v>
      </c>
      <c r="C9286" s="2">
        <v>46</v>
      </c>
      <c r="D9286" s="2" t="s">
        <v>444</v>
      </c>
      <c r="E9286" s="2"/>
      <c r="F9286" s="2"/>
      <c r="G9286" s="2"/>
      <c r="H9286" s="2"/>
    </row>
    <row r="9287" spans="2:8">
      <c r="B9287" s="2" t="s">
        <v>9728</v>
      </c>
      <c r="C9287" s="2">
        <v>53</v>
      </c>
      <c r="D9287" s="2" t="s">
        <v>444</v>
      </c>
      <c r="E9287" s="2"/>
      <c r="F9287" s="2"/>
      <c r="G9287" s="2"/>
      <c r="H9287" s="2"/>
    </row>
    <row r="9288" spans="2:8">
      <c r="B9288" s="2" t="s">
        <v>9729</v>
      </c>
      <c r="C9288" s="2">
        <v>59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56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45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42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48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46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44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42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50</v>
      </c>
      <c r="D9303" s="2" t="s">
        <v>444</v>
      </c>
      <c r="E9303" s="2"/>
      <c r="F9303" s="2"/>
      <c r="G9303" s="2"/>
      <c r="H9303" s="2"/>
    </row>
    <row r="9304" spans="2:8">
      <c r="B9304" s="2" t="s">
        <v>9745</v>
      </c>
      <c r="C9304" s="2">
        <v>51</v>
      </c>
      <c r="D9304" s="2" t="s">
        <v>444</v>
      </c>
      <c r="E9304" s="2"/>
      <c r="F9304" s="2"/>
      <c r="G9304" s="2"/>
      <c r="H9304" s="2"/>
    </row>
    <row r="9305" spans="2:8">
      <c r="B9305" s="2" t="s">
        <v>9746</v>
      </c>
      <c r="C9305" s="2">
        <v>53</v>
      </c>
      <c r="D9305" s="2" t="s">
        <v>444</v>
      </c>
      <c r="E9305" s="2"/>
      <c r="F9305" s="2"/>
      <c r="G9305" s="2"/>
      <c r="H9305" s="2"/>
    </row>
    <row r="9306" spans="2:8">
      <c r="B9306" s="2" t="s">
        <v>9747</v>
      </c>
      <c r="C9306" s="2">
        <v>59</v>
      </c>
      <c r="D9306" s="2" t="s">
        <v>444</v>
      </c>
      <c r="E9306" s="2"/>
      <c r="F9306" s="2"/>
      <c r="G9306" s="2"/>
      <c r="H9306" s="2"/>
    </row>
    <row r="9307" spans="2:8">
      <c r="B9307" s="2" t="s">
        <v>9748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12</v>
      </c>
      <c r="D9310" s="2" t="s">
        <v>19</v>
      </c>
      <c r="E9310" s="2"/>
      <c r="F9310" s="2"/>
      <c r="G9310" s="2"/>
      <c r="H9310" s="2"/>
    </row>
    <row r="9311" spans="2:8">
      <c r="B9311" s="2" t="s">
        <v>9752</v>
      </c>
      <c r="C9311" s="2">
        <v>13</v>
      </c>
      <c r="D9311" s="2" t="s">
        <v>19</v>
      </c>
      <c r="E9311" s="2"/>
      <c r="F9311" s="2"/>
      <c r="G9311" s="2"/>
      <c r="H9311" s="2"/>
    </row>
    <row r="9312" spans="2:8">
      <c r="B9312" s="2" t="s">
        <v>9753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9754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9755</v>
      </c>
      <c r="C9314" s="2">
        <v>21</v>
      </c>
      <c r="D9314" s="2" t="s">
        <v>444</v>
      </c>
      <c r="E9314" s="2"/>
      <c r="F9314" s="2"/>
      <c r="G9314" s="2"/>
      <c r="H9314" s="2"/>
    </row>
    <row r="9315" spans="2:8">
      <c r="B9315" s="2" t="s">
        <v>9756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50</v>
      </c>
      <c r="D9316" s="2" t="s">
        <v>444</v>
      </c>
      <c r="E9316" s="2"/>
      <c r="F9316" s="2"/>
      <c r="G9316" s="2"/>
      <c r="H9316" s="2"/>
    </row>
    <row r="9317" spans="2:8">
      <c r="B9317" s="2" t="s">
        <v>9758</v>
      </c>
      <c r="C9317" s="2">
        <v>53</v>
      </c>
      <c r="D9317" s="2" t="s">
        <v>444</v>
      </c>
      <c r="E9317" s="2"/>
      <c r="F9317" s="2"/>
      <c r="G9317" s="2"/>
      <c r="H9317" s="2"/>
    </row>
    <row r="9318" spans="2:8">
      <c r="B9318" s="2" t="s">
        <v>9759</v>
      </c>
      <c r="C9318" s="2">
        <v>54</v>
      </c>
      <c r="D9318" s="2" t="s">
        <v>444</v>
      </c>
      <c r="E9318" s="2"/>
      <c r="F9318" s="2"/>
      <c r="G9318" s="2"/>
      <c r="H9318" s="2"/>
    </row>
    <row r="9319" spans="2:8">
      <c r="B9319" s="2" t="s">
        <v>9760</v>
      </c>
      <c r="C9319" s="2">
        <v>53</v>
      </c>
      <c r="D9319" s="2" t="s">
        <v>444</v>
      </c>
      <c r="E9319" s="2"/>
      <c r="F9319" s="2"/>
      <c r="G9319" s="2"/>
      <c r="H9319" s="2"/>
    </row>
    <row r="9320" spans="2:8">
      <c r="B9320" s="2" t="s">
        <v>9761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9762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9768</v>
      </c>
      <c r="C9327" s="2">
        <v>51</v>
      </c>
      <c r="D9327" s="2" t="s">
        <v>444</v>
      </c>
      <c r="E9327" s="2"/>
      <c r="F9327" s="2"/>
      <c r="G9327" s="2"/>
      <c r="H9327" s="2"/>
    </row>
    <row r="9328" spans="2:8">
      <c r="B9328" s="2" t="s">
        <v>9769</v>
      </c>
      <c r="C9328" s="2">
        <v>53</v>
      </c>
      <c r="D9328" s="2" t="s">
        <v>444</v>
      </c>
      <c r="E9328" s="2"/>
      <c r="F9328" s="2"/>
      <c r="G9328" s="2"/>
      <c r="H9328" s="2"/>
    </row>
    <row r="9329" spans="2:8">
      <c r="B9329" s="2" t="s">
        <v>9770</v>
      </c>
      <c r="C9329" s="2">
        <v>55</v>
      </c>
      <c r="D9329" s="2" t="s">
        <v>444</v>
      </c>
      <c r="E9329" s="2"/>
      <c r="F9329" s="2"/>
      <c r="G9329" s="2"/>
      <c r="H9329" s="2"/>
    </row>
    <row r="9330" spans="2:8">
      <c r="B9330" s="2" t="s">
        <v>9771</v>
      </c>
      <c r="C9330" s="2">
        <v>50</v>
      </c>
      <c r="D9330" s="2" t="s">
        <v>444</v>
      </c>
      <c r="E9330" s="2"/>
      <c r="F9330" s="2"/>
      <c r="G9330" s="2"/>
      <c r="H9330" s="2"/>
    </row>
    <row r="9331" spans="2:8">
      <c r="B9331" s="2" t="s">
        <v>9772</v>
      </c>
      <c r="C9331" s="2">
        <v>50</v>
      </c>
      <c r="D9331" s="2" t="s">
        <v>444</v>
      </c>
      <c r="E9331" s="2"/>
      <c r="F9331" s="2"/>
      <c r="G9331" s="2"/>
      <c r="H9331" s="2"/>
    </row>
    <row r="9332" spans="2:8">
      <c r="B9332" s="2" t="s">
        <v>9773</v>
      </c>
      <c r="C9332" s="2">
        <v>49</v>
      </c>
      <c r="D9332" s="2" t="s">
        <v>444</v>
      </c>
      <c r="E9332" s="2"/>
      <c r="F9332" s="2"/>
      <c r="G9332" s="2"/>
      <c r="H9332" s="2"/>
    </row>
    <row r="9333" spans="2:8">
      <c r="B9333" s="2" t="s">
        <v>9774</v>
      </c>
      <c r="C9333" s="2">
        <v>49</v>
      </c>
      <c r="D9333" s="2" t="s">
        <v>444</v>
      </c>
      <c r="E9333" s="2"/>
      <c r="F9333" s="2"/>
      <c r="G9333" s="2"/>
      <c r="H9333" s="2"/>
    </row>
    <row r="9334" spans="2:8">
      <c r="B9334" s="2" t="s">
        <v>9775</v>
      </c>
      <c r="C9334" s="2">
        <v>12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9777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9778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9779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9780</v>
      </c>
      <c r="C9339" s="2">
        <v>40</v>
      </c>
      <c r="D9339" s="2" t="s">
        <v>19</v>
      </c>
      <c r="E9339" s="2"/>
      <c r="F9339" s="2"/>
      <c r="G9339" s="2"/>
      <c r="H9339" s="2"/>
    </row>
    <row r="9340" spans="2:8">
      <c r="B9340" s="2" t="s">
        <v>9781</v>
      </c>
      <c r="C9340" s="2">
        <v>41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46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45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38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49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45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59</v>
      </c>
      <c r="D9363" s="2" t="s">
        <v>444</v>
      </c>
      <c r="E9363" s="2"/>
      <c r="F9363" s="2"/>
      <c r="G9363" s="2"/>
      <c r="H9363" s="2"/>
    </row>
    <row r="9364" spans="2:8">
      <c r="B9364" s="2" t="s">
        <v>9805</v>
      </c>
      <c r="C9364" s="2">
        <v>59</v>
      </c>
      <c r="D9364" s="2" t="s">
        <v>444</v>
      </c>
      <c r="E9364" s="2"/>
      <c r="F9364" s="2"/>
      <c r="G9364" s="2"/>
      <c r="H9364" s="2"/>
    </row>
    <row r="9365" spans="2:8">
      <c r="B9365" s="2" t="s">
        <v>9806</v>
      </c>
      <c r="C9365" s="2">
        <v>58</v>
      </c>
      <c r="D9365" s="2" t="s">
        <v>444</v>
      </c>
      <c r="E9365" s="2"/>
      <c r="F9365" s="2"/>
      <c r="G9365" s="2"/>
      <c r="H9365" s="2"/>
    </row>
    <row r="9366" spans="2:8">
      <c r="B9366" s="2" t="s">
        <v>9807</v>
      </c>
      <c r="C9366" s="2">
        <v>57</v>
      </c>
      <c r="D9366" s="2" t="s">
        <v>444</v>
      </c>
      <c r="E9366" s="2"/>
      <c r="F9366" s="2"/>
      <c r="G9366" s="2"/>
      <c r="H9366" s="2"/>
    </row>
    <row r="9367" spans="2:8">
      <c r="B9367" s="2" t="s">
        <v>9808</v>
      </c>
      <c r="C9367" s="2">
        <v>56</v>
      </c>
      <c r="D9367" s="2" t="s">
        <v>444</v>
      </c>
      <c r="E9367" s="2"/>
      <c r="F9367" s="2"/>
      <c r="G9367" s="2"/>
      <c r="H9367" s="2"/>
    </row>
    <row r="9368" spans="2:8">
      <c r="B9368" s="2" t="s">
        <v>9809</v>
      </c>
      <c r="C9368" s="2">
        <v>55</v>
      </c>
      <c r="D9368" s="2" t="s">
        <v>444</v>
      </c>
      <c r="E9368" s="2"/>
      <c r="F9368" s="2"/>
      <c r="G9368" s="2"/>
      <c r="H9368" s="2"/>
    </row>
    <row r="9369" spans="2:8">
      <c r="B9369" s="2" t="s">
        <v>9810</v>
      </c>
      <c r="C9369" s="2">
        <v>39</v>
      </c>
      <c r="D9369" s="2" t="s">
        <v>444</v>
      </c>
      <c r="E9369" s="2"/>
      <c r="F9369" s="2"/>
      <c r="G9369" s="2"/>
      <c r="H9369" s="2"/>
    </row>
    <row r="9370" spans="2:8">
      <c r="B9370" s="2" t="s">
        <v>9811</v>
      </c>
      <c r="C9370" s="2">
        <v>39</v>
      </c>
      <c r="D9370" s="2" t="s">
        <v>444</v>
      </c>
      <c r="E9370" s="2"/>
      <c r="F9370" s="2"/>
      <c r="G9370" s="2"/>
      <c r="H9370" s="2"/>
    </row>
    <row r="9371" spans="2:8">
      <c r="B9371" s="2" t="s">
        <v>9812</v>
      </c>
      <c r="C9371" s="2">
        <v>37</v>
      </c>
      <c r="D9371" s="2" t="s">
        <v>444</v>
      </c>
      <c r="E9371" s="2"/>
      <c r="F9371" s="2"/>
      <c r="G9371" s="2"/>
      <c r="H9371" s="2"/>
    </row>
    <row r="9372" spans="2:8">
      <c r="B9372" s="2" t="s">
        <v>9813</v>
      </c>
      <c r="C9372" s="2">
        <v>36</v>
      </c>
      <c r="D9372" s="2" t="s">
        <v>444</v>
      </c>
      <c r="E9372" s="2"/>
      <c r="F9372" s="2"/>
      <c r="G9372" s="2"/>
      <c r="H9372" s="2"/>
    </row>
    <row r="9373" spans="2:8">
      <c r="B9373" s="2" t="s">
        <v>9814</v>
      </c>
      <c r="C9373" s="2">
        <v>33</v>
      </c>
      <c r="D9373" s="2" t="s">
        <v>444</v>
      </c>
      <c r="E9373" s="2"/>
      <c r="F9373" s="2"/>
      <c r="G9373" s="2"/>
      <c r="H9373" s="2"/>
    </row>
    <row r="9374" spans="2:8">
      <c r="B9374" s="2" t="s">
        <v>9815</v>
      </c>
      <c r="C9374" s="2">
        <v>34</v>
      </c>
      <c r="D9374" s="2" t="s">
        <v>444</v>
      </c>
      <c r="E9374" s="2"/>
      <c r="F9374" s="2"/>
      <c r="G9374" s="2"/>
      <c r="H9374" s="2"/>
    </row>
    <row r="9375" spans="2:8">
      <c r="B9375" s="2" t="s">
        <v>9816</v>
      </c>
      <c r="C9375" s="2">
        <v>35</v>
      </c>
      <c r="D9375" s="2" t="s">
        <v>444</v>
      </c>
      <c r="E9375" s="2"/>
      <c r="F9375" s="2"/>
      <c r="G9375" s="2"/>
      <c r="H9375" s="2"/>
    </row>
    <row r="9376" spans="2:8">
      <c r="B9376" s="2" t="s">
        <v>9817</v>
      </c>
      <c r="C9376" s="2">
        <v>34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34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33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20</v>
      </c>
      <c r="D9379" s="2" t="s">
        <v>444</v>
      </c>
      <c r="E9379" s="2"/>
      <c r="F9379" s="2"/>
      <c r="G9379" s="2"/>
      <c r="H9379" s="2"/>
    </row>
    <row r="9380" spans="2:8">
      <c r="B9380" s="2" t="s">
        <v>9821</v>
      </c>
      <c r="C9380" s="2">
        <v>21</v>
      </c>
      <c r="D9380" s="2" t="s">
        <v>444</v>
      </c>
      <c r="E9380" s="2"/>
      <c r="F9380" s="2"/>
      <c r="G9380" s="2"/>
      <c r="H9380" s="2"/>
    </row>
    <row r="9381" spans="2:8">
      <c r="B9381" s="2" t="s">
        <v>9822</v>
      </c>
      <c r="C9381" s="2">
        <v>22</v>
      </c>
      <c r="D9381" s="2" t="s">
        <v>444</v>
      </c>
      <c r="E9381" s="2"/>
      <c r="F9381" s="2"/>
      <c r="G9381" s="2"/>
      <c r="H9381" s="2"/>
    </row>
    <row r="9382" spans="2:8">
      <c r="B9382" s="2" t="s">
        <v>9823</v>
      </c>
      <c r="C9382" s="2">
        <v>23</v>
      </c>
      <c r="D9382" s="2" t="s">
        <v>444</v>
      </c>
      <c r="E9382" s="2"/>
      <c r="F9382" s="2"/>
      <c r="G9382" s="2"/>
      <c r="H9382" s="2"/>
    </row>
    <row r="9383" spans="2:8">
      <c r="B9383" s="2" t="s">
        <v>9824</v>
      </c>
      <c r="C9383" s="2">
        <v>21</v>
      </c>
      <c r="D9383" s="2" t="s">
        <v>444</v>
      </c>
      <c r="E9383" s="2"/>
      <c r="F9383" s="2"/>
      <c r="G9383" s="2"/>
      <c r="H9383" s="2"/>
    </row>
    <row r="9384" spans="2:8">
      <c r="B9384" s="2" t="s">
        <v>9825</v>
      </c>
      <c r="C9384" s="2">
        <v>50</v>
      </c>
      <c r="D9384" s="2" t="s">
        <v>444</v>
      </c>
      <c r="E9384" s="2"/>
      <c r="F9384" s="2"/>
      <c r="G9384" s="2"/>
      <c r="H9384" s="2"/>
    </row>
    <row r="9385" spans="2:8">
      <c r="B9385" s="2" t="s">
        <v>9826</v>
      </c>
      <c r="C9385" s="2">
        <v>53</v>
      </c>
      <c r="D9385" s="2" t="s">
        <v>444</v>
      </c>
      <c r="E9385" s="2"/>
      <c r="F9385" s="2"/>
      <c r="G9385" s="2"/>
      <c r="H9385" s="2"/>
    </row>
    <row r="9386" spans="2:8">
      <c r="B9386" s="2" t="s">
        <v>9827</v>
      </c>
      <c r="C9386" s="2">
        <v>56</v>
      </c>
      <c r="D9386" s="2" t="s">
        <v>444</v>
      </c>
      <c r="E9386" s="2"/>
      <c r="F9386" s="2"/>
      <c r="G9386" s="2"/>
      <c r="H9386" s="2"/>
    </row>
    <row r="9387" spans="2:8">
      <c r="B9387" s="2" t="s">
        <v>9828</v>
      </c>
      <c r="C9387" s="2">
        <v>58</v>
      </c>
      <c r="D9387" s="2" t="s">
        <v>444</v>
      </c>
      <c r="E9387" s="2"/>
      <c r="F9387" s="2"/>
      <c r="G9387" s="2"/>
      <c r="H9387" s="2"/>
    </row>
    <row r="9388" spans="2:8">
      <c r="B9388" s="2" t="s">
        <v>9829</v>
      </c>
      <c r="C9388" s="2">
        <v>60</v>
      </c>
      <c r="D9388" s="2" t="s">
        <v>444</v>
      </c>
      <c r="E9388" s="2"/>
      <c r="F9388" s="2"/>
      <c r="G9388" s="2"/>
      <c r="H9388" s="2"/>
    </row>
    <row r="9389" spans="2:8">
      <c r="B9389" s="2" t="s">
        <v>9830</v>
      </c>
      <c r="C9389" s="2">
        <v>48</v>
      </c>
      <c r="D9389" s="2" t="s">
        <v>444</v>
      </c>
      <c r="E9389" s="2"/>
      <c r="F9389" s="2"/>
      <c r="G9389" s="2"/>
      <c r="H9389" s="2"/>
    </row>
    <row r="9390" spans="2:8">
      <c r="B9390" s="2" t="s">
        <v>9831</v>
      </c>
      <c r="C9390" s="2">
        <v>50</v>
      </c>
      <c r="D9390" s="2" t="s">
        <v>444</v>
      </c>
      <c r="E9390" s="2"/>
      <c r="F9390" s="2"/>
      <c r="G9390" s="2"/>
      <c r="H9390" s="2"/>
    </row>
    <row r="9391" spans="2:8">
      <c r="B9391" s="2" t="s">
        <v>9832</v>
      </c>
      <c r="C9391" s="2">
        <v>45</v>
      </c>
      <c r="D9391" s="2" t="s">
        <v>444</v>
      </c>
      <c r="E9391" s="2"/>
      <c r="F9391" s="2"/>
      <c r="G9391" s="2"/>
      <c r="H9391" s="2"/>
    </row>
    <row r="9392" spans="2:8">
      <c r="B9392" s="2" t="s">
        <v>9833</v>
      </c>
      <c r="C9392" s="2">
        <v>47</v>
      </c>
      <c r="D9392" s="2" t="s">
        <v>444</v>
      </c>
      <c r="E9392" s="2"/>
      <c r="F9392" s="2"/>
      <c r="G9392" s="2"/>
      <c r="H9392" s="2"/>
    </row>
    <row r="9393" spans="2:8">
      <c r="B9393" s="2" t="s">
        <v>9834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9835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9836</v>
      </c>
      <c r="C9395" s="2">
        <v>46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13</v>
      </c>
      <c r="D9396" s="2" t="s">
        <v>444</v>
      </c>
      <c r="E9396" s="2"/>
      <c r="F9396" s="2"/>
      <c r="G9396" s="2"/>
      <c r="H9396" s="2"/>
    </row>
    <row r="9397" spans="2:8">
      <c r="B9397" s="2" t="s">
        <v>9838</v>
      </c>
      <c r="C9397" s="2">
        <v>52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60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59</v>
      </c>
      <c r="D9399" s="2" t="s">
        <v>19</v>
      </c>
      <c r="E9399" s="2"/>
      <c r="F9399" s="2"/>
      <c r="G9399" s="2"/>
      <c r="H9399" s="2"/>
    </row>
    <row r="9400" spans="2:8">
      <c r="B9400" s="2" t="s">
        <v>9841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9842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9843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9844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9845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9846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9848</v>
      </c>
      <c r="C9407" s="2">
        <v>28</v>
      </c>
      <c r="D9407" s="2" t="s">
        <v>444</v>
      </c>
      <c r="E9407" s="2"/>
      <c r="F9407" s="2"/>
      <c r="G9407" s="2"/>
      <c r="H9407" s="2"/>
    </row>
    <row r="9408" spans="2:8">
      <c r="B9408" s="2" t="s">
        <v>9849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22</v>
      </c>
      <c r="D9411" s="2" t="s">
        <v>444</v>
      </c>
      <c r="E9411" s="2"/>
      <c r="F9411" s="2"/>
      <c r="G9411" s="2"/>
      <c r="H9411" s="2"/>
    </row>
    <row r="9412" spans="2:8">
      <c r="B9412" s="2" t="s">
        <v>9853</v>
      </c>
      <c r="C9412" s="2">
        <v>23</v>
      </c>
      <c r="D9412" s="2" t="s">
        <v>444</v>
      </c>
      <c r="E9412" s="2"/>
      <c r="F9412" s="2"/>
      <c r="G9412" s="2"/>
      <c r="H9412" s="2"/>
    </row>
    <row r="9413" spans="2:8">
      <c r="B9413" s="2" t="s">
        <v>9854</v>
      </c>
      <c r="C9413" s="2">
        <v>22</v>
      </c>
      <c r="D9413" s="2" t="s">
        <v>444</v>
      </c>
      <c r="E9413" s="2"/>
      <c r="F9413" s="2"/>
      <c r="G9413" s="2"/>
      <c r="H9413" s="2"/>
    </row>
    <row r="9414" spans="2:8">
      <c r="B9414" s="2" t="s">
        <v>9855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40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49</v>
      </c>
      <c r="D9419" s="2" t="s">
        <v>444</v>
      </c>
      <c r="E9419" s="2"/>
      <c r="F9419" s="2"/>
      <c r="G9419" s="2"/>
      <c r="H9419" s="2"/>
    </row>
    <row r="9420" spans="2:8">
      <c r="B9420" s="2" t="s">
        <v>9861</v>
      </c>
      <c r="C9420" s="2">
        <v>53</v>
      </c>
      <c r="D9420" s="2" t="s">
        <v>444</v>
      </c>
      <c r="E9420" s="2"/>
      <c r="F9420" s="2"/>
      <c r="G9420" s="2"/>
      <c r="H9420" s="2"/>
    </row>
    <row r="9421" spans="2:8">
      <c r="B9421" s="2" t="s">
        <v>9862</v>
      </c>
      <c r="C9421" s="2">
        <v>56</v>
      </c>
      <c r="D9421" s="2" t="s">
        <v>444</v>
      </c>
      <c r="E9421" s="2"/>
      <c r="F9421" s="2"/>
      <c r="G9421" s="2"/>
      <c r="H9421" s="2"/>
    </row>
    <row r="9422" spans="2:8">
      <c r="B9422" s="2" t="s">
        <v>9863</v>
      </c>
      <c r="C9422" s="2">
        <v>57</v>
      </c>
      <c r="D9422" s="2" t="s">
        <v>444</v>
      </c>
      <c r="E9422" s="2"/>
      <c r="F9422" s="2"/>
      <c r="G9422" s="2"/>
      <c r="H9422" s="2"/>
    </row>
    <row r="9423" spans="2:8">
      <c r="B9423" s="2" t="s">
        <v>9864</v>
      </c>
      <c r="C9423" s="2">
        <v>49</v>
      </c>
      <c r="D9423" s="2" t="s">
        <v>444</v>
      </c>
      <c r="E9423" s="2"/>
      <c r="F9423" s="2"/>
      <c r="G9423" s="2"/>
      <c r="H9423" s="2"/>
    </row>
    <row r="9424" spans="2:8">
      <c r="B9424" s="2" t="s">
        <v>9865</v>
      </c>
      <c r="C9424" s="2">
        <v>49</v>
      </c>
      <c r="D9424" s="2" t="s">
        <v>444</v>
      </c>
      <c r="E9424" s="2"/>
      <c r="F9424" s="2"/>
      <c r="G9424" s="2"/>
      <c r="H9424" s="2"/>
    </row>
    <row r="9425" spans="2:8">
      <c r="B9425" s="2" t="s">
        <v>9866</v>
      </c>
      <c r="C9425" s="2">
        <v>49</v>
      </c>
      <c r="D9425" s="2" t="s">
        <v>444</v>
      </c>
      <c r="E9425" s="2"/>
      <c r="F9425" s="2"/>
      <c r="G9425" s="2"/>
      <c r="H9425" s="2"/>
    </row>
    <row r="9426" spans="2:8">
      <c r="B9426" s="2" t="s">
        <v>9867</v>
      </c>
      <c r="C9426" s="2">
        <v>51</v>
      </c>
      <c r="D9426" s="2" t="s">
        <v>444</v>
      </c>
      <c r="E9426" s="2"/>
      <c r="F9426" s="2"/>
      <c r="G9426" s="2"/>
      <c r="H9426" s="2"/>
    </row>
    <row r="9427" spans="2:8">
      <c r="B9427" s="2" t="s">
        <v>9868</v>
      </c>
      <c r="C9427" s="2">
        <v>34</v>
      </c>
      <c r="D9427" s="2" t="s">
        <v>444</v>
      </c>
      <c r="E9427" s="2"/>
      <c r="F9427" s="2"/>
      <c r="G9427" s="2"/>
      <c r="H9427" s="2"/>
    </row>
    <row r="9428" spans="2:8">
      <c r="B9428" s="2" t="s">
        <v>9869</v>
      </c>
      <c r="C9428" s="2">
        <v>25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19</v>
      </c>
      <c r="D9429" s="2" t="s">
        <v>444</v>
      </c>
      <c r="E9429" s="2"/>
      <c r="F9429" s="2"/>
      <c r="G9429" s="2"/>
      <c r="H9429" s="2"/>
    </row>
    <row r="9430" spans="2:8">
      <c r="B9430" s="2" t="s">
        <v>9871</v>
      </c>
      <c r="C9430" s="2">
        <v>14</v>
      </c>
      <c r="D9430" s="2" t="s">
        <v>444</v>
      </c>
      <c r="E9430" s="2"/>
      <c r="F9430" s="2"/>
      <c r="G9430" s="2"/>
      <c r="H9430" s="2"/>
    </row>
    <row r="9431" spans="2:8">
      <c r="B9431" s="2" t="s">
        <v>9872</v>
      </c>
      <c r="C9431" s="2">
        <v>39</v>
      </c>
      <c r="D9431" s="2" t="s">
        <v>19</v>
      </c>
      <c r="E9431" s="2"/>
      <c r="F9431" s="2"/>
      <c r="G9431" s="2"/>
      <c r="H9431" s="2"/>
    </row>
    <row r="9432" spans="2:8">
      <c r="B9432" s="2" t="s">
        <v>9873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9874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9875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9876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60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53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52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49</v>
      </c>
      <c r="D9440" s="2" t="s">
        <v>19</v>
      </c>
      <c r="E9440" s="2"/>
      <c r="F9440" s="2"/>
      <c r="G9440" s="2"/>
      <c r="H9440" s="2"/>
    </row>
    <row r="9441" spans="2:8">
      <c r="B9441" s="2" t="s">
        <v>9882</v>
      </c>
      <c r="C9441" s="2">
        <v>9</v>
      </c>
      <c r="D9441" s="2" t="s">
        <v>19</v>
      </c>
      <c r="E9441" s="2"/>
      <c r="F9441" s="2"/>
      <c r="G9441" s="2"/>
      <c r="H9441" s="2"/>
    </row>
    <row r="9442" spans="2:8">
      <c r="B9442" s="2" t="s">
        <v>9883</v>
      </c>
      <c r="C9442" s="2">
        <v>12</v>
      </c>
      <c r="D9442" s="2" t="s">
        <v>19</v>
      </c>
      <c r="E9442" s="2"/>
      <c r="F9442" s="2"/>
      <c r="G9442" s="2"/>
      <c r="H9442" s="2"/>
    </row>
    <row r="9443" spans="2:8">
      <c r="B9443" s="2" t="s">
        <v>9884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9885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9886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9887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9888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9889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9890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9891</v>
      </c>
      <c r="C9450" s="2">
        <v>51</v>
      </c>
      <c r="D9450" s="2" t="s">
        <v>444</v>
      </c>
      <c r="E9450" s="2"/>
      <c r="F9450" s="2"/>
      <c r="G9450" s="2"/>
      <c r="H9450" s="2"/>
    </row>
    <row r="9451" spans="2:8">
      <c r="B9451" s="2" t="s">
        <v>9892</v>
      </c>
      <c r="C9451" s="2">
        <v>53</v>
      </c>
      <c r="D9451" s="2" t="s">
        <v>444</v>
      </c>
      <c r="E9451" s="2"/>
      <c r="F9451" s="2"/>
      <c r="G9451" s="2"/>
      <c r="H9451" s="2"/>
    </row>
    <row r="9452" spans="2:8">
      <c r="B9452" s="2" t="s">
        <v>9893</v>
      </c>
      <c r="C9452" s="2">
        <v>54</v>
      </c>
      <c r="D9452" s="2" t="s">
        <v>444</v>
      </c>
      <c r="E9452" s="2"/>
      <c r="F9452" s="2"/>
      <c r="G9452" s="2"/>
      <c r="H9452" s="2"/>
    </row>
    <row r="9453" spans="2:8">
      <c r="B9453" s="2" t="s">
        <v>9894</v>
      </c>
      <c r="C9453" s="2">
        <v>56</v>
      </c>
      <c r="D9453" s="2" t="s">
        <v>444</v>
      </c>
      <c r="E9453" s="2"/>
      <c r="F9453" s="2"/>
      <c r="G9453" s="2"/>
      <c r="H9453" s="2"/>
    </row>
    <row r="9454" spans="2:8">
      <c r="B9454" s="2" t="s">
        <v>9895</v>
      </c>
      <c r="C9454" s="2">
        <v>55</v>
      </c>
      <c r="D9454" s="2" t="s">
        <v>444</v>
      </c>
      <c r="E9454" s="2"/>
      <c r="F9454" s="2"/>
      <c r="G9454" s="2"/>
      <c r="H9454" s="2"/>
    </row>
    <row r="9455" spans="2:8">
      <c r="B9455" s="2" t="s">
        <v>9896</v>
      </c>
      <c r="C9455" s="2">
        <v>54</v>
      </c>
      <c r="D9455" s="2" t="s">
        <v>444</v>
      </c>
      <c r="E9455" s="2"/>
      <c r="F9455" s="2"/>
      <c r="G9455" s="2"/>
      <c r="H9455" s="2"/>
    </row>
    <row r="9456" spans="2:8">
      <c r="B9456" s="2" t="s">
        <v>9897</v>
      </c>
      <c r="C9456" s="2">
        <v>45</v>
      </c>
      <c r="D9456" s="2" t="s">
        <v>19</v>
      </c>
      <c r="E9456" s="2"/>
      <c r="F9456" s="2"/>
      <c r="G9456" s="2"/>
      <c r="H9456" s="2"/>
    </row>
    <row r="9457" spans="2:8">
      <c r="B9457" s="2" t="s">
        <v>9898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9899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44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9902</v>
      </c>
      <c r="C9461" s="2">
        <v>44</v>
      </c>
      <c r="D9461" s="2" t="s">
        <v>19</v>
      </c>
      <c r="E9461" s="2"/>
      <c r="F9461" s="2"/>
      <c r="G9461" s="2"/>
      <c r="H9461" s="2"/>
    </row>
    <row r="9462" spans="2:8">
      <c r="B9462" s="2" t="s">
        <v>9903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9904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30</v>
      </c>
      <c r="D9468" s="2" t="s">
        <v>444</v>
      </c>
      <c r="E9468" s="2"/>
      <c r="F9468" s="2"/>
      <c r="G9468" s="2"/>
      <c r="H9468" s="2"/>
    </row>
    <row r="9469" spans="2:8">
      <c r="B9469" s="2" t="s">
        <v>9910</v>
      </c>
      <c r="C9469" s="2">
        <v>30</v>
      </c>
      <c r="D9469" s="2" t="s">
        <v>444</v>
      </c>
      <c r="E9469" s="2"/>
      <c r="F9469" s="2"/>
      <c r="G9469" s="2"/>
      <c r="H9469" s="2"/>
    </row>
    <row r="9470" spans="2:8">
      <c r="B9470" s="2" t="s">
        <v>9911</v>
      </c>
      <c r="C9470" s="2">
        <v>30</v>
      </c>
      <c r="D9470" s="2" t="s">
        <v>444</v>
      </c>
      <c r="E9470" s="2"/>
      <c r="F9470" s="2"/>
      <c r="G9470" s="2"/>
      <c r="H9470" s="2"/>
    </row>
    <row r="9471" spans="2:8">
      <c r="B9471" s="2" t="s">
        <v>9912</v>
      </c>
      <c r="C9471" s="2">
        <v>29</v>
      </c>
      <c r="D9471" s="2" t="s">
        <v>444</v>
      </c>
      <c r="E9471" s="2"/>
      <c r="F9471" s="2"/>
      <c r="G9471" s="2"/>
      <c r="H9471" s="2"/>
    </row>
    <row r="9472" spans="2:8">
      <c r="B9472" s="2" t="s">
        <v>9913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9914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42</v>
      </c>
      <c r="D9474" s="2" t="s">
        <v>444</v>
      </c>
      <c r="E9474" s="2"/>
      <c r="F9474" s="2"/>
      <c r="G9474" s="2"/>
      <c r="H9474" s="2"/>
    </row>
    <row r="9475" spans="2:8">
      <c r="B9475" s="2" t="s">
        <v>9916</v>
      </c>
      <c r="C9475" s="2">
        <v>43</v>
      </c>
      <c r="D9475" s="2" t="s">
        <v>444</v>
      </c>
      <c r="E9475" s="2"/>
      <c r="F9475" s="2"/>
      <c r="G9475" s="2"/>
      <c r="H9475" s="2"/>
    </row>
    <row r="9476" spans="2:8">
      <c r="B9476" s="2" t="s">
        <v>9917</v>
      </c>
      <c r="C9476" s="2">
        <v>45</v>
      </c>
      <c r="D9476" s="2" t="s">
        <v>444</v>
      </c>
      <c r="E9476" s="2"/>
      <c r="F9476" s="2"/>
      <c r="G9476" s="2"/>
      <c r="H9476" s="2"/>
    </row>
    <row r="9477" spans="2:8">
      <c r="B9477" s="2" t="s">
        <v>9918</v>
      </c>
      <c r="C9477" s="2">
        <v>50</v>
      </c>
      <c r="D9477" s="2" t="s">
        <v>444</v>
      </c>
      <c r="E9477" s="2"/>
      <c r="F9477" s="2"/>
      <c r="G9477" s="2"/>
      <c r="H9477" s="2"/>
    </row>
    <row r="9478" spans="2:8">
      <c r="B9478" s="2" t="s">
        <v>9919</v>
      </c>
      <c r="C9478" s="2">
        <v>50</v>
      </c>
      <c r="D9478" s="2" t="s">
        <v>444</v>
      </c>
      <c r="E9478" s="2"/>
      <c r="F9478" s="2"/>
      <c r="G9478" s="2"/>
      <c r="H9478" s="2"/>
    </row>
    <row r="9479" spans="2:8">
      <c r="B9479" s="2" t="s">
        <v>9920</v>
      </c>
      <c r="C9479" s="2">
        <v>49</v>
      </c>
      <c r="D9479" s="2" t="s">
        <v>444</v>
      </c>
      <c r="E9479" s="2"/>
      <c r="F9479" s="2"/>
      <c r="G9479" s="2"/>
      <c r="H9479" s="2"/>
    </row>
    <row r="9480" spans="2:8">
      <c r="B9480" s="2" t="s">
        <v>9921</v>
      </c>
      <c r="C9480" s="2">
        <v>38</v>
      </c>
      <c r="D9480" s="2" t="s">
        <v>444</v>
      </c>
      <c r="E9480" s="2"/>
      <c r="F9480" s="2"/>
      <c r="G9480" s="2"/>
      <c r="H9480" s="2"/>
    </row>
    <row r="9481" spans="2:8">
      <c r="B9481" s="2" t="s">
        <v>9922</v>
      </c>
      <c r="C9481" s="2">
        <v>40</v>
      </c>
      <c r="D9481" s="2" t="s">
        <v>444</v>
      </c>
      <c r="E9481" s="2"/>
      <c r="F9481" s="2"/>
      <c r="G9481" s="2"/>
      <c r="H9481" s="2"/>
    </row>
    <row r="9482" spans="2:8">
      <c r="B9482" s="2" t="s">
        <v>9923</v>
      </c>
      <c r="C9482" s="2">
        <v>42</v>
      </c>
      <c r="D9482" s="2" t="s">
        <v>444</v>
      </c>
      <c r="E9482" s="2"/>
      <c r="F9482" s="2"/>
      <c r="G9482" s="2"/>
      <c r="H9482" s="2"/>
    </row>
    <row r="9483" spans="2:8">
      <c r="B9483" s="2" t="s">
        <v>9924</v>
      </c>
      <c r="C9483" s="2">
        <v>42</v>
      </c>
      <c r="D9483" s="2" t="s">
        <v>444</v>
      </c>
      <c r="E9483" s="2"/>
      <c r="F9483" s="2"/>
      <c r="G9483" s="2"/>
      <c r="H9483" s="2"/>
    </row>
    <row r="9484" spans="2:8">
      <c r="B9484" s="2" t="s">
        <v>9925</v>
      </c>
      <c r="C9484" s="2">
        <v>43</v>
      </c>
      <c r="D9484" s="2" t="s">
        <v>444</v>
      </c>
      <c r="E9484" s="2"/>
      <c r="F9484" s="2"/>
      <c r="G9484" s="2"/>
      <c r="H9484" s="2"/>
    </row>
    <row r="9485" spans="2:8">
      <c r="B9485" s="2" t="s">
        <v>9926</v>
      </c>
      <c r="C9485" s="2">
        <v>45</v>
      </c>
      <c r="D9485" s="2" t="s">
        <v>444</v>
      </c>
      <c r="E9485" s="2"/>
      <c r="F9485" s="2"/>
      <c r="G9485" s="2"/>
      <c r="H9485" s="2"/>
    </row>
    <row r="9486" spans="2:8">
      <c r="B9486" s="2" t="s">
        <v>9927</v>
      </c>
      <c r="C9486" s="2">
        <v>46</v>
      </c>
      <c r="D9486" s="2" t="s">
        <v>444</v>
      </c>
      <c r="E9486" s="2"/>
      <c r="F9486" s="2"/>
      <c r="G9486" s="2"/>
      <c r="H9486" s="2"/>
    </row>
    <row r="9487" spans="2:8">
      <c r="B9487" s="2" t="s">
        <v>9928</v>
      </c>
      <c r="C9487" s="2">
        <v>47</v>
      </c>
      <c r="D9487" s="2" t="s">
        <v>444</v>
      </c>
      <c r="E9487" s="2"/>
      <c r="F9487" s="2"/>
      <c r="G9487" s="2"/>
      <c r="H9487" s="2"/>
    </row>
    <row r="9488" spans="2:8">
      <c r="B9488" s="2" t="s">
        <v>9929</v>
      </c>
      <c r="C9488" s="2">
        <v>49</v>
      </c>
      <c r="D9488" s="2" t="s">
        <v>444</v>
      </c>
      <c r="E9488" s="2"/>
      <c r="F9488" s="2"/>
      <c r="G9488" s="2"/>
      <c r="H9488" s="2"/>
    </row>
    <row r="9489" spans="2:8">
      <c r="B9489" s="2" t="s">
        <v>9930</v>
      </c>
      <c r="C9489" s="2">
        <v>50</v>
      </c>
      <c r="D9489" s="2" t="s">
        <v>444</v>
      </c>
      <c r="E9489" s="2"/>
      <c r="F9489" s="2"/>
      <c r="G9489" s="2"/>
      <c r="H9489" s="2"/>
    </row>
    <row r="9490" spans="2:8">
      <c r="B9490" s="2" t="s">
        <v>9931</v>
      </c>
      <c r="C9490" s="2">
        <v>52</v>
      </c>
      <c r="D9490" s="2" t="s">
        <v>444</v>
      </c>
      <c r="E9490" s="2"/>
      <c r="F9490" s="2"/>
      <c r="G9490" s="2"/>
      <c r="H9490" s="2"/>
    </row>
    <row r="9491" spans="2:8">
      <c r="B9491" s="2" t="s">
        <v>9932</v>
      </c>
      <c r="C9491" s="2">
        <v>53</v>
      </c>
      <c r="D9491" s="2" t="s">
        <v>444</v>
      </c>
      <c r="E9491" s="2"/>
      <c r="F9491" s="2"/>
      <c r="G9491" s="2"/>
      <c r="H9491" s="2"/>
    </row>
    <row r="9492" spans="2:8">
      <c r="B9492" s="2" t="s">
        <v>9933</v>
      </c>
      <c r="C9492" s="2">
        <v>53</v>
      </c>
      <c r="D9492" s="2" t="s">
        <v>444</v>
      </c>
      <c r="E9492" s="2"/>
      <c r="F9492" s="2"/>
      <c r="G9492" s="2"/>
      <c r="H9492" s="2"/>
    </row>
    <row r="9493" spans="2:8">
      <c r="B9493" s="2" t="s">
        <v>9934</v>
      </c>
      <c r="C9493" s="2">
        <v>41</v>
      </c>
      <c r="D9493" s="2" t="s">
        <v>444</v>
      </c>
      <c r="E9493" s="2"/>
      <c r="F9493" s="2"/>
      <c r="G9493" s="2"/>
      <c r="H9493" s="2"/>
    </row>
    <row r="9494" spans="2:8">
      <c r="B9494" s="2" t="s">
        <v>9935</v>
      </c>
      <c r="C9494" s="2">
        <v>42</v>
      </c>
      <c r="D9494" s="2" t="s">
        <v>444</v>
      </c>
      <c r="E9494" s="2"/>
      <c r="F9494" s="2"/>
      <c r="G9494" s="2"/>
      <c r="H9494" s="2"/>
    </row>
    <row r="9495" spans="2:8">
      <c r="B9495" s="2" t="s">
        <v>9936</v>
      </c>
      <c r="C9495" s="2">
        <v>43</v>
      </c>
      <c r="D9495" s="2" t="s">
        <v>444</v>
      </c>
      <c r="E9495" s="2"/>
      <c r="F9495" s="2"/>
      <c r="G9495" s="2"/>
      <c r="H9495" s="2"/>
    </row>
    <row r="9496" spans="2:8">
      <c r="B9496" s="2" t="s">
        <v>9937</v>
      </c>
      <c r="C9496" s="2">
        <v>45</v>
      </c>
      <c r="D9496" s="2" t="s">
        <v>444</v>
      </c>
      <c r="E9496" s="2"/>
      <c r="F9496" s="2"/>
      <c r="G9496" s="2"/>
      <c r="H9496" s="2"/>
    </row>
    <row r="9497" spans="2:8">
      <c r="B9497" s="2" t="s">
        <v>9938</v>
      </c>
      <c r="C9497" s="2">
        <v>44</v>
      </c>
      <c r="D9497" s="2" t="s">
        <v>444</v>
      </c>
      <c r="E9497" s="2"/>
      <c r="F9497" s="2"/>
      <c r="G9497" s="2"/>
      <c r="H9497" s="2"/>
    </row>
    <row r="9498" spans="2:8">
      <c r="B9498" s="2" t="s">
        <v>9939</v>
      </c>
      <c r="C9498" s="2">
        <v>49</v>
      </c>
      <c r="D9498" s="2" t="s">
        <v>444</v>
      </c>
      <c r="E9498" s="2"/>
      <c r="F9498" s="2"/>
      <c r="G9498" s="2"/>
      <c r="H9498" s="2"/>
    </row>
    <row r="9499" spans="2:8">
      <c r="B9499" s="2" t="s">
        <v>9940</v>
      </c>
      <c r="C9499" s="2">
        <v>51</v>
      </c>
      <c r="D9499" s="2" t="s">
        <v>444</v>
      </c>
      <c r="E9499" s="2"/>
      <c r="F9499" s="2"/>
      <c r="G9499" s="2"/>
      <c r="H9499" s="2"/>
    </row>
    <row r="9500" spans="2:8">
      <c r="B9500" s="2" t="s">
        <v>9941</v>
      </c>
      <c r="C9500" s="2">
        <v>51</v>
      </c>
      <c r="D9500" s="2" t="s">
        <v>444</v>
      </c>
      <c r="E9500" s="2"/>
      <c r="F9500" s="2"/>
      <c r="G9500" s="2"/>
      <c r="H9500" s="2"/>
    </row>
    <row r="9501" spans="2:8">
      <c r="B9501" s="2" t="s">
        <v>9942</v>
      </c>
      <c r="C9501" s="2">
        <v>57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53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52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48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46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44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49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48</v>
      </c>
      <c r="D9514" s="2" t="s">
        <v>19</v>
      </c>
      <c r="E9514" s="2"/>
      <c r="F9514" s="2"/>
      <c r="G9514" s="2"/>
      <c r="H9514" s="2"/>
    </row>
    <row r="9515" spans="2:8">
      <c r="B9515" s="2" t="s">
        <v>9956</v>
      </c>
      <c r="C9515" s="2">
        <v>46</v>
      </c>
      <c r="D9515" s="2" t="s">
        <v>19</v>
      </c>
      <c r="E9515" s="2"/>
      <c r="F9515" s="2"/>
      <c r="G9515" s="2"/>
      <c r="H9515" s="2"/>
    </row>
    <row r="9516" spans="2:8">
      <c r="B9516" s="2" t="s">
        <v>9957</v>
      </c>
      <c r="C9516" s="2">
        <v>50</v>
      </c>
      <c r="D9516" s="2" t="s">
        <v>444</v>
      </c>
      <c r="E9516" s="2"/>
      <c r="F9516" s="2"/>
      <c r="G9516" s="2"/>
      <c r="H9516" s="2"/>
    </row>
    <row r="9517" spans="2:8">
      <c r="B9517" s="2" t="s">
        <v>9958</v>
      </c>
      <c r="C9517" s="2">
        <v>51</v>
      </c>
      <c r="D9517" s="2" t="s">
        <v>444</v>
      </c>
      <c r="E9517" s="2"/>
      <c r="F9517" s="2"/>
      <c r="G9517" s="2"/>
      <c r="H9517" s="2"/>
    </row>
    <row r="9518" spans="2:8">
      <c r="B9518" s="2" t="s">
        <v>9959</v>
      </c>
      <c r="C9518" s="2">
        <v>51</v>
      </c>
      <c r="D9518" s="2" t="s">
        <v>444</v>
      </c>
      <c r="E9518" s="2"/>
      <c r="F9518" s="2"/>
      <c r="G9518" s="2"/>
      <c r="H9518" s="2"/>
    </row>
    <row r="9519" spans="2:8">
      <c r="B9519" s="2" t="s">
        <v>9960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9964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9965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9966</v>
      </c>
      <c r="C9525" s="2">
        <v>13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14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14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15</v>
      </c>
      <c r="D9528" s="2" t="s">
        <v>444</v>
      </c>
      <c r="E9528" s="2"/>
      <c r="F9528" s="2"/>
      <c r="G9528" s="2"/>
      <c r="H9528" s="2"/>
    </row>
    <row r="9529" spans="2:8">
      <c r="B9529" s="2" t="s">
        <v>9970</v>
      </c>
      <c r="C9529" s="2">
        <v>25</v>
      </c>
      <c r="D9529" s="2" t="s">
        <v>444</v>
      </c>
      <c r="E9529" s="2"/>
      <c r="F9529" s="2"/>
      <c r="G9529" s="2"/>
      <c r="H9529" s="2"/>
    </row>
    <row r="9530" spans="2:8">
      <c r="B9530" s="2" t="s">
        <v>9971</v>
      </c>
      <c r="C9530" s="2">
        <v>32</v>
      </c>
      <c r="D9530" s="2" t="s">
        <v>444</v>
      </c>
      <c r="E9530" s="2"/>
      <c r="F9530" s="2"/>
      <c r="G9530" s="2"/>
      <c r="H9530" s="2"/>
    </row>
    <row r="9531" spans="2:8">
      <c r="B9531" s="2" t="s">
        <v>9972</v>
      </c>
      <c r="C9531" s="2">
        <v>32</v>
      </c>
      <c r="D9531" s="2" t="s">
        <v>444</v>
      </c>
      <c r="E9531" s="2"/>
      <c r="F9531" s="2"/>
      <c r="G9531" s="2"/>
      <c r="H9531" s="2"/>
    </row>
    <row r="9532" spans="2:8">
      <c r="B9532" s="2" t="s">
        <v>9973</v>
      </c>
      <c r="C9532" s="2">
        <v>31</v>
      </c>
      <c r="D9532" s="2" t="s">
        <v>444</v>
      </c>
      <c r="E9532" s="2"/>
      <c r="F9532" s="2"/>
      <c r="G9532" s="2"/>
      <c r="H9532" s="2"/>
    </row>
    <row r="9533" spans="2:8">
      <c r="B9533" s="2" t="s">
        <v>9974</v>
      </c>
      <c r="C9533" s="2">
        <v>29</v>
      </c>
      <c r="D9533" s="2" t="s">
        <v>444</v>
      </c>
      <c r="E9533" s="2"/>
      <c r="F9533" s="2"/>
      <c r="G9533" s="2"/>
      <c r="H9533" s="2"/>
    </row>
    <row r="9534" spans="2:8">
      <c r="B9534" s="2" t="s">
        <v>9975</v>
      </c>
      <c r="C9534" s="2">
        <v>23</v>
      </c>
      <c r="D9534" s="2" t="s">
        <v>444</v>
      </c>
      <c r="E9534" s="2"/>
      <c r="F9534" s="2"/>
      <c r="G9534" s="2"/>
      <c r="H9534" s="2"/>
    </row>
    <row r="9535" spans="2:8">
      <c r="B9535" s="2" t="s">
        <v>9976</v>
      </c>
      <c r="C9535" s="2">
        <v>22</v>
      </c>
      <c r="D9535" s="2" t="s">
        <v>444</v>
      </c>
      <c r="E9535" s="2"/>
      <c r="F9535" s="2"/>
      <c r="G9535" s="2"/>
      <c r="H9535" s="2"/>
    </row>
    <row r="9536" spans="2:8">
      <c r="B9536" s="2" t="s">
        <v>9977</v>
      </c>
      <c r="C9536" s="2">
        <v>24</v>
      </c>
      <c r="D9536" s="2" t="s">
        <v>444</v>
      </c>
      <c r="E9536" s="2"/>
      <c r="F9536" s="2"/>
      <c r="G9536" s="2"/>
      <c r="H9536" s="2"/>
    </row>
    <row r="9537" spans="2:8">
      <c r="B9537" s="2" t="s">
        <v>9978</v>
      </c>
      <c r="C9537" s="2">
        <v>29</v>
      </c>
      <c r="D9537" s="2" t="s">
        <v>444</v>
      </c>
      <c r="E9537" s="2"/>
      <c r="F9537" s="2"/>
      <c r="G9537" s="2"/>
      <c r="H9537" s="2"/>
    </row>
    <row r="9538" spans="2:8">
      <c r="B9538" s="2" t="s">
        <v>9979</v>
      </c>
      <c r="C9538" s="2">
        <v>33</v>
      </c>
      <c r="D9538" s="2" t="s">
        <v>444</v>
      </c>
      <c r="E9538" s="2"/>
      <c r="F9538" s="2"/>
      <c r="G9538" s="2"/>
      <c r="H9538" s="2"/>
    </row>
    <row r="9539" spans="2:8">
      <c r="B9539" s="2" t="s">
        <v>9980</v>
      </c>
      <c r="C9539" s="2">
        <v>44</v>
      </c>
      <c r="D9539" s="2" t="s">
        <v>444</v>
      </c>
      <c r="E9539" s="2"/>
      <c r="F9539" s="2"/>
      <c r="G9539" s="2"/>
      <c r="H9539" s="2"/>
    </row>
    <row r="9540" spans="2:8">
      <c r="B9540" s="2" t="s">
        <v>9981</v>
      </c>
      <c r="C9540" s="2">
        <v>52</v>
      </c>
      <c r="D9540" s="2" t="s">
        <v>444</v>
      </c>
      <c r="E9540" s="2"/>
      <c r="F9540" s="2"/>
      <c r="G9540" s="2"/>
      <c r="H9540" s="2"/>
    </row>
    <row r="9541" spans="2:8">
      <c r="B9541" s="2" t="s">
        <v>9982</v>
      </c>
      <c r="C9541" s="2">
        <v>51</v>
      </c>
      <c r="D9541" s="2" t="s">
        <v>444</v>
      </c>
      <c r="E9541" s="2"/>
      <c r="F9541" s="2"/>
      <c r="G9541" s="2"/>
      <c r="H9541" s="2"/>
    </row>
    <row r="9542" spans="2:8">
      <c r="B9542" s="2" t="s">
        <v>9983</v>
      </c>
      <c r="C9542" s="2">
        <v>49</v>
      </c>
      <c r="D9542" s="2" t="s">
        <v>444</v>
      </c>
      <c r="E9542" s="2"/>
      <c r="F9542" s="2"/>
      <c r="G9542" s="2"/>
      <c r="H9542" s="2"/>
    </row>
    <row r="9543" spans="2:8">
      <c r="B9543" s="2" t="s">
        <v>9984</v>
      </c>
      <c r="C9543" s="2">
        <v>48</v>
      </c>
      <c r="D9543" s="2" t="s">
        <v>444</v>
      </c>
      <c r="E9543" s="2"/>
      <c r="F9543" s="2"/>
      <c r="G9543" s="2"/>
      <c r="H9543" s="2"/>
    </row>
    <row r="9544" spans="2:8">
      <c r="B9544" s="2" t="s">
        <v>9985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53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51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45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43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15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39</v>
      </c>
      <c r="D9554" s="2" t="s">
        <v>444</v>
      </c>
      <c r="E9554" s="2"/>
      <c r="F9554" s="2"/>
      <c r="G9554" s="2"/>
      <c r="H9554" s="2"/>
    </row>
    <row r="9555" spans="2:8">
      <c r="B9555" s="2" t="s">
        <v>9996</v>
      </c>
      <c r="C9555" s="2">
        <v>30</v>
      </c>
      <c r="D9555" s="2" t="s">
        <v>444</v>
      </c>
      <c r="E9555" s="2"/>
      <c r="F9555" s="2"/>
      <c r="G9555" s="2"/>
      <c r="H9555" s="2"/>
    </row>
    <row r="9556" spans="2:8">
      <c r="B9556" s="2" t="s">
        <v>9997</v>
      </c>
      <c r="C9556" s="2">
        <v>18</v>
      </c>
      <c r="D9556" s="2" t="s">
        <v>444</v>
      </c>
      <c r="E9556" s="2"/>
      <c r="F9556" s="2"/>
      <c r="G9556" s="2"/>
      <c r="H9556" s="2"/>
    </row>
    <row r="9557" spans="2:8">
      <c r="B9557" s="2" t="s">
        <v>9998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10000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10001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10002</v>
      </c>
      <c r="C9561" s="2">
        <v>49</v>
      </c>
      <c r="D9561" s="2" t="s">
        <v>19</v>
      </c>
      <c r="E9561" s="2"/>
      <c r="F9561" s="2"/>
      <c r="G9561" s="2"/>
      <c r="H9561" s="2"/>
    </row>
    <row r="9562" spans="2:8">
      <c r="B9562" s="2" t="s">
        <v>10003</v>
      </c>
      <c r="C9562" s="2">
        <v>47</v>
      </c>
      <c r="D9562" s="2" t="s">
        <v>19</v>
      </c>
      <c r="E9562" s="2"/>
      <c r="F9562" s="2"/>
      <c r="G9562" s="2"/>
      <c r="H9562" s="2"/>
    </row>
    <row r="9563" spans="2:8">
      <c r="B9563" s="2" t="s">
        <v>10004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10005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10006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45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31</v>
      </c>
      <c r="D9582" s="2" t="s">
        <v>444</v>
      </c>
      <c r="E9582" s="2"/>
      <c r="F9582" s="2"/>
      <c r="G9582" s="2"/>
      <c r="H9582" s="2"/>
    </row>
    <row r="9583" spans="2:8">
      <c r="B9583" s="2" t="s">
        <v>10024</v>
      </c>
      <c r="C9583" s="2">
        <v>27</v>
      </c>
      <c r="D9583" s="2" t="s">
        <v>444</v>
      </c>
      <c r="E9583" s="2"/>
      <c r="F9583" s="2"/>
      <c r="G9583" s="2"/>
      <c r="H9583" s="2"/>
    </row>
    <row r="9584" spans="2:8">
      <c r="B9584" s="2" t="s">
        <v>10025</v>
      </c>
      <c r="C9584" s="2">
        <v>30</v>
      </c>
      <c r="D9584" s="2" t="s">
        <v>444</v>
      </c>
      <c r="E9584" s="2"/>
      <c r="F9584" s="2"/>
      <c r="G9584" s="2"/>
      <c r="H9584" s="2"/>
    </row>
    <row r="9585" spans="2:8">
      <c r="B9585" s="2" t="s">
        <v>10026</v>
      </c>
      <c r="C9585" s="2">
        <v>20</v>
      </c>
      <c r="D9585" s="2" t="s">
        <v>444</v>
      </c>
      <c r="E9585" s="2"/>
      <c r="F9585" s="2"/>
      <c r="G9585" s="2"/>
      <c r="H9585" s="2"/>
    </row>
    <row r="9586" spans="2:8">
      <c r="B9586" s="2" t="s">
        <v>10027</v>
      </c>
      <c r="C9586" s="2">
        <v>16</v>
      </c>
      <c r="D9586" s="2" t="s">
        <v>444</v>
      </c>
      <c r="E9586" s="2"/>
      <c r="F9586" s="2"/>
      <c r="G9586" s="2"/>
      <c r="H9586" s="2"/>
    </row>
    <row r="9587" spans="2:8">
      <c r="B9587" s="2" t="s">
        <v>10028</v>
      </c>
      <c r="C9587" s="2">
        <v>15</v>
      </c>
      <c r="D9587" s="2" t="s">
        <v>444</v>
      </c>
      <c r="E9587" s="2"/>
      <c r="F9587" s="2"/>
      <c r="G9587" s="2"/>
      <c r="H9587" s="2"/>
    </row>
    <row r="9588" spans="2:8">
      <c r="B9588" s="2" t="s">
        <v>10029</v>
      </c>
      <c r="C9588" s="2">
        <v>12</v>
      </c>
      <c r="D9588" s="2" t="s">
        <v>444</v>
      </c>
      <c r="E9588" s="2"/>
      <c r="F9588" s="2"/>
      <c r="G9588" s="2"/>
      <c r="H9588" s="2"/>
    </row>
    <row r="9589" spans="2:8">
      <c r="B9589" s="2" t="s">
        <v>10030</v>
      </c>
      <c r="C9589" s="2">
        <v>9</v>
      </c>
      <c r="D9589" s="2" t="s">
        <v>444</v>
      </c>
      <c r="E9589" s="2"/>
      <c r="F9589" s="2"/>
      <c r="G9589" s="2"/>
      <c r="H9589" s="2"/>
    </row>
    <row r="9590" spans="2:8">
      <c r="B9590" s="2" t="s">
        <v>10031</v>
      </c>
      <c r="C9590" s="2">
        <v>9</v>
      </c>
      <c r="D9590" s="2" t="s">
        <v>444</v>
      </c>
      <c r="E9590" s="2"/>
      <c r="F9590" s="2"/>
      <c r="G9590" s="2"/>
      <c r="H9590" s="2"/>
    </row>
    <row r="9591" spans="2:8">
      <c r="B9591" s="2" t="s">
        <v>10032</v>
      </c>
      <c r="C9591" s="2">
        <v>13</v>
      </c>
      <c r="D9591" s="2" t="s">
        <v>444</v>
      </c>
      <c r="E9591" s="2"/>
      <c r="F9591" s="2"/>
      <c r="G9591" s="2"/>
      <c r="H9591" s="2"/>
    </row>
    <row r="9592" spans="2:8">
      <c r="B9592" s="2" t="s">
        <v>10033</v>
      </c>
      <c r="C9592" s="2">
        <v>19</v>
      </c>
      <c r="D9592" s="2" t="s">
        <v>444</v>
      </c>
      <c r="E9592" s="2"/>
      <c r="F9592" s="2"/>
      <c r="G9592" s="2"/>
      <c r="H9592" s="2"/>
    </row>
    <row r="9593" spans="2:8">
      <c r="B9593" s="2" t="s">
        <v>10034</v>
      </c>
      <c r="C9593" s="2">
        <v>24</v>
      </c>
      <c r="D9593" s="2" t="s">
        <v>444</v>
      </c>
      <c r="E9593" s="2"/>
      <c r="F9593" s="2"/>
      <c r="G9593" s="2"/>
      <c r="H9593" s="2"/>
    </row>
    <row r="9594" spans="2:8">
      <c r="B9594" s="2" t="s">
        <v>10035</v>
      </c>
      <c r="C9594" s="2">
        <v>30</v>
      </c>
      <c r="D9594" s="2" t="s">
        <v>444</v>
      </c>
      <c r="E9594" s="2"/>
      <c r="F9594" s="2"/>
      <c r="G9594" s="2"/>
      <c r="H9594" s="2"/>
    </row>
    <row r="9595" spans="2:8">
      <c r="B9595" s="2" t="s">
        <v>10036</v>
      </c>
      <c r="C9595" s="2">
        <v>43</v>
      </c>
      <c r="D9595" s="2" t="s">
        <v>444</v>
      </c>
      <c r="E9595" s="2"/>
      <c r="F9595" s="2"/>
      <c r="G9595" s="2"/>
      <c r="H9595" s="2"/>
    </row>
    <row r="9596" spans="2:8">
      <c r="B9596" s="2" t="s">
        <v>10037</v>
      </c>
      <c r="C9596" s="2">
        <v>44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43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10041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10042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34</v>
      </c>
      <c r="D9608" s="2" t="s">
        <v>444</v>
      </c>
      <c r="E9608" s="2"/>
      <c r="F9608" s="2"/>
      <c r="G9608" s="2"/>
      <c r="H9608" s="2"/>
    </row>
    <row r="9609" spans="2:8">
      <c r="B9609" s="2" t="s">
        <v>10050</v>
      </c>
      <c r="C9609" s="2">
        <v>33</v>
      </c>
      <c r="D9609" s="2" t="s">
        <v>444</v>
      </c>
      <c r="E9609" s="2"/>
      <c r="F9609" s="2"/>
      <c r="G9609" s="2"/>
      <c r="H9609" s="2"/>
    </row>
    <row r="9610" spans="2:8">
      <c r="B9610" s="2" t="s">
        <v>10051</v>
      </c>
      <c r="C9610" s="2">
        <v>34</v>
      </c>
      <c r="D9610" s="2" t="s">
        <v>444</v>
      </c>
      <c r="E9610" s="2"/>
      <c r="F9610" s="2"/>
      <c r="G9610" s="2"/>
      <c r="H9610" s="2"/>
    </row>
    <row r="9611" spans="2:8">
      <c r="B9611" s="2" t="s">
        <v>10052</v>
      </c>
      <c r="C9611" s="2">
        <v>36</v>
      </c>
      <c r="D9611" s="2" t="s">
        <v>444</v>
      </c>
      <c r="E9611" s="2"/>
      <c r="F9611" s="2"/>
      <c r="G9611" s="2"/>
      <c r="H9611" s="2"/>
    </row>
    <row r="9612" spans="2:8">
      <c r="B9612" s="2" t="s">
        <v>10053</v>
      </c>
      <c r="C9612" s="2">
        <v>37</v>
      </c>
      <c r="D9612" s="2" t="s">
        <v>444</v>
      </c>
      <c r="E9612" s="2"/>
      <c r="F9612" s="2"/>
      <c r="G9612" s="2"/>
      <c r="H9612" s="2"/>
    </row>
    <row r="9613" spans="2:8">
      <c r="B9613" s="2" t="s">
        <v>10054</v>
      </c>
      <c r="C9613" s="2">
        <v>24</v>
      </c>
      <c r="D9613" s="2" t="s">
        <v>444</v>
      </c>
      <c r="E9613" s="2"/>
      <c r="F9613" s="2"/>
      <c r="G9613" s="2"/>
      <c r="H9613" s="2"/>
    </row>
    <row r="9614" spans="2:8">
      <c r="B9614" s="2" t="s">
        <v>10055</v>
      </c>
      <c r="C9614" s="2">
        <v>49</v>
      </c>
      <c r="D9614" s="2" t="s">
        <v>19</v>
      </c>
      <c r="E9614" s="2"/>
      <c r="F9614" s="2"/>
      <c r="G9614" s="2"/>
      <c r="H9614" s="2"/>
    </row>
    <row r="9615" spans="2:8">
      <c r="B9615" s="2" t="s">
        <v>10056</v>
      </c>
      <c r="C9615" s="2">
        <v>47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42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41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36</v>
      </c>
      <c r="D9620" s="2" t="s">
        <v>444</v>
      </c>
      <c r="E9620" s="2"/>
      <c r="F9620" s="2"/>
      <c r="G9620" s="2"/>
      <c r="H9620" s="2"/>
    </row>
    <row r="9621" spans="2:8">
      <c r="B9621" s="2" t="s">
        <v>10062</v>
      </c>
      <c r="C9621" s="2">
        <v>39</v>
      </c>
      <c r="D9621" s="2" t="s">
        <v>444</v>
      </c>
      <c r="E9621" s="2"/>
      <c r="F9621" s="2"/>
      <c r="G9621" s="2"/>
      <c r="H9621" s="2"/>
    </row>
    <row r="9622" spans="2:8">
      <c r="B9622" s="2" t="s">
        <v>10063</v>
      </c>
      <c r="C9622" s="2">
        <v>39</v>
      </c>
      <c r="D9622" s="2" t="s">
        <v>444</v>
      </c>
      <c r="E9622" s="2"/>
      <c r="F9622" s="2"/>
      <c r="G9622" s="2"/>
      <c r="H9622" s="2"/>
    </row>
    <row r="9623" spans="2:8">
      <c r="B9623" s="2" t="s">
        <v>10064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10065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10069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10072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10073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10074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10075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10076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10077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10078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10079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10080</v>
      </c>
      <c r="C9639" s="2">
        <v>39</v>
      </c>
      <c r="D9639" s="2" t="s">
        <v>444</v>
      </c>
      <c r="E9639" s="2"/>
      <c r="F9639" s="2"/>
      <c r="G9639" s="2"/>
      <c r="H9639" s="2"/>
    </row>
    <row r="9640" spans="2:8">
      <c r="B9640" s="2" t="s">
        <v>10081</v>
      </c>
      <c r="C9640" s="2">
        <v>41</v>
      </c>
      <c r="D9640" s="2" t="s">
        <v>444</v>
      </c>
      <c r="E9640" s="2"/>
      <c r="F9640" s="2"/>
      <c r="G9640" s="2"/>
      <c r="H9640" s="2"/>
    </row>
    <row r="9641" spans="2:8">
      <c r="B9641" s="2" t="s">
        <v>10082</v>
      </c>
      <c r="C9641" s="2">
        <v>42</v>
      </c>
      <c r="D9641" s="2" t="s">
        <v>444</v>
      </c>
      <c r="E9641" s="2"/>
      <c r="F9641" s="2"/>
      <c r="G9641" s="2"/>
      <c r="H9641" s="2"/>
    </row>
    <row r="9642" spans="2:8">
      <c r="B9642" s="2" t="s">
        <v>10083</v>
      </c>
      <c r="C9642" s="2">
        <v>42</v>
      </c>
      <c r="D9642" s="2" t="s">
        <v>444</v>
      </c>
      <c r="E9642" s="2"/>
      <c r="F9642" s="2"/>
      <c r="G9642" s="2"/>
      <c r="H9642" s="2"/>
    </row>
    <row r="9643" spans="2:8">
      <c r="B9643" s="2" t="s">
        <v>10084</v>
      </c>
      <c r="C9643" s="2">
        <v>42</v>
      </c>
      <c r="D9643" s="2" t="s">
        <v>444</v>
      </c>
      <c r="E9643" s="2"/>
      <c r="F9643" s="2"/>
      <c r="G9643" s="2"/>
      <c r="H9643" s="2"/>
    </row>
    <row r="9644" spans="2:8">
      <c r="B9644" s="2" t="s">
        <v>10085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23</v>
      </c>
      <c r="D9646" s="2" t="s">
        <v>444</v>
      </c>
      <c r="E9646" s="2"/>
      <c r="F9646" s="2"/>
      <c r="G9646" s="2"/>
      <c r="H9646" s="2"/>
    </row>
    <row r="9647" spans="2:8">
      <c r="B9647" s="2" t="s">
        <v>10088</v>
      </c>
      <c r="C9647" s="2">
        <v>25</v>
      </c>
      <c r="D9647" s="2" t="s">
        <v>444</v>
      </c>
      <c r="E9647" s="2"/>
      <c r="F9647" s="2"/>
      <c r="G9647" s="2"/>
      <c r="H9647" s="2"/>
    </row>
    <row r="9648" spans="2:8">
      <c r="B9648" s="2" t="s">
        <v>10089</v>
      </c>
      <c r="C9648" s="2">
        <v>40</v>
      </c>
      <c r="D9648" s="2" t="s">
        <v>444</v>
      </c>
      <c r="E9648" s="2"/>
      <c r="F9648" s="2"/>
      <c r="G9648" s="2"/>
      <c r="H9648" s="2"/>
    </row>
    <row r="9649" spans="2:8">
      <c r="B9649" s="2" t="s">
        <v>10090</v>
      </c>
      <c r="C9649" s="2">
        <v>40</v>
      </c>
      <c r="D9649" s="2" t="s">
        <v>444</v>
      </c>
      <c r="E9649" s="2"/>
      <c r="F9649" s="2"/>
      <c r="G9649" s="2"/>
      <c r="H9649" s="2"/>
    </row>
    <row r="9650" spans="2:8">
      <c r="B9650" s="2" t="s">
        <v>10091</v>
      </c>
      <c r="C9650" s="2">
        <v>34</v>
      </c>
      <c r="D9650" s="2" t="s">
        <v>444</v>
      </c>
      <c r="E9650" s="2"/>
      <c r="F9650" s="2"/>
      <c r="G9650" s="2"/>
      <c r="H9650" s="2"/>
    </row>
    <row r="9651" spans="2:8">
      <c r="B9651" s="2" t="s">
        <v>10092</v>
      </c>
      <c r="C9651" s="2">
        <v>31</v>
      </c>
      <c r="D9651" s="2" t="s">
        <v>444</v>
      </c>
      <c r="E9651" s="2"/>
      <c r="F9651" s="2"/>
      <c r="G9651" s="2"/>
      <c r="H9651" s="2"/>
    </row>
    <row r="9652" spans="2:8">
      <c r="B9652" s="2" t="s">
        <v>10093</v>
      </c>
      <c r="C9652" s="2">
        <v>40</v>
      </c>
      <c r="D9652" s="2" t="s">
        <v>444</v>
      </c>
      <c r="E9652" s="2"/>
      <c r="F9652" s="2"/>
      <c r="G9652" s="2"/>
      <c r="H9652" s="2"/>
    </row>
    <row r="9653" spans="2:8">
      <c r="B9653" s="2" t="s">
        <v>10094</v>
      </c>
      <c r="C9653" s="2">
        <v>41</v>
      </c>
      <c r="D9653" s="2" t="s">
        <v>444</v>
      </c>
      <c r="E9653" s="2"/>
      <c r="F9653" s="2"/>
      <c r="G9653" s="2"/>
      <c r="H9653" s="2"/>
    </row>
    <row r="9654" spans="2:8">
      <c r="B9654" s="2" t="s">
        <v>10095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10096</v>
      </c>
      <c r="C9655" s="2">
        <v>17</v>
      </c>
      <c r="D9655" s="2" t="s">
        <v>19</v>
      </c>
      <c r="E9655" s="2"/>
      <c r="F9655" s="2"/>
      <c r="G9655" s="2"/>
      <c r="H9655" s="2"/>
    </row>
    <row r="9656" spans="2:8">
      <c r="B9656" s="2" t="s">
        <v>10097</v>
      </c>
      <c r="C9656" s="2">
        <v>16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44</v>
      </c>
      <c r="D9657" s="2" t="s">
        <v>444</v>
      </c>
      <c r="E9657" s="2"/>
      <c r="F9657" s="2"/>
      <c r="G9657" s="2"/>
      <c r="H9657" s="2"/>
    </row>
    <row r="9658" spans="2:8">
      <c r="B9658" s="2" t="s">
        <v>10099</v>
      </c>
      <c r="C9658" s="2">
        <v>47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50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10108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10109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10110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10112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11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53</v>
      </c>
      <c r="D9678" s="2" t="s">
        <v>444</v>
      </c>
      <c r="E9678" s="2"/>
      <c r="F9678" s="2"/>
      <c r="G9678" s="2"/>
      <c r="H9678" s="2"/>
    </row>
    <row r="9679" spans="2:8">
      <c r="B9679" s="2" t="s">
        <v>10120</v>
      </c>
      <c r="C9679" s="2">
        <v>59</v>
      </c>
      <c r="D9679" s="2" t="s">
        <v>444</v>
      </c>
      <c r="E9679" s="2"/>
      <c r="F9679" s="2"/>
      <c r="G9679" s="2"/>
      <c r="H9679" s="2"/>
    </row>
    <row r="9680" spans="2:8">
      <c r="B9680" s="2" t="s">
        <v>10121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10122</v>
      </c>
      <c r="C9681" s="2">
        <v>38</v>
      </c>
      <c r="D9681" s="2" t="s">
        <v>19</v>
      </c>
      <c r="E9681" s="2"/>
      <c r="F9681" s="2"/>
      <c r="G9681" s="2"/>
      <c r="H9681" s="2"/>
    </row>
    <row r="9682" spans="2:8">
      <c r="B9682" s="2" t="s">
        <v>10123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10124</v>
      </c>
      <c r="C9683" s="2">
        <v>49</v>
      </c>
      <c r="D9683" s="2" t="s">
        <v>444</v>
      </c>
      <c r="E9683" s="2"/>
      <c r="F9683" s="2"/>
      <c r="G9683" s="2"/>
      <c r="H9683" s="2"/>
    </row>
    <row r="9684" spans="2:8">
      <c r="B9684" s="2" t="s">
        <v>10125</v>
      </c>
      <c r="C9684" s="2">
        <v>48</v>
      </c>
      <c r="D9684" s="2" t="s">
        <v>444</v>
      </c>
      <c r="E9684" s="2"/>
      <c r="F9684" s="2"/>
      <c r="G9684" s="2"/>
      <c r="H9684" s="2"/>
    </row>
    <row r="9685" spans="2:8">
      <c r="B9685" s="2" t="s">
        <v>10126</v>
      </c>
      <c r="C9685" s="2">
        <v>48</v>
      </c>
      <c r="D9685" s="2" t="s">
        <v>444</v>
      </c>
      <c r="E9685" s="2"/>
      <c r="F9685" s="2"/>
      <c r="G9685" s="2"/>
      <c r="H9685" s="2"/>
    </row>
    <row r="9686" spans="2:8">
      <c r="B9686" s="2" t="s">
        <v>10127</v>
      </c>
      <c r="C9686" s="2">
        <v>48</v>
      </c>
      <c r="D9686" s="2" t="s">
        <v>444</v>
      </c>
      <c r="E9686" s="2"/>
      <c r="F9686" s="2"/>
      <c r="G9686" s="2"/>
      <c r="H9686" s="2"/>
    </row>
    <row r="9687" spans="2:8">
      <c r="B9687" s="2" t="s">
        <v>10128</v>
      </c>
      <c r="C9687" s="2">
        <v>45</v>
      </c>
      <c r="D9687" s="2" t="s">
        <v>444</v>
      </c>
      <c r="E9687" s="2"/>
      <c r="F9687" s="2"/>
      <c r="G9687" s="2"/>
      <c r="H9687" s="2"/>
    </row>
    <row r="9688" spans="2:8">
      <c r="B9688" s="2" t="s">
        <v>10129</v>
      </c>
      <c r="C9688" s="2">
        <v>47</v>
      </c>
      <c r="D9688" s="2" t="s">
        <v>444</v>
      </c>
      <c r="E9688" s="2"/>
      <c r="F9688" s="2"/>
      <c r="G9688" s="2"/>
      <c r="H9688" s="2"/>
    </row>
    <row r="9689" spans="2:8">
      <c r="B9689" s="2" t="s">
        <v>10130</v>
      </c>
      <c r="C9689" s="2">
        <v>46</v>
      </c>
      <c r="D9689" s="2" t="s">
        <v>444</v>
      </c>
      <c r="E9689" s="2"/>
      <c r="F9689" s="2"/>
      <c r="G9689" s="2"/>
      <c r="H9689" s="2"/>
    </row>
    <row r="9690" spans="2:8">
      <c r="B9690" s="2" t="s">
        <v>10131</v>
      </c>
      <c r="C9690" s="2">
        <v>25</v>
      </c>
      <c r="D9690" s="2" t="s">
        <v>444</v>
      </c>
      <c r="E9690" s="2"/>
      <c r="F9690" s="2"/>
      <c r="G9690" s="2"/>
      <c r="H9690" s="2"/>
    </row>
    <row r="9691" spans="2:8">
      <c r="B9691" s="2" t="s">
        <v>10132</v>
      </c>
      <c r="C9691" s="2">
        <v>17</v>
      </c>
      <c r="D9691" s="2" t="s">
        <v>444</v>
      </c>
      <c r="E9691" s="2"/>
      <c r="F9691" s="2"/>
      <c r="G9691" s="2"/>
      <c r="H9691" s="2"/>
    </row>
    <row r="9692" spans="2:8">
      <c r="B9692" s="2" t="s">
        <v>10133</v>
      </c>
      <c r="C9692" s="2">
        <v>43</v>
      </c>
      <c r="D9692" s="2" t="s">
        <v>19</v>
      </c>
      <c r="E9692" s="2"/>
      <c r="F9692" s="2"/>
      <c r="G9692" s="2"/>
      <c r="H9692" s="2"/>
    </row>
    <row r="9693" spans="2:8">
      <c r="B9693" s="2" t="s">
        <v>10134</v>
      </c>
      <c r="C9693" s="2">
        <v>41</v>
      </c>
      <c r="D9693" s="2" t="s">
        <v>19</v>
      </c>
      <c r="E9693" s="2"/>
      <c r="F9693" s="2"/>
      <c r="G9693" s="2"/>
      <c r="H9693" s="2"/>
    </row>
    <row r="9694" spans="2:8">
      <c r="B9694" s="2" t="s">
        <v>10135</v>
      </c>
      <c r="C9694" s="2">
        <v>41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59</v>
      </c>
      <c r="D9696" s="2" t="s">
        <v>444</v>
      </c>
      <c r="E9696" s="2"/>
      <c r="F9696" s="2"/>
      <c r="G9696" s="2"/>
      <c r="H9696" s="2"/>
    </row>
    <row r="9697" spans="2:8">
      <c r="B9697" s="2" t="s">
        <v>10138</v>
      </c>
      <c r="C9697" s="2">
        <v>67</v>
      </c>
      <c r="D9697" s="2" t="s">
        <v>444</v>
      </c>
      <c r="E9697" s="2"/>
      <c r="F9697" s="2"/>
      <c r="G9697" s="2"/>
      <c r="H9697" s="2"/>
    </row>
    <row r="9698" spans="2:8">
      <c r="B9698" s="2" t="s">
        <v>10139</v>
      </c>
      <c r="C9698" s="2">
        <v>69</v>
      </c>
      <c r="D9698" s="2" t="s">
        <v>444</v>
      </c>
      <c r="E9698" s="2"/>
      <c r="F9698" s="2"/>
      <c r="G9698" s="2"/>
      <c r="H9698" s="2"/>
    </row>
    <row r="9699" spans="2:8">
      <c r="B9699" s="2" t="s">
        <v>10140</v>
      </c>
      <c r="C9699" s="2">
        <v>70</v>
      </c>
      <c r="D9699" s="2" t="s">
        <v>444</v>
      </c>
      <c r="E9699" s="2"/>
      <c r="F9699" s="2"/>
      <c r="G9699" s="2"/>
      <c r="H9699" s="2"/>
    </row>
    <row r="9700" spans="2:8">
      <c r="B9700" s="2" t="s">
        <v>10141</v>
      </c>
      <c r="C9700" s="2">
        <v>41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42</v>
      </c>
      <c r="D9701" s="2" t="s">
        <v>444</v>
      </c>
      <c r="E9701" s="2"/>
      <c r="F9701" s="2"/>
      <c r="G9701" s="2"/>
      <c r="H9701" s="2"/>
    </row>
    <row r="9702" spans="2:8">
      <c r="B9702" s="2" t="s">
        <v>10143</v>
      </c>
      <c r="C9702" s="2">
        <v>42</v>
      </c>
      <c r="D9702" s="2" t="s">
        <v>444</v>
      </c>
      <c r="E9702" s="2"/>
      <c r="F9702" s="2"/>
      <c r="G9702" s="2"/>
      <c r="H9702" s="2"/>
    </row>
    <row r="9703" spans="2:8">
      <c r="B9703" s="2" t="s">
        <v>10144</v>
      </c>
      <c r="C9703" s="2">
        <v>28</v>
      </c>
      <c r="D9703" s="2" t="s">
        <v>444</v>
      </c>
      <c r="E9703" s="2"/>
      <c r="F9703" s="2"/>
      <c r="G9703" s="2"/>
      <c r="H9703" s="2"/>
    </row>
    <row r="9704" spans="2:8">
      <c r="B9704" s="2" t="s">
        <v>10145</v>
      </c>
      <c r="C9704" s="2">
        <v>28</v>
      </c>
      <c r="D9704" s="2" t="s">
        <v>444</v>
      </c>
      <c r="E9704" s="2"/>
      <c r="F9704" s="2"/>
      <c r="G9704" s="2"/>
      <c r="H9704" s="2"/>
    </row>
    <row r="9705" spans="2:8">
      <c r="B9705" s="2" t="s">
        <v>10146</v>
      </c>
      <c r="C9705" s="2">
        <v>25</v>
      </c>
      <c r="D9705" s="2" t="s">
        <v>444</v>
      </c>
      <c r="E9705" s="2"/>
      <c r="F9705" s="2"/>
      <c r="G9705" s="2"/>
      <c r="H9705" s="2"/>
    </row>
    <row r="9706" spans="2:8">
      <c r="B9706" s="2" t="s">
        <v>10147</v>
      </c>
      <c r="C9706" s="2">
        <v>21</v>
      </c>
      <c r="D9706" s="2" t="s">
        <v>444</v>
      </c>
      <c r="E9706" s="2"/>
      <c r="F9706" s="2"/>
      <c r="G9706" s="2"/>
      <c r="H9706" s="2"/>
    </row>
    <row r="9707" spans="2:8">
      <c r="B9707" s="2" t="s">
        <v>10148</v>
      </c>
      <c r="C9707" s="2">
        <v>14</v>
      </c>
      <c r="D9707" s="2" t="s">
        <v>444</v>
      </c>
      <c r="E9707" s="2"/>
      <c r="F9707" s="2"/>
      <c r="G9707" s="2"/>
      <c r="H9707" s="2"/>
    </row>
    <row r="9708" spans="2:8">
      <c r="B9708" s="2" t="s">
        <v>10149</v>
      </c>
      <c r="C9708" s="2">
        <v>36</v>
      </c>
      <c r="D9708" s="2" t="s">
        <v>444</v>
      </c>
      <c r="E9708" s="2"/>
      <c r="F9708" s="2"/>
      <c r="G9708" s="2"/>
      <c r="H9708" s="2"/>
    </row>
    <row r="9709" spans="2:8">
      <c r="B9709" s="2" t="s">
        <v>10150</v>
      </c>
      <c r="C9709" s="2">
        <v>38</v>
      </c>
      <c r="D9709" s="2" t="s">
        <v>444</v>
      </c>
      <c r="E9709" s="2"/>
      <c r="F9709" s="2"/>
      <c r="G9709" s="2"/>
      <c r="H9709" s="2"/>
    </row>
    <row r="9710" spans="2:8">
      <c r="B9710" s="2" t="s">
        <v>10151</v>
      </c>
      <c r="C9710" s="2">
        <v>40</v>
      </c>
      <c r="D9710" s="2" t="s">
        <v>444</v>
      </c>
      <c r="E9710" s="2"/>
      <c r="F9710" s="2"/>
      <c r="G9710" s="2"/>
      <c r="H9710" s="2"/>
    </row>
    <row r="9711" spans="2:8">
      <c r="B9711" s="2" t="s">
        <v>10152</v>
      </c>
      <c r="C9711" s="2">
        <v>41</v>
      </c>
      <c r="D9711" s="2" t="s">
        <v>444</v>
      </c>
      <c r="E9711" s="2"/>
      <c r="F9711" s="2"/>
      <c r="G9711" s="2"/>
      <c r="H9711" s="2"/>
    </row>
    <row r="9712" spans="2:8">
      <c r="B9712" s="2" t="s">
        <v>10153</v>
      </c>
      <c r="C9712" s="2">
        <v>43</v>
      </c>
      <c r="D9712" s="2" t="s">
        <v>444</v>
      </c>
      <c r="E9712" s="2"/>
      <c r="F9712" s="2"/>
      <c r="G9712" s="2"/>
      <c r="H9712" s="2"/>
    </row>
    <row r="9713" spans="2:8">
      <c r="B9713" s="2" t="s">
        <v>10154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10155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49</v>
      </c>
      <c r="D9715" s="2" t="s">
        <v>444</v>
      </c>
      <c r="E9715" s="2"/>
      <c r="F9715" s="2"/>
      <c r="G9715" s="2"/>
      <c r="H9715" s="2"/>
    </row>
    <row r="9716" spans="2:8">
      <c r="B9716" s="2" t="s">
        <v>10157</v>
      </c>
      <c r="C9716" s="2">
        <v>31</v>
      </c>
      <c r="D9716" s="2" t="s">
        <v>444</v>
      </c>
      <c r="E9716" s="2"/>
      <c r="F9716" s="2"/>
      <c r="G9716" s="2"/>
      <c r="H9716" s="2"/>
    </row>
    <row r="9717" spans="2:8">
      <c r="B9717" s="2" t="s">
        <v>10158</v>
      </c>
      <c r="C9717" s="2">
        <v>30</v>
      </c>
      <c r="D9717" s="2" t="s">
        <v>444</v>
      </c>
      <c r="E9717" s="2"/>
      <c r="F9717" s="2"/>
      <c r="G9717" s="2"/>
      <c r="H9717" s="2"/>
    </row>
    <row r="9718" spans="2:8">
      <c r="B9718" s="2" t="s">
        <v>10159</v>
      </c>
      <c r="C9718" s="2">
        <v>26</v>
      </c>
      <c r="D9718" s="2" t="s">
        <v>444</v>
      </c>
      <c r="E9718" s="2"/>
      <c r="F9718" s="2"/>
      <c r="G9718" s="2"/>
      <c r="H9718" s="2"/>
    </row>
    <row r="9719" spans="2:8">
      <c r="B9719" s="2" t="s">
        <v>10160</v>
      </c>
      <c r="C9719" s="2">
        <v>18</v>
      </c>
      <c r="D9719" s="2" t="s">
        <v>444</v>
      </c>
      <c r="E9719" s="2"/>
      <c r="F9719" s="2"/>
      <c r="G9719" s="2"/>
      <c r="H9719" s="2"/>
    </row>
    <row r="9720" spans="2:8">
      <c r="B9720" s="2" t="s">
        <v>10161</v>
      </c>
      <c r="C9720" s="2">
        <v>32</v>
      </c>
      <c r="D9720" s="2" t="s">
        <v>444</v>
      </c>
      <c r="E9720" s="2"/>
      <c r="F9720" s="2"/>
      <c r="G9720" s="2"/>
      <c r="H9720" s="2"/>
    </row>
    <row r="9721" spans="2:8">
      <c r="B9721" s="2" t="s">
        <v>10162</v>
      </c>
      <c r="C9721" s="2">
        <v>32</v>
      </c>
      <c r="D9721" s="2" t="s">
        <v>444</v>
      </c>
      <c r="E9721" s="2"/>
      <c r="F9721" s="2"/>
      <c r="G9721" s="2"/>
      <c r="H9721" s="2"/>
    </row>
    <row r="9722" spans="2:8">
      <c r="B9722" s="2" t="s">
        <v>10163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43</v>
      </c>
      <c r="D9726" s="2" t="s">
        <v>444</v>
      </c>
      <c r="E9726" s="2"/>
      <c r="F9726" s="2"/>
      <c r="G9726" s="2"/>
      <c r="H9726" s="2"/>
    </row>
    <row r="9727" spans="2:8">
      <c r="B9727" s="2" t="s">
        <v>10168</v>
      </c>
      <c r="C9727" s="2">
        <v>42</v>
      </c>
      <c r="D9727" s="2" t="s">
        <v>444</v>
      </c>
      <c r="E9727" s="2"/>
      <c r="F9727" s="2"/>
      <c r="G9727" s="2"/>
      <c r="H9727" s="2"/>
    </row>
    <row r="9728" spans="2:8">
      <c r="B9728" s="2" t="s">
        <v>10169</v>
      </c>
      <c r="C9728" s="2">
        <v>40</v>
      </c>
      <c r="D9728" s="2" t="s">
        <v>444</v>
      </c>
      <c r="E9728" s="2"/>
      <c r="F9728" s="2"/>
      <c r="G9728" s="2"/>
      <c r="H9728" s="2"/>
    </row>
    <row r="9729" spans="2:8">
      <c r="B9729" s="2" t="s">
        <v>10170</v>
      </c>
      <c r="C9729" s="2">
        <v>38</v>
      </c>
      <c r="D9729" s="2" t="s">
        <v>444</v>
      </c>
      <c r="E9729" s="2"/>
      <c r="F9729" s="2"/>
      <c r="G9729" s="2"/>
      <c r="H9729" s="2"/>
    </row>
    <row r="9730" spans="2:8">
      <c r="B9730" s="2" t="s">
        <v>10171</v>
      </c>
      <c r="C9730" s="2">
        <v>41</v>
      </c>
      <c r="D9730" s="2" t="s">
        <v>444</v>
      </c>
      <c r="E9730" s="2"/>
      <c r="F9730" s="2"/>
      <c r="G9730" s="2"/>
      <c r="H9730" s="2"/>
    </row>
    <row r="9731" spans="2:8">
      <c r="B9731" s="2" t="s">
        <v>10172</v>
      </c>
      <c r="C9731" s="2">
        <v>46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45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40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11</v>
      </c>
      <c r="D9736" s="2" t="s">
        <v>444</v>
      </c>
      <c r="E9736" s="2"/>
      <c r="F9736" s="2"/>
      <c r="G9736" s="2"/>
      <c r="H9736" s="2"/>
    </row>
    <row r="9737" spans="2:8">
      <c r="B9737" s="2" t="s">
        <v>10178</v>
      </c>
      <c r="C9737" s="2">
        <v>10</v>
      </c>
      <c r="D9737" s="2" t="s">
        <v>444</v>
      </c>
      <c r="E9737" s="2"/>
      <c r="F9737" s="2"/>
      <c r="G9737" s="2"/>
      <c r="H9737" s="2"/>
    </row>
    <row r="9738" spans="2:8">
      <c r="B9738" s="2" t="s">
        <v>10179</v>
      </c>
      <c r="C9738" s="2">
        <v>11</v>
      </c>
      <c r="D9738" s="2" t="s">
        <v>444</v>
      </c>
      <c r="E9738" s="2"/>
      <c r="F9738" s="2"/>
      <c r="G9738" s="2"/>
      <c r="H9738" s="2"/>
    </row>
    <row r="9739" spans="2:8">
      <c r="B9739" s="2" t="s">
        <v>10180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11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10183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10184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10185</v>
      </c>
      <c r="C9744" s="2">
        <v>32</v>
      </c>
      <c r="D9744" s="2" t="s">
        <v>444</v>
      </c>
      <c r="E9744" s="2"/>
      <c r="F9744" s="2"/>
      <c r="G9744" s="2"/>
      <c r="H9744" s="2"/>
    </row>
    <row r="9745" spans="2:8">
      <c r="B9745" s="2" t="s">
        <v>10186</v>
      </c>
      <c r="C9745" s="2">
        <v>37</v>
      </c>
      <c r="D9745" s="2" t="s">
        <v>444</v>
      </c>
      <c r="E9745" s="2"/>
      <c r="F9745" s="2"/>
      <c r="G9745" s="2"/>
      <c r="H9745" s="2"/>
    </row>
    <row r="9746" spans="2:8">
      <c r="B9746" s="2" t="s">
        <v>10187</v>
      </c>
      <c r="C9746" s="2">
        <v>37</v>
      </c>
      <c r="D9746" s="2" t="s">
        <v>444</v>
      </c>
      <c r="E9746" s="2"/>
      <c r="F9746" s="2"/>
      <c r="G9746" s="2"/>
      <c r="H9746" s="2"/>
    </row>
    <row r="9747" spans="2:8">
      <c r="B9747" s="2" t="s">
        <v>10188</v>
      </c>
      <c r="C9747" s="2">
        <v>36</v>
      </c>
      <c r="D9747" s="2" t="s">
        <v>444</v>
      </c>
      <c r="E9747" s="2"/>
      <c r="F9747" s="2"/>
      <c r="G9747" s="2"/>
      <c r="H9747" s="2"/>
    </row>
    <row r="9748" spans="2:8">
      <c r="B9748" s="2" t="s">
        <v>10189</v>
      </c>
      <c r="C9748" s="2">
        <v>37</v>
      </c>
      <c r="D9748" s="2" t="s">
        <v>444</v>
      </c>
      <c r="E9748" s="2"/>
      <c r="F9748" s="2"/>
      <c r="G9748" s="2"/>
      <c r="H9748" s="2"/>
    </row>
    <row r="9749" spans="2:8">
      <c r="B9749" s="2" t="s">
        <v>10190</v>
      </c>
      <c r="C9749" s="2">
        <v>37</v>
      </c>
      <c r="D9749" s="2" t="s">
        <v>444</v>
      </c>
      <c r="E9749" s="2"/>
      <c r="F9749" s="2"/>
      <c r="G9749" s="2"/>
      <c r="H9749" s="2"/>
    </row>
    <row r="9750" spans="2:8">
      <c r="B9750" s="2" t="s">
        <v>10191</v>
      </c>
      <c r="C9750" s="2">
        <v>47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47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45</v>
      </c>
      <c r="D9752" s="2" t="s">
        <v>19</v>
      </c>
      <c r="E9752" s="2"/>
      <c r="F9752" s="2"/>
      <c r="G9752" s="2"/>
      <c r="H9752" s="2"/>
    </row>
    <row r="9753" spans="2:8">
      <c r="B9753" s="2" t="s">
        <v>10194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10195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10196</v>
      </c>
      <c r="C9755" s="2">
        <v>50</v>
      </c>
      <c r="D9755" s="2" t="s">
        <v>444</v>
      </c>
      <c r="E9755" s="2"/>
      <c r="F9755" s="2"/>
      <c r="G9755" s="2"/>
      <c r="H9755" s="2"/>
    </row>
    <row r="9756" spans="2:8">
      <c r="B9756" s="2" t="s">
        <v>10197</v>
      </c>
      <c r="C9756" s="2">
        <v>55</v>
      </c>
      <c r="D9756" s="2" t="s">
        <v>444</v>
      </c>
      <c r="E9756" s="2"/>
      <c r="F9756" s="2"/>
      <c r="G9756" s="2"/>
      <c r="H9756" s="2"/>
    </row>
    <row r="9757" spans="2:8">
      <c r="B9757" s="2" t="s">
        <v>10198</v>
      </c>
      <c r="C9757" s="2">
        <v>55</v>
      </c>
      <c r="D9757" s="2" t="s">
        <v>444</v>
      </c>
      <c r="E9757" s="2"/>
      <c r="F9757" s="2"/>
      <c r="G9757" s="2"/>
      <c r="H9757" s="2"/>
    </row>
    <row r="9758" spans="2:8">
      <c r="B9758" s="2" t="s">
        <v>10199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40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41</v>
      </c>
      <c r="D9765" s="2" t="s">
        <v>444</v>
      </c>
      <c r="E9765" s="2"/>
      <c r="F9765" s="2"/>
      <c r="G9765" s="2"/>
      <c r="H9765" s="2"/>
    </row>
    <row r="9766" spans="2:8">
      <c r="B9766" s="2" t="s">
        <v>10207</v>
      </c>
      <c r="C9766" s="2">
        <v>41</v>
      </c>
      <c r="D9766" s="2" t="s">
        <v>444</v>
      </c>
      <c r="E9766" s="2"/>
      <c r="F9766" s="2"/>
      <c r="G9766" s="2"/>
      <c r="H9766" s="2"/>
    </row>
    <row r="9767" spans="2:8">
      <c r="B9767" s="2" t="s">
        <v>10208</v>
      </c>
      <c r="C9767" s="2">
        <v>43</v>
      </c>
      <c r="D9767" s="2" t="s">
        <v>444</v>
      </c>
      <c r="E9767" s="2"/>
      <c r="F9767" s="2"/>
      <c r="G9767" s="2"/>
      <c r="H9767" s="2"/>
    </row>
    <row r="9768" spans="2:8">
      <c r="B9768" s="2" t="s">
        <v>10209</v>
      </c>
      <c r="C9768" s="2">
        <v>46</v>
      </c>
      <c r="D9768" s="2" t="s">
        <v>444</v>
      </c>
      <c r="E9768" s="2"/>
      <c r="F9768" s="2"/>
      <c r="G9768" s="2"/>
      <c r="H9768" s="2"/>
    </row>
    <row r="9769" spans="2:8">
      <c r="B9769" s="2" t="s">
        <v>10210</v>
      </c>
      <c r="C9769" s="2">
        <v>45</v>
      </c>
      <c r="D9769" s="2" t="s">
        <v>19</v>
      </c>
      <c r="E9769" s="2"/>
      <c r="F9769" s="2"/>
      <c r="G9769" s="2"/>
      <c r="H9769" s="2"/>
    </row>
    <row r="9770" spans="2:8">
      <c r="B9770" s="2" t="s">
        <v>10211</v>
      </c>
      <c r="C9770" s="2">
        <v>45</v>
      </c>
      <c r="D9770" s="2" t="s">
        <v>19</v>
      </c>
      <c r="E9770" s="2"/>
      <c r="F9770" s="2"/>
      <c r="G9770" s="2"/>
      <c r="H9770" s="2"/>
    </row>
    <row r="9771" spans="2:8">
      <c r="B9771" s="2" t="s">
        <v>10212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10213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10218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10219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10220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10221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10224</v>
      </c>
      <c r="C9783" s="2">
        <v>47</v>
      </c>
      <c r="D9783" s="2" t="s">
        <v>19</v>
      </c>
      <c r="E9783" s="2"/>
      <c r="F9783" s="2"/>
      <c r="G9783" s="2"/>
      <c r="H9783" s="2"/>
    </row>
    <row r="9784" spans="2:8">
      <c r="B9784" s="2" t="s">
        <v>10225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42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40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35</v>
      </c>
      <c r="D9787" s="2" t="s">
        <v>444</v>
      </c>
      <c r="E9787" s="2"/>
      <c r="F9787" s="2"/>
      <c r="G9787" s="2"/>
      <c r="H9787" s="2"/>
    </row>
    <row r="9788" spans="2:8">
      <c r="B9788" s="2" t="s">
        <v>10229</v>
      </c>
      <c r="C9788" s="2">
        <v>37</v>
      </c>
      <c r="D9788" s="2" t="s">
        <v>444</v>
      </c>
      <c r="E9788" s="2"/>
      <c r="F9788" s="2"/>
      <c r="G9788" s="2"/>
      <c r="H9788" s="2"/>
    </row>
    <row r="9789" spans="2:8">
      <c r="B9789" s="2" t="s">
        <v>10230</v>
      </c>
      <c r="C9789" s="2">
        <v>37</v>
      </c>
      <c r="D9789" s="2" t="s">
        <v>444</v>
      </c>
      <c r="E9789" s="2"/>
      <c r="F9789" s="2"/>
      <c r="G9789" s="2"/>
      <c r="H9789" s="2"/>
    </row>
    <row r="9790" spans="2:8">
      <c r="B9790" s="2" t="s">
        <v>10231</v>
      </c>
      <c r="C9790" s="2">
        <v>41</v>
      </c>
      <c r="D9790" s="2" t="s">
        <v>444</v>
      </c>
      <c r="E9790" s="2"/>
      <c r="F9790" s="2"/>
      <c r="G9790" s="2"/>
      <c r="H9790" s="2"/>
    </row>
    <row r="9791" spans="2:8">
      <c r="B9791" s="2" t="s">
        <v>10232</v>
      </c>
      <c r="C9791" s="2">
        <v>44</v>
      </c>
      <c r="D9791" s="2" t="s">
        <v>444</v>
      </c>
      <c r="E9791" s="2"/>
      <c r="F9791" s="2"/>
      <c r="G9791" s="2"/>
      <c r="H9791" s="2"/>
    </row>
    <row r="9792" spans="2:8">
      <c r="B9792" s="2" t="s">
        <v>10233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47</v>
      </c>
      <c r="D9793" s="2" t="s">
        <v>19</v>
      </c>
      <c r="E9793" s="2"/>
      <c r="F9793" s="2"/>
      <c r="G9793" s="2"/>
      <c r="H9793" s="2"/>
    </row>
    <row r="9794" spans="2:8">
      <c r="B9794" s="2" t="s">
        <v>10235</v>
      </c>
      <c r="C9794" s="2">
        <v>46</v>
      </c>
      <c r="D9794" s="2" t="s">
        <v>19</v>
      </c>
      <c r="E9794" s="2"/>
      <c r="F9794" s="2"/>
      <c r="G9794" s="2"/>
      <c r="H9794" s="2"/>
    </row>
    <row r="9795" spans="2:8">
      <c r="B9795" s="2" t="s">
        <v>10236</v>
      </c>
      <c r="C9795" s="2">
        <v>44</v>
      </c>
      <c r="D9795" s="2" t="s">
        <v>19</v>
      </c>
      <c r="E9795" s="2"/>
      <c r="F9795" s="2"/>
      <c r="G9795" s="2"/>
      <c r="H9795" s="2"/>
    </row>
    <row r="9796" spans="2:8">
      <c r="B9796" s="2" t="s">
        <v>10237</v>
      </c>
      <c r="C9796" s="2">
        <v>41</v>
      </c>
      <c r="D9796" s="2" t="s">
        <v>19</v>
      </c>
      <c r="E9796" s="2"/>
      <c r="F9796" s="2"/>
      <c r="G9796" s="2"/>
      <c r="H9796" s="2"/>
    </row>
    <row r="9797" spans="2:8">
      <c r="B9797" s="2" t="s">
        <v>10238</v>
      </c>
      <c r="C9797" s="2">
        <v>50</v>
      </c>
      <c r="D9797" s="2" t="s">
        <v>19</v>
      </c>
      <c r="E9797" s="2"/>
      <c r="F9797" s="2"/>
      <c r="G9797" s="2"/>
      <c r="H9797" s="2"/>
    </row>
    <row r="9798" spans="2:8">
      <c r="B9798" s="2" t="s">
        <v>10239</v>
      </c>
      <c r="C9798" s="2">
        <v>49</v>
      </c>
      <c r="D9798" s="2" t="s">
        <v>19</v>
      </c>
      <c r="E9798" s="2"/>
      <c r="F9798" s="2"/>
      <c r="G9798" s="2"/>
      <c r="H9798" s="2"/>
    </row>
    <row r="9799" spans="2:8">
      <c r="B9799" s="2" t="s">
        <v>10240</v>
      </c>
      <c r="C9799" s="2">
        <v>47</v>
      </c>
      <c r="D9799" s="2" t="s">
        <v>19</v>
      </c>
      <c r="E9799" s="2"/>
      <c r="F9799" s="2"/>
      <c r="G9799" s="2"/>
      <c r="H9799" s="2"/>
    </row>
    <row r="9800" spans="2:8">
      <c r="B9800" s="2" t="s">
        <v>10241</v>
      </c>
      <c r="C9800" s="2">
        <v>43</v>
      </c>
      <c r="D9800" s="2" t="s">
        <v>19</v>
      </c>
      <c r="E9800" s="2"/>
      <c r="F9800" s="2"/>
      <c r="G9800" s="2"/>
      <c r="H9800" s="2"/>
    </row>
    <row r="9801" spans="2:8">
      <c r="B9801" s="2" t="s">
        <v>10242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10243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10244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10245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10246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10247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10248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12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13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13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5</v>
      </c>
      <c r="D9816" s="2" t="s">
        <v>19</v>
      </c>
      <c r="E9816" s="2"/>
      <c r="F9816" s="2"/>
      <c r="G9816" s="2"/>
      <c r="H9816" s="2"/>
    </row>
    <row r="9817" spans="2:8">
      <c r="B9817" s="2" t="s">
        <v>10258</v>
      </c>
      <c r="C9817" s="2">
        <v>37</v>
      </c>
      <c r="D9817" s="2" t="s">
        <v>444</v>
      </c>
      <c r="E9817" s="2"/>
      <c r="F9817" s="2"/>
      <c r="G9817" s="2"/>
      <c r="H9817" s="2"/>
    </row>
    <row r="9818" spans="2:8">
      <c r="B9818" s="2" t="s">
        <v>10259</v>
      </c>
      <c r="C9818" s="2">
        <v>40</v>
      </c>
      <c r="D9818" s="2" t="s">
        <v>444</v>
      </c>
      <c r="E9818" s="2"/>
      <c r="F9818" s="2"/>
      <c r="G9818" s="2"/>
      <c r="H9818" s="2"/>
    </row>
    <row r="9819" spans="2:8">
      <c r="B9819" s="2" t="s">
        <v>10260</v>
      </c>
      <c r="C9819" s="2">
        <v>41</v>
      </c>
      <c r="D9819" s="2" t="s">
        <v>444</v>
      </c>
      <c r="E9819" s="2"/>
      <c r="F9819" s="2"/>
      <c r="G9819" s="2"/>
      <c r="H9819" s="2"/>
    </row>
    <row r="9820" spans="2:8">
      <c r="B9820" s="2" t="s">
        <v>10261</v>
      </c>
      <c r="C9820" s="2">
        <v>40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31</v>
      </c>
      <c r="D9821" s="2" t="s">
        <v>444</v>
      </c>
      <c r="E9821" s="2"/>
      <c r="F9821" s="2"/>
      <c r="G9821" s="2"/>
      <c r="H9821" s="2"/>
    </row>
    <row r="9822" spans="2:8">
      <c r="B9822" s="2" t="s">
        <v>10263</v>
      </c>
      <c r="C9822" s="2">
        <v>36</v>
      </c>
      <c r="D9822" s="2" t="s">
        <v>444</v>
      </c>
      <c r="E9822" s="2"/>
      <c r="F9822" s="2"/>
      <c r="G9822" s="2"/>
      <c r="H9822" s="2"/>
    </row>
    <row r="9823" spans="2:8">
      <c r="B9823" s="2" t="s">
        <v>10264</v>
      </c>
      <c r="C9823" s="2">
        <v>32</v>
      </c>
      <c r="D9823" s="2" t="s">
        <v>444</v>
      </c>
      <c r="E9823" s="2"/>
      <c r="F9823" s="2"/>
      <c r="G9823" s="2"/>
      <c r="H9823" s="2"/>
    </row>
    <row r="9824" spans="2:8">
      <c r="B9824" s="2" t="s">
        <v>10265</v>
      </c>
      <c r="C9824" s="2">
        <v>28</v>
      </c>
      <c r="D9824" s="2" t="s">
        <v>444</v>
      </c>
      <c r="E9824" s="2"/>
      <c r="F9824" s="2"/>
      <c r="G9824" s="2"/>
      <c r="H9824" s="2"/>
    </row>
    <row r="9825" spans="2:8">
      <c r="B9825" s="2" t="s">
        <v>10266</v>
      </c>
      <c r="C9825" s="2">
        <v>26</v>
      </c>
      <c r="D9825" s="2" t="s">
        <v>444</v>
      </c>
      <c r="E9825" s="2"/>
      <c r="F9825" s="2"/>
      <c r="G9825" s="2"/>
      <c r="H9825" s="2"/>
    </row>
    <row r="9826" spans="2:8">
      <c r="B9826" s="2" t="s">
        <v>10267</v>
      </c>
      <c r="C9826" s="2">
        <v>24</v>
      </c>
      <c r="D9826" s="2" t="s">
        <v>444</v>
      </c>
      <c r="E9826" s="2"/>
      <c r="F9826" s="2"/>
      <c r="G9826" s="2"/>
      <c r="H9826" s="2"/>
    </row>
    <row r="9827" spans="2:8">
      <c r="B9827" s="2" t="s">
        <v>10268</v>
      </c>
      <c r="C9827" s="2">
        <v>19</v>
      </c>
      <c r="D9827" s="2" t="s">
        <v>444</v>
      </c>
      <c r="E9827" s="2"/>
      <c r="F9827" s="2"/>
      <c r="G9827" s="2"/>
      <c r="H9827" s="2"/>
    </row>
    <row r="9828" spans="2:8">
      <c r="B9828" s="2" t="s">
        <v>10269</v>
      </c>
      <c r="C9828" s="2">
        <v>45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43</v>
      </c>
      <c r="D9829" s="2" t="s">
        <v>19</v>
      </c>
      <c r="E9829" s="2"/>
      <c r="F9829" s="2"/>
      <c r="G9829" s="2"/>
      <c r="H9829" s="2"/>
    </row>
    <row r="9830" spans="2:8">
      <c r="B9830" s="2" t="s">
        <v>10271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10272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26</v>
      </c>
      <c r="D9832" s="2" t="s">
        <v>444</v>
      </c>
      <c r="E9832" s="2"/>
      <c r="F9832" s="2"/>
      <c r="G9832" s="2"/>
      <c r="H9832" s="2"/>
    </row>
    <row r="9833" spans="2:8">
      <c r="B9833" s="2" t="s">
        <v>10274</v>
      </c>
      <c r="C9833" s="2">
        <v>27</v>
      </c>
      <c r="D9833" s="2" t="s">
        <v>444</v>
      </c>
      <c r="E9833" s="2"/>
      <c r="F9833" s="2"/>
      <c r="G9833" s="2"/>
      <c r="H9833" s="2"/>
    </row>
    <row r="9834" spans="2:8">
      <c r="B9834" s="2" t="s">
        <v>10275</v>
      </c>
      <c r="C9834" s="2">
        <v>26</v>
      </c>
      <c r="D9834" s="2" t="s">
        <v>444</v>
      </c>
      <c r="E9834" s="2"/>
      <c r="F9834" s="2"/>
      <c r="G9834" s="2"/>
      <c r="H9834" s="2"/>
    </row>
    <row r="9835" spans="2:8">
      <c r="B9835" s="2" t="s">
        <v>10276</v>
      </c>
      <c r="C9835" s="2">
        <v>29</v>
      </c>
      <c r="D9835" s="2" t="s">
        <v>444</v>
      </c>
      <c r="E9835" s="2"/>
      <c r="F9835" s="2"/>
      <c r="G9835" s="2"/>
      <c r="H9835" s="2"/>
    </row>
    <row r="9836" spans="2:8">
      <c r="B9836" s="2" t="s">
        <v>10277</v>
      </c>
      <c r="C9836" s="2">
        <v>33</v>
      </c>
      <c r="D9836" s="2" t="s">
        <v>444</v>
      </c>
      <c r="E9836" s="2"/>
      <c r="F9836" s="2"/>
      <c r="G9836" s="2"/>
      <c r="H9836" s="2"/>
    </row>
    <row r="9837" spans="2:8">
      <c r="B9837" s="2" t="s">
        <v>10278</v>
      </c>
      <c r="C9837" s="2">
        <v>38</v>
      </c>
      <c r="D9837" s="2" t="s">
        <v>444</v>
      </c>
      <c r="E9837" s="2"/>
      <c r="F9837" s="2"/>
      <c r="G9837" s="2"/>
      <c r="H9837" s="2"/>
    </row>
    <row r="9838" spans="2:8">
      <c r="B9838" s="2" t="s">
        <v>10279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10280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10281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10282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10283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10284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10285</v>
      </c>
      <c r="C9844" s="2">
        <v>18</v>
      </c>
      <c r="D9844" s="2" t="s">
        <v>444</v>
      </c>
      <c r="E9844" s="2"/>
      <c r="F9844" s="2"/>
      <c r="G9844" s="2"/>
      <c r="H9844" s="2"/>
    </row>
    <row r="9845" spans="2:8">
      <c r="B9845" s="2" t="s">
        <v>10286</v>
      </c>
      <c r="C9845" s="2">
        <v>9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16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58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52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44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10298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10299</v>
      </c>
      <c r="C9858" s="2">
        <v>9</v>
      </c>
      <c r="D9858" s="2" t="s">
        <v>19</v>
      </c>
      <c r="E9858" s="2"/>
      <c r="F9858" s="2"/>
      <c r="G9858" s="2"/>
      <c r="H9858" s="2"/>
    </row>
    <row r="9859" spans="2:8">
      <c r="B9859" s="2" t="s">
        <v>10300</v>
      </c>
      <c r="C9859" s="2">
        <v>39</v>
      </c>
      <c r="D9859" s="2" t="s">
        <v>444</v>
      </c>
      <c r="E9859" s="2"/>
      <c r="F9859" s="2"/>
      <c r="G9859" s="2"/>
      <c r="H9859" s="2"/>
    </row>
    <row r="9860" spans="2:8">
      <c r="B9860" s="2" t="s">
        <v>10301</v>
      </c>
      <c r="C9860" s="2">
        <v>41</v>
      </c>
      <c r="D9860" s="2" t="s">
        <v>444</v>
      </c>
      <c r="E9860" s="2"/>
      <c r="F9860" s="2"/>
      <c r="G9860" s="2"/>
      <c r="H9860" s="2"/>
    </row>
    <row r="9861" spans="2:8">
      <c r="B9861" s="2" t="s">
        <v>10302</v>
      </c>
      <c r="C9861" s="2">
        <v>43</v>
      </c>
      <c r="D9861" s="2" t="s">
        <v>444</v>
      </c>
      <c r="E9861" s="2"/>
      <c r="F9861" s="2"/>
      <c r="G9861" s="2"/>
      <c r="H9861" s="2"/>
    </row>
    <row r="9862" spans="2:8">
      <c r="B9862" s="2" t="s">
        <v>10303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13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10</v>
      </c>
      <c r="D9864" s="2" t="s">
        <v>19</v>
      </c>
      <c r="E9864" s="2"/>
      <c r="F9864" s="2"/>
      <c r="G9864" s="2"/>
      <c r="H9864" s="2"/>
    </row>
    <row r="9865" spans="2:8">
      <c r="B9865" s="2" t="s">
        <v>10306</v>
      </c>
      <c r="C9865" s="2">
        <v>35</v>
      </c>
      <c r="D9865" s="2" t="s">
        <v>444</v>
      </c>
      <c r="E9865" s="2"/>
      <c r="F9865" s="2"/>
      <c r="G9865" s="2"/>
      <c r="H9865" s="2"/>
    </row>
    <row r="9866" spans="2:8">
      <c r="B9866" s="2" t="s">
        <v>10307</v>
      </c>
      <c r="C9866" s="2">
        <v>45</v>
      </c>
      <c r="D9866" s="2" t="s">
        <v>444</v>
      </c>
      <c r="E9866" s="2"/>
      <c r="F9866" s="2"/>
      <c r="G9866" s="2"/>
      <c r="H9866" s="2"/>
    </row>
    <row r="9867" spans="2:8">
      <c r="B9867" s="2" t="s">
        <v>10308</v>
      </c>
      <c r="C9867" s="2">
        <v>47</v>
      </c>
      <c r="D9867" s="2" t="s">
        <v>444</v>
      </c>
      <c r="E9867" s="2"/>
      <c r="F9867" s="2"/>
      <c r="G9867" s="2"/>
      <c r="H9867" s="2"/>
    </row>
    <row r="9868" spans="2:8">
      <c r="B9868" s="2" t="s">
        <v>10309</v>
      </c>
      <c r="C9868" s="2">
        <v>47</v>
      </c>
      <c r="D9868" s="2" t="s">
        <v>444</v>
      </c>
      <c r="E9868" s="2"/>
      <c r="F9868" s="2"/>
      <c r="G9868" s="2"/>
      <c r="H9868" s="2"/>
    </row>
    <row r="9869" spans="2:8">
      <c r="B9869" s="2" t="s">
        <v>10310</v>
      </c>
      <c r="C9869" s="2">
        <v>12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8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33</v>
      </c>
      <c r="D9871" s="2" t="s">
        <v>444</v>
      </c>
      <c r="E9871" s="2"/>
      <c r="F9871" s="2"/>
      <c r="G9871" s="2"/>
      <c r="H9871" s="2"/>
    </row>
    <row r="9872" spans="2:8">
      <c r="B9872" s="2" t="s">
        <v>10313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42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10316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46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10323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10324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10325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10326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10327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10328</v>
      </c>
      <c r="C9887" s="2">
        <v>47</v>
      </c>
      <c r="D9887" s="2" t="s">
        <v>444</v>
      </c>
      <c r="E9887" s="2"/>
      <c r="F9887" s="2"/>
      <c r="G9887" s="2"/>
      <c r="H9887" s="2"/>
    </row>
    <row r="9888" spans="2:8">
      <c r="B9888" s="2" t="s">
        <v>10329</v>
      </c>
      <c r="C9888" s="2">
        <v>50</v>
      </c>
      <c r="D9888" s="2" t="s">
        <v>444</v>
      </c>
      <c r="E9888" s="2"/>
      <c r="F9888" s="2"/>
      <c r="G9888" s="2"/>
      <c r="H9888" s="2"/>
    </row>
    <row r="9889" spans="2:8">
      <c r="B9889" s="2" t="s">
        <v>10330</v>
      </c>
      <c r="C9889" s="2">
        <v>52</v>
      </c>
      <c r="D9889" s="2" t="s">
        <v>444</v>
      </c>
      <c r="E9889" s="2"/>
      <c r="F9889" s="2"/>
      <c r="G9889" s="2"/>
      <c r="H9889" s="2"/>
    </row>
    <row r="9890" spans="2:8">
      <c r="B9890" s="2" t="s">
        <v>10331</v>
      </c>
      <c r="C9890" s="2">
        <v>54</v>
      </c>
      <c r="D9890" s="2" t="s">
        <v>444</v>
      </c>
      <c r="E9890" s="2"/>
      <c r="F9890" s="2"/>
      <c r="G9890" s="2"/>
      <c r="H9890" s="2"/>
    </row>
    <row r="9891" spans="2:8">
      <c r="B9891" s="2" t="s">
        <v>10332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42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41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27</v>
      </c>
      <c r="D9896" s="2" t="s">
        <v>444</v>
      </c>
      <c r="E9896" s="2"/>
      <c r="F9896" s="2"/>
      <c r="G9896" s="2"/>
      <c r="H9896" s="2"/>
    </row>
    <row r="9897" spans="2:8">
      <c r="B9897" s="2" t="s">
        <v>10338</v>
      </c>
      <c r="C9897" s="2">
        <v>25</v>
      </c>
      <c r="D9897" s="2" t="s">
        <v>444</v>
      </c>
      <c r="E9897" s="2"/>
      <c r="F9897" s="2"/>
      <c r="G9897" s="2"/>
      <c r="H9897" s="2"/>
    </row>
    <row r="9898" spans="2:8">
      <c r="B9898" s="2" t="s">
        <v>10339</v>
      </c>
      <c r="C9898" s="2">
        <v>18</v>
      </c>
      <c r="D9898" s="2" t="s">
        <v>444</v>
      </c>
      <c r="E9898" s="2"/>
      <c r="F9898" s="2"/>
      <c r="G9898" s="2"/>
      <c r="H9898" s="2"/>
    </row>
    <row r="9899" spans="2:8">
      <c r="B9899" s="2" t="s">
        <v>10340</v>
      </c>
      <c r="C9899" s="2">
        <v>13</v>
      </c>
      <c r="D9899" s="2" t="s">
        <v>444</v>
      </c>
      <c r="E9899" s="2"/>
      <c r="F9899" s="2"/>
      <c r="G9899" s="2"/>
      <c r="H9899" s="2"/>
    </row>
    <row r="9900" spans="2:8">
      <c r="B9900" s="2" t="s">
        <v>10341</v>
      </c>
      <c r="C9900" s="2">
        <v>31</v>
      </c>
      <c r="D9900" s="2" t="s">
        <v>444</v>
      </c>
      <c r="E9900" s="2"/>
      <c r="F9900" s="2"/>
      <c r="G9900" s="2"/>
      <c r="H9900" s="2"/>
    </row>
    <row r="9901" spans="2:8">
      <c r="B9901" s="2" t="s">
        <v>10342</v>
      </c>
      <c r="C9901" s="2">
        <v>29</v>
      </c>
      <c r="D9901" s="2" t="s">
        <v>444</v>
      </c>
      <c r="E9901" s="2"/>
      <c r="F9901" s="2"/>
      <c r="G9901" s="2"/>
      <c r="H9901" s="2"/>
    </row>
    <row r="9902" spans="2:8">
      <c r="B9902" s="2" t="s">
        <v>10343</v>
      </c>
      <c r="C9902" s="2">
        <v>25</v>
      </c>
      <c r="D9902" s="2" t="s">
        <v>444</v>
      </c>
      <c r="E9902" s="2"/>
      <c r="F9902" s="2"/>
      <c r="G9902" s="2"/>
      <c r="H9902" s="2"/>
    </row>
    <row r="9903" spans="2:8">
      <c r="B9903" s="2" t="s">
        <v>10344</v>
      </c>
      <c r="C9903" s="2">
        <v>25</v>
      </c>
      <c r="D9903" s="2" t="s">
        <v>444</v>
      </c>
      <c r="E9903" s="2"/>
      <c r="F9903" s="2"/>
      <c r="G9903" s="2"/>
      <c r="H9903" s="2"/>
    </row>
    <row r="9904" spans="2:8">
      <c r="B9904" s="2" t="s">
        <v>10345</v>
      </c>
      <c r="C9904" s="2">
        <v>29</v>
      </c>
      <c r="D9904" s="2" t="s">
        <v>444</v>
      </c>
      <c r="E9904" s="2"/>
      <c r="F9904" s="2"/>
      <c r="G9904" s="2"/>
      <c r="H9904" s="2"/>
    </row>
    <row r="9905" spans="2:8">
      <c r="B9905" s="2" t="s">
        <v>10346</v>
      </c>
      <c r="C9905" s="2">
        <v>32</v>
      </c>
      <c r="D9905" s="2" t="s">
        <v>444</v>
      </c>
      <c r="E9905" s="2"/>
      <c r="F9905" s="2"/>
      <c r="G9905" s="2"/>
      <c r="H9905" s="2"/>
    </row>
    <row r="9906" spans="2:8">
      <c r="B9906" s="2" t="s">
        <v>10347</v>
      </c>
      <c r="C9906" s="2">
        <v>35</v>
      </c>
      <c r="D9906" s="2" t="s">
        <v>444</v>
      </c>
      <c r="E9906" s="2"/>
      <c r="F9906" s="2"/>
      <c r="G9906" s="2"/>
      <c r="H9906" s="2"/>
    </row>
    <row r="9907" spans="2:8">
      <c r="B9907" s="2" t="s">
        <v>10348</v>
      </c>
      <c r="C9907" s="2">
        <v>28</v>
      </c>
      <c r="D9907" s="2" t="s">
        <v>444</v>
      </c>
      <c r="E9907" s="2"/>
      <c r="F9907" s="2"/>
      <c r="G9907" s="2"/>
      <c r="H9907" s="2"/>
    </row>
    <row r="9908" spans="2:8">
      <c r="B9908" s="2" t="s">
        <v>10349</v>
      </c>
      <c r="C9908" s="2">
        <v>27</v>
      </c>
      <c r="D9908" s="2" t="s">
        <v>444</v>
      </c>
      <c r="E9908" s="2"/>
      <c r="F9908" s="2"/>
      <c r="G9908" s="2"/>
      <c r="H9908" s="2"/>
    </row>
    <row r="9909" spans="2:8">
      <c r="B9909" s="2" t="s">
        <v>10350</v>
      </c>
      <c r="C9909" s="2">
        <v>23</v>
      </c>
      <c r="D9909" s="2" t="s">
        <v>444</v>
      </c>
      <c r="E9909" s="2"/>
      <c r="F9909" s="2"/>
      <c r="G9909" s="2"/>
      <c r="H9909" s="2"/>
    </row>
    <row r="9910" spans="2:8">
      <c r="B9910" s="2" t="s">
        <v>10351</v>
      </c>
      <c r="C9910" s="2">
        <v>18</v>
      </c>
      <c r="D9910" s="2" t="s">
        <v>444</v>
      </c>
      <c r="E9910" s="2"/>
      <c r="F9910" s="2"/>
      <c r="G9910" s="2"/>
      <c r="H9910" s="2"/>
    </row>
    <row r="9911" spans="2:8">
      <c r="B9911" s="2" t="s">
        <v>10352</v>
      </c>
      <c r="C9911" s="2">
        <v>12</v>
      </c>
      <c r="D9911" s="2" t="s">
        <v>444</v>
      </c>
      <c r="E9911" s="2"/>
      <c r="F9911" s="2"/>
      <c r="G9911" s="2"/>
      <c r="H9911" s="2"/>
    </row>
    <row r="9912" spans="2:8">
      <c r="B9912" s="2" t="s">
        <v>10353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10354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10355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41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10360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10361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10362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10363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10364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33</v>
      </c>
      <c r="D9925" s="2" t="s">
        <v>444</v>
      </c>
      <c r="E9925" s="2"/>
      <c r="F9925" s="2"/>
      <c r="G9925" s="2"/>
      <c r="H9925" s="2"/>
    </row>
    <row r="9926" spans="2:8">
      <c r="B9926" s="2" t="s">
        <v>10367</v>
      </c>
      <c r="C9926" s="2">
        <v>34</v>
      </c>
      <c r="D9926" s="2" t="s">
        <v>444</v>
      </c>
      <c r="E9926" s="2"/>
      <c r="F9926" s="2"/>
      <c r="G9926" s="2"/>
      <c r="H9926" s="2"/>
    </row>
    <row r="9927" spans="2:8">
      <c r="B9927" s="2" t="s">
        <v>10368</v>
      </c>
      <c r="C9927" s="2">
        <v>31</v>
      </c>
      <c r="D9927" s="2" t="s">
        <v>444</v>
      </c>
      <c r="E9927" s="2"/>
      <c r="F9927" s="2"/>
      <c r="G9927" s="2"/>
      <c r="H9927" s="2"/>
    </row>
    <row r="9928" spans="2:8">
      <c r="B9928" s="2" t="s">
        <v>10369</v>
      </c>
      <c r="C9928" s="2">
        <v>54</v>
      </c>
      <c r="D9928" s="2" t="s">
        <v>444</v>
      </c>
      <c r="E9928" s="2"/>
      <c r="F9928" s="2"/>
      <c r="G9928" s="2"/>
      <c r="H9928" s="2"/>
    </row>
    <row r="9929" spans="2:8">
      <c r="B9929" s="2" t="s">
        <v>10370</v>
      </c>
      <c r="C9929" s="2">
        <v>26</v>
      </c>
      <c r="D9929" s="2" t="s">
        <v>444</v>
      </c>
      <c r="E9929" s="2"/>
      <c r="F9929" s="2"/>
      <c r="G9929" s="2"/>
      <c r="H9929" s="2"/>
    </row>
    <row r="9930" spans="2:8">
      <c r="B9930" s="2" t="s">
        <v>10371</v>
      </c>
      <c r="C9930" s="2">
        <v>18</v>
      </c>
      <c r="D9930" s="2" t="s">
        <v>444</v>
      </c>
      <c r="E9930" s="2"/>
      <c r="F9930" s="2"/>
      <c r="G9930" s="2"/>
      <c r="H9930" s="2"/>
    </row>
    <row r="9931" spans="2:8">
      <c r="B9931" s="2" t="s">
        <v>10372</v>
      </c>
      <c r="C9931" s="2">
        <v>16</v>
      </c>
      <c r="D9931" s="2" t="s">
        <v>444</v>
      </c>
      <c r="E9931" s="2"/>
      <c r="F9931" s="2"/>
      <c r="G9931" s="2"/>
      <c r="H9931" s="2"/>
    </row>
    <row r="9932" spans="2:8">
      <c r="B9932" s="2" t="s">
        <v>10373</v>
      </c>
      <c r="C9932" s="2">
        <v>18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22</v>
      </c>
      <c r="D9933" s="2" t="s">
        <v>444</v>
      </c>
      <c r="E9933" s="2"/>
      <c r="F9933" s="2"/>
      <c r="G9933" s="2"/>
      <c r="H9933" s="2"/>
    </row>
    <row r="9934" spans="2:8">
      <c r="B9934" s="2" t="s">
        <v>10375</v>
      </c>
      <c r="C9934" s="2">
        <v>26</v>
      </c>
      <c r="D9934" s="2" t="s">
        <v>444</v>
      </c>
      <c r="E9934" s="2"/>
      <c r="F9934" s="2"/>
      <c r="G9934" s="2"/>
      <c r="H9934" s="2"/>
    </row>
    <row r="9935" spans="2:8">
      <c r="B9935" s="2" t="s">
        <v>10376</v>
      </c>
      <c r="C9935" s="2">
        <v>6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5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8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9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21</v>
      </c>
      <c r="D9939" s="2" t="s">
        <v>444</v>
      </c>
      <c r="E9939" s="2"/>
      <c r="F9939" s="2"/>
      <c r="G9939" s="2"/>
      <c r="H9939" s="2"/>
    </row>
    <row r="9940" spans="2:8">
      <c r="B9940" s="2" t="s">
        <v>10381</v>
      </c>
      <c r="C9940" s="2">
        <v>22</v>
      </c>
      <c r="D9940" s="2" t="s">
        <v>444</v>
      </c>
      <c r="E9940" s="2"/>
      <c r="F9940" s="2"/>
      <c r="G9940" s="2"/>
      <c r="H9940" s="2"/>
    </row>
    <row r="9941" spans="2:8">
      <c r="B9941" s="2" t="s">
        <v>10382</v>
      </c>
      <c r="C9941" s="2">
        <v>23</v>
      </c>
      <c r="D9941" s="2" t="s">
        <v>444</v>
      </c>
      <c r="E9941" s="2"/>
      <c r="F9941" s="2"/>
      <c r="G9941" s="2"/>
      <c r="H9941" s="2"/>
    </row>
    <row r="9942" spans="2:8">
      <c r="B9942" s="2" t="s">
        <v>10383</v>
      </c>
      <c r="C9942" s="2">
        <v>23</v>
      </c>
      <c r="D9942" s="2" t="s">
        <v>444</v>
      </c>
      <c r="E9942" s="2"/>
      <c r="F9942" s="2"/>
      <c r="G9942" s="2"/>
      <c r="H9942" s="2"/>
    </row>
    <row r="9943" spans="2:8">
      <c r="B9943" s="2" t="s">
        <v>10384</v>
      </c>
      <c r="C9943" s="2">
        <v>26</v>
      </c>
      <c r="D9943" s="2" t="s">
        <v>444</v>
      </c>
      <c r="E9943" s="2"/>
      <c r="F9943" s="2"/>
      <c r="G9943" s="2"/>
      <c r="H9943" s="2"/>
    </row>
    <row r="9944" spans="2:8">
      <c r="B9944" s="2" t="s">
        <v>10385</v>
      </c>
      <c r="C9944" s="2">
        <v>23</v>
      </c>
      <c r="D9944" s="2" t="s">
        <v>444</v>
      </c>
      <c r="E9944" s="2"/>
      <c r="F9944" s="2"/>
      <c r="G9944" s="2"/>
      <c r="H9944" s="2"/>
    </row>
    <row r="9945" spans="2:8">
      <c r="B9945" s="2" t="s">
        <v>10386</v>
      </c>
      <c r="C9945" s="2">
        <v>21</v>
      </c>
      <c r="D9945" s="2" t="s">
        <v>444</v>
      </c>
      <c r="E9945" s="2"/>
      <c r="F9945" s="2"/>
      <c r="G9945" s="2"/>
      <c r="H9945" s="2"/>
    </row>
    <row r="9946" spans="2:8">
      <c r="B9946" s="2" t="s">
        <v>10387</v>
      </c>
      <c r="C9946" s="2">
        <v>24</v>
      </c>
      <c r="D9946" s="2" t="s">
        <v>444</v>
      </c>
      <c r="E9946" s="2"/>
      <c r="F9946" s="2"/>
      <c r="G9946" s="2"/>
      <c r="H9946" s="2"/>
    </row>
    <row r="9947" spans="2:8">
      <c r="B9947" s="2" t="s">
        <v>10388</v>
      </c>
      <c r="C9947" s="2">
        <v>32</v>
      </c>
      <c r="D9947" s="2" t="s">
        <v>444</v>
      </c>
      <c r="E9947" s="2"/>
      <c r="F9947" s="2"/>
      <c r="G9947" s="2"/>
      <c r="H9947" s="2"/>
    </row>
    <row r="9948" spans="2:8">
      <c r="B9948" s="2" t="s">
        <v>10389</v>
      </c>
      <c r="C9948" s="2">
        <v>31</v>
      </c>
      <c r="D9948" s="2" t="s">
        <v>444</v>
      </c>
      <c r="E9948" s="2"/>
      <c r="F9948" s="2"/>
      <c r="G9948" s="2"/>
      <c r="H9948" s="2"/>
    </row>
    <row r="9949" spans="2:8">
      <c r="B9949" s="2" t="s">
        <v>10390</v>
      </c>
      <c r="C9949" s="2">
        <v>32</v>
      </c>
      <c r="D9949" s="2" t="s">
        <v>444</v>
      </c>
      <c r="E9949" s="2"/>
      <c r="F9949" s="2"/>
      <c r="G9949" s="2"/>
      <c r="H9949" s="2"/>
    </row>
    <row r="9950" spans="2:8">
      <c r="B9950" s="2" t="s">
        <v>10391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33</v>
      </c>
      <c r="D9951" s="2" t="s">
        <v>444</v>
      </c>
      <c r="E9951" s="2"/>
      <c r="F9951" s="2"/>
      <c r="G9951" s="2"/>
      <c r="H9951" s="2"/>
    </row>
    <row r="9952" spans="2:8">
      <c r="B9952" s="2" t="s">
        <v>10393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39</v>
      </c>
      <c r="D9954" s="2" t="s">
        <v>444</v>
      </c>
      <c r="E9954" s="2"/>
      <c r="F9954" s="2"/>
      <c r="G9954" s="2"/>
      <c r="H9954" s="2"/>
    </row>
    <row r="9955" spans="2:8">
      <c r="B9955" s="2" t="s">
        <v>10396</v>
      </c>
      <c r="C9955" s="2">
        <v>40</v>
      </c>
      <c r="D9955" s="2" t="s">
        <v>444</v>
      </c>
      <c r="E9955" s="2"/>
      <c r="F9955" s="2"/>
      <c r="G9955" s="2"/>
      <c r="H9955" s="2"/>
    </row>
    <row r="9956" spans="2:8">
      <c r="B9956" s="2" t="s">
        <v>10397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10398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10399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10400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10401</v>
      </c>
      <c r="C9960" s="2">
        <v>15</v>
      </c>
      <c r="D9960" s="2" t="s">
        <v>444</v>
      </c>
      <c r="E9960" s="2"/>
      <c r="F9960" s="2"/>
      <c r="G9960" s="2"/>
      <c r="H9960" s="2"/>
    </row>
    <row r="9961" spans="2:8">
      <c r="B9961" s="2" t="s">
        <v>10402</v>
      </c>
      <c r="C9961" s="2">
        <v>16</v>
      </c>
      <c r="D9961" s="2" t="s">
        <v>444</v>
      </c>
      <c r="E9961" s="2"/>
      <c r="F9961" s="2"/>
      <c r="G9961" s="2"/>
      <c r="H9961" s="2"/>
    </row>
    <row r="9962" spans="2:8">
      <c r="B9962" s="2" t="s">
        <v>10403</v>
      </c>
      <c r="C9962" s="2">
        <v>16</v>
      </c>
      <c r="D9962" s="2" t="s">
        <v>444</v>
      </c>
      <c r="E9962" s="2"/>
      <c r="F9962" s="2"/>
      <c r="G9962" s="2"/>
      <c r="H9962" s="2"/>
    </row>
    <row r="9963" spans="2:8">
      <c r="B9963" s="2" t="s">
        <v>10404</v>
      </c>
      <c r="C9963" s="2">
        <v>15</v>
      </c>
      <c r="D9963" s="2" t="s">
        <v>444</v>
      </c>
      <c r="E9963" s="2"/>
      <c r="F9963" s="2"/>
      <c r="G9963" s="2"/>
      <c r="H9963" s="2"/>
    </row>
    <row r="9964" spans="2:8">
      <c r="B9964" s="2" t="s">
        <v>10405</v>
      </c>
      <c r="C9964" s="2">
        <v>15</v>
      </c>
      <c r="D9964" s="2" t="s">
        <v>444</v>
      </c>
      <c r="E9964" s="2"/>
      <c r="F9964" s="2"/>
      <c r="G9964" s="2"/>
      <c r="H9964" s="2"/>
    </row>
    <row r="9965" spans="2:8">
      <c r="B9965" s="2" t="s">
        <v>10406</v>
      </c>
      <c r="C9965" s="2">
        <v>14</v>
      </c>
      <c r="D9965" s="2" t="s">
        <v>444</v>
      </c>
      <c r="E9965" s="2"/>
      <c r="F9965" s="2"/>
      <c r="G9965" s="2"/>
      <c r="H9965" s="2"/>
    </row>
    <row r="9966" spans="2:8">
      <c r="B9966" s="2" t="s">
        <v>10407</v>
      </c>
      <c r="C9966" s="2">
        <v>14</v>
      </c>
      <c r="D9966" s="2" t="s">
        <v>444</v>
      </c>
      <c r="E9966" s="2"/>
      <c r="F9966" s="2"/>
      <c r="G9966" s="2"/>
      <c r="H9966" s="2"/>
    </row>
    <row r="9967" spans="2:8">
      <c r="B9967" s="2" t="s">
        <v>10408</v>
      </c>
      <c r="C9967" s="2">
        <v>42</v>
      </c>
      <c r="D9967" s="2" t="s">
        <v>444</v>
      </c>
      <c r="E9967" s="2"/>
      <c r="F9967" s="2"/>
      <c r="G9967" s="2"/>
      <c r="H9967" s="2"/>
    </row>
    <row r="9968" spans="2:8">
      <c r="B9968" s="2" t="s">
        <v>10409</v>
      </c>
      <c r="C9968" s="2">
        <v>44</v>
      </c>
      <c r="D9968" s="2" t="s">
        <v>444</v>
      </c>
      <c r="E9968" s="2"/>
      <c r="F9968" s="2"/>
      <c r="G9968" s="2"/>
      <c r="H9968" s="2"/>
    </row>
    <row r="9969" spans="2:8">
      <c r="B9969" s="2" t="s">
        <v>10410</v>
      </c>
      <c r="C9969" s="2">
        <v>44</v>
      </c>
      <c r="D9969" s="2" t="s">
        <v>444</v>
      </c>
      <c r="E9969" s="2"/>
      <c r="F9969" s="2"/>
      <c r="G9969" s="2"/>
      <c r="H9969" s="2"/>
    </row>
    <row r="9970" spans="2:8">
      <c r="B9970" s="2" t="s">
        <v>10411</v>
      </c>
      <c r="C9970" s="2">
        <v>44</v>
      </c>
      <c r="D9970" s="2" t="s">
        <v>444</v>
      </c>
      <c r="E9970" s="2"/>
      <c r="F9970" s="2"/>
      <c r="G9970" s="2"/>
      <c r="H9970" s="2"/>
    </row>
    <row r="9971" spans="2:8">
      <c r="B9971" s="2" t="s">
        <v>10412</v>
      </c>
      <c r="C9971" s="2">
        <v>45</v>
      </c>
      <c r="D9971" s="2" t="s">
        <v>444</v>
      </c>
      <c r="E9971" s="2"/>
      <c r="F9971" s="2"/>
      <c r="G9971" s="2"/>
      <c r="H9971" s="2"/>
    </row>
    <row r="9972" spans="2:8">
      <c r="B9972" s="2" t="s">
        <v>10413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43</v>
      </c>
      <c r="D9975" s="2" t="s">
        <v>444</v>
      </c>
      <c r="E9975" s="2"/>
      <c r="F9975" s="2"/>
      <c r="G9975" s="2"/>
      <c r="H9975" s="2"/>
    </row>
    <row r="9976" spans="2:8">
      <c r="B9976" s="2" t="s">
        <v>10417</v>
      </c>
      <c r="C9976" s="2">
        <v>46</v>
      </c>
      <c r="D9976" s="2" t="s">
        <v>444</v>
      </c>
      <c r="E9976" s="2"/>
      <c r="F9976" s="2"/>
      <c r="G9976" s="2"/>
      <c r="H9976" s="2"/>
    </row>
    <row r="9977" spans="2:8">
      <c r="B9977" s="2" t="s">
        <v>10418</v>
      </c>
      <c r="C9977" s="2">
        <v>47</v>
      </c>
      <c r="D9977" s="2" t="s">
        <v>444</v>
      </c>
      <c r="E9977" s="2"/>
      <c r="F9977" s="2"/>
      <c r="G9977" s="2"/>
      <c r="H9977" s="2"/>
    </row>
    <row r="9978" spans="2:8">
      <c r="B9978" s="2" t="s">
        <v>10419</v>
      </c>
      <c r="C9978" s="2">
        <v>50</v>
      </c>
      <c r="D9978" s="2" t="s">
        <v>444</v>
      </c>
      <c r="E9978" s="2"/>
      <c r="F9978" s="2"/>
      <c r="G9978" s="2"/>
      <c r="H9978" s="2"/>
    </row>
    <row r="9979" spans="2:8">
      <c r="B9979" s="2" t="s">
        <v>10420</v>
      </c>
      <c r="C9979" s="2">
        <v>51</v>
      </c>
      <c r="D9979" s="2" t="s">
        <v>444</v>
      </c>
      <c r="E9979" s="2"/>
      <c r="F9979" s="2"/>
      <c r="G9979" s="2"/>
      <c r="H9979" s="2"/>
    </row>
    <row r="9980" spans="2:8">
      <c r="B9980" s="2" t="s">
        <v>10421</v>
      </c>
      <c r="C9980" s="2">
        <v>49</v>
      </c>
      <c r="D9980" s="2" t="s">
        <v>444</v>
      </c>
      <c r="E9980" s="2"/>
      <c r="F9980" s="2"/>
      <c r="G9980" s="2"/>
      <c r="H9980" s="2"/>
    </row>
    <row r="9981" spans="2:8">
      <c r="B9981" s="2" t="s">
        <v>10422</v>
      </c>
      <c r="C9981" s="2">
        <v>50</v>
      </c>
      <c r="D9981" s="2" t="s">
        <v>444</v>
      </c>
      <c r="E9981" s="2"/>
      <c r="F9981" s="2"/>
      <c r="G9981" s="2"/>
      <c r="H9981" s="2"/>
    </row>
    <row r="9982" spans="2:8">
      <c r="B9982" s="2" t="s">
        <v>10423</v>
      </c>
      <c r="C9982" s="2">
        <v>52</v>
      </c>
      <c r="D9982" s="2" t="s">
        <v>444</v>
      </c>
      <c r="E9982" s="2"/>
      <c r="F9982" s="2"/>
      <c r="G9982" s="2"/>
      <c r="H9982" s="2"/>
    </row>
    <row r="9983" spans="2:8">
      <c r="B9983" s="2" t="s">
        <v>10424</v>
      </c>
      <c r="C9983" s="2">
        <v>48</v>
      </c>
      <c r="D9983" s="2" t="s">
        <v>444</v>
      </c>
      <c r="E9983" s="2"/>
      <c r="F9983" s="2"/>
      <c r="G9983" s="2"/>
      <c r="H9983" s="2"/>
    </row>
    <row r="9984" spans="2:8">
      <c r="B9984" s="2" t="s">
        <v>10425</v>
      </c>
      <c r="C9984" s="2">
        <v>51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47</v>
      </c>
      <c r="D9985" s="2" t="s">
        <v>444</v>
      </c>
      <c r="E9985" s="2"/>
      <c r="F9985" s="2"/>
      <c r="G9985" s="2"/>
      <c r="H9985" s="2"/>
    </row>
    <row r="9986" spans="2:8">
      <c r="B9986" s="2" t="s">
        <v>10427</v>
      </c>
      <c r="C9986" s="2">
        <v>51</v>
      </c>
      <c r="D9986" s="2" t="s">
        <v>444</v>
      </c>
      <c r="E9986" s="2"/>
      <c r="F9986" s="2"/>
      <c r="G9986" s="2"/>
      <c r="H9986" s="2"/>
    </row>
    <row r="9987" spans="2:8">
      <c r="B9987" s="2" t="s">
        <v>10428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10430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10431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10432</v>
      </c>
      <c r="C9991" s="2">
        <v>50</v>
      </c>
      <c r="D9991" s="2" t="s">
        <v>19</v>
      </c>
      <c r="E9991" s="2"/>
      <c r="F9991" s="2"/>
      <c r="G9991" s="2"/>
      <c r="H9991" s="2"/>
    </row>
    <row r="9992" spans="2:8">
      <c r="B9992" s="2" t="s">
        <v>10433</v>
      </c>
      <c r="C9992" s="2">
        <v>42</v>
      </c>
      <c r="D9992" s="2" t="s">
        <v>19</v>
      </c>
      <c r="E9992" s="2"/>
      <c r="F9992" s="2"/>
      <c r="G9992" s="2"/>
      <c r="H9992" s="2"/>
    </row>
    <row r="9993" spans="2:8">
      <c r="B9993" s="2" t="s">
        <v>10434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10435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10436</v>
      </c>
      <c r="C9995" s="2">
        <v>9</v>
      </c>
      <c r="D9995" s="2" t="s">
        <v>19</v>
      </c>
      <c r="E9995" s="2"/>
      <c r="F9995" s="2"/>
      <c r="G9995" s="2"/>
      <c r="H9995" s="2"/>
    </row>
    <row r="9996" spans="2:8">
      <c r="B9996" s="2" t="s">
        <v>10437</v>
      </c>
      <c r="C9996" s="2">
        <v>35</v>
      </c>
      <c r="D9996" s="2" t="s">
        <v>444</v>
      </c>
      <c r="E9996" s="2"/>
      <c r="F9996" s="2"/>
      <c r="G9996" s="2"/>
      <c r="H9996" s="2"/>
    </row>
    <row r="9997" spans="2:8">
      <c r="B9997" s="2" t="s">
        <v>10438</v>
      </c>
      <c r="C9997" s="2">
        <v>36</v>
      </c>
      <c r="D9997" s="2" t="s">
        <v>444</v>
      </c>
      <c r="E9997" s="2"/>
      <c r="F9997" s="2"/>
      <c r="G9997" s="2"/>
      <c r="H9997" s="2"/>
    </row>
    <row r="9998" spans="2:8">
      <c r="B9998" s="2" t="s">
        <v>10439</v>
      </c>
      <c r="C9998" s="2">
        <v>37</v>
      </c>
      <c r="D9998" s="2" t="s">
        <v>444</v>
      </c>
      <c r="E9998" s="2"/>
      <c r="F9998" s="2"/>
      <c r="G9998" s="2"/>
      <c r="H9998" s="2"/>
    </row>
    <row r="9999" spans="2:8">
      <c r="B9999" s="2" t="s">
        <v>10440</v>
      </c>
      <c r="C9999" s="2">
        <v>37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38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47</v>
      </c>
      <c r="D10003" s="2" t="s">
        <v>444</v>
      </c>
      <c r="E10003" s="2"/>
      <c r="F10003" s="2"/>
      <c r="G10003" s="2"/>
      <c r="H10003" s="2"/>
    </row>
    <row r="10004" spans="2:8">
      <c r="B10004" s="2" t="s">
        <v>10445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10449</v>
      </c>
      <c r="C10008" s="2">
        <v>13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18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34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10452</v>
      </c>
      <c r="C10011" s="2">
        <v>35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10453</v>
      </c>
      <c r="C10012" s="2">
        <v>35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10454</v>
      </c>
      <c r="C10013" s="2">
        <v>38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10455</v>
      </c>
      <c r="C10014" s="2">
        <v>43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10456</v>
      </c>
      <c r="C10015" s="2">
        <v>45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10457</v>
      </c>
      <c r="C10016" s="2">
        <v>47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10458</v>
      </c>
      <c r="C10017" s="2">
        <v>35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10459</v>
      </c>
      <c r="C10018" s="2">
        <v>35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10460</v>
      </c>
      <c r="C10019" s="2">
        <v>34</v>
      </c>
      <c r="D10019" s="2" t="s">
        <v>444</v>
      </c>
      <c r="E10019" s="2"/>
      <c r="F10019" s="2"/>
      <c r="G10019" s="2"/>
      <c r="H10019" s="2"/>
    </row>
    <row r="10020" spans="2:8">
      <c r="B10020" s="2" t="s">
        <v>10461</v>
      </c>
      <c r="C10020" s="2">
        <v>17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35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10466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10467</v>
      </c>
      <c r="C10026" s="2">
        <v>45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10468</v>
      </c>
      <c r="C10027" s="2">
        <v>46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10469</v>
      </c>
      <c r="C10028" s="2">
        <v>35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10470</v>
      </c>
      <c r="C10029" s="2">
        <v>41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10471</v>
      </c>
      <c r="C10030" s="2">
        <v>44</v>
      </c>
      <c r="D10030" s="2" t="s">
        <v>444</v>
      </c>
      <c r="E10030" s="2"/>
      <c r="F10030" s="2"/>
      <c r="G10030" s="2"/>
      <c r="H10030" s="2"/>
    </row>
    <row r="10031" spans="2:8">
      <c r="B10031" s="2" t="s">
        <v>10472</v>
      </c>
      <c r="C10031" s="2">
        <v>48</v>
      </c>
      <c r="D10031" s="2" t="s">
        <v>444</v>
      </c>
      <c r="E10031" s="2"/>
      <c r="F10031" s="2"/>
      <c r="G10031" s="2"/>
      <c r="H10031" s="2"/>
    </row>
    <row r="10032" spans="2:8">
      <c r="B10032" s="2" t="s">
        <v>10473</v>
      </c>
      <c r="C10032" s="2">
        <v>50</v>
      </c>
      <c r="D10032" s="2" t="s">
        <v>444</v>
      </c>
      <c r="E10032" s="2"/>
      <c r="F10032" s="2"/>
      <c r="G10032" s="2"/>
      <c r="H10032" s="2"/>
    </row>
    <row r="10033" spans="2:8">
      <c r="B10033" s="2" t="s">
        <v>10474</v>
      </c>
      <c r="C10033" s="2">
        <v>45</v>
      </c>
      <c r="D10033" s="2" t="s">
        <v>444</v>
      </c>
      <c r="E10033" s="2"/>
      <c r="F10033" s="2"/>
      <c r="G10033" s="2"/>
      <c r="H10033" s="2"/>
    </row>
    <row r="10034" spans="2:8">
      <c r="B10034" s="2" t="s">
        <v>10475</v>
      </c>
      <c r="C10034" s="2">
        <v>57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10476</v>
      </c>
      <c r="C10035" s="2">
        <v>58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10477</v>
      </c>
      <c r="C10036" s="2">
        <v>61</v>
      </c>
      <c r="D10036" s="2" t="s">
        <v>444</v>
      </c>
      <c r="E10036" s="2"/>
      <c r="F10036" s="2"/>
      <c r="G10036" s="2"/>
      <c r="H10036" s="2"/>
    </row>
    <row r="10037" spans="2:8">
      <c r="B10037" s="2" t="s">
        <v>10478</v>
      </c>
      <c r="C10037" s="2">
        <v>23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10479</v>
      </c>
      <c r="C10038" s="2">
        <v>44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10480</v>
      </c>
      <c r="C10039" s="2">
        <v>48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10481</v>
      </c>
      <c r="C10040" s="2">
        <v>50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10482</v>
      </c>
      <c r="C10041" s="2">
        <v>51</v>
      </c>
      <c r="D10041" s="2" t="s">
        <v>444</v>
      </c>
      <c r="E10041" s="2"/>
      <c r="F10041" s="2"/>
      <c r="G10041" s="2"/>
      <c r="H10041" s="2"/>
    </row>
    <row r="10042" spans="2:8">
      <c r="B10042" s="2" t="s">
        <v>10483</v>
      </c>
      <c r="C10042" s="2">
        <v>51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10484</v>
      </c>
      <c r="C10043" s="2">
        <v>48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10485</v>
      </c>
      <c r="C10044" s="2">
        <v>49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10486</v>
      </c>
      <c r="C10045" s="2">
        <v>48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10487</v>
      </c>
      <c r="C10046" s="2">
        <v>49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10488</v>
      </c>
      <c r="C10047" s="2">
        <v>50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10489</v>
      </c>
      <c r="C10048" s="2">
        <v>53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10490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43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10498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10499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10500</v>
      </c>
      <c r="C10059" s="2">
        <v>42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10501</v>
      </c>
      <c r="C10060" s="2">
        <v>47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10502</v>
      </c>
      <c r="C10061" s="2">
        <v>50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10503</v>
      </c>
      <c r="C10062" s="2">
        <v>10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10504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10505</v>
      </c>
      <c r="C10064" s="2">
        <v>13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10506</v>
      </c>
      <c r="C10065" s="2">
        <v>26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10507</v>
      </c>
      <c r="C10066" s="2">
        <v>26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10508</v>
      </c>
      <c r="C10067" s="2">
        <v>30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10509</v>
      </c>
      <c r="C10068" s="2">
        <v>32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10510</v>
      </c>
      <c r="C10069" s="2">
        <v>31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10511</v>
      </c>
      <c r="C10070" s="2">
        <v>34</v>
      </c>
      <c r="D10070" s="2" t="s">
        <v>444</v>
      </c>
      <c r="E10070" s="2"/>
      <c r="F10070" s="2"/>
      <c r="G10070" s="2"/>
      <c r="H10070" s="2"/>
    </row>
    <row r="10071" spans="2:8">
      <c r="B10071" s="2" t="s">
        <v>10512</v>
      </c>
      <c r="C10071" s="2">
        <v>36</v>
      </c>
      <c r="D10071" s="2" t="s">
        <v>444</v>
      </c>
      <c r="E10071" s="2"/>
      <c r="F10071" s="2"/>
      <c r="G10071" s="2"/>
      <c r="H10071" s="2"/>
    </row>
    <row r="10072" spans="2:8">
      <c r="B10072" s="2" t="s">
        <v>10513</v>
      </c>
      <c r="C10072" s="2">
        <v>38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10514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10516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10517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10518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10519</v>
      </c>
      <c r="C10078" s="2">
        <v>39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10520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10521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10522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10523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10524</v>
      </c>
      <c r="C10083" s="2">
        <v>33</v>
      </c>
      <c r="D10083" s="2" t="s">
        <v>444</v>
      </c>
      <c r="E10083" s="2"/>
      <c r="F10083" s="2"/>
      <c r="G10083" s="2"/>
      <c r="H10083" s="2"/>
    </row>
    <row r="10084" spans="2:8">
      <c r="B10084" s="2" t="s">
        <v>10525</v>
      </c>
      <c r="C10084" s="2">
        <v>33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10526</v>
      </c>
      <c r="C10085" s="2">
        <v>32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10527</v>
      </c>
      <c r="C10086" s="2">
        <v>31</v>
      </c>
      <c r="D10086" s="2" t="s">
        <v>444</v>
      </c>
      <c r="E10086" s="2"/>
      <c r="F10086" s="2"/>
      <c r="G10086" s="2"/>
      <c r="H10086" s="2"/>
    </row>
    <row r="10087" spans="2:8">
      <c r="B10087" s="2" t="s">
        <v>10528</v>
      </c>
      <c r="C10087" s="2">
        <v>30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10529</v>
      </c>
      <c r="C10088" s="2">
        <v>28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10530</v>
      </c>
      <c r="C10089" s="2">
        <v>26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10531</v>
      </c>
      <c r="C10090" s="2">
        <v>21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10532</v>
      </c>
      <c r="C10091" s="2">
        <v>50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10533</v>
      </c>
      <c r="C10092" s="2">
        <v>52</v>
      </c>
      <c r="D10092" s="2" t="s">
        <v>444</v>
      </c>
      <c r="E10092" s="2"/>
      <c r="F10092" s="2"/>
      <c r="G10092" s="2"/>
      <c r="H10092" s="2"/>
    </row>
    <row r="10093" spans="2:8">
      <c r="B10093" s="2" t="s">
        <v>10534</v>
      </c>
      <c r="C10093" s="2">
        <v>50</v>
      </c>
      <c r="D10093" s="2" t="s">
        <v>444</v>
      </c>
      <c r="E10093" s="2"/>
      <c r="F10093" s="2"/>
      <c r="G10093" s="2"/>
      <c r="H10093" s="2"/>
    </row>
    <row r="10094" spans="2:8">
      <c r="B10094" s="2" t="s">
        <v>10535</v>
      </c>
      <c r="C10094" s="2">
        <v>49</v>
      </c>
      <c r="D10094" s="2" t="s">
        <v>444</v>
      </c>
      <c r="E10094" s="2"/>
      <c r="F10094" s="2"/>
      <c r="G10094" s="2"/>
      <c r="H10094" s="2"/>
    </row>
    <row r="10095" spans="2:8">
      <c r="B10095" s="2" t="s">
        <v>10536</v>
      </c>
      <c r="C10095" s="2">
        <v>60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10537</v>
      </c>
      <c r="C10096" s="2">
        <v>63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10538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10539</v>
      </c>
      <c r="C10098" s="2">
        <v>44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10540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34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10547</v>
      </c>
      <c r="C10106" s="2">
        <v>25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10548</v>
      </c>
      <c r="C10107" s="2">
        <v>16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10549</v>
      </c>
      <c r="C10108" s="2">
        <v>12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10550</v>
      </c>
      <c r="C10109" s="2">
        <v>39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10551</v>
      </c>
      <c r="C10110" s="2">
        <v>41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10552</v>
      </c>
      <c r="C10111" s="2">
        <v>43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10553</v>
      </c>
      <c r="C10112" s="2">
        <v>44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10554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10555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10556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10557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10558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10561</v>
      </c>
      <c r="C10120" s="2">
        <v>40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43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47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10564</v>
      </c>
      <c r="C10123" s="2">
        <v>49</v>
      </c>
      <c r="D10123" s="2" t="s">
        <v>444</v>
      </c>
      <c r="E10123" s="2"/>
      <c r="F10123" s="2"/>
      <c r="G10123" s="2"/>
      <c r="H10123" s="2"/>
    </row>
    <row r="10124" spans="2:8">
      <c r="B10124" s="2" t="s">
        <v>10565</v>
      </c>
      <c r="C10124" s="2">
        <v>45</v>
      </c>
      <c r="D10124" s="2" t="s">
        <v>444</v>
      </c>
      <c r="E10124" s="2"/>
      <c r="F10124" s="2"/>
      <c r="G10124" s="2"/>
      <c r="H10124" s="2"/>
    </row>
    <row r="10125" spans="2:8">
      <c r="B10125" s="2" t="s">
        <v>10566</v>
      </c>
      <c r="C10125" s="2">
        <v>30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10567</v>
      </c>
      <c r="C10126" s="2">
        <v>26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10568</v>
      </c>
      <c r="C10127" s="2">
        <v>20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10569</v>
      </c>
      <c r="C10128" s="2">
        <v>16</v>
      </c>
      <c r="D10128" s="2" t="s">
        <v>444</v>
      </c>
      <c r="E10128" s="2"/>
      <c r="F10128" s="2"/>
      <c r="G10128" s="2"/>
      <c r="H10128" s="2"/>
    </row>
    <row r="10129" spans="2:8">
      <c r="B10129" s="2" t="s">
        <v>10570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10571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59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56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47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10575</v>
      </c>
      <c r="C10134" s="2">
        <v>42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10576</v>
      </c>
      <c r="C10135" s="2">
        <v>32</v>
      </c>
      <c r="D10135" s="2" t="s">
        <v>444</v>
      </c>
      <c r="E10135" s="2"/>
      <c r="F10135" s="2"/>
      <c r="G10135" s="2"/>
      <c r="H10135" s="2"/>
    </row>
    <row r="10136" spans="2:8">
      <c r="B10136" s="2" t="s">
        <v>10577</v>
      </c>
      <c r="C10136" s="2">
        <v>33</v>
      </c>
      <c r="D10136" s="2" t="s">
        <v>444</v>
      </c>
      <c r="E10136" s="2"/>
      <c r="F10136" s="2"/>
      <c r="G10136" s="2"/>
      <c r="H10136" s="2"/>
    </row>
    <row r="10137" spans="2:8">
      <c r="B10137" s="2" t="s">
        <v>10578</v>
      </c>
      <c r="C10137" s="2">
        <v>34</v>
      </c>
      <c r="D10137" s="2" t="s">
        <v>444</v>
      </c>
      <c r="E10137" s="2"/>
      <c r="F10137" s="2"/>
      <c r="G10137" s="2"/>
      <c r="H10137" s="2"/>
    </row>
    <row r="10138" spans="2:8">
      <c r="B10138" s="2" t="s">
        <v>10579</v>
      </c>
      <c r="C10138" s="2">
        <v>33</v>
      </c>
      <c r="D10138" s="2" t="s">
        <v>444</v>
      </c>
      <c r="E10138" s="2"/>
      <c r="F10138" s="2"/>
      <c r="G10138" s="2"/>
      <c r="H10138" s="2"/>
    </row>
    <row r="10139" spans="2:8">
      <c r="B10139" s="2" t="s">
        <v>10580</v>
      </c>
      <c r="C10139" s="2">
        <v>35</v>
      </c>
      <c r="D10139" s="2" t="s">
        <v>444</v>
      </c>
      <c r="E10139" s="2"/>
      <c r="F10139" s="2"/>
      <c r="G10139" s="2"/>
      <c r="H10139" s="2"/>
    </row>
    <row r="10140" spans="2:8">
      <c r="B10140" s="2" t="s">
        <v>10581</v>
      </c>
      <c r="C10140" s="2">
        <v>34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10582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10583</v>
      </c>
      <c r="C10142" s="2">
        <v>38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10584</v>
      </c>
      <c r="C10143" s="2">
        <v>38</v>
      </c>
      <c r="D10143" s="2" t="s">
        <v>444</v>
      </c>
      <c r="E10143" s="2"/>
      <c r="F10143" s="2"/>
      <c r="G10143" s="2"/>
      <c r="H10143" s="2"/>
    </row>
    <row r="10144" spans="2:8">
      <c r="B10144" s="2" t="s">
        <v>10585</v>
      </c>
      <c r="C10144" s="2">
        <v>39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10586</v>
      </c>
      <c r="C10145" s="2">
        <v>44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10587</v>
      </c>
      <c r="C10146" s="2">
        <v>43</v>
      </c>
      <c r="D10146" s="2" t="s">
        <v>444</v>
      </c>
      <c r="E10146" s="2"/>
      <c r="F10146" s="2"/>
      <c r="G10146" s="2"/>
      <c r="H10146" s="2"/>
    </row>
    <row r="10147" spans="2:8">
      <c r="B10147" s="2" t="s">
        <v>10588</v>
      </c>
      <c r="C10147" s="2">
        <v>42</v>
      </c>
      <c r="D10147" s="2" t="s">
        <v>444</v>
      </c>
      <c r="E10147" s="2"/>
      <c r="F10147" s="2"/>
      <c r="G10147" s="2"/>
      <c r="H10147" s="2"/>
    </row>
    <row r="10148" spans="2:8">
      <c r="B10148" s="2" t="s">
        <v>10589</v>
      </c>
      <c r="C10148" s="2">
        <v>43</v>
      </c>
      <c r="D10148" s="2" t="s">
        <v>444</v>
      </c>
      <c r="E10148" s="2"/>
      <c r="F10148" s="2"/>
      <c r="G10148" s="2"/>
      <c r="H10148" s="2"/>
    </row>
    <row r="10149" spans="2:8">
      <c r="B10149" s="2" t="s">
        <v>10590</v>
      </c>
      <c r="C10149" s="2">
        <v>37</v>
      </c>
      <c r="D10149" s="2" t="s">
        <v>444</v>
      </c>
      <c r="E10149" s="2"/>
      <c r="F10149" s="2"/>
      <c r="G10149" s="2"/>
      <c r="H10149" s="2"/>
    </row>
    <row r="10150" spans="2:8">
      <c r="B10150" s="2" t="s">
        <v>10591</v>
      </c>
      <c r="C10150" s="2">
        <v>36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10592</v>
      </c>
      <c r="C10151" s="2">
        <v>37</v>
      </c>
      <c r="D10151" s="2" t="s">
        <v>444</v>
      </c>
      <c r="E10151" s="2"/>
      <c r="F10151" s="2"/>
      <c r="G10151" s="2"/>
      <c r="H10151" s="2"/>
    </row>
    <row r="10152" spans="2:8">
      <c r="B10152" s="2" t="s">
        <v>10593</v>
      </c>
      <c r="C10152" s="2">
        <v>33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10594</v>
      </c>
      <c r="C10153" s="2">
        <v>32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10595</v>
      </c>
      <c r="C10154" s="2">
        <v>35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37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40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10598</v>
      </c>
      <c r="C10157" s="2">
        <v>12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43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10600</v>
      </c>
      <c r="C10159" s="2">
        <v>45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10601</v>
      </c>
      <c r="C10160" s="2">
        <v>47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10602</v>
      </c>
      <c r="C10161" s="2">
        <v>48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10603</v>
      </c>
      <c r="C10162" s="2">
        <v>49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10604</v>
      </c>
      <c r="C10163" s="2">
        <v>50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36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10606</v>
      </c>
      <c r="C10165" s="2">
        <v>38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10607</v>
      </c>
      <c r="C10166" s="2">
        <v>39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10608</v>
      </c>
      <c r="C10167" s="2">
        <v>39</v>
      </c>
      <c r="D10167" s="2" t="s">
        <v>444</v>
      </c>
      <c r="E10167" s="2"/>
      <c r="F10167" s="2"/>
      <c r="G10167" s="2"/>
      <c r="H10167" s="2"/>
    </row>
    <row r="10168" spans="2:8">
      <c r="B10168" s="2" t="s">
        <v>10609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37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10617</v>
      </c>
      <c r="C10176" s="2">
        <v>40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10618</v>
      </c>
      <c r="C10177" s="2">
        <v>39</v>
      </c>
      <c r="D10177" s="2" t="s">
        <v>444</v>
      </c>
      <c r="E10177" s="2"/>
      <c r="F10177" s="2"/>
      <c r="G10177" s="2"/>
      <c r="H10177" s="2"/>
    </row>
    <row r="10178" spans="2:8">
      <c r="B10178" s="2" t="s">
        <v>10619</v>
      </c>
      <c r="C10178" s="2">
        <v>39</v>
      </c>
      <c r="D10178" s="2" t="s">
        <v>444</v>
      </c>
      <c r="E10178" s="2"/>
      <c r="F10178" s="2"/>
      <c r="G10178" s="2"/>
      <c r="H10178" s="2"/>
    </row>
    <row r="10179" spans="2:8">
      <c r="B10179" s="2" t="s">
        <v>10620</v>
      </c>
      <c r="C10179" s="2">
        <v>40</v>
      </c>
      <c r="D10179" s="2" t="s">
        <v>444</v>
      </c>
      <c r="E10179" s="2"/>
      <c r="F10179" s="2"/>
      <c r="G10179" s="2"/>
      <c r="H10179" s="2"/>
    </row>
    <row r="10180" spans="2:8">
      <c r="B10180" s="2" t="s">
        <v>10621</v>
      </c>
      <c r="C10180" s="2">
        <v>40</v>
      </c>
      <c r="D10180" s="2" t="s">
        <v>444</v>
      </c>
      <c r="E10180" s="2"/>
      <c r="F10180" s="2"/>
      <c r="G10180" s="2"/>
      <c r="H10180" s="2"/>
    </row>
    <row r="10181" spans="2:8">
      <c r="B10181" s="2" t="s">
        <v>10622</v>
      </c>
      <c r="C10181" s="2">
        <v>40</v>
      </c>
      <c r="D10181" s="2" t="s">
        <v>444</v>
      </c>
      <c r="E10181" s="2"/>
      <c r="F10181" s="2"/>
      <c r="G10181" s="2"/>
      <c r="H10181" s="2"/>
    </row>
    <row r="10182" spans="2:8">
      <c r="B10182" s="2" t="s">
        <v>10623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17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10628</v>
      </c>
      <c r="C10187" s="2">
        <v>23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10629</v>
      </c>
      <c r="C10188" s="2">
        <v>27</v>
      </c>
      <c r="D10188" s="2" t="s">
        <v>444</v>
      </c>
      <c r="E10188" s="2"/>
      <c r="F10188" s="2"/>
      <c r="G10188" s="2"/>
      <c r="H10188" s="2"/>
    </row>
    <row r="10189" spans="2:8">
      <c r="B10189" s="2" t="s">
        <v>10630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38</v>
      </c>
      <c r="D10190" s="2" t="s">
        <v>444</v>
      </c>
      <c r="E10190" s="2"/>
      <c r="F10190" s="2"/>
      <c r="G10190" s="2"/>
      <c r="H10190" s="2"/>
    </row>
    <row r="10191" spans="2:8">
      <c r="B10191" s="2" t="s">
        <v>10632</v>
      </c>
      <c r="C10191" s="2">
        <v>37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10633</v>
      </c>
      <c r="C10192" s="2">
        <v>37</v>
      </c>
      <c r="D10192" s="2" t="s">
        <v>444</v>
      </c>
      <c r="E10192" s="2"/>
      <c r="F10192" s="2"/>
      <c r="G10192" s="2"/>
      <c r="H10192" s="2"/>
    </row>
    <row r="10193" spans="2:8">
      <c r="B10193" s="2" t="s">
        <v>10634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11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43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29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10641</v>
      </c>
      <c r="C10200" s="2">
        <v>26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10642</v>
      </c>
      <c r="C10201" s="2">
        <v>20</v>
      </c>
      <c r="D10201" s="2" t="s">
        <v>444</v>
      </c>
      <c r="E10201" s="2"/>
      <c r="F10201" s="2"/>
      <c r="G10201" s="2"/>
      <c r="H10201" s="2"/>
    </row>
    <row r="10202" spans="2:8">
      <c r="B10202" s="2" t="s">
        <v>10643</v>
      </c>
      <c r="C10202" s="2">
        <v>14</v>
      </c>
      <c r="D10202" s="2" t="s">
        <v>444</v>
      </c>
      <c r="E10202" s="2"/>
      <c r="F10202" s="2"/>
      <c r="G10202" s="2"/>
      <c r="H10202" s="2"/>
    </row>
    <row r="10203" spans="2:8">
      <c r="B10203" s="2" t="s">
        <v>10644</v>
      </c>
      <c r="C10203" s="2">
        <v>15</v>
      </c>
      <c r="D10203" s="2" t="s">
        <v>444</v>
      </c>
      <c r="E10203" s="2"/>
      <c r="F10203" s="2"/>
      <c r="G10203" s="2"/>
      <c r="H10203" s="2"/>
    </row>
    <row r="10204" spans="2:8">
      <c r="B10204" s="2" t="s">
        <v>10645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14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10652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10653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11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33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10657</v>
      </c>
      <c r="C10216" s="2">
        <v>32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10658</v>
      </c>
      <c r="C10217" s="2">
        <v>30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10659</v>
      </c>
      <c r="C10218" s="2">
        <v>28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10660</v>
      </c>
      <c r="C10219" s="2">
        <v>25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10661</v>
      </c>
      <c r="C10220" s="2">
        <v>24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10662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10663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10664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10665</v>
      </c>
      <c r="C10224" s="2">
        <v>20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10666</v>
      </c>
      <c r="C10225" s="2">
        <v>26</v>
      </c>
      <c r="D10225" s="2" t="s">
        <v>444</v>
      </c>
      <c r="E10225" s="2"/>
      <c r="F10225" s="2"/>
      <c r="G10225" s="2"/>
      <c r="H10225" s="2"/>
    </row>
    <row r="10226" spans="2:8">
      <c r="B10226" s="2" t="s">
        <v>10667</v>
      </c>
      <c r="C10226" s="2">
        <v>28</v>
      </c>
      <c r="D10226" s="2" t="s">
        <v>444</v>
      </c>
      <c r="E10226" s="2"/>
      <c r="F10226" s="2"/>
      <c r="G10226" s="2"/>
      <c r="H10226" s="2"/>
    </row>
    <row r="10227" spans="2:8">
      <c r="B10227" s="2" t="s">
        <v>10668</v>
      </c>
      <c r="C10227" s="2">
        <v>12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10669</v>
      </c>
      <c r="C10228" s="2">
        <v>17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10670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38</v>
      </c>
      <c r="D10234" s="2" t="s">
        <v>444</v>
      </c>
      <c r="E10234" s="2"/>
      <c r="F10234" s="2"/>
      <c r="G10234" s="2"/>
      <c r="H10234" s="2"/>
    </row>
    <row r="10235" spans="2:8">
      <c r="B10235" s="2" t="s">
        <v>10676</v>
      </c>
      <c r="C10235" s="2">
        <v>46</v>
      </c>
      <c r="D10235" s="2" t="s">
        <v>444</v>
      </c>
      <c r="E10235" s="2"/>
      <c r="F10235" s="2"/>
      <c r="G10235" s="2"/>
      <c r="H10235" s="2"/>
    </row>
    <row r="10236" spans="2:8">
      <c r="B10236" s="2" t="s">
        <v>10677</v>
      </c>
      <c r="C10236" s="2">
        <v>47</v>
      </c>
      <c r="D10236" s="2" t="s">
        <v>444</v>
      </c>
      <c r="E10236" s="2"/>
      <c r="F10236" s="2"/>
      <c r="G10236" s="2"/>
      <c r="H10236" s="2"/>
    </row>
    <row r="10237" spans="2:8">
      <c r="B10237" s="2" t="s">
        <v>10678</v>
      </c>
      <c r="C10237" s="2">
        <v>50</v>
      </c>
      <c r="D10237" s="2" t="s">
        <v>444</v>
      </c>
      <c r="E10237" s="2"/>
      <c r="F10237" s="2"/>
      <c r="G10237" s="2"/>
      <c r="H10237" s="2"/>
    </row>
    <row r="10238" spans="2:8">
      <c r="B10238" s="2" t="s">
        <v>10679</v>
      </c>
      <c r="C10238" s="2">
        <v>46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46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36</v>
      </c>
      <c r="D10250" s="2" t="s">
        <v>444</v>
      </c>
      <c r="E10250" s="2"/>
      <c r="F10250" s="2"/>
      <c r="G10250" s="2"/>
      <c r="H10250" s="2"/>
    </row>
    <row r="10251" spans="2:8">
      <c r="B10251" s="2" t="s">
        <v>10692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10693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47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10697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42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18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10701</v>
      </c>
      <c r="C10260" s="2">
        <v>23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10702</v>
      </c>
      <c r="C10261" s="2">
        <v>24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10703</v>
      </c>
      <c r="C10262" s="2">
        <v>22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10704</v>
      </c>
      <c r="C10263" s="2">
        <v>18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10705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10706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10707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10708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10709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10710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10711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24</v>
      </c>
      <c r="D10271" s="2" t="s">
        <v>444</v>
      </c>
      <c r="E10271" s="2"/>
      <c r="F10271" s="2"/>
      <c r="G10271" s="2"/>
      <c r="H10271" s="2"/>
    </row>
    <row r="10272" spans="2:8">
      <c r="B10272" s="2" t="s">
        <v>10713</v>
      </c>
      <c r="C10272" s="2">
        <v>24</v>
      </c>
      <c r="D10272" s="2" t="s">
        <v>444</v>
      </c>
      <c r="E10272" s="2"/>
      <c r="F10272" s="2"/>
      <c r="G10272" s="2"/>
      <c r="H10272" s="2"/>
    </row>
    <row r="10273" spans="2:8">
      <c r="B10273" s="2" t="s">
        <v>10714</v>
      </c>
      <c r="C10273" s="2">
        <v>22</v>
      </c>
      <c r="D10273" s="2" t="s">
        <v>444</v>
      </c>
      <c r="E10273" s="2"/>
      <c r="F10273" s="2"/>
      <c r="G10273" s="2"/>
      <c r="H10273" s="2"/>
    </row>
    <row r="10274" spans="2:8">
      <c r="B10274" s="2" t="s">
        <v>10715</v>
      </c>
      <c r="C10274" s="2">
        <v>20</v>
      </c>
      <c r="D10274" s="2" t="s">
        <v>444</v>
      </c>
      <c r="E10274" s="2"/>
      <c r="F10274" s="2"/>
      <c r="G10274" s="2"/>
      <c r="H10274" s="2"/>
    </row>
    <row r="10275" spans="2:8">
      <c r="B10275" s="2" t="s">
        <v>10716</v>
      </c>
      <c r="C10275" s="2">
        <v>20</v>
      </c>
      <c r="D10275" s="2" t="s">
        <v>444</v>
      </c>
      <c r="E10275" s="2"/>
      <c r="F10275" s="2"/>
      <c r="G10275" s="2"/>
      <c r="H10275" s="2"/>
    </row>
    <row r="10276" spans="2:8">
      <c r="B10276" s="2" t="s">
        <v>10717</v>
      </c>
      <c r="C10276" s="2">
        <v>27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10718</v>
      </c>
      <c r="C10277" s="2">
        <v>55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53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10720</v>
      </c>
      <c r="C10279" s="2">
        <v>50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10721</v>
      </c>
      <c r="C10280" s="2">
        <v>44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10722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10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10725</v>
      </c>
      <c r="C10284" s="2">
        <v>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10726</v>
      </c>
      <c r="C10285" s="2">
        <v>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47</v>
      </c>
      <c r="D10286" s="2" t="s">
        <v>444</v>
      </c>
      <c r="E10286" s="2"/>
      <c r="F10286" s="2"/>
      <c r="G10286" s="2"/>
      <c r="H10286" s="2"/>
    </row>
    <row r="10287" spans="2:8">
      <c r="B10287" s="2" t="s">
        <v>10728</v>
      </c>
      <c r="C10287" s="2">
        <v>46</v>
      </c>
      <c r="D10287" s="2" t="s">
        <v>444</v>
      </c>
      <c r="E10287" s="2"/>
      <c r="F10287" s="2"/>
      <c r="G10287" s="2"/>
      <c r="H10287" s="2"/>
    </row>
    <row r="10288" spans="2:8">
      <c r="B10288" s="2" t="s">
        <v>10729</v>
      </c>
      <c r="C10288" s="2">
        <v>44</v>
      </c>
      <c r="D10288" s="2" t="s">
        <v>444</v>
      </c>
      <c r="E10288" s="2"/>
      <c r="F10288" s="2"/>
      <c r="G10288" s="2"/>
      <c r="H10288" s="2"/>
    </row>
    <row r="10289" spans="2:8">
      <c r="B10289" s="2" t="s">
        <v>10730</v>
      </c>
      <c r="C10289" s="2">
        <v>42</v>
      </c>
      <c r="D10289" s="2" t="s">
        <v>444</v>
      </c>
      <c r="E10289" s="2"/>
      <c r="F10289" s="2"/>
      <c r="G10289" s="2"/>
      <c r="H10289" s="2"/>
    </row>
    <row r="10290" spans="2:8">
      <c r="B10290" s="2" t="s">
        <v>10731</v>
      </c>
      <c r="C10290" s="2">
        <v>18</v>
      </c>
      <c r="D10290" s="2" t="s">
        <v>444</v>
      </c>
      <c r="E10290" s="2"/>
      <c r="F10290" s="2"/>
      <c r="G10290" s="2"/>
      <c r="H10290" s="2"/>
    </row>
    <row r="10291" spans="2:8">
      <c r="B10291" s="2" t="s">
        <v>10732</v>
      </c>
      <c r="C10291" s="2">
        <v>22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10733</v>
      </c>
      <c r="C10292" s="2">
        <v>27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10734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10735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10736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10737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43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10741</v>
      </c>
      <c r="C10300" s="2">
        <v>45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10742</v>
      </c>
      <c r="C10301" s="2">
        <v>47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10743</v>
      </c>
      <c r="C10302" s="2">
        <v>49</v>
      </c>
      <c r="D10302" s="2" t="s">
        <v>444</v>
      </c>
      <c r="E10302" s="2"/>
      <c r="F10302" s="2"/>
      <c r="G10302" s="2"/>
      <c r="H10302" s="2"/>
    </row>
    <row r="10303" spans="2:8">
      <c r="B10303" s="2" t="s">
        <v>10744</v>
      </c>
      <c r="C10303" s="2">
        <v>40</v>
      </c>
      <c r="D10303" s="2" t="s">
        <v>444</v>
      </c>
      <c r="E10303" s="2"/>
      <c r="F10303" s="2"/>
      <c r="G10303" s="2"/>
      <c r="H10303" s="2"/>
    </row>
    <row r="10304" spans="2:8">
      <c r="B10304" s="2" t="s">
        <v>10745</v>
      </c>
      <c r="C10304" s="2">
        <v>41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10746</v>
      </c>
      <c r="C10305" s="2">
        <v>19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10747</v>
      </c>
      <c r="C10306" s="2">
        <v>19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10748</v>
      </c>
      <c r="C10307" s="2">
        <v>18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10749</v>
      </c>
      <c r="C10308" s="2">
        <v>18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10750</v>
      </c>
      <c r="C10309" s="2">
        <v>17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10751</v>
      </c>
      <c r="C10310" s="2">
        <v>18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10752</v>
      </c>
      <c r="C10311" s="2">
        <v>18</v>
      </c>
      <c r="D10311" s="2" t="s">
        <v>444</v>
      </c>
      <c r="E10311" s="2"/>
      <c r="F10311" s="2"/>
      <c r="G10311" s="2"/>
      <c r="H10311" s="2"/>
    </row>
    <row r="10312" spans="2:8">
      <c r="B10312" s="2" t="s">
        <v>10753</v>
      </c>
      <c r="C10312" s="2">
        <v>54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50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42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15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13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36</v>
      </c>
      <c r="D10333" s="2" t="s">
        <v>444</v>
      </c>
      <c r="E10333" s="2"/>
      <c r="F10333" s="2"/>
      <c r="G10333" s="2"/>
      <c r="H10333" s="2"/>
    </row>
    <row r="10334" spans="2:8">
      <c r="B10334" s="2" t="s">
        <v>10775</v>
      </c>
      <c r="C10334" s="2">
        <v>39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10776</v>
      </c>
      <c r="C10335" s="2">
        <v>41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10777</v>
      </c>
      <c r="C10336" s="2">
        <v>32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10778</v>
      </c>
      <c r="C10337" s="2">
        <v>33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10779</v>
      </c>
      <c r="C10338" s="2">
        <v>33</v>
      </c>
      <c r="D10338" s="2" t="s">
        <v>444</v>
      </c>
      <c r="E10338" s="2"/>
      <c r="F10338" s="2"/>
      <c r="G10338" s="2"/>
      <c r="H10338" s="2"/>
    </row>
    <row r="10339" spans="2:8">
      <c r="B10339" s="2" t="s">
        <v>10780</v>
      </c>
      <c r="C10339" s="2">
        <v>33</v>
      </c>
      <c r="D10339" s="2" t="s">
        <v>444</v>
      </c>
      <c r="E10339" s="2"/>
      <c r="F10339" s="2"/>
      <c r="G10339" s="2"/>
      <c r="H10339" s="2"/>
    </row>
    <row r="10340" spans="2:8">
      <c r="B10340" s="2" t="s">
        <v>10781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10786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10787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10788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15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17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13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21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10794</v>
      </c>
      <c r="C10353" s="2">
        <v>26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10795</v>
      </c>
      <c r="C10354" s="2">
        <v>29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10796</v>
      </c>
      <c r="C10355" s="2">
        <v>32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10797</v>
      </c>
      <c r="C10356" s="2">
        <v>34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10798</v>
      </c>
      <c r="C10357" s="2">
        <v>35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10799</v>
      </c>
      <c r="C10358" s="2">
        <v>36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10800</v>
      </c>
      <c r="C10359" s="2">
        <v>42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10801</v>
      </c>
      <c r="C10360" s="2">
        <v>38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10802</v>
      </c>
      <c r="C10361" s="2">
        <v>44</v>
      </c>
      <c r="D10361" s="2" t="s">
        <v>444</v>
      </c>
      <c r="E10361" s="2"/>
      <c r="F10361" s="2"/>
      <c r="G10361" s="2"/>
      <c r="H10361" s="2"/>
    </row>
    <row r="10362" spans="2:8">
      <c r="B10362" s="2" t="s">
        <v>10803</v>
      </c>
      <c r="C10362" s="2">
        <v>40</v>
      </c>
      <c r="D10362" s="2" t="s">
        <v>444</v>
      </c>
      <c r="E10362" s="2"/>
      <c r="F10362" s="2"/>
      <c r="G10362" s="2"/>
      <c r="H10362" s="2"/>
    </row>
    <row r="10363" spans="2:8">
      <c r="B10363" s="2" t="s">
        <v>10804</v>
      </c>
      <c r="C10363" s="2">
        <v>39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10805</v>
      </c>
      <c r="C10364" s="2">
        <v>38</v>
      </c>
      <c r="D10364" s="2" t="s">
        <v>444</v>
      </c>
      <c r="E10364" s="2"/>
      <c r="F10364" s="2"/>
      <c r="G10364" s="2"/>
      <c r="H10364" s="2"/>
    </row>
    <row r="10365" spans="2:8">
      <c r="B10365" s="2" t="s">
        <v>10806</v>
      </c>
      <c r="C10365" s="2">
        <v>16</v>
      </c>
      <c r="D10365" s="2" t="s">
        <v>444</v>
      </c>
      <c r="E10365" s="2"/>
      <c r="F10365" s="2"/>
      <c r="G10365" s="2"/>
      <c r="H10365" s="2"/>
    </row>
    <row r="10366" spans="2:8">
      <c r="B10366" s="2" t="s">
        <v>10807</v>
      </c>
      <c r="C10366" s="2">
        <v>23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10808</v>
      </c>
      <c r="C10367" s="2">
        <v>29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10809</v>
      </c>
      <c r="C10368" s="2">
        <v>55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50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10811</v>
      </c>
      <c r="C10370" s="2">
        <v>46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10812</v>
      </c>
      <c r="C10371" s="2">
        <v>44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10815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10816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10817</v>
      </c>
      <c r="C10376" s="2">
        <v>50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10818</v>
      </c>
      <c r="C10377" s="2">
        <v>49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49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48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46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42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10825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10826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10827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20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10829</v>
      </c>
      <c r="C10388" s="2">
        <v>32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10830</v>
      </c>
      <c r="C10389" s="2">
        <v>34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10831</v>
      </c>
      <c r="C10390" s="2">
        <v>35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10832</v>
      </c>
      <c r="C10391" s="2">
        <v>37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10833</v>
      </c>
      <c r="C10392" s="2">
        <v>37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10834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10838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10839</v>
      </c>
      <c r="C10398" s="2">
        <v>36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10840</v>
      </c>
      <c r="C10399" s="2">
        <v>44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10841</v>
      </c>
      <c r="C10400" s="2">
        <v>51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10842</v>
      </c>
      <c r="C10401" s="2">
        <v>59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10843</v>
      </c>
      <c r="C10402" s="2">
        <v>35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10844</v>
      </c>
      <c r="C10403" s="2">
        <v>38</v>
      </c>
      <c r="D10403" s="2" t="s">
        <v>444</v>
      </c>
      <c r="E10403" s="2"/>
      <c r="F10403" s="2"/>
      <c r="G10403" s="2"/>
      <c r="H10403" s="2"/>
    </row>
    <row r="10404" spans="2:8">
      <c r="B10404" s="2" t="s">
        <v>10845</v>
      </c>
      <c r="C10404" s="2">
        <v>41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10846</v>
      </c>
      <c r="C10405" s="2">
        <v>40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10847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10848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10849</v>
      </c>
      <c r="C10408" s="2">
        <v>5</v>
      </c>
      <c r="D10408" s="2" t="s">
        <v>444</v>
      </c>
      <c r="E10408" s="2"/>
      <c r="F10408" s="2"/>
      <c r="G10408" s="2"/>
      <c r="H10408" s="2"/>
    </row>
    <row r="10409" spans="2:8">
      <c r="B10409" s="2" t="s">
        <v>10850</v>
      </c>
      <c r="C10409" s="2">
        <v>29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10851</v>
      </c>
      <c r="C10410" s="2">
        <v>30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10852</v>
      </c>
      <c r="C10411" s="2">
        <v>31</v>
      </c>
      <c r="D10411" s="2" t="s">
        <v>444</v>
      </c>
      <c r="E10411" s="2"/>
      <c r="F10411" s="2"/>
      <c r="G10411" s="2"/>
      <c r="H10411" s="2"/>
    </row>
    <row r="10412" spans="2:8">
      <c r="B10412" s="2" t="s">
        <v>10853</v>
      </c>
      <c r="C10412" s="2">
        <v>33</v>
      </c>
      <c r="D10412" s="2" t="s">
        <v>444</v>
      </c>
      <c r="E10412" s="2"/>
      <c r="F10412" s="2"/>
      <c r="G10412" s="2"/>
      <c r="H10412" s="2"/>
    </row>
    <row r="10413" spans="2:8">
      <c r="B10413" s="2" t="s">
        <v>10854</v>
      </c>
      <c r="C10413" s="2">
        <v>35</v>
      </c>
      <c r="D10413" s="2" t="s">
        <v>444</v>
      </c>
      <c r="E10413" s="2"/>
      <c r="F10413" s="2"/>
      <c r="G10413" s="2"/>
      <c r="H10413" s="2"/>
    </row>
    <row r="10414" spans="2:8">
      <c r="B10414" s="2" t="s">
        <v>10855</v>
      </c>
      <c r="C10414" s="2">
        <v>34</v>
      </c>
      <c r="D10414" s="2" t="s">
        <v>444</v>
      </c>
      <c r="E10414" s="2"/>
      <c r="F10414" s="2"/>
      <c r="G10414" s="2"/>
      <c r="H10414" s="2"/>
    </row>
    <row r="10415" spans="2:8">
      <c r="B10415" s="2" t="s">
        <v>10856</v>
      </c>
      <c r="C10415" s="2">
        <v>35</v>
      </c>
      <c r="D10415" s="2" t="s">
        <v>444</v>
      </c>
      <c r="E10415" s="2"/>
      <c r="F10415" s="2"/>
      <c r="G10415" s="2"/>
      <c r="H10415" s="2"/>
    </row>
    <row r="10416" spans="2:8">
      <c r="B10416" s="2" t="s">
        <v>10857</v>
      </c>
      <c r="C10416" s="2">
        <v>39</v>
      </c>
      <c r="D10416" s="2" t="s">
        <v>444</v>
      </c>
      <c r="E10416" s="2"/>
      <c r="F10416" s="2"/>
      <c r="G10416" s="2"/>
      <c r="H10416" s="2"/>
    </row>
    <row r="10417" spans="2:8">
      <c r="B10417" s="2" t="s">
        <v>10858</v>
      </c>
      <c r="C10417" s="2">
        <v>41</v>
      </c>
      <c r="D10417" s="2" t="s">
        <v>444</v>
      </c>
      <c r="E10417" s="2"/>
      <c r="F10417" s="2"/>
      <c r="G10417" s="2"/>
      <c r="H10417" s="2"/>
    </row>
    <row r="10418" spans="2:8">
      <c r="B10418" s="2" t="s">
        <v>10859</v>
      </c>
      <c r="C10418" s="2">
        <v>41</v>
      </c>
      <c r="D10418" s="2" t="s">
        <v>444</v>
      </c>
      <c r="E10418" s="2"/>
      <c r="F10418" s="2"/>
      <c r="G10418" s="2"/>
      <c r="H10418" s="2"/>
    </row>
    <row r="10419" spans="2:8">
      <c r="B10419" s="2" t="s">
        <v>10860</v>
      </c>
      <c r="C10419" s="2">
        <v>42</v>
      </c>
      <c r="D10419" s="2" t="s">
        <v>444</v>
      </c>
      <c r="E10419" s="2"/>
      <c r="F10419" s="2"/>
      <c r="G10419" s="2"/>
      <c r="H10419" s="2"/>
    </row>
    <row r="10420" spans="2:8">
      <c r="B10420" s="2" t="s">
        <v>10861</v>
      </c>
      <c r="C10420" s="2">
        <v>42</v>
      </c>
      <c r="D10420" s="2" t="s">
        <v>444</v>
      </c>
      <c r="E10420" s="2"/>
      <c r="F10420" s="2"/>
      <c r="G10420" s="2"/>
      <c r="H10420" s="2"/>
    </row>
    <row r="10421" spans="2:8">
      <c r="B10421" s="2" t="s">
        <v>10862</v>
      </c>
      <c r="C10421" s="2">
        <v>49</v>
      </c>
      <c r="D10421" s="2" t="s">
        <v>444</v>
      </c>
      <c r="E10421" s="2"/>
      <c r="F10421" s="2"/>
      <c r="G10421" s="2"/>
      <c r="H10421" s="2"/>
    </row>
    <row r="10422" spans="2:8">
      <c r="B10422" s="2" t="s">
        <v>10863</v>
      </c>
      <c r="C10422" s="2">
        <v>54</v>
      </c>
      <c r="D10422" s="2" t="s">
        <v>444</v>
      </c>
      <c r="E10422" s="2"/>
      <c r="F10422" s="2"/>
      <c r="G10422" s="2"/>
      <c r="H10422" s="2"/>
    </row>
    <row r="10423" spans="2:8">
      <c r="B10423" s="2" t="s">
        <v>10864</v>
      </c>
      <c r="C10423" s="2">
        <v>56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10865</v>
      </c>
      <c r="C10424" s="2">
        <v>58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10866</v>
      </c>
      <c r="C10425" s="2">
        <v>18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10867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61</v>
      </c>
      <c r="D10428" s="2" t="s">
        <v>444</v>
      </c>
      <c r="E10428" s="2"/>
      <c r="F10428" s="2"/>
      <c r="G10428" s="2"/>
      <c r="H10428" s="2"/>
    </row>
    <row r="10429" spans="2:8">
      <c r="B10429" s="2" t="s">
        <v>10870</v>
      </c>
      <c r="C10429" s="2">
        <v>67</v>
      </c>
      <c r="D10429" s="2" t="s">
        <v>444</v>
      </c>
      <c r="E10429" s="2"/>
      <c r="F10429" s="2"/>
      <c r="G10429" s="2"/>
      <c r="H10429" s="2"/>
    </row>
    <row r="10430" spans="2:8">
      <c r="B10430" s="2" t="s">
        <v>10871</v>
      </c>
      <c r="C10430" s="2">
        <v>71</v>
      </c>
      <c r="D10430" s="2" t="s">
        <v>444</v>
      </c>
      <c r="E10430" s="2"/>
      <c r="F10430" s="2"/>
      <c r="G10430" s="2"/>
      <c r="H10430" s="2"/>
    </row>
    <row r="10431" spans="2:8">
      <c r="B10431" s="2" t="s">
        <v>10872</v>
      </c>
      <c r="C10431" s="2">
        <v>74</v>
      </c>
      <c r="D10431" s="2" t="s">
        <v>444</v>
      </c>
      <c r="E10431" s="2"/>
      <c r="F10431" s="2"/>
      <c r="G10431" s="2"/>
      <c r="H10431" s="2"/>
    </row>
    <row r="10432" spans="2:8">
      <c r="B10432" s="2" t="s">
        <v>10873</v>
      </c>
      <c r="C10432" s="2">
        <v>48</v>
      </c>
      <c r="D10432" s="2" t="s">
        <v>444</v>
      </c>
      <c r="E10432" s="2"/>
      <c r="F10432" s="2"/>
      <c r="G10432" s="2"/>
      <c r="H10432" s="2"/>
    </row>
    <row r="10433" spans="2:8">
      <c r="B10433" s="2" t="s">
        <v>10874</v>
      </c>
      <c r="C10433" s="2">
        <v>49</v>
      </c>
      <c r="D10433" s="2" t="s">
        <v>444</v>
      </c>
      <c r="E10433" s="2"/>
      <c r="F10433" s="2"/>
      <c r="G10433" s="2"/>
      <c r="H10433" s="2"/>
    </row>
    <row r="10434" spans="2:8">
      <c r="B10434" s="2" t="s">
        <v>10875</v>
      </c>
      <c r="C10434" s="2">
        <v>50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10876</v>
      </c>
      <c r="C10435" s="2">
        <v>50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10877</v>
      </c>
      <c r="C10436" s="2">
        <v>48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10878</v>
      </c>
      <c r="C10437" s="2">
        <v>55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47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47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10884</v>
      </c>
      <c r="C10443" s="2">
        <v>47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10885</v>
      </c>
      <c r="C10444" s="2">
        <v>35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10886</v>
      </c>
      <c r="C10445" s="2">
        <v>33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10887</v>
      </c>
      <c r="C10446" s="2">
        <v>23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10888</v>
      </c>
      <c r="C10447" s="2">
        <v>15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10889</v>
      </c>
      <c r="C10448" s="2">
        <v>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14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10894</v>
      </c>
      <c r="C10453" s="2">
        <v>42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10895</v>
      </c>
      <c r="C10454" s="2">
        <v>41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10896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10898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10899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10900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10901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10902</v>
      </c>
      <c r="C10461" s="2">
        <v>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10903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10904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10905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10906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10907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10908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10911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10912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10913</v>
      </c>
      <c r="C10472" s="2">
        <v>6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10914</v>
      </c>
      <c r="C10473" s="2">
        <v>5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10915</v>
      </c>
      <c r="C10474" s="2">
        <v>5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10916</v>
      </c>
      <c r="C10475" s="2">
        <v>5</v>
      </c>
      <c r="D10475" s="2" t="s">
        <v>444</v>
      </c>
      <c r="E10475" s="2"/>
      <c r="F10475" s="2"/>
      <c r="G10475" s="2"/>
      <c r="H10475" s="2"/>
    </row>
    <row r="10476" spans="2:8">
      <c r="B10476" s="2" t="s">
        <v>10917</v>
      </c>
      <c r="C10476" s="2">
        <v>5</v>
      </c>
      <c r="D10476" s="2" t="s">
        <v>444</v>
      </c>
      <c r="E10476" s="2"/>
      <c r="F10476" s="2"/>
      <c r="G10476" s="2"/>
      <c r="H10476" s="2"/>
    </row>
    <row r="10477" spans="2:8">
      <c r="B10477" s="2" t="s">
        <v>10918</v>
      </c>
      <c r="C10477" s="2">
        <v>5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10919</v>
      </c>
      <c r="C10478" s="2">
        <v>32</v>
      </c>
      <c r="D10478" s="2" t="s">
        <v>444</v>
      </c>
      <c r="E10478" s="2"/>
      <c r="F10478" s="2"/>
      <c r="G10478" s="2"/>
      <c r="H10478" s="2"/>
    </row>
    <row r="10479" spans="2:8">
      <c r="B10479" s="2" t="s">
        <v>10920</v>
      </c>
      <c r="C10479" s="2">
        <v>65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10921</v>
      </c>
      <c r="C10480" s="2">
        <v>32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10922</v>
      </c>
      <c r="C10481" s="2">
        <v>33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10923</v>
      </c>
      <c r="C10482" s="2">
        <v>26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26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10926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10927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42</v>
      </c>
      <c r="D10495" s="2" t="s">
        <v>444</v>
      </c>
      <c r="E10495" s="2"/>
      <c r="F10495" s="2"/>
      <c r="G10495" s="2"/>
      <c r="H10495" s="2"/>
    </row>
    <row r="10496" spans="2:8">
      <c r="B10496" s="2" t="s">
        <v>10937</v>
      </c>
      <c r="C10496" s="2">
        <v>45</v>
      </c>
      <c r="D10496" s="2" t="s">
        <v>444</v>
      </c>
      <c r="E10496" s="2"/>
      <c r="F10496" s="2"/>
      <c r="G10496" s="2"/>
      <c r="H10496" s="2"/>
    </row>
    <row r="10497" spans="2:8">
      <c r="B10497" s="2" t="s">
        <v>10938</v>
      </c>
      <c r="C10497" s="2">
        <v>48</v>
      </c>
      <c r="D10497" s="2" t="s">
        <v>444</v>
      </c>
      <c r="E10497" s="2"/>
      <c r="F10497" s="2"/>
      <c r="G10497" s="2"/>
      <c r="H10497" s="2"/>
    </row>
    <row r="10498" spans="2:8">
      <c r="B10498" s="2" t="s">
        <v>10939</v>
      </c>
      <c r="C10498" s="2">
        <v>50</v>
      </c>
      <c r="D10498" s="2" t="s">
        <v>444</v>
      </c>
      <c r="E10498" s="2"/>
      <c r="F10498" s="2"/>
      <c r="G10498" s="2"/>
      <c r="H10498" s="2"/>
    </row>
    <row r="10499" spans="2:8">
      <c r="B10499" s="2" t="s">
        <v>10940</v>
      </c>
      <c r="C10499" s="2">
        <v>46</v>
      </c>
      <c r="D10499" s="2" t="s">
        <v>444</v>
      </c>
      <c r="E10499" s="2"/>
      <c r="F10499" s="2"/>
      <c r="G10499" s="2"/>
      <c r="H10499" s="2"/>
    </row>
    <row r="10500" spans="2:8">
      <c r="B10500" s="2" t="s">
        <v>10941</v>
      </c>
      <c r="C10500" s="2">
        <v>48</v>
      </c>
      <c r="D10500" s="2" t="s">
        <v>444</v>
      </c>
      <c r="E10500" s="2"/>
      <c r="F10500" s="2"/>
      <c r="G10500" s="2"/>
      <c r="H10500" s="2"/>
    </row>
    <row r="10501" spans="2:8">
      <c r="B10501" s="2" t="s">
        <v>10942</v>
      </c>
      <c r="C10501" s="2">
        <v>44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10943</v>
      </c>
      <c r="C10502" s="2">
        <v>46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10944</v>
      </c>
      <c r="C10503" s="2">
        <v>48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10945</v>
      </c>
      <c r="C10504" s="2">
        <v>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15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37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10952</v>
      </c>
      <c r="C10511" s="2">
        <v>42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10953</v>
      </c>
      <c r="C10512" s="2">
        <v>45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10954</v>
      </c>
      <c r="C10513" s="2">
        <v>47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10955</v>
      </c>
      <c r="C10514" s="2">
        <v>49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10956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10957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10958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36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10969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53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52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51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49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10979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10980</v>
      </c>
      <c r="C10539" s="2">
        <v>43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10981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32</v>
      </c>
      <c r="D10542" s="2" t="s">
        <v>444</v>
      </c>
      <c r="E10542" s="2"/>
      <c r="F10542" s="2"/>
      <c r="G10542" s="2"/>
      <c r="H10542" s="2"/>
    </row>
    <row r="10543" spans="2:8">
      <c r="B10543" s="2" t="s">
        <v>10984</v>
      </c>
      <c r="C10543" s="2">
        <v>38</v>
      </c>
      <c r="D10543" s="2" t="s">
        <v>444</v>
      </c>
      <c r="E10543" s="2"/>
      <c r="F10543" s="2"/>
      <c r="G10543" s="2"/>
      <c r="H10543" s="2"/>
    </row>
    <row r="10544" spans="2:8">
      <c r="B10544" s="2" t="s">
        <v>10985</v>
      </c>
      <c r="C10544" s="2">
        <v>42</v>
      </c>
      <c r="D10544" s="2" t="s">
        <v>444</v>
      </c>
      <c r="E10544" s="2"/>
      <c r="F10544" s="2"/>
      <c r="G10544" s="2"/>
      <c r="H10544" s="2"/>
    </row>
    <row r="10545" spans="2:8">
      <c r="B10545" s="2" t="s">
        <v>10986</v>
      </c>
      <c r="C10545" s="2">
        <v>45</v>
      </c>
      <c r="D10545" s="2" t="s">
        <v>444</v>
      </c>
      <c r="E10545" s="2"/>
      <c r="F10545" s="2"/>
      <c r="G10545" s="2"/>
      <c r="H10545" s="2"/>
    </row>
    <row r="10546" spans="2:8">
      <c r="B10546" s="2" t="s">
        <v>10987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10988</v>
      </c>
      <c r="C10547" s="2">
        <v>15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10989</v>
      </c>
      <c r="C10548" s="2">
        <v>38</v>
      </c>
      <c r="D10548" s="2" t="s">
        <v>444</v>
      </c>
      <c r="E10548" s="2"/>
      <c r="F10548" s="2"/>
      <c r="G10548" s="2"/>
      <c r="H10548" s="2"/>
    </row>
    <row r="10549" spans="2:8">
      <c r="B10549" s="2" t="s">
        <v>10990</v>
      </c>
      <c r="C10549" s="2">
        <v>38</v>
      </c>
      <c r="D10549" s="2" t="s">
        <v>444</v>
      </c>
      <c r="E10549" s="2"/>
      <c r="F10549" s="2"/>
      <c r="G10549" s="2"/>
      <c r="H10549" s="2"/>
    </row>
    <row r="10550" spans="2:8">
      <c r="B10550" s="2" t="s">
        <v>10991</v>
      </c>
      <c r="C10550" s="2">
        <v>27</v>
      </c>
      <c r="D10550" s="2" t="s">
        <v>444</v>
      </c>
      <c r="E10550" s="2"/>
      <c r="F10550" s="2"/>
      <c r="G10550" s="2"/>
      <c r="H10550" s="2"/>
    </row>
    <row r="10551" spans="2:8">
      <c r="B10551" s="2" t="s">
        <v>10992</v>
      </c>
      <c r="C10551" s="2">
        <v>25</v>
      </c>
      <c r="D10551" s="2" t="s">
        <v>444</v>
      </c>
      <c r="E10551" s="2"/>
      <c r="F10551" s="2"/>
      <c r="G10551" s="2"/>
      <c r="H10551" s="2"/>
    </row>
    <row r="10552" spans="2:8">
      <c r="B10552" s="2" t="s">
        <v>10993</v>
      </c>
      <c r="C10552" s="2">
        <v>23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10994</v>
      </c>
      <c r="C10553" s="2">
        <v>18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10995</v>
      </c>
      <c r="C10554" s="2">
        <v>7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11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42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11008</v>
      </c>
      <c r="C10567" s="2">
        <v>44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11009</v>
      </c>
      <c r="C10568" s="2">
        <v>48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11010</v>
      </c>
      <c r="C10569" s="2">
        <v>53</v>
      </c>
      <c r="D10569" s="2" t="s">
        <v>444</v>
      </c>
      <c r="E10569" s="2"/>
      <c r="F10569" s="2"/>
      <c r="G10569" s="2"/>
      <c r="H10569" s="2"/>
    </row>
    <row r="10570" spans="2:8">
      <c r="B10570" s="2" t="s">
        <v>11011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15</v>
      </c>
      <c r="D10573" s="2" t="s">
        <v>444</v>
      </c>
      <c r="E10573" s="2"/>
      <c r="F10573" s="2"/>
      <c r="G10573" s="2"/>
      <c r="H10573" s="2"/>
    </row>
    <row r="10574" spans="2:8">
      <c r="B10574" s="2" t="s">
        <v>11015</v>
      </c>
      <c r="C10574" s="2">
        <v>19</v>
      </c>
      <c r="D10574" s="2" t="s">
        <v>444</v>
      </c>
      <c r="E10574" s="2"/>
      <c r="F10574" s="2"/>
      <c r="G10574" s="2"/>
      <c r="H10574" s="2"/>
    </row>
    <row r="10575" spans="2:8">
      <c r="B10575" s="2" t="s">
        <v>11016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11021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11022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11023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11024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51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50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50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54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53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51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48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44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42</v>
      </c>
      <c r="D10599" s="2" t="s">
        <v>444</v>
      </c>
      <c r="E10599" s="2"/>
      <c r="F10599" s="2"/>
      <c r="G10599" s="2"/>
      <c r="H10599" s="2"/>
    </row>
    <row r="10600" spans="2:8">
      <c r="B10600" s="2" t="s">
        <v>11041</v>
      </c>
      <c r="C10600" s="2">
        <v>24</v>
      </c>
      <c r="D10600" s="2" t="s">
        <v>444</v>
      </c>
      <c r="E10600" s="2"/>
      <c r="F10600" s="2"/>
      <c r="G10600" s="2"/>
      <c r="H10600" s="2"/>
    </row>
    <row r="10601" spans="2:8">
      <c r="B10601" s="2" t="s">
        <v>11042</v>
      </c>
      <c r="C10601" s="2">
        <v>12</v>
      </c>
      <c r="D10601" s="2" t="s">
        <v>444</v>
      </c>
      <c r="E10601" s="2"/>
      <c r="F10601" s="2"/>
      <c r="G10601" s="2"/>
      <c r="H10601" s="2"/>
    </row>
    <row r="10602" spans="2:8">
      <c r="B10602" s="2" t="s">
        <v>11043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36</v>
      </c>
      <c r="D10606" s="2" t="s">
        <v>444</v>
      </c>
      <c r="E10606" s="2"/>
      <c r="F10606" s="2"/>
      <c r="G10606" s="2"/>
      <c r="H10606" s="2"/>
    </row>
    <row r="10607" spans="2:8">
      <c r="B10607" s="2" t="s">
        <v>11048</v>
      </c>
      <c r="C10607" s="2">
        <v>37</v>
      </c>
      <c r="D10607" s="2" t="s">
        <v>444</v>
      </c>
      <c r="E10607" s="2"/>
      <c r="F10607" s="2"/>
      <c r="G10607" s="2"/>
      <c r="H10607" s="2"/>
    </row>
    <row r="10608" spans="2:8">
      <c r="B10608" s="2" t="s">
        <v>11049</v>
      </c>
      <c r="C10608" s="2">
        <v>35</v>
      </c>
      <c r="D10608" s="2" t="s">
        <v>444</v>
      </c>
      <c r="E10608" s="2"/>
      <c r="F10608" s="2"/>
      <c r="G10608" s="2"/>
      <c r="H10608" s="2"/>
    </row>
    <row r="10609" spans="2:8">
      <c r="B10609" s="2" t="s">
        <v>11050</v>
      </c>
      <c r="C10609" s="2">
        <v>36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11051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11052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11053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11054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11055</v>
      </c>
      <c r="C10614" s="2">
        <v>44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11056</v>
      </c>
      <c r="C10615" s="2">
        <v>44</v>
      </c>
      <c r="D10615" s="2" t="s">
        <v>444</v>
      </c>
      <c r="E10615" s="2"/>
      <c r="F10615" s="2"/>
      <c r="G10615" s="2"/>
      <c r="H10615" s="2"/>
    </row>
    <row r="10616" spans="2:8">
      <c r="B10616" s="2" t="s">
        <v>11057</v>
      </c>
      <c r="C10616" s="2">
        <v>45</v>
      </c>
      <c r="D10616" s="2" t="s">
        <v>444</v>
      </c>
      <c r="E10616" s="2"/>
      <c r="F10616" s="2"/>
      <c r="G10616" s="2"/>
      <c r="H10616" s="2"/>
    </row>
    <row r="10617" spans="2:8">
      <c r="B10617" s="2" t="s">
        <v>11058</v>
      </c>
      <c r="C10617" s="2">
        <v>46</v>
      </c>
      <c r="D10617" s="2" t="s">
        <v>444</v>
      </c>
      <c r="E10617" s="2"/>
      <c r="F10617" s="2"/>
      <c r="G10617" s="2"/>
      <c r="H10617" s="2"/>
    </row>
    <row r="10618" spans="2:8">
      <c r="B10618" s="2" t="s">
        <v>11059</v>
      </c>
      <c r="C10618" s="2">
        <v>48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11060</v>
      </c>
      <c r="C10619" s="2">
        <v>39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11061</v>
      </c>
      <c r="C10620" s="2">
        <v>39</v>
      </c>
      <c r="D10620" s="2" t="s">
        <v>444</v>
      </c>
      <c r="E10620" s="2"/>
      <c r="F10620" s="2"/>
      <c r="G10620" s="2"/>
      <c r="H10620" s="2"/>
    </row>
    <row r="10621" spans="2:8">
      <c r="B10621" s="2" t="s">
        <v>11062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43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25</v>
      </c>
      <c r="D10630" s="2" t="s">
        <v>444</v>
      </c>
      <c r="E10630" s="2"/>
      <c r="F10630" s="2"/>
      <c r="G10630" s="2"/>
      <c r="H10630" s="2"/>
    </row>
    <row r="10631" spans="2:8">
      <c r="B10631" s="2" t="s">
        <v>11072</v>
      </c>
      <c r="C10631" s="2">
        <v>27</v>
      </c>
      <c r="D10631" s="2" t="s">
        <v>444</v>
      </c>
      <c r="E10631" s="2"/>
      <c r="F10631" s="2"/>
      <c r="G10631" s="2"/>
      <c r="H10631" s="2"/>
    </row>
    <row r="10632" spans="2:8">
      <c r="B10632" s="2" t="s">
        <v>11073</v>
      </c>
      <c r="C10632" s="2">
        <v>26</v>
      </c>
      <c r="D10632" s="2" t="s">
        <v>444</v>
      </c>
      <c r="E10632" s="2"/>
      <c r="F10632" s="2"/>
      <c r="G10632" s="2"/>
      <c r="H10632" s="2"/>
    </row>
    <row r="10633" spans="2:8">
      <c r="B10633" s="2" t="s">
        <v>11074</v>
      </c>
      <c r="C10633" s="2">
        <v>28</v>
      </c>
      <c r="D10633" s="2" t="s">
        <v>444</v>
      </c>
      <c r="E10633" s="2"/>
      <c r="F10633" s="2"/>
      <c r="G10633" s="2"/>
      <c r="H10633" s="2"/>
    </row>
    <row r="10634" spans="2:8">
      <c r="B10634" s="2" t="s">
        <v>11075</v>
      </c>
      <c r="C10634" s="2">
        <v>27</v>
      </c>
      <c r="D10634" s="2" t="s">
        <v>444</v>
      </c>
      <c r="E10634" s="2"/>
      <c r="F10634" s="2"/>
      <c r="G10634" s="2"/>
      <c r="H10634" s="2"/>
    </row>
    <row r="10635" spans="2:8">
      <c r="B10635" s="2" t="s">
        <v>11076</v>
      </c>
      <c r="C10635" s="2">
        <v>11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37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11082</v>
      </c>
      <c r="C10641" s="2">
        <v>37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11083</v>
      </c>
      <c r="C10642" s="2">
        <v>37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11084</v>
      </c>
      <c r="C10643" s="2">
        <v>38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11085</v>
      </c>
      <c r="C10644" s="2">
        <v>42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11086</v>
      </c>
      <c r="C10645" s="2">
        <v>47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11087</v>
      </c>
      <c r="C10646" s="2">
        <v>50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11088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11089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11090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11094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11095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46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40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11109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11115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11116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11117</v>
      </c>
      <c r="C10676" s="2">
        <v>34</v>
      </c>
      <c r="D10676" s="2" t="s">
        <v>444</v>
      </c>
      <c r="E10676" s="2"/>
      <c r="F10676" s="2"/>
      <c r="G10676" s="2"/>
      <c r="H10676" s="2"/>
    </row>
    <row r="10677" spans="2:8">
      <c r="B10677" s="2" t="s">
        <v>11118</v>
      </c>
      <c r="C10677" s="2">
        <v>39</v>
      </c>
      <c r="D10677" s="2" t="s">
        <v>444</v>
      </c>
      <c r="E10677" s="2"/>
      <c r="F10677" s="2"/>
      <c r="G10677" s="2"/>
      <c r="H10677" s="2"/>
    </row>
    <row r="10678" spans="2:8">
      <c r="B10678" s="2" t="s">
        <v>11119</v>
      </c>
      <c r="C10678" s="2">
        <v>40</v>
      </c>
      <c r="D10678" s="2" t="s">
        <v>444</v>
      </c>
      <c r="E10678" s="2"/>
      <c r="F10678" s="2"/>
      <c r="G10678" s="2"/>
      <c r="H10678" s="2"/>
    </row>
    <row r="10679" spans="2:8">
      <c r="B10679" s="2" t="s">
        <v>11120</v>
      </c>
      <c r="C10679" s="2">
        <v>41</v>
      </c>
      <c r="D10679" s="2" t="s">
        <v>444</v>
      </c>
      <c r="E10679" s="2"/>
      <c r="F10679" s="2"/>
      <c r="G10679" s="2"/>
      <c r="H10679" s="2"/>
    </row>
    <row r="10680" spans="2:8">
      <c r="B10680" s="2" t="s">
        <v>11121</v>
      </c>
      <c r="C10680" s="2">
        <v>39</v>
      </c>
      <c r="D10680" s="2" t="s">
        <v>444</v>
      </c>
      <c r="E10680" s="2"/>
      <c r="F10680" s="2"/>
      <c r="G10680" s="2"/>
      <c r="H10680" s="2"/>
    </row>
    <row r="10681" spans="2:8">
      <c r="B10681" s="2" t="s">
        <v>11122</v>
      </c>
      <c r="C10681" s="2">
        <v>40</v>
      </c>
      <c r="D10681" s="2" t="s">
        <v>444</v>
      </c>
      <c r="E10681" s="2"/>
      <c r="F10681" s="2"/>
      <c r="G10681" s="2"/>
      <c r="H10681" s="2"/>
    </row>
    <row r="10682" spans="2:8">
      <c r="B10682" s="2" t="s">
        <v>11123</v>
      </c>
      <c r="C10682" s="2">
        <v>42</v>
      </c>
      <c r="D10682" s="2" t="s">
        <v>444</v>
      </c>
      <c r="E10682" s="2"/>
      <c r="F10682" s="2"/>
      <c r="G10682" s="2"/>
      <c r="H10682" s="2"/>
    </row>
    <row r="10683" spans="2:8">
      <c r="B10683" s="2" t="s">
        <v>11124</v>
      </c>
      <c r="C10683" s="2">
        <v>44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11125</v>
      </c>
      <c r="C10684" s="2">
        <v>19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11126</v>
      </c>
      <c r="C10685" s="2">
        <v>48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48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56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11129</v>
      </c>
      <c r="C10688" s="2">
        <v>59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11130</v>
      </c>
      <c r="C10689" s="2">
        <v>58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11131</v>
      </c>
      <c r="C10690" s="2">
        <v>43</v>
      </c>
      <c r="D10690" s="2" t="s">
        <v>444</v>
      </c>
      <c r="E10690" s="2"/>
      <c r="F10690" s="2"/>
      <c r="G10690" s="2"/>
      <c r="H10690" s="2"/>
    </row>
    <row r="10691" spans="2:8">
      <c r="B10691" s="2" t="s">
        <v>11132</v>
      </c>
      <c r="C10691" s="2">
        <v>46</v>
      </c>
      <c r="D10691" s="2" t="s">
        <v>444</v>
      </c>
      <c r="E10691" s="2"/>
      <c r="F10691" s="2"/>
      <c r="G10691" s="2"/>
      <c r="H10691" s="2"/>
    </row>
    <row r="10692" spans="2:8">
      <c r="B10692" s="2" t="s">
        <v>11133</v>
      </c>
      <c r="C10692" s="2">
        <v>45</v>
      </c>
      <c r="D10692" s="2" t="s">
        <v>444</v>
      </c>
      <c r="E10692" s="2"/>
      <c r="F10692" s="2"/>
      <c r="G10692" s="2"/>
      <c r="H10692" s="2"/>
    </row>
    <row r="10693" spans="2:8">
      <c r="B10693" s="2" t="s">
        <v>11134</v>
      </c>
      <c r="C10693" s="2">
        <v>43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11135</v>
      </c>
      <c r="C10694" s="2">
        <v>42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11136</v>
      </c>
      <c r="C10695" s="2">
        <v>44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40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14</v>
      </c>
      <c r="D10701" s="2" t="s">
        <v>444</v>
      </c>
      <c r="E10701" s="2"/>
      <c r="F10701" s="2"/>
      <c r="G10701" s="2"/>
      <c r="H10701" s="2"/>
    </row>
    <row r="10702" spans="2:8">
      <c r="B10702" s="2" t="s">
        <v>11143</v>
      </c>
      <c r="C10702" s="2">
        <v>15</v>
      </c>
      <c r="D10702" s="2" t="s">
        <v>444</v>
      </c>
      <c r="E10702" s="2"/>
      <c r="F10702" s="2"/>
      <c r="G10702" s="2"/>
      <c r="H10702" s="2"/>
    </row>
    <row r="10703" spans="2:8">
      <c r="B10703" s="2" t="s">
        <v>11144</v>
      </c>
      <c r="C10703" s="2">
        <v>16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11145</v>
      </c>
      <c r="C10704" s="2">
        <v>19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43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39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42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11150</v>
      </c>
      <c r="C10709" s="2">
        <v>33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11151</v>
      </c>
      <c r="C10710" s="2">
        <v>19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11152</v>
      </c>
      <c r="C10711" s="2">
        <v>40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11153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11154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11155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11156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11157</v>
      </c>
      <c r="C10716" s="2">
        <v>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11158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11159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11160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11161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11162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11166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35</v>
      </c>
      <c r="D10727" s="2" t="s">
        <v>444</v>
      </c>
      <c r="E10727" s="2"/>
      <c r="F10727" s="2"/>
      <c r="G10727" s="2"/>
      <c r="H10727" s="2"/>
    </row>
    <row r="10728" spans="2:8">
      <c r="B10728" s="2" t="s">
        <v>11169</v>
      </c>
      <c r="C10728" s="2">
        <v>38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11170</v>
      </c>
      <c r="C10729" s="2">
        <v>39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11171</v>
      </c>
      <c r="C10730" s="2">
        <v>40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11172</v>
      </c>
      <c r="C10731" s="2">
        <v>48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48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11176</v>
      </c>
      <c r="C10735" s="2">
        <v>24</v>
      </c>
      <c r="D10735" s="2" t="s">
        <v>444</v>
      </c>
      <c r="E10735" s="2"/>
      <c r="F10735" s="2"/>
      <c r="G10735" s="2"/>
      <c r="H10735" s="2"/>
    </row>
    <row r="10736" spans="2:8">
      <c r="B10736" s="2" t="s">
        <v>11177</v>
      </c>
      <c r="C10736" s="2">
        <v>42</v>
      </c>
      <c r="D10736" s="2" t="s">
        <v>444</v>
      </c>
      <c r="E10736" s="2"/>
      <c r="F10736" s="2"/>
      <c r="G10736" s="2"/>
      <c r="H10736" s="2"/>
    </row>
    <row r="10737" spans="2:8">
      <c r="B10737" s="2" t="s">
        <v>11178</v>
      </c>
      <c r="C10737" s="2">
        <v>43</v>
      </c>
      <c r="D10737" s="2" t="s">
        <v>444</v>
      </c>
      <c r="E10737" s="2"/>
      <c r="F10737" s="2"/>
      <c r="G10737" s="2"/>
      <c r="H10737" s="2"/>
    </row>
    <row r="10738" spans="2:8">
      <c r="B10738" s="2" t="s">
        <v>11179</v>
      </c>
      <c r="C10738" s="2">
        <v>44</v>
      </c>
      <c r="D10738" s="2" t="s">
        <v>444</v>
      </c>
      <c r="E10738" s="2"/>
      <c r="F10738" s="2"/>
      <c r="G10738" s="2"/>
      <c r="H10738" s="2"/>
    </row>
    <row r="10739" spans="2:8">
      <c r="B10739" s="2" t="s">
        <v>11180</v>
      </c>
      <c r="C10739" s="2">
        <v>46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11181</v>
      </c>
      <c r="C10740" s="2">
        <v>48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11182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14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11190</v>
      </c>
      <c r="C10749" s="2">
        <v>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11191</v>
      </c>
      <c r="C10750" s="2">
        <v>34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31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11193</v>
      </c>
      <c r="C10752" s="2">
        <v>30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11194</v>
      </c>
      <c r="C10753" s="2">
        <v>32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11195</v>
      </c>
      <c r="C10754" s="2">
        <v>32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11196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11197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11198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11199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11202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11203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11204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47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45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10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11217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17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11219</v>
      </c>
      <c r="C10778" s="2">
        <v>36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11220</v>
      </c>
      <c r="C10779" s="2">
        <v>41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11221</v>
      </c>
      <c r="C10780" s="2">
        <v>41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11222</v>
      </c>
      <c r="C10781" s="2">
        <v>44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11223</v>
      </c>
      <c r="C10782" s="2">
        <v>46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11224</v>
      </c>
      <c r="C10783" s="2">
        <v>48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11225</v>
      </c>
      <c r="C10784" s="2">
        <v>17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11226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11227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11228</v>
      </c>
      <c r="C10787" s="2">
        <v>38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11229</v>
      </c>
      <c r="C10788" s="2">
        <v>40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11230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11231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11232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11233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21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11235</v>
      </c>
      <c r="C10794" s="2">
        <v>33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11236</v>
      </c>
      <c r="C10795" s="2">
        <v>41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11237</v>
      </c>
      <c r="C10796" s="2">
        <v>16</v>
      </c>
      <c r="D10796" s="2" t="s">
        <v>444</v>
      </c>
      <c r="E10796" s="2"/>
      <c r="F10796" s="2"/>
      <c r="G10796" s="2"/>
      <c r="H10796" s="2"/>
    </row>
    <row r="10797" spans="2:8">
      <c r="B10797" s="2" t="s">
        <v>11238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11248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11249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14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40</v>
      </c>
      <c r="D10812" s="2" t="s">
        <v>444</v>
      </c>
      <c r="E10812" s="2"/>
      <c r="F10812" s="2"/>
      <c r="G10812" s="2"/>
      <c r="H10812" s="2"/>
    </row>
    <row r="10813" spans="2:8">
      <c r="B10813" s="2" t="s">
        <v>11254</v>
      </c>
      <c r="C10813" s="2">
        <v>43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11255</v>
      </c>
      <c r="C10814" s="2">
        <v>44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11256</v>
      </c>
      <c r="C10815" s="2">
        <v>40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11257</v>
      </c>
      <c r="C10816" s="2">
        <v>42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11258</v>
      </c>
      <c r="C10817" s="2">
        <v>44</v>
      </c>
      <c r="D10817" s="2" t="s">
        <v>444</v>
      </c>
      <c r="E10817" s="2"/>
      <c r="F10817" s="2"/>
      <c r="G10817" s="2"/>
      <c r="H10817" s="2"/>
    </row>
    <row r="10818" spans="2:8">
      <c r="B10818" s="2" t="s">
        <v>11259</v>
      </c>
      <c r="C10818" s="2">
        <v>45</v>
      </c>
      <c r="D10818" s="2" t="s">
        <v>444</v>
      </c>
      <c r="E10818" s="2"/>
      <c r="F10818" s="2"/>
      <c r="G10818" s="2"/>
      <c r="H10818" s="2"/>
    </row>
    <row r="10819" spans="2:8">
      <c r="B10819" s="2" t="s">
        <v>11260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11261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11262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11263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11264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11265</v>
      </c>
      <c r="C10824" s="2">
        <v>47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11266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11267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11268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40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11273</v>
      </c>
      <c r="C10832" s="2">
        <v>47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11274</v>
      </c>
      <c r="C10833" s="2">
        <v>40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11275</v>
      </c>
      <c r="C10834" s="2">
        <v>44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11276</v>
      </c>
      <c r="C10835" s="2">
        <v>46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11277</v>
      </c>
      <c r="C10836" s="2">
        <v>47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11278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11279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11281</v>
      </c>
      <c r="C10840" s="2">
        <v>38</v>
      </c>
      <c r="D10840" s="2" t="s">
        <v>444</v>
      </c>
      <c r="E10840" s="2"/>
      <c r="F10840" s="2"/>
      <c r="G10840" s="2"/>
      <c r="H10840" s="2"/>
    </row>
    <row r="10841" spans="2:8">
      <c r="B10841" s="2" t="s">
        <v>11282</v>
      </c>
      <c r="C10841" s="2">
        <v>42</v>
      </c>
      <c r="D10841" s="2" t="s">
        <v>444</v>
      </c>
      <c r="E10841" s="2"/>
      <c r="F10841" s="2"/>
      <c r="G10841" s="2"/>
      <c r="H10841" s="2"/>
    </row>
    <row r="10842" spans="2:8">
      <c r="B10842" s="2" t="s">
        <v>11283</v>
      </c>
      <c r="C10842" s="2">
        <v>42</v>
      </c>
      <c r="D10842" s="2" t="s">
        <v>444</v>
      </c>
      <c r="E10842" s="2"/>
      <c r="F10842" s="2"/>
      <c r="G10842" s="2"/>
      <c r="H10842" s="2"/>
    </row>
    <row r="10843" spans="2:8">
      <c r="B10843" s="2" t="s">
        <v>11284</v>
      </c>
      <c r="C10843" s="2">
        <v>51</v>
      </c>
      <c r="D10843" s="2" t="s">
        <v>444</v>
      </c>
      <c r="E10843" s="2"/>
      <c r="F10843" s="2"/>
      <c r="G10843" s="2"/>
      <c r="H10843" s="2"/>
    </row>
    <row r="10844" spans="2:8">
      <c r="B10844" s="2" t="s">
        <v>11285</v>
      </c>
      <c r="C10844" s="2">
        <v>55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11286</v>
      </c>
      <c r="C10845" s="2">
        <v>56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11287</v>
      </c>
      <c r="C10846" s="2">
        <v>56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11288</v>
      </c>
      <c r="C10847" s="2">
        <v>42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11289</v>
      </c>
      <c r="C10848" s="2">
        <v>45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11290</v>
      </c>
      <c r="C10849" s="2">
        <v>46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11291</v>
      </c>
      <c r="C10850" s="2">
        <v>58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11292</v>
      </c>
      <c r="C10851" s="2">
        <v>56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11293</v>
      </c>
      <c r="C10852" s="2">
        <v>57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11294</v>
      </c>
      <c r="C10853" s="2">
        <v>49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11295</v>
      </c>
      <c r="C10854" s="2">
        <v>49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11296</v>
      </c>
      <c r="C10855" s="2">
        <v>47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11297</v>
      </c>
      <c r="C10856" s="2">
        <v>44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11298</v>
      </c>
      <c r="C10857" s="2">
        <v>41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43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12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11308</v>
      </c>
      <c r="C10867" s="2">
        <v>43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11309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11310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11311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11313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11314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11315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67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65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61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56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61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60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54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48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11324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45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41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11327</v>
      </c>
      <c r="C10886" s="2">
        <v>47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11328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40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11330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11331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11332</v>
      </c>
      <c r="C10891" s="2">
        <v>14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11333</v>
      </c>
      <c r="C10892" s="2">
        <v>41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11334</v>
      </c>
      <c r="C10893" s="2">
        <v>41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11335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11336</v>
      </c>
      <c r="C10895" s="2">
        <v>37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11337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11338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11339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11343</v>
      </c>
      <c r="C10902" s="2">
        <v>35</v>
      </c>
      <c r="D10902" s="2" t="s">
        <v>444</v>
      </c>
      <c r="E10902" s="2"/>
      <c r="F10902" s="2"/>
      <c r="G10902" s="2"/>
      <c r="H10902" s="2"/>
    </row>
    <row r="10903" spans="2:8">
      <c r="B10903" s="2" t="s">
        <v>11344</v>
      </c>
      <c r="C10903" s="2">
        <v>39</v>
      </c>
      <c r="D10903" s="2" t="s">
        <v>444</v>
      </c>
      <c r="E10903" s="2"/>
      <c r="F10903" s="2"/>
      <c r="G10903" s="2"/>
      <c r="H10903" s="2"/>
    </row>
    <row r="10904" spans="2:8">
      <c r="B10904" s="2" t="s">
        <v>11345</v>
      </c>
      <c r="C10904" s="2">
        <v>41</v>
      </c>
      <c r="D10904" s="2" t="s">
        <v>444</v>
      </c>
      <c r="E10904" s="2"/>
      <c r="F10904" s="2"/>
      <c r="G10904" s="2"/>
      <c r="H10904" s="2"/>
    </row>
    <row r="10905" spans="2:8">
      <c r="B10905" s="2" t="s">
        <v>11346</v>
      </c>
      <c r="C10905" s="2">
        <v>41</v>
      </c>
      <c r="D10905" s="2" t="s">
        <v>444</v>
      </c>
      <c r="E10905" s="2"/>
      <c r="F10905" s="2"/>
      <c r="G10905" s="2"/>
      <c r="H10905" s="2"/>
    </row>
    <row r="10906" spans="2:8">
      <c r="B10906" s="2" t="s">
        <v>11347</v>
      </c>
      <c r="C10906" s="2">
        <v>39</v>
      </c>
      <c r="D10906" s="2" t="s">
        <v>444</v>
      </c>
      <c r="E10906" s="2"/>
      <c r="F10906" s="2"/>
      <c r="G10906" s="2"/>
      <c r="H10906" s="2"/>
    </row>
    <row r="10907" spans="2:8">
      <c r="B10907" s="2" t="s">
        <v>11348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11351</v>
      </c>
      <c r="C10910" s="2">
        <v>38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11352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11353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11354</v>
      </c>
      <c r="C10913" s="2">
        <v>46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44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41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23</v>
      </c>
      <c r="D10919" s="2" t="s">
        <v>444</v>
      </c>
      <c r="E10919" s="2"/>
      <c r="F10919" s="2"/>
      <c r="G10919" s="2"/>
      <c r="H10919" s="2"/>
    </row>
    <row r="10920" spans="2:8">
      <c r="B10920" s="2" t="s">
        <v>11361</v>
      </c>
      <c r="C10920" s="2">
        <v>23</v>
      </c>
      <c r="D10920" s="2" t="s">
        <v>444</v>
      </c>
      <c r="E10920" s="2"/>
      <c r="F10920" s="2"/>
      <c r="G10920" s="2"/>
      <c r="H10920" s="2"/>
    </row>
    <row r="10921" spans="2:8">
      <c r="B10921" s="2" t="s">
        <v>11362</v>
      </c>
      <c r="C10921" s="2">
        <v>23</v>
      </c>
      <c r="D10921" s="2" t="s">
        <v>444</v>
      </c>
      <c r="E10921" s="2"/>
      <c r="F10921" s="2"/>
      <c r="G10921" s="2"/>
      <c r="H10921" s="2"/>
    </row>
    <row r="10922" spans="2:8">
      <c r="B10922" s="2" t="s">
        <v>11363</v>
      </c>
      <c r="C10922" s="2">
        <v>21</v>
      </c>
      <c r="D10922" s="2" t="s">
        <v>444</v>
      </c>
      <c r="E10922" s="2"/>
      <c r="F10922" s="2"/>
      <c r="G10922" s="2"/>
      <c r="H10922" s="2"/>
    </row>
    <row r="10923" spans="2:8">
      <c r="B10923" s="2" t="s">
        <v>11364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46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43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11371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11372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11373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11374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11375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11376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11377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11378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11379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11380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11381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11382</v>
      </c>
      <c r="C10941" s="2">
        <v>38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11383</v>
      </c>
      <c r="C10942" s="2">
        <v>37</v>
      </c>
      <c r="D10942" s="2" t="s">
        <v>444</v>
      </c>
      <c r="E10942" s="2"/>
      <c r="F10942" s="2"/>
      <c r="G10942" s="2"/>
      <c r="H10942" s="2"/>
    </row>
    <row r="10943" spans="2:8">
      <c r="B10943" s="2" t="s">
        <v>11384</v>
      </c>
      <c r="C10943" s="2">
        <v>37</v>
      </c>
      <c r="D10943" s="2" t="s">
        <v>444</v>
      </c>
      <c r="E10943" s="2"/>
      <c r="F10943" s="2"/>
      <c r="G10943" s="2"/>
      <c r="H10943" s="2"/>
    </row>
    <row r="10944" spans="2:8">
      <c r="B10944" s="2" t="s">
        <v>11385</v>
      </c>
      <c r="C10944" s="2">
        <v>52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11386</v>
      </c>
      <c r="C10945" s="2">
        <v>60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11387</v>
      </c>
      <c r="C10946" s="2">
        <v>63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11388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11389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11390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11391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32</v>
      </c>
      <c r="D10951" s="2" t="s">
        <v>444</v>
      </c>
      <c r="E10951" s="2"/>
      <c r="F10951" s="2"/>
      <c r="G10951" s="2"/>
      <c r="H10951" s="2"/>
    </row>
    <row r="10952" spans="2:8">
      <c r="B10952" s="2" t="s">
        <v>11393</v>
      </c>
      <c r="C10952" s="2">
        <v>27</v>
      </c>
      <c r="D10952" s="2" t="s">
        <v>444</v>
      </c>
      <c r="E10952" s="2"/>
      <c r="F10952" s="2"/>
      <c r="G10952" s="2"/>
      <c r="H10952" s="2"/>
    </row>
    <row r="10953" spans="2:8">
      <c r="B10953" s="2" t="s">
        <v>11394</v>
      </c>
      <c r="C10953" s="2">
        <v>31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11395</v>
      </c>
      <c r="C10954" s="2">
        <v>30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11396</v>
      </c>
      <c r="C10955" s="2">
        <v>23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11397</v>
      </c>
      <c r="C10956" s="2">
        <v>18</v>
      </c>
      <c r="D10956" s="2" t="s">
        <v>444</v>
      </c>
      <c r="E10956" s="2"/>
      <c r="F10956" s="2"/>
      <c r="G10956" s="2"/>
      <c r="H10956" s="2"/>
    </row>
    <row r="10957" spans="2:8">
      <c r="B10957" s="2" t="s">
        <v>11398</v>
      </c>
      <c r="C10957" s="2">
        <v>15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11399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11402</v>
      </c>
      <c r="C10961" s="2">
        <v>39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11403</v>
      </c>
      <c r="C10962" s="2">
        <v>39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55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44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39</v>
      </c>
      <c r="D10970" s="2" t="s">
        <v>444</v>
      </c>
      <c r="E10970" s="2"/>
      <c r="F10970" s="2"/>
      <c r="G10970" s="2"/>
      <c r="H10970" s="2"/>
    </row>
    <row r="10971" spans="2:8">
      <c r="B10971" s="2" t="s">
        <v>11412</v>
      </c>
      <c r="C10971" s="2">
        <v>40</v>
      </c>
      <c r="D10971" s="2" t="s">
        <v>444</v>
      </c>
      <c r="E10971" s="2"/>
      <c r="F10971" s="2"/>
      <c r="G10971" s="2"/>
      <c r="H10971" s="2"/>
    </row>
    <row r="10972" spans="2:8">
      <c r="B10972" s="2" t="s">
        <v>11413</v>
      </c>
      <c r="C10972" s="2">
        <v>16</v>
      </c>
      <c r="D10972" s="2" t="s">
        <v>444</v>
      </c>
      <c r="E10972" s="2"/>
      <c r="F10972" s="2"/>
      <c r="G10972" s="2"/>
      <c r="H10972" s="2"/>
    </row>
    <row r="10973" spans="2:8">
      <c r="B10973" s="2" t="s">
        <v>11414</v>
      </c>
      <c r="C10973" s="2">
        <v>21</v>
      </c>
      <c r="D10973" s="2" t="s">
        <v>444</v>
      </c>
      <c r="E10973" s="2"/>
      <c r="F10973" s="2"/>
      <c r="G10973" s="2"/>
      <c r="H10973" s="2"/>
    </row>
    <row r="10974" spans="2:8">
      <c r="B10974" s="2" t="s">
        <v>11415</v>
      </c>
      <c r="C10974" s="2">
        <v>21</v>
      </c>
      <c r="D10974" s="2" t="s">
        <v>444</v>
      </c>
      <c r="E10974" s="2"/>
      <c r="F10974" s="2"/>
      <c r="G10974" s="2"/>
      <c r="H10974" s="2"/>
    </row>
    <row r="10975" spans="2:8">
      <c r="B10975" s="2" t="s">
        <v>11416</v>
      </c>
      <c r="C10975" s="2">
        <v>24</v>
      </c>
      <c r="D10975" s="2" t="s">
        <v>444</v>
      </c>
      <c r="E10975" s="2"/>
      <c r="F10975" s="2"/>
      <c r="G10975" s="2"/>
      <c r="H10975" s="2"/>
    </row>
    <row r="10976" spans="2:8">
      <c r="B10976" s="2" t="s">
        <v>11417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44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11421</v>
      </c>
      <c r="C10980" s="2">
        <v>47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11422</v>
      </c>
      <c r="C10981" s="2">
        <v>51</v>
      </c>
      <c r="D10981" s="2" t="s">
        <v>444</v>
      </c>
      <c r="E10981" s="2"/>
      <c r="F10981" s="2"/>
      <c r="G10981" s="2"/>
      <c r="H10981" s="2"/>
    </row>
    <row r="10982" spans="2:8">
      <c r="B10982" s="2" t="s">
        <v>11423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39</v>
      </c>
      <c r="D10996" s="2" t="s">
        <v>444</v>
      </c>
      <c r="E10996" s="2"/>
      <c r="F10996" s="2"/>
      <c r="G10996" s="2"/>
      <c r="H10996" s="2"/>
    </row>
    <row r="10997" spans="2:8">
      <c r="B10997" s="2" t="s">
        <v>11438</v>
      </c>
      <c r="C10997" s="2">
        <v>34</v>
      </c>
      <c r="D10997" s="2" t="s">
        <v>444</v>
      </c>
      <c r="E10997" s="2"/>
      <c r="F10997" s="2"/>
      <c r="G10997" s="2"/>
      <c r="H10997" s="2"/>
    </row>
    <row r="10998" spans="2:8">
      <c r="B10998" s="2" t="s">
        <v>11439</v>
      </c>
      <c r="C10998" s="2">
        <v>23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11440</v>
      </c>
      <c r="C10999" s="2">
        <v>12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30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11445</v>
      </c>
      <c r="C11004" s="2">
        <v>36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11446</v>
      </c>
      <c r="C11005" s="2">
        <v>43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11447</v>
      </c>
      <c r="C11006" s="2">
        <v>51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11448</v>
      </c>
      <c r="C11007" s="2">
        <v>58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11449</v>
      </c>
      <c r="C11008" s="2">
        <v>66</v>
      </c>
      <c r="D11008" s="2" t="s">
        <v>444</v>
      </c>
      <c r="E11008" s="2"/>
      <c r="F11008" s="2"/>
      <c r="G11008" s="2"/>
      <c r="H11008" s="2"/>
    </row>
    <row r="11009" spans="2:8">
      <c r="B11009" s="2" t="s">
        <v>11450</v>
      </c>
      <c r="C11009" s="2">
        <v>38</v>
      </c>
      <c r="D11009" s="2" t="s">
        <v>444</v>
      </c>
      <c r="E11009" s="2"/>
      <c r="F11009" s="2"/>
      <c r="G11009" s="2"/>
      <c r="H11009" s="2"/>
    </row>
    <row r="11010" spans="2:8">
      <c r="B11010" s="2" t="s">
        <v>11451</v>
      </c>
      <c r="C11010" s="2">
        <v>37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11452</v>
      </c>
      <c r="C11011" s="2">
        <v>39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11453</v>
      </c>
      <c r="C11012" s="2">
        <v>40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11454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40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11456</v>
      </c>
      <c r="C11015" s="2">
        <v>41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11457</v>
      </c>
      <c r="C11016" s="2">
        <v>39</v>
      </c>
      <c r="D11016" s="2" t="s">
        <v>444</v>
      </c>
      <c r="E11016" s="2"/>
      <c r="F11016" s="2"/>
      <c r="G11016" s="2"/>
      <c r="H11016" s="2"/>
    </row>
    <row r="11017" spans="2:8">
      <c r="B11017" s="2" t="s">
        <v>11458</v>
      </c>
      <c r="C11017" s="2">
        <v>39</v>
      </c>
      <c r="D11017" s="2" t="s">
        <v>444</v>
      </c>
      <c r="E11017" s="2"/>
      <c r="F11017" s="2"/>
      <c r="G11017" s="2"/>
      <c r="H11017" s="2"/>
    </row>
    <row r="11018" spans="2:8">
      <c r="B11018" s="2" t="s">
        <v>11459</v>
      </c>
      <c r="C11018" s="2">
        <v>39</v>
      </c>
      <c r="D11018" s="2" t="s">
        <v>444</v>
      </c>
      <c r="E11018" s="2"/>
      <c r="F11018" s="2"/>
      <c r="G11018" s="2"/>
      <c r="H11018" s="2"/>
    </row>
    <row r="11019" spans="2:8">
      <c r="B11019" s="2" t="s">
        <v>11460</v>
      </c>
      <c r="C11019" s="2">
        <v>42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11461</v>
      </c>
      <c r="C11020" s="2">
        <v>43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11462</v>
      </c>
      <c r="C11021" s="2">
        <v>43</v>
      </c>
      <c r="D11021" s="2" t="s">
        <v>444</v>
      </c>
      <c r="E11021" s="2"/>
      <c r="F11021" s="2"/>
      <c r="G11021" s="2"/>
      <c r="H11021" s="2"/>
    </row>
    <row r="11022" spans="2:8">
      <c r="B11022" s="2" t="s">
        <v>11463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10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11472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33</v>
      </c>
      <c r="D11035" s="2" t="s">
        <v>444</v>
      </c>
      <c r="E11035" s="2"/>
      <c r="F11035" s="2"/>
      <c r="G11035" s="2"/>
      <c r="H11035" s="2"/>
    </row>
    <row r="11036" spans="2:8">
      <c r="B11036" s="2" t="s">
        <v>11477</v>
      </c>
      <c r="C11036" s="2">
        <v>37</v>
      </c>
      <c r="D11036" s="2" t="s">
        <v>444</v>
      </c>
      <c r="E11036" s="2"/>
      <c r="F11036" s="2"/>
      <c r="G11036" s="2"/>
      <c r="H11036" s="2"/>
    </row>
    <row r="11037" spans="2:8">
      <c r="B11037" s="2" t="s">
        <v>11478</v>
      </c>
      <c r="C11037" s="2">
        <v>14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11480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11481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11482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11483</v>
      </c>
      <c r="C11042" s="2">
        <v>50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11484</v>
      </c>
      <c r="C11043" s="2">
        <v>54</v>
      </c>
      <c r="D11043" s="2" t="s">
        <v>444</v>
      </c>
      <c r="E11043" s="2"/>
      <c r="F11043" s="2"/>
      <c r="G11043" s="2"/>
      <c r="H11043" s="2"/>
    </row>
    <row r="11044" spans="2:8">
      <c r="B11044" s="2" t="s">
        <v>11485</v>
      </c>
      <c r="C11044" s="2">
        <v>57</v>
      </c>
      <c r="D11044" s="2" t="s">
        <v>444</v>
      </c>
      <c r="E11044" s="2"/>
      <c r="F11044" s="2"/>
      <c r="G11044" s="2"/>
      <c r="H11044" s="2"/>
    </row>
    <row r="11045" spans="2:8">
      <c r="B11045" s="2" t="s">
        <v>11486</v>
      </c>
      <c r="C11045" s="2">
        <v>43</v>
      </c>
      <c r="D11045" s="2" t="s">
        <v>444</v>
      </c>
      <c r="E11045" s="2"/>
      <c r="F11045" s="2"/>
      <c r="G11045" s="2"/>
      <c r="H11045" s="2"/>
    </row>
    <row r="11046" spans="2:8">
      <c r="B11046" s="2" t="s">
        <v>11487</v>
      </c>
      <c r="C11046" s="2">
        <v>46</v>
      </c>
      <c r="D11046" s="2" t="s">
        <v>444</v>
      </c>
      <c r="E11046" s="2"/>
      <c r="F11046" s="2"/>
      <c r="G11046" s="2"/>
      <c r="H11046" s="2"/>
    </row>
    <row r="11047" spans="2:8">
      <c r="B11047" s="2" t="s">
        <v>11488</v>
      </c>
      <c r="C11047" s="2">
        <v>47</v>
      </c>
      <c r="D11047" s="2" t="s">
        <v>444</v>
      </c>
      <c r="E11047" s="2"/>
      <c r="F11047" s="2"/>
      <c r="G11047" s="2"/>
      <c r="H11047" s="2"/>
    </row>
    <row r="11048" spans="2:8">
      <c r="B11048" s="2" t="s">
        <v>11489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11490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11491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11492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11493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11494</v>
      </c>
      <c r="C11053" s="2">
        <v>45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11503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11504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11505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11506</v>
      </c>
      <c r="C11065" s="2">
        <v>30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11507</v>
      </c>
      <c r="C11066" s="2">
        <v>32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11508</v>
      </c>
      <c r="C11067" s="2">
        <v>32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11509</v>
      </c>
      <c r="C11068" s="2">
        <v>34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11510</v>
      </c>
      <c r="C11069" s="2">
        <v>35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11511</v>
      </c>
      <c r="C11070" s="2">
        <v>36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11512</v>
      </c>
      <c r="C11071" s="2">
        <v>49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11513</v>
      </c>
      <c r="C11072" s="2">
        <v>50</v>
      </c>
      <c r="D11072" s="2" t="s">
        <v>444</v>
      </c>
      <c r="E11072" s="2"/>
      <c r="F11072" s="2"/>
      <c r="G11072" s="2"/>
      <c r="H11072" s="2"/>
    </row>
    <row r="11073" spans="2:8">
      <c r="B11073" s="2" t="s">
        <v>11514</v>
      </c>
      <c r="C11073" s="2">
        <v>50</v>
      </c>
      <c r="D11073" s="2" t="s">
        <v>444</v>
      </c>
      <c r="E11073" s="2"/>
      <c r="F11073" s="2"/>
      <c r="G11073" s="2"/>
      <c r="H11073" s="2"/>
    </row>
    <row r="11074" spans="2:8">
      <c r="B11074" s="2" t="s">
        <v>11515</v>
      </c>
      <c r="C11074" s="2">
        <v>52</v>
      </c>
      <c r="D11074" s="2" t="s">
        <v>444</v>
      </c>
      <c r="E11074" s="2"/>
      <c r="F11074" s="2"/>
      <c r="G11074" s="2"/>
      <c r="H11074" s="2"/>
    </row>
    <row r="11075" spans="2:8">
      <c r="B11075" s="2" t="s">
        <v>11516</v>
      </c>
      <c r="C11075" s="2">
        <v>51</v>
      </c>
      <c r="D11075" s="2" t="s">
        <v>444</v>
      </c>
      <c r="E11075" s="2"/>
      <c r="F11075" s="2"/>
      <c r="G11075" s="2"/>
      <c r="H11075" s="2"/>
    </row>
    <row r="11076" spans="2:8">
      <c r="B11076" s="2" t="s">
        <v>11517</v>
      </c>
      <c r="C11076" s="2">
        <v>57</v>
      </c>
      <c r="D11076" s="2" t="s">
        <v>444</v>
      </c>
      <c r="E11076" s="2"/>
      <c r="F11076" s="2"/>
      <c r="G11076" s="2"/>
      <c r="H11076" s="2"/>
    </row>
    <row r="11077" spans="2:8">
      <c r="B11077" s="2" t="s">
        <v>11518</v>
      </c>
      <c r="C11077" s="2">
        <v>58</v>
      </c>
      <c r="D11077" s="2" t="s">
        <v>444</v>
      </c>
      <c r="E11077" s="2"/>
      <c r="F11077" s="2"/>
      <c r="G11077" s="2"/>
      <c r="H11077" s="2"/>
    </row>
    <row r="11078" spans="2:8">
      <c r="B11078" s="2" t="s">
        <v>11519</v>
      </c>
      <c r="C11078" s="2">
        <v>60</v>
      </c>
      <c r="D11078" s="2" t="s">
        <v>444</v>
      </c>
      <c r="E11078" s="2"/>
      <c r="F11078" s="2"/>
      <c r="G11078" s="2"/>
      <c r="H11078" s="2"/>
    </row>
    <row r="11079" spans="2:8">
      <c r="B11079" s="2" t="s">
        <v>11520</v>
      </c>
      <c r="C11079" s="2">
        <v>49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48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46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44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41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46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11527</v>
      </c>
      <c r="C11086" s="2">
        <v>49</v>
      </c>
      <c r="D11086" s="2" t="s">
        <v>444</v>
      </c>
      <c r="E11086" s="2"/>
      <c r="F11086" s="2"/>
      <c r="G11086" s="2"/>
      <c r="H11086" s="2"/>
    </row>
    <row r="11087" spans="2:8">
      <c r="B11087" s="2" t="s">
        <v>11528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11529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11530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11532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11533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11534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34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14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35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11547</v>
      </c>
      <c r="C11106" s="2">
        <v>34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11548</v>
      </c>
      <c r="C11107" s="2">
        <v>34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11549</v>
      </c>
      <c r="C11108" s="2">
        <v>34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11550</v>
      </c>
      <c r="C11109" s="2">
        <v>34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11551</v>
      </c>
      <c r="C11110" s="2">
        <v>36</v>
      </c>
      <c r="D11110" s="2" t="s">
        <v>444</v>
      </c>
      <c r="E11110" s="2"/>
      <c r="F11110" s="2"/>
      <c r="G11110" s="2"/>
      <c r="H11110" s="2"/>
    </row>
    <row r="11111" spans="2:8">
      <c r="B11111" s="2" t="s">
        <v>11552</v>
      </c>
      <c r="C11111" s="2">
        <v>18</v>
      </c>
      <c r="D11111" s="2" t="s">
        <v>444</v>
      </c>
      <c r="E11111" s="2"/>
      <c r="F11111" s="2"/>
      <c r="G11111" s="2"/>
      <c r="H11111" s="2"/>
    </row>
    <row r="11112" spans="2:8">
      <c r="B11112" s="2" t="s">
        <v>11553</v>
      </c>
      <c r="C11112" s="2">
        <v>23</v>
      </c>
      <c r="D11112" s="2" t="s">
        <v>444</v>
      </c>
      <c r="E11112" s="2"/>
      <c r="F11112" s="2"/>
      <c r="G11112" s="2"/>
      <c r="H11112" s="2"/>
    </row>
    <row r="11113" spans="2:8">
      <c r="B11113" s="2" t="s">
        <v>11554</v>
      </c>
      <c r="C11113" s="2">
        <v>30</v>
      </c>
      <c r="D11113" s="2" t="s">
        <v>444</v>
      </c>
      <c r="E11113" s="2"/>
      <c r="F11113" s="2"/>
      <c r="G11113" s="2"/>
      <c r="H11113" s="2"/>
    </row>
    <row r="11114" spans="2:8">
      <c r="B11114" s="2" t="s">
        <v>11555</v>
      </c>
      <c r="C11114" s="2">
        <v>30</v>
      </c>
      <c r="D11114" s="2" t="s">
        <v>444</v>
      </c>
      <c r="E11114" s="2"/>
      <c r="F11114" s="2"/>
      <c r="G11114" s="2"/>
      <c r="H11114" s="2"/>
    </row>
    <row r="11115" spans="2:8">
      <c r="B11115" s="2" t="s">
        <v>11556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11563</v>
      </c>
      <c r="C11122" s="2">
        <v>43</v>
      </c>
      <c r="D11122" s="2" t="s">
        <v>444</v>
      </c>
      <c r="E11122" s="2"/>
      <c r="F11122" s="2"/>
      <c r="G11122" s="2"/>
      <c r="H11122" s="2"/>
    </row>
    <row r="11123" spans="2:8">
      <c r="B11123" s="2" t="s">
        <v>11564</v>
      </c>
      <c r="C11123" s="2">
        <v>46</v>
      </c>
      <c r="D11123" s="2" t="s">
        <v>444</v>
      </c>
      <c r="E11123" s="2"/>
      <c r="F11123" s="2"/>
      <c r="G11123" s="2"/>
      <c r="H11123" s="2"/>
    </row>
    <row r="11124" spans="2:8">
      <c r="B11124" s="2" t="s">
        <v>11565</v>
      </c>
      <c r="C11124" s="2">
        <v>47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11566</v>
      </c>
      <c r="C11125" s="2">
        <v>48</v>
      </c>
      <c r="D11125" s="2" t="s">
        <v>444</v>
      </c>
      <c r="E11125" s="2"/>
      <c r="F11125" s="2"/>
      <c r="G11125" s="2"/>
      <c r="H11125" s="2"/>
    </row>
    <row r="11126" spans="2:8">
      <c r="B11126" s="2" t="s">
        <v>11567</v>
      </c>
      <c r="C11126" s="2">
        <v>50</v>
      </c>
      <c r="D11126" s="2" t="s">
        <v>444</v>
      </c>
      <c r="E11126" s="2"/>
      <c r="F11126" s="2"/>
      <c r="G11126" s="2"/>
      <c r="H11126" s="2"/>
    </row>
    <row r="11127" spans="2:8">
      <c r="B11127" s="2" t="s">
        <v>11568</v>
      </c>
      <c r="C11127" s="2">
        <v>12</v>
      </c>
      <c r="D11127" s="2" t="s">
        <v>444</v>
      </c>
      <c r="E11127" s="2"/>
      <c r="F11127" s="2"/>
      <c r="G11127" s="2"/>
      <c r="H11127" s="2"/>
    </row>
    <row r="11128" spans="2:8">
      <c r="B11128" s="2" t="s">
        <v>11569</v>
      </c>
      <c r="C11128" s="2">
        <v>18</v>
      </c>
      <c r="D11128" s="2" t="s">
        <v>444</v>
      </c>
      <c r="E11128" s="2"/>
      <c r="F11128" s="2"/>
      <c r="G11128" s="2"/>
      <c r="H11128" s="2"/>
    </row>
    <row r="11129" spans="2:8">
      <c r="B11129" s="2" t="s">
        <v>11570</v>
      </c>
      <c r="C11129" s="2">
        <v>19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11571</v>
      </c>
      <c r="C11130" s="2">
        <v>22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11572</v>
      </c>
      <c r="C11131" s="2">
        <v>37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11573</v>
      </c>
      <c r="C11132" s="2">
        <v>39</v>
      </c>
      <c r="D11132" s="2" t="s">
        <v>444</v>
      </c>
      <c r="E11132" s="2"/>
      <c r="F11132" s="2"/>
      <c r="G11132" s="2"/>
      <c r="H11132" s="2"/>
    </row>
    <row r="11133" spans="2:8">
      <c r="B11133" s="2" t="s">
        <v>11574</v>
      </c>
      <c r="C11133" s="2">
        <v>39</v>
      </c>
      <c r="D11133" s="2" t="s">
        <v>444</v>
      </c>
      <c r="E11133" s="2"/>
      <c r="F11133" s="2"/>
      <c r="G11133" s="2"/>
      <c r="H11133" s="2"/>
    </row>
    <row r="11134" spans="2:8">
      <c r="B11134" s="2" t="s">
        <v>11575</v>
      </c>
      <c r="C11134" s="2">
        <v>39</v>
      </c>
      <c r="D11134" s="2" t="s">
        <v>444</v>
      </c>
      <c r="E11134" s="2"/>
      <c r="F11134" s="2"/>
      <c r="G11134" s="2"/>
      <c r="H11134" s="2"/>
    </row>
    <row r="11135" spans="2:8">
      <c r="B11135" s="2" t="s">
        <v>11576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11578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11579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11580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11583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11584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11585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11586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11587</v>
      </c>
      <c r="C11146" s="2">
        <v>42</v>
      </c>
      <c r="D11146" s="2" t="s">
        <v>444</v>
      </c>
      <c r="E11146" s="2"/>
      <c r="F11146" s="2"/>
      <c r="G11146" s="2"/>
      <c r="H11146" s="2"/>
    </row>
    <row r="11147" spans="2:8">
      <c r="B11147" s="2" t="s">
        <v>11588</v>
      </c>
      <c r="C11147" s="2">
        <v>46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11589</v>
      </c>
      <c r="C11148" s="2">
        <v>49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11590</v>
      </c>
      <c r="C11149" s="2">
        <v>50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11591</v>
      </c>
      <c r="C11150" s="2">
        <v>52</v>
      </c>
      <c r="D11150" s="2" t="s">
        <v>444</v>
      </c>
      <c r="E11150" s="2"/>
      <c r="F11150" s="2"/>
      <c r="G11150" s="2"/>
      <c r="H11150" s="2"/>
    </row>
    <row r="11151" spans="2:8">
      <c r="B11151" s="2" t="s">
        <v>11592</v>
      </c>
      <c r="C11151" s="2">
        <v>51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49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47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44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39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11598</v>
      </c>
      <c r="C11157" s="2">
        <v>41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11599</v>
      </c>
      <c r="C11158" s="2">
        <v>43</v>
      </c>
      <c r="D11158" s="2" t="s">
        <v>444</v>
      </c>
      <c r="E11158" s="2"/>
      <c r="F11158" s="2"/>
      <c r="G11158" s="2"/>
      <c r="H11158" s="2"/>
    </row>
    <row r="11159" spans="2:8">
      <c r="B11159" s="2" t="s">
        <v>11600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15</v>
      </c>
      <c r="D11161" s="2" t="s">
        <v>444</v>
      </c>
      <c r="E11161" s="2"/>
      <c r="F11161" s="2"/>
      <c r="G11161" s="2"/>
      <c r="H11161" s="2"/>
    </row>
    <row r="11162" spans="2:8">
      <c r="B11162" s="2" t="s">
        <v>11603</v>
      </c>
      <c r="C11162" s="2">
        <v>19</v>
      </c>
      <c r="D11162" s="2" t="s">
        <v>444</v>
      </c>
      <c r="E11162" s="2"/>
      <c r="F11162" s="2"/>
      <c r="G11162" s="2"/>
      <c r="H11162" s="2"/>
    </row>
    <row r="11163" spans="2:8">
      <c r="B11163" s="2" t="s">
        <v>11604</v>
      </c>
      <c r="C11163" s="2">
        <v>23</v>
      </c>
      <c r="D11163" s="2" t="s">
        <v>444</v>
      </c>
      <c r="E11163" s="2"/>
      <c r="F11163" s="2"/>
      <c r="G11163" s="2"/>
      <c r="H11163" s="2"/>
    </row>
    <row r="11164" spans="2:8">
      <c r="B11164" s="2" t="s">
        <v>11605</v>
      </c>
      <c r="C11164" s="2">
        <v>27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11606</v>
      </c>
      <c r="C11165" s="2">
        <v>33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11607</v>
      </c>
      <c r="C11166" s="2">
        <v>67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11608</v>
      </c>
      <c r="C11167" s="2">
        <v>69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11609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11610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11611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41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45</v>
      </c>
      <c r="D11180" s="2" t="s">
        <v>444</v>
      </c>
      <c r="E11180" s="2"/>
      <c r="F11180" s="2"/>
      <c r="G11180" s="2"/>
      <c r="H11180" s="2"/>
    </row>
    <row r="11181" spans="2:8">
      <c r="B11181" s="2" t="s">
        <v>11622</v>
      </c>
      <c r="C11181" s="2">
        <v>46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11623</v>
      </c>
      <c r="C11182" s="2">
        <v>49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11624</v>
      </c>
      <c r="C11183" s="2">
        <v>51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11625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42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41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40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11630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10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39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11635</v>
      </c>
      <c r="C11194" s="2">
        <v>33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32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11637</v>
      </c>
      <c r="C11196" s="2">
        <v>23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11638</v>
      </c>
      <c r="C11197" s="2">
        <v>20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11639</v>
      </c>
      <c r="C11198" s="2">
        <v>16</v>
      </c>
      <c r="D11198" s="2" t="s">
        <v>444</v>
      </c>
      <c r="E11198" s="2"/>
      <c r="F11198" s="2"/>
      <c r="G11198" s="2"/>
      <c r="H11198" s="2"/>
    </row>
    <row r="11199" spans="2:8">
      <c r="B11199" s="2" t="s">
        <v>11640</v>
      </c>
      <c r="C11199" s="2">
        <v>37</v>
      </c>
      <c r="D11199" s="2" t="s">
        <v>444</v>
      </c>
      <c r="E11199" s="2"/>
      <c r="F11199" s="2"/>
      <c r="G11199" s="2"/>
      <c r="H11199" s="2"/>
    </row>
    <row r="11200" spans="2:8">
      <c r="B11200" s="2" t="s">
        <v>11641</v>
      </c>
      <c r="C11200" s="2">
        <v>39</v>
      </c>
      <c r="D11200" s="2" t="s">
        <v>444</v>
      </c>
      <c r="E11200" s="2"/>
      <c r="F11200" s="2"/>
      <c r="G11200" s="2"/>
      <c r="H11200" s="2"/>
    </row>
    <row r="11201" spans="2:8">
      <c r="B11201" s="2" t="s">
        <v>11642</v>
      </c>
      <c r="C11201" s="2">
        <v>41</v>
      </c>
      <c r="D11201" s="2" t="s">
        <v>444</v>
      </c>
      <c r="E11201" s="2"/>
      <c r="F11201" s="2"/>
      <c r="G11201" s="2"/>
      <c r="H11201" s="2"/>
    </row>
    <row r="11202" spans="2:8">
      <c r="B11202" s="2" t="s">
        <v>11643</v>
      </c>
      <c r="C11202" s="2">
        <v>45</v>
      </c>
      <c r="D11202" s="2" t="s">
        <v>444</v>
      </c>
      <c r="E11202" s="2"/>
      <c r="F11202" s="2"/>
      <c r="G11202" s="2"/>
      <c r="H11202" s="2"/>
    </row>
    <row r="11203" spans="2:8">
      <c r="B11203" s="2" t="s">
        <v>11644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28</v>
      </c>
      <c r="D11206" s="2" t="s">
        <v>444</v>
      </c>
      <c r="E11206" s="2"/>
      <c r="F11206" s="2"/>
      <c r="G11206" s="2"/>
      <c r="H11206" s="2"/>
    </row>
    <row r="11207" spans="2:8">
      <c r="B11207" s="2" t="s">
        <v>11648</v>
      </c>
      <c r="C11207" s="2">
        <v>36</v>
      </c>
      <c r="D11207" s="2" t="s">
        <v>444</v>
      </c>
      <c r="E11207" s="2"/>
      <c r="F11207" s="2"/>
      <c r="G11207" s="2"/>
      <c r="H11207" s="2"/>
    </row>
    <row r="11208" spans="2:8">
      <c r="B11208" s="2" t="s">
        <v>11649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11659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11660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11661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11662</v>
      </c>
      <c r="C11221" s="2">
        <v>40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11663</v>
      </c>
      <c r="C11222" s="2">
        <v>38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11664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11665</v>
      </c>
      <c r="C11224" s="2">
        <v>17</v>
      </c>
      <c r="D11224" s="2" t="s">
        <v>444</v>
      </c>
      <c r="E11224" s="2"/>
      <c r="F11224" s="2"/>
      <c r="G11224" s="2"/>
      <c r="H11224" s="2"/>
    </row>
    <row r="11225" spans="2:8">
      <c r="B11225" s="2" t="s">
        <v>11666</v>
      </c>
      <c r="C11225" s="2">
        <v>24</v>
      </c>
      <c r="D11225" s="2" t="s">
        <v>444</v>
      </c>
      <c r="E11225" s="2"/>
      <c r="F11225" s="2"/>
      <c r="G11225" s="2"/>
      <c r="H11225" s="2"/>
    </row>
    <row r="11226" spans="2:8">
      <c r="B11226" s="2" t="s">
        <v>11667</v>
      </c>
      <c r="C11226" s="2">
        <v>29</v>
      </c>
      <c r="D11226" s="2" t="s">
        <v>444</v>
      </c>
      <c r="E11226" s="2"/>
      <c r="F11226" s="2"/>
      <c r="G11226" s="2"/>
      <c r="H11226" s="2"/>
    </row>
    <row r="11227" spans="2:8">
      <c r="B11227" s="2" t="s">
        <v>11668</v>
      </c>
      <c r="C11227" s="2">
        <v>33</v>
      </c>
      <c r="D11227" s="2" t="s">
        <v>444</v>
      </c>
      <c r="E11227" s="2"/>
      <c r="F11227" s="2"/>
      <c r="G11227" s="2"/>
      <c r="H11227" s="2"/>
    </row>
    <row r="11228" spans="2:8">
      <c r="B11228" s="2" t="s">
        <v>11669</v>
      </c>
      <c r="C11228" s="2">
        <v>36</v>
      </c>
      <c r="D11228" s="2" t="s">
        <v>444</v>
      </c>
      <c r="E11228" s="2"/>
      <c r="F11228" s="2"/>
      <c r="G11228" s="2"/>
      <c r="H11228" s="2"/>
    </row>
    <row r="11229" spans="2:8">
      <c r="B11229" s="2" t="s">
        <v>11670</v>
      </c>
      <c r="C11229" s="2">
        <v>38</v>
      </c>
      <c r="D11229" s="2" t="s">
        <v>444</v>
      </c>
      <c r="E11229" s="2"/>
      <c r="F11229" s="2"/>
      <c r="G11229" s="2"/>
      <c r="H11229" s="2"/>
    </row>
    <row r="11230" spans="2:8">
      <c r="B11230" s="2" t="s">
        <v>11671</v>
      </c>
      <c r="C11230" s="2">
        <v>38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11672</v>
      </c>
      <c r="C11231" s="2">
        <v>35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11673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11674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11675</v>
      </c>
      <c r="C11234" s="2">
        <v>44</v>
      </c>
      <c r="D11234" s="2" t="s">
        <v>444</v>
      </c>
      <c r="E11234" s="2"/>
      <c r="F11234" s="2"/>
      <c r="G11234" s="2"/>
      <c r="H11234" s="2"/>
    </row>
    <row r="11235" spans="2:8">
      <c r="B11235" s="2" t="s">
        <v>11676</v>
      </c>
      <c r="C11235" s="2">
        <v>45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11677</v>
      </c>
      <c r="C11236" s="2">
        <v>11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48</v>
      </c>
      <c r="D11240" s="2" t="s">
        <v>444</v>
      </c>
      <c r="E11240" s="2"/>
      <c r="F11240" s="2"/>
      <c r="G11240" s="2"/>
      <c r="H11240" s="2"/>
    </row>
    <row r="11241" spans="2:8">
      <c r="B11241" s="2" t="s">
        <v>11682</v>
      </c>
      <c r="C11241" s="2">
        <v>50</v>
      </c>
      <c r="D11241" s="2" t="s">
        <v>444</v>
      </c>
      <c r="E11241" s="2"/>
      <c r="F11241" s="2"/>
      <c r="G11241" s="2"/>
      <c r="H11241" s="2"/>
    </row>
    <row r="11242" spans="2:8">
      <c r="B11242" s="2" t="s">
        <v>11683</v>
      </c>
      <c r="C11242" s="2">
        <v>47</v>
      </c>
      <c r="D11242" s="2" t="s">
        <v>444</v>
      </c>
      <c r="E11242" s="2"/>
      <c r="F11242" s="2"/>
      <c r="G11242" s="2"/>
      <c r="H11242" s="2"/>
    </row>
    <row r="11243" spans="2:8">
      <c r="B11243" s="2" t="s">
        <v>11684</v>
      </c>
      <c r="C11243" s="2">
        <v>49</v>
      </c>
      <c r="D11243" s="2" t="s">
        <v>444</v>
      </c>
      <c r="E11243" s="2"/>
      <c r="F11243" s="2"/>
      <c r="G11243" s="2"/>
      <c r="H11243" s="2"/>
    </row>
    <row r="11244" spans="2:8">
      <c r="B11244" s="2" t="s">
        <v>11685</v>
      </c>
      <c r="C11244" s="2">
        <v>52</v>
      </c>
      <c r="D11244" s="2" t="s">
        <v>444</v>
      </c>
      <c r="E11244" s="2"/>
      <c r="F11244" s="2"/>
      <c r="G11244" s="2"/>
      <c r="H11244" s="2"/>
    </row>
    <row r="11245" spans="2:8">
      <c r="B11245" s="2" t="s">
        <v>11686</v>
      </c>
      <c r="C11245" s="2">
        <v>57</v>
      </c>
      <c r="D11245" s="2" t="s">
        <v>444</v>
      </c>
      <c r="E11245" s="2"/>
      <c r="F11245" s="2"/>
      <c r="G11245" s="2"/>
      <c r="H11245" s="2"/>
    </row>
    <row r="11246" spans="2:8">
      <c r="B11246" s="2" t="s">
        <v>11687</v>
      </c>
      <c r="C11246" s="2">
        <v>44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53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11689</v>
      </c>
      <c r="C11248" s="2">
        <v>57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11690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33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11693</v>
      </c>
      <c r="C11252" s="2">
        <v>34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11694</v>
      </c>
      <c r="C11253" s="2">
        <v>32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11695</v>
      </c>
      <c r="C11254" s="2">
        <v>29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11696</v>
      </c>
      <c r="C11255" s="2">
        <v>27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11697</v>
      </c>
      <c r="C11256" s="2">
        <v>26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11698</v>
      </c>
      <c r="C11257" s="2">
        <v>24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11699</v>
      </c>
      <c r="C11258" s="2">
        <v>19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11700</v>
      </c>
      <c r="C11259" s="2">
        <v>20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11701</v>
      </c>
      <c r="C11260" s="2">
        <v>16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11702</v>
      </c>
      <c r="C11261" s="2">
        <v>18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11703</v>
      </c>
      <c r="C11262" s="2">
        <v>18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11704</v>
      </c>
      <c r="C11263" s="2">
        <v>19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11705</v>
      </c>
      <c r="C11264" s="2">
        <v>18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11706</v>
      </c>
      <c r="C11265" s="2">
        <v>21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11707</v>
      </c>
      <c r="C11266" s="2">
        <v>29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11708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41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33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11711</v>
      </c>
      <c r="C11270" s="2">
        <v>33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11712</v>
      </c>
      <c r="C11271" s="2">
        <v>35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11713</v>
      </c>
      <c r="C11272" s="2">
        <v>36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11714</v>
      </c>
      <c r="C11273" s="2">
        <v>36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11715</v>
      </c>
      <c r="C11274" s="2">
        <v>31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11716</v>
      </c>
      <c r="C11275" s="2">
        <v>28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11717</v>
      </c>
      <c r="C11276" s="2">
        <v>25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11718</v>
      </c>
      <c r="C11277" s="2">
        <v>20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11719</v>
      </c>
      <c r="C11278" s="2">
        <v>13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11720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9</v>
      </c>
      <c r="D11286" s="2" t="s">
        <v>444</v>
      </c>
      <c r="E11286" s="2"/>
      <c r="F11286" s="2"/>
      <c r="G11286" s="2"/>
      <c r="H11286" s="2"/>
    </row>
    <row r="11287" spans="2:8">
      <c r="B11287" s="2" t="s">
        <v>11728</v>
      </c>
      <c r="C11287" s="2">
        <v>48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47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11732</v>
      </c>
      <c r="C11291" s="2">
        <v>23</v>
      </c>
      <c r="D11291" s="2" t="s">
        <v>444</v>
      </c>
      <c r="E11291" s="2"/>
      <c r="F11291" s="2"/>
      <c r="G11291" s="2"/>
      <c r="H11291" s="2"/>
    </row>
    <row r="11292" spans="2:8">
      <c r="B11292" s="2" t="s">
        <v>11733</v>
      </c>
      <c r="C11292" s="2">
        <v>24</v>
      </c>
      <c r="D11292" s="2" t="s">
        <v>444</v>
      </c>
      <c r="E11292" s="2"/>
      <c r="F11292" s="2"/>
      <c r="G11292" s="2"/>
      <c r="H11292" s="2"/>
    </row>
    <row r="11293" spans="2:8">
      <c r="B11293" s="2" t="s">
        <v>11734</v>
      </c>
      <c r="C11293" s="2">
        <v>23</v>
      </c>
      <c r="D11293" s="2" t="s">
        <v>444</v>
      </c>
      <c r="E11293" s="2"/>
      <c r="F11293" s="2"/>
      <c r="G11293" s="2"/>
      <c r="H11293" s="2"/>
    </row>
    <row r="11294" spans="2:8">
      <c r="B11294" s="2" t="s">
        <v>11735</v>
      </c>
      <c r="C11294" s="2">
        <v>24</v>
      </c>
      <c r="D11294" s="2" t="s">
        <v>444</v>
      </c>
      <c r="E11294" s="2"/>
      <c r="F11294" s="2"/>
      <c r="G11294" s="2"/>
      <c r="H11294" s="2"/>
    </row>
    <row r="11295" spans="2:8">
      <c r="B11295" s="2" t="s">
        <v>11736</v>
      </c>
      <c r="C11295" s="2">
        <v>24</v>
      </c>
      <c r="D11295" s="2" t="s">
        <v>444</v>
      </c>
      <c r="E11295" s="2"/>
      <c r="F11295" s="2"/>
      <c r="G11295" s="2"/>
      <c r="H11295" s="2"/>
    </row>
    <row r="11296" spans="2:8">
      <c r="B11296" s="2" t="s">
        <v>11737</v>
      </c>
      <c r="C11296" s="2">
        <v>25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11738</v>
      </c>
      <c r="C11297" s="2">
        <v>28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11739</v>
      </c>
      <c r="C11298" s="2">
        <v>31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11740</v>
      </c>
      <c r="C11299" s="2">
        <v>34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11741</v>
      </c>
      <c r="C11300" s="2">
        <v>38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11742</v>
      </c>
      <c r="C11301" s="2">
        <v>40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11743</v>
      </c>
      <c r="C11302" s="2">
        <v>42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11744</v>
      </c>
      <c r="C11303" s="2">
        <v>46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11745</v>
      </c>
      <c r="C11304" s="2">
        <v>40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11746</v>
      </c>
      <c r="C11305" s="2">
        <v>41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11747</v>
      </c>
      <c r="C11306" s="2">
        <v>41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11748</v>
      </c>
      <c r="C11307" s="2">
        <v>43</v>
      </c>
      <c r="D11307" s="2" t="s">
        <v>444</v>
      </c>
      <c r="E11307" s="2"/>
      <c r="F11307" s="2"/>
      <c r="G11307" s="2"/>
      <c r="H11307" s="2"/>
    </row>
    <row r="11308" spans="2:8">
      <c r="B11308" s="2" t="s">
        <v>11749</v>
      </c>
      <c r="C11308" s="2">
        <v>44</v>
      </c>
      <c r="D11308" s="2" t="s">
        <v>444</v>
      </c>
      <c r="E11308" s="2"/>
      <c r="F11308" s="2"/>
      <c r="G11308" s="2"/>
      <c r="H11308" s="2"/>
    </row>
    <row r="11309" spans="2:8">
      <c r="B11309" s="2" t="s">
        <v>11750</v>
      </c>
      <c r="C11309" s="2">
        <v>44</v>
      </c>
      <c r="D11309" s="2" t="s">
        <v>444</v>
      </c>
      <c r="E11309" s="2"/>
      <c r="F11309" s="2"/>
      <c r="G11309" s="2"/>
      <c r="H11309" s="2"/>
    </row>
    <row r="11310" spans="2:8">
      <c r="B11310" s="2" t="s">
        <v>11751</v>
      </c>
      <c r="C11310" s="2">
        <v>37</v>
      </c>
      <c r="D11310" s="2" t="s">
        <v>444</v>
      </c>
      <c r="E11310" s="2"/>
      <c r="F11310" s="2"/>
      <c r="G11310" s="2"/>
      <c r="H11310" s="2"/>
    </row>
    <row r="11311" spans="2:8">
      <c r="B11311" s="2" t="s">
        <v>11752</v>
      </c>
      <c r="C11311" s="2">
        <v>35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11753</v>
      </c>
      <c r="C11312" s="2">
        <v>38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11754</v>
      </c>
      <c r="C11313" s="2">
        <v>41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11755</v>
      </c>
      <c r="C11314" s="2">
        <v>42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11756</v>
      </c>
      <c r="C11315" s="2">
        <v>12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36</v>
      </c>
      <c r="D11322" s="2" t="s">
        <v>444</v>
      </c>
      <c r="E11322" s="2"/>
      <c r="F11322" s="2"/>
      <c r="G11322" s="2"/>
      <c r="H11322" s="2"/>
    </row>
    <row r="11323" spans="2:8">
      <c r="B11323" s="2" t="s">
        <v>11764</v>
      </c>
      <c r="C11323" s="2">
        <v>35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11765</v>
      </c>
      <c r="C11324" s="2">
        <v>29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11766</v>
      </c>
      <c r="C11325" s="2">
        <v>24</v>
      </c>
      <c r="D11325" s="2" t="s">
        <v>444</v>
      </c>
      <c r="E11325" s="2"/>
      <c r="F11325" s="2"/>
      <c r="G11325" s="2"/>
      <c r="H11325" s="2"/>
    </row>
    <row r="11326" spans="2:8">
      <c r="B11326" s="2" t="s">
        <v>11767</v>
      </c>
      <c r="C11326" s="2">
        <v>24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11768</v>
      </c>
      <c r="C11327" s="2">
        <v>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12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24</v>
      </c>
      <c r="D11332" s="2" t="s">
        <v>444</v>
      </c>
      <c r="E11332" s="2"/>
      <c r="F11332" s="2"/>
      <c r="G11332" s="2"/>
      <c r="H11332" s="2"/>
    </row>
    <row r="11333" spans="2:8">
      <c r="B11333" s="2" t="s">
        <v>11774</v>
      </c>
      <c r="C11333" s="2">
        <v>23</v>
      </c>
      <c r="D11333" s="2" t="s">
        <v>444</v>
      </c>
      <c r="E11333" s="2"/>
      <c r="F11333" s="2"/>
      <c r="G11333" s="2"/>
      <c r="H11333" s="2"/>
    </row>
    <row r="11334" spans="2:8">
      <c r="B11334" s="2" t="s">
        <v>11775</v>
      </c>
      <c r="C11334" s="2">
        <v>24</v>
      </c>
      <c r="D11334" s="2" t="s">
        <v>444</v>
      </c>
      <c r="E11334" s="2"/>
      <c r="F11334" s="2"/>
      <c r="G11334" s="2"/>
      <c r="H11334" s="2"/>
    </row>
    <row r="11335" spans="2:8">
      <c r="B11335" s="2" t="s">
        <v>11776</v>
      </c>
      <c r="C11335" s="2">
        <v>23</v>
      </c>
      <c r="D11335" s="2" t="s">
        <v>444</v>
      </c>
      <c r="E11335" s="2"/>
      <c r="F11335" s="2"/>
      <c r="G11335" s="2"/>
      <c r="H11335" s="2"/>
    </row>
    <row r="11336" spans="2:8">
      <c r="B11336" s="2" t="s">
        <v>11777</v>
      </c>
      <c r="C11336" s="2">
        <v>23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11778</v>
      </c>
      <c r="C11337" s="2">
        <v>23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11779</v>
      </c>
      <c r="C11338" s="2">
        <v>24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11780</v>
      </c>
      <c r="C11339" s="2">
        <v>24</v>
      </c>
      <c r="D11339" s="2" t="s">
        <v>444</v>
      </c>
      <c r="E11339" s="2"/>
      <c r="F11339" s="2"/>
      <c r="G11339" s="2"/>
      <c r="H11339" s="2"/>
    </row>
    <row r="11340" spans="2:8">
      <c r="B11340" s="2" t="s">
        <v>11781</v>
      </c>
      <c r="C11340" s="2">
        <v>36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11782</v>
      </c>
      <c r="C11341" s="2">
        <v>39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11783</v>
      </c>
      <c r="C11342" s="2">
        <v>23</v>
      </c>
      <c r="D11342" s="2" t="s">
        <v>444</v>
      </c>
      <c r="E11342" s="2"/>
      <c r="F11342" s="2"/>
      <c r="G11342" s="2"/>
      <c r="H11342" s="2"/>
    </row>
    <row r="11343" spans="2:8">
      <c r="B11343" s="2" t="s">
        <v>11784</v>
      </c>
      <c r="C11343" s="2">
        <v>24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11785</v>
      </c>
      <c r="C11344" s="2">
        <v>27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11786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11787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11788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11789</v>
      </c>
      <c r="C11348" s="2">
        <v>27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11790</v>
      </c>
      <c r="C11349" s="2">
        <v>29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11791</v>
      </c>
      <c r="C11350" s="2">
        <v>29</v>
      </c>
      <c r="D11350" s="2" t="s">
        <v>444</v>
      </c>
      <c r="E11350" s="2"/>
      <c r="F11350" s="2"/>
      <c r="G11350" s="2"/>
      <c r="H11350" s="2"/>
    </row>
    <row r="11351" spans="2:8">
      <c r="B11351" s="2" t="s">
        <v>11792</v>
      </c>
      <c r="C11351" s="2">
        <v>28</v>
      </c>
      <c r="D11351" s="2" t="s">
        <v>444</v>
      </c>
      <c r="E11351" s="2"/>
      <c r="F11351" s="2"/>
      <c r="G11351" s="2"/>
      <c r="H11351" s="2"/>
    </row>
    <row r="11352" spans="2:8">
      <c r="B11352" s="2" t="s">
        <v>11793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11794</v>
      </c>
      <c r="C11353" s="2">
        <v>15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11795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21</v>
      </c>
      <c r="D11359" s="2" t="s">
        <v>444</v>
      </c>
      <c r="E11359" s="2"/>
      <c r="F11359" s="2"/>
      <c r="G11359" s="2"/>
      <c r="H11359" s="2"/>
    </row>
    <row r="11360" spans="2:8">
      <c r="B11360" s="2" t="s">
        <v>11801</v>
      </c>
      <c r="C11360" s="2">
        <v>26</v>
      </c>
      <c r="D11360" s="2" t="s">
        <v>444</v>
      </c>
      <c r="E11360" s="2"/>
      <c r="F11360" s="2"/>
      <c r="G11360" s="2"/>
      <c r="H11360" s="2"/>
    </row>
    <row r="11361" spans="2:8">
      <c r="B11361" s="2" t="s">
        <v>11802</v>
      </c>
      <c r="C11361" s="2">
        <v>29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11803</v>
      </c>
      <c r="C11362" s="2">
        <v>29</v>
      </c>
      <c r="D11362" s="2" t="s">
        <v>444</v>
      </c>
      <c r="E11362" s="2"/>
      <c r="F11362" s="2"/>
      <c r="G11362" s="2"/>
      <c r="H11362" s="2"/>
    </row>
    <row r="11363" spans="2:8">
      <c r="B11363" s="2" t="s">
        <v>11804</v>
      </c>
      <c r="C11363" s="2">
        <v>32</v>
      </c>
      <c r="D11363" s="2" t="s">
        <v>444</v>
      </c>
      <c r="E11363" s="2"/>
      <c r="F11363" s="2"/>
      <c r="G11363" s="2"/>
      <c r="H11363" s="2"/>
    </row>
    <row r="11364" spans="2:8">
      <c r="B11364" s="2" t="s">
        <v>11805</v>
      </c>
      <c r="C11364" s="2">
        <v>34</v>
      </c>
      <c r="D11364" s="2" t="s">
        <v>444</v>
      </c>
      <c r="E11364" s="2"/>
      <c r="F11364" s="2"/>
      <c r="G11364" s="2"/>
      <c r="H11364" s="2"/>
    </row>
    <row r="11365" spans="2:8">
      <c r="B11365" s="2" t="s">
        <v>11806</v>
      </c>
      <c r="C11365" s="2">
        <v>36</v>
      </c>
      <c r="D11365" s="2" t="s">
        <v>444</v>
      </c>
      <c r="E11365" s="2"/>
      <c r="F11365" s="2"/>
      <c r="G11365" s="2"/>
      <c r="H11365" s="2"/>
    </row>
    <row r="11366" spans="2:8">
      <c r="B11366" s="2" t="s">
        <v>11807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11808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11809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11810</v>
      </c>
      <c r="C11369" s="2">
        <v>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11811</v>
      </c>
      <c r="C11370" s="2">
        <v>31</v>
      </c>
      <c r="D11370" s="2" t="s">
        <v>444</v>
      </c>
      <c r="E11370" s="2"/>
      <c r="F11370" s="2"/>
      <c r="G11370" s="2"/>
      <c r="H11370" s="2"/>
    </row>
    <row r="11371" spans="2:8">
      <c r="B11371" s="2" t="s">
        <v>11812</v>
      </c>
      <c r="C11371" s="2">
        <v>33</v>
      </c>
      <c r="D11371" s="2" t="s">
        <v>444</v>
      </c>
      <c r="E11371" s="2"/>
      <c r="F11371" s="2"/>
      <c r="G11371" s="2"/>
      <c r="H11371" s="2"/>
    </row>
    <row r="11372" spans="2:8">
      <c r="B11372" s="2" t="s">
        <v>11813</v>
      </c>
      <c r="C11372" s="2">
        <v>32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11814</v>
      </c>
      <c r="C11373" s="2">
        <v>33</v>
      </c>
      <c r="D11373" s="2" t="s">
        <v>444</v>
      </c>
      <c r="E11373" s="2"/>
      <c r="F11373" s="2"/>
      <c r="G11373" s="2"/>
      <c r="H11373" s="2"/>
    </row>
    <row r="11374" spans="2:8">
      <c r="B11374" s="2" t="s">
        <v>11815</v>
      </c>
      <c r="C11374" s="2">
        <v>50</v>
      </c>
      <c r="D11374" s="2" t="s">
        <v>444</v>
      </c>
      <c r="E11374" s="2"/>
      <c r="F11374" s="2"/>
      <c r="G11374" s="2"/>
      <c r="H11374" s="2"/>
    </row>
    <row r="11375" spans="2:8">
      <c r="B11375" s="2" t="s">
        <v>11816</v>
      </c>
      <c r="C11375" s="2">
        <v>53</v>
      </c>
      <c r="D11375" s="2" t="s">
        <v>444</v>
      </c>
      <c r="E11375" s="2"/>
      <c r="F11375" s="2"/>
      <c r="G11375" s="2"/>
      <c r="H11375" s="2"/>
    </row>
    <row r="11376" spans="2:8">
      <c r="B11376" s="2" t="s">
        <v>11817</v>
      </c>
      <c r="C11376" s="2">
        <v>56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11818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11819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11820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11821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11822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11823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11824</v>
      </c>
      <c r="C11383" s="2">
        <v>10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11825</v>
      </c>
      <c r="C11384" s="2">
        <v>11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11826</v>
      </c>
      <c r="C11385" s="2">
        <v>12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11829</v>
      </c>
      <c r="C11388" s="2">
        <v>13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11830</v>
      </c>
      <c r="C11389" s="2">
        <v>17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11831</v>
      </c>
      <c r="C11390" s="2">
        <v>21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31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32</v>
      </c>
      <c r="D11392" s="2" t="s">
        <v>444</v>
      </c>
      <c r="E11392" s="2"/>
      <c r="F11392" s="2"/>
      <c r="G11392" s="2"/>
      <c r="H11392" s="2"/>
    </row>
    <row r="11393" spans="2:8">
      <c r="B11393" s="2" t="s">
        <v>11834</v>
      </c>
      <c r="C11393" s="2">
        <v>33</v>
      </c>
      <c r="D11393" s="2" t="s">
        <v>444</v>
      </c>
      <c r="E11393" s="2"/>
      <c r="F11393" s="2"/>
      <c r="G11393" s="2"/>
      <c r="H11393" s="2"/>
    </row>
    <row r="11394" spans="2:8">
      <c r="B11394" s="2" t="s">
        <v>11835</v>
      </c>
      <c r="C11394" s="2">
        <v>35</v>
      </c>
      <c r="D11394" s="2" t="s">
        <v>444</v>
      </c>
      <c r="E11394" s="2"/>
      <c r="F11394" s="2"/>
      <c r="G11394" s="2"/>
      <c r="H11394" s="2"/>
    </row>
    <row r="11395" spans="2:8">
      <c r="B11395" s="2" t="s">
        <v>11836</v>
      </c>
      <c r="C11395" s="2">
        <v>35</v>
      </c>
      <c r="D11395" s="2" t="s">
        <v>444</v>
      </c>
      <c r="E11395" s="2"/>
      <c r="F11395" s="2"/>
      <c r="G11395" s="2"/>
      <c r="H11395" s="2"/>
    </row>
    <row r="11396" spans="2:8">
      <c r="B11396" s="2" t="s">
        <v>11837</v>
      </c>
      <c r="C11396" s="2">
        <v>33</v>
      </c>
      <c r="D11396" s="2" t="s">
        <v>444</v>
      </c>
      <c r="E11396" s="2"/>
      <c r="F11396" s="2"/>
      <c r="G11396" s="2"/>
      <c r="H11396" s="2"/>
    </row>
    <row r="11397" spans="2:8">
      <c r="B11397" s="2" t="s">
        <v>11838</v>
      </c>
      <c r="C11397" s="2">
        <v>34</v>
      </c>
      <c r="D11397" s="2" t="s">
        <v>444</v>
      </c>
      <c r="E11397" s="2"/>
      <c r="F11397" s="2"/>
      <c r="G11397" s="2"/>
      <c r="H11397" s="2"/>
    </row>
    <row r="11398" spans="2:8">
      <c r="B11398" s="2" t="s">
        <v>11839</v>
      </c>
      <c r="C11398" s="2">
        <v>34</v>
      </c>
      <c r="D11398" s="2" t="s">
        <v>444</v>
      </c>
      <c r="E11398" s="2"/>
      <c r="F11398" s="2"/>
      <c r="G11398" s="2"/>
      <c r="H11398" s="2"/>
    </row>
    <row r="11399" spans="2:8">
      <c r="B11399" s="2" t="s">
        <v>11840</v>
      </c>
      <c r="C11399" s="2">
        <v>34</v>
      </c>
      <c r="D11399" s="2" t="s">
        <v>444</v>
      </c>
      <c r="E11399" s="2"/>
      <c r="F11399" s="2"/>
      <c r="G11399" s="2"/>
      <c r="H11399" s="2"/>
    </row>
    <row r="11400" spans="2:8">
      <c r="B11400" s="2" t="s">
        <v>11841</v>
      </c>
      <c r="C11400" s="2">
        <v>35</v>
      </c>
      <c r="D11400" s="2" t="s">
        <v>444</v>
      </c>
      <c r="E11400" s="2"/>
      <c r="F11400" s="2"/>
      <c r="G11400" s="2"/>
      <c r="H11400" s="2"/>
    </row>
    <row r="11401" spans="2:8">
      <c r="B11401" s="2" t="s">
        <v>11842</v>
      </c>
      <c r="C11401" s="2">
        <v>44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11843</v>
      </c>
      <c r="C11402" s="2">
        <v>46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11844</v>
      </c>
      <c r="C11403" s="2">
        <v>47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11845</v>
      </c>
      <c r="C11404" s="2">
        <v>48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11846</v>
      </c>
      <c r="C11405" s="2">
        <v>34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11847</v>
      </c>
      <c r="C11406" s="2">
        <v>35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11848</v>
      </c>
      <c r="C11407" s="2">
        <v>36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11849</v>
      </c>
      <c r="C11408" s="2">
        <v>38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11850</v>
      </c>
      <c r="C11409" s="2">
        <v>39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11851</v>
      </c>
      <c r="C11410" s="2">
        <v>15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11852</v>
      </c>
      <c r="C11411" s="2">
        <v>17</v>
      </c>
      <c r="D11411" s="2" t="s">
        <v>444</v>
      </c>
      <c r="E11411" s="2"/>
      <c r="F11411" s="2"/>
      <c r="G11411" s="2"/>
      <c r="H11411" s="2"/>
    </row>
    <row r="11412" spans="2:8">
      <c r="B11412" s="2" t="s">
        <v>11853</v>
      </c>
      <c r="C11412" s="2">
        <v>17</v>
      </c>
      <c r="D11412" s="2" t="s">
        <v>444</v>
      </c>
      <c r="E11412" s="2"/>
      <c r="F11412" s="2"/>
      <c r="G11412" s="2"/>
      <c r="H11412" s="2"/>
    </row>
    <row r="11413" spans="2:8">
      <c r="B11413" s="2" t="s">
        <v>11854</v>
      </c>
      <c r="C11413" s="2">
        <v>16</v>
      </c>
      <c r="D11413" s="2" t="s">
        <v>444</v>
      </c>
      <c r="E11413" s="2"/>
      <c r="F11413" s="2"/>
      <c r="G11413" s="2"/>
      <c r="H11413" s="2"/>
    </row>
    <row r="11414" spans="2:8">
      <c r="B11414" s="2" t="s">
        <v>11855</v>
      </c>
      <c r="C11414" s="2">
        <v>16</v>
      </c>
      <c r="D11414" s="2" t="s">
        <v>444</v>
      </c>
      <c r="E11414" s="2"/>
      <c r="F11414" s="2"/>
      <c r="G11414" s="2"/>
      <c r="H11414" s="2"/>
    </row>
    <row r="11415" spans="2:8">
      <c r="B11415" s="2" t="s">
        <v>11856</v>
      </c>
      <c r="C11415" s="2">
        <v>15</v>
      </c>
      <c r="D11415" s="2" t="s">
        <v>444</v>
      </c>
      <c r="E11415" s="2"/>
      <c r="F11415" s="2"/>
      <c r="G11415" s="2"/>
      <c r="H11415" s="2"/>
    </row>
    <row r="11416" spans="2:8">
      <c r="B11416" s="2" t="s">
        <v>11857</v>
      </c>
      <c r="C11416" s="2">
        <v>14</v>
      </c>
      <c r="D11416" s="2" t="s">
        <v>444</v>
      </c>
      <c r="E11416" s="2"/>
      <c r="F11416" s="2"/>
      <c r="G11416" s="2"/>
      <c r="H11416" s="2"/>
    </row>
    <row r="11417" spans="2:8">
      <c r="B11417" s="2" t="s">
        <v>11858</v>
      </c>
      <c r="C11417" s="2">
        <v>48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11859</v>
      </c>
      <c r="C11418" s="2">
        <v>46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44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11863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11864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42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11869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11870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11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11872</v>
      </c>
      <c r="C11431" s="2">
        <v>16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11873</v>
      </c>
      <c r="C11432" s="2">
        <v>21</v>
      </c>
      <c r="D11432" s="2" t="s">
        <v>444</v>
      </c>
      <c r="E11432" s="2"/>
      <c r="F11432" s="2"/>
      <c r="G11432" s="2"/>
      <c r="H11432" s="2"/>
    </row>
    <row r="11433" spans="2:8">
      <c r="B11433" s="2" t="s">
        <v>11874</v>
      </c>
      <c r="C11433" s="2">
        <v>25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11875</v>
      </c>
      <c r="C11434" s="2">
        <v>27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11876</v>
      </c>
      <c r="C11435" s="2">
        <v>46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11877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11878</v>
      </c>
      <c r="C11437" s="2">
        <v>47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11879</v>
      </c>
      <c r="C11438" s="2">
        <v>46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11880</v>
      </c>
      <c r="C11439" s="2">
        <v>44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11881</v>
      </c>
      <c r="C11440" s="2">
        <v>38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14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28</v>
      </c>
      <c r="D11444" s="2" t="s">
        <v>444</v>
      </c>
      <c r="E11444" s="2"/>
      <c r="F11444" s="2"/>
      <c r="G11444" s="2"/>
      <c r="H11444" s="2"/>
    </row>
    <row r="11445" spans="2:8">
      <c r="B11445" s="2" t="s">
        <v>11886</v>
      </c>
      <c r="C11445" s="2">
        <v>29</v>
      </c>
      <c r="D11445" s="2" t="s">
        <v>444</v>
      </c>
      <c r="E11445" s="2"/>
      <c r="F11445" s="2"/>
      <c r="G11445" s="2"/>
      <c r="H11445" s="2"/>
    </row>
    <row r="11446" spans="2:8">
      <c r="B11446" s="2" t="s">
        <v>11887</v>
      </c>
      <c r="C11446" s="2">
        <v>29</v>
      </c>
      <c r="D11446" s="2" t="s">
        <v>444</v>
      </c>
      <c r="E11446" s="2"/>
      <c r="F11446" s="2"/>
      <c r="G11446" s="2"/>
      <c r="H11446" s="2"/>
    </row>
    <row r="11447" spans="2:8">
      <c r="B11447" s="2" t="s">
        <v>11888</v>
      </c>
      <c r="C11447" s="2">
        <v>29</v>
      </c>
      <c r="D11447" s="2" t="s">
        <v>444</v>
      </c>
      <c r="E11447" s="2"/>
      <c r="F11447" s="2"/>
      <c r="G11447" s="2"/>
      <c r="H11447" s="2"/>
    </row>
    <row r="11448" spans="2:8">
      <c r="B11448" s="2" t="s">
        <v>11889</v>
      </c>
      <c r="C11448" s="2">
        <v>31</v>
      </c>
      <c r="D11448" s="2" t="s">
        <v>444</v>
      </c>
      <c r="E11448" s="2"/>
      <c r="F11448" s="2"/>
      <c r="G11448" s="2"/>
      <c r="H11448" s="2"/>
    </row>
    <row r="11449" spans="2:8">
      <c r="B11449" s="2" t="s">
        <v>11890</v>
      </c>
      <c r="C11449" s="2">
        <v>41</v>
      </c>
      <c r="D11449" s="2" t="s">
        <v>444</v>
      </c>
      <c r="E11449" s="2"/>
      <c r="F11449" s="2"/>
      <c r="G11449" s="2"/>
      <c r="H11449" s="2"/>
    </row>
    <row r="11450" spans="2:8">
      <c r="B11450" s="2" t="s">
        <v>11891</v>
      </c>
      <c r="C11450" s="2">
        <v>39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11892</v>
      </c>
      <c r="C11451" s="2">
        <v>42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11893</v>
      </c>
      <c r="C11452" s="2">
        <v>45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11894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11898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11899</v>
      </c>
      <c r="C11458" s="2">
        <v>48</v>
      </c>
      <c r="D11458" s="2" t="s">
        <v>444</v>
      </c>
      <c r="E11458" s="2"/>
      <c r="F11458" s="2"/>
      <c r="G11458" s="2"/>
      <c r="H11458" s="2"/>
    </row>
    <row r="11459" spans="2:8">
      <c r="B11459" s="2" t="s">
        <v>11900</v>
      </c>
      <c r="C11459" s="2">
        <v>52</v>
      </c>
      <c r="D11459" s="2" t="s">
        <v>444</v>
      </c>
      <c r="E11459" s="2"/>
      <c r="F11459" s="2"/>
      <c r="G11459" s="2"/>
      <c r="H11459" s="2"/>
    </row>
    <row r="11460" spans="2:8">
      <c r="B11460" s="2" t="s">
        <v>11901</v>
      </c>
      <c r="C11460" s="2">
        <v>53</v>
      </c>
      <c r="D11460" s="2" t="s">
        <v>444</v>
      </c>
      <c r="E11460" s="2"/>
      <c r="F11460" s="2"/>
      <c r="G11460" s="2"/>
      <c r="H11460" s="2"/>
    </row>
    <row r="11461" spans="2:8">
      <c r="B11461" s="2" t="s">
        <v>11902</v>
      </c>
      <c r="C11461" s="2">
        <v>52</v>
      </c>
      <c r="D11461" s="2" t="s">
        <v>444</v>
      </c>
      <c r="E11461" s="2"/>
      <c r="F11461" s="2"/>
      <c r="G11461" s="2"/>
      <c r="H11461" s="2"/>
    </row>
    <row r="11462" spans="2:8">
      <c r="B11462" s="2" t="s">
        <v>11903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11904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11905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11906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24</v>
      </c>
      <c r="D11470" s="2" t="s">
        <v>444</v>
      </c>
      <c r="E11470" s="2"/>
      <c r="F11470" s="2"/>
      <c r="G11470" s="2"/>
      <c r="H11470" s="2"/>
    </row>
    <row r="11471" spans="2:8">
      <c r="B11471" s="2" t="s">
        <v>11912</v>
      </c>
      <c r="C11471" s="2">
        <v>29</v>
      </c>
      <c r="D11471" s="2" t="s">
        <v>444</v>
      </c>
      <c r="E11471" s="2"/>
      <c r="F11471" s="2"/>
      <c r="G11471" s="2"/>
      <c r="H11471" s="2"/>
    </row>
    <row r="11472" spans="2:8">
      <c r="B11472" s="2" t="s">
        <v>11913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37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21</v>
      </c>
      <c r="D11480" s="2" t="s">
        <v>444</v>
      </c>
      <c r="E11480" s="2"/>
      <c r="F11480" s="2"/>
      <c r="G11480" s="2"/>
      <c r="H11480" s="2"/>
    </row>
    <row r="11481" spans="2:8">
      <c r="B11481" s="2" t="s">
        <v>11922</v>
      </c>
      <c r="C11481" s="2">
        <v>48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11923</v>
      </c>
      <c r="C11482" s="2">
        <v>49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11934</v>
      </c>
      <c r="C11493" s="2">
        <v>13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11938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11939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11940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11941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11942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11943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37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11946</v>
      </c>
      <c r="C11505" s="2">
        <v>43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11947</v>
      </c>
      <c r="C11506" s="2">
        <v>48</v>
      </c>
      <c r="D11506" s="2" t="s">
        <v>444</v>
      </c>
      <c r="E11506" s="2"/>
      <c r="F11506" s="2"/>
      <c r="G11506" s="2"/>
      <c r="H11506" s="2"/>
    </row>
    <row r="11507" spans="2:8">
      <c r="B11507" s="2" t="s">
        <v>11948</v>
      </c>
      <c r="C11507" s="2">
        <v>53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11949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11950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11951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11952</v>
      </c>
      <c r="C11511" s="2">
        <v>30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11953</v>
      </c>
      <c r="C11512" s="2">
        <v>32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11954</v>
      </c>
      <c r="C11513" s="2">
        <v>32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11955</v>
      </c>
      <c r="C11514" s="2">
        <v>33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11956</v>
      </c>
      <c r="C11515" s="2">
        <v>33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11957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11958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11959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11960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11961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18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11963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11965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11966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32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11968</v>
      </c>
      <c r="C11527" s="2">
        <v>30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11969</v>
      </c>
      <c r="C11528" s="2">
        <v>25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11970</v>
      </c>
      <c r="C11529" s="2">
        <v>17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11971</v>
      </c>
      <c r="C11530" s="2">
        <v>53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49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10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53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11983</v>
      </c>
      <c r="C11542" s="2">
        <v>57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11984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25</v>
      </c>
      <c r="D11546" s="2" t="s">
        <v>444</v>
      </c>
      <c r="E11546" s="2"/>
      <c r="F11546" s="2"/>
      <c r="G11546" s="2"/>
      <c r="H11546" s="2"/>
    </row>
    <row r="11547" spans="2:8">
      <c r="B11547" s="2" t="s">
        <v>11988</v>
      </c>
      <c r="C11547" s="2">
        <v>23</v>
      </c>
      <c r="D11547" s="2" t="s">
        <v>444</v>
      </c>
      <c r="E11547" s="2"/>
      <c r="F11547" s="2"/>
      <c r="G11547" s="2"/>
      <c r="H11547" s="2"/>
    </row>
    <row r="11548" spans="2:8">
      <c r="B11548" s="2" t="s">
        <v>11989</v>
      </c>
      <c r="C11548" s="2">
        <v>21</v>
      </c>
      <c r="D11548" s="2" t="s">
        <v>444</v>
      </c>
      <c r="E11548" s="2"/>
      <c r="F11548" s="2"/>
      <c r="G11548" s="2"/>
      <c r="H11548" s="2"/>
    </row>
    <row r="11549" spans="2:8">
      <c r="B11549" s="2" t="s">
        <v>11990</v>
      </c>
      <c r="C11549" s="2">
        <v>16</v>
      </c>
      <c r="D11549" s="2" t="s">
        <v>444</v>
      </c>
      <c r="E11549" s="2"/>
      <c r="F11549" s="2"/>
      <c r="G11549" s="2"/>
      <c r="H11549" s="2"/>
    </row>
    <row r="11550" spans="2:8">
      <c r="B11550" s="2" t="s">
        <v>11991</v>
      </c>
      <c r="C11550" s="2">
        <v>12</v>
      </c>
      <c r="D11550" s="2" t="s">
        <v>444</v>
      </c>
      <c r="E11550" s="2"/>
      <c r="F11550" s="2"/>
      <c r="G11550" s="2"/>
      <c r="H11550" s="2"/>
    </row>
    <row r="11551" spans="2:8">
      <c r="B11551" s="2" t="s">
        <v>11992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11993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14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45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11997</v>
      </c>
      <c r="C11556" s="2">
        <v>46</v>
      </c>
      <c r="D11556" s="2" t="s">
        <v>444</v>
      </c>
      <c r="E11556" s="2"/>
      <c r="F11556" s="2"/>
      <c r="G11556" s="2"/>
      <c r="H11556" s="2"/>
    </row>
    <row r="11557" spans="2:8">
      <c r="B11557" s="2" t="s">
        <v>11998</v>
      </c>
      <c r="C11557" s="2">
        <v>41</v>
      </c>
      <c r="D11557" s="2" t="s">
        <v>444</v>
      </c>
      <c r="E11557" s="2"/>
      <c r="F11557" s="2"/>
      <c r="G11557" s="2"/>
      <c r="H11557" s="2"/>
    </row>
    <row r="11558" spans="2:8">
      <c r="B11558" s="2" t="s">
        <v>11999</v>
      </c>
      <c r="C11558" s="2">
        <v>42</v>
      </c>
      <c r="D11558" s="2" t="s">
        <v>444</v>
      </c>
      <c r="E11558" s="2"/>
      <c r="F11558" s="2"/>
      <c r="G11558" s="2"/>
      <c r="H11558" s="2"/>
    </row>
    <row r="11559" spans="2:8">
      <c r="B11559" s="2" t="s">
        <v>12000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10</v>
      </c>
      <c r="D11564" s="2" t="s">
        <v>444</v>
      </c>
      <c r="E11564" s="2"/>
      <c r="F11564" s="2"/>
      <c r="G11564" s="2"/>
      <c r="H11564" s="2"/>
    </row>
    <row r="11565" spans="2:8">
      <c r="B11565" s="2" t="s">
        <v>12006</v>
      </c>
      <c r="C11565" s="2">
        <v>9</v>
      </c>
      <c r="D11565" s="2" t="s">
        <v>444</v>
      </c>
      <c r="E11565" s="2"/>
      <c r="F11565" s="2"/>
      <c r="G11565" s="2"/>
      <c r="H11565" s="2"/>
    </row>
    <row r="11566" spans="2:8">
      <c r="B11566" s="2" t="s">
        <v>12007</v>
      </c>
      <c r="C11566" s="2">
        <v>9</v>
      </c>
      <c r="D11566" s="2" t="s">
        <v>444</v>
      </c>
      <c r="E11566" s="2"/>
      <c r="F11566" s="2"/>
      <c r="G11566" s="2"/>
      <c r="H11566" s="2"/>
    </row>
    <row r="11567" spans="2:8">
      <c r="B11567" s="2" t="s">
        <v>12008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36</v>
      </c>
      <c r="D11570" s="2" t="s">
        <v>444</v>
      </c>
      <c r="E11570" s="2"/>
      <c r="F11570" s="2"/>
      <c r="G11570" s="2"/>
      <c r="H11570" s="2"/>
    </row>
    <row r="11571" spans="2:8">
      <c r="B11571" s="2" t="s">
        <v>12012</v>
      </c>
      <c r="C11571" s="2">
        <v>35</v>
      </c>
      <c r="D11571" s="2" t="s">
        <v>444</v>
      </c>
      <c r="E11571" s="2"/>
      <c r="F11571" s="2"/>
      <c r="G11571" s="2"/>
      <c r="H11571" s="2"/>
    </row>
    <row r="11572" spans="2:8">
      <c r="B11572" s="2" t="s">
        <v>12013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11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15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44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12022</v>
      </c>
      <c r="C11581" s="2">
        <v>45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12023</v>
      </c>
      <c r="C11582" s="2">
        <v>45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12024</v>
      </c>
      <c r="C11583" s="2">
        <v>45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12025</v>
      </c>
      <c r="C11584" s="2">
        <v>44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12026</v>
      </c>
      <c r="C11585" s="2">
        <v>32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12027</v>
      </c>
      <c r="C11586" s="2">
        <v>30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23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18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12030</v>
      </c>
      <c r="C11589" s="2">
        <v>20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12031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19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12033</v>
      </c>
      <c r="C11592" s="2">
        <v>18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12034</v>
      </c>
      <c r="C11593" s="2">
        <v>18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12035</v>
      </c>
      <c r="C11594" s="2">
        <v>18</v>
      </c>
      <c r="D11594" s="2" t="s">
        <v>444</v>
      </c>
      <c r="E11594" s="2"/>
      <c r="F11594" s="2"/>
      <c r="G11594" s="2"/>
      <c r="H11594" s="2"/>
    </row>
    <row r="11595" spans="2:8">
      <c r="B11595" s="2" t="s">
        <v>12036</v>
      </c>
      <c r="C11595" s="2">
        <v>53</v>
      </c>
      <c r="D11595" s="2" t="s">
        <v>444</v>
      </c>
      <c r="E11595" s="2"/>
      <c r="F11595" s="2"/>
      <c r="G11595" s="2"/>
      <c r="H11595" s="2"/>
    </row>
    <row r="11596" spans="2:8">
      <c r="B11596" s="2" t="s">
        <v>12037</v>
      </c>
      <c r="C11596" s="2">
        <v>56</v>
      </c>
      <c r="D11596" s="2" t="s">
        <v>444</v>
      </c>
      <c r="E11596" s="2"/>
      <c r="F11596" s="2"/>
      <c r="G11596" s="2"/>
      <c r="H11596" s="2"/>
    </row>
    <row r="11597" spans="2:8">
      <c r="B11597" s="2" t="s">
        <v>12038</v>
      </c>
      <c r="C11597" s="2">
        <v>57</v>
      </c>
      <c r="D11597" s="2" t="s">
        <v>444</v>
      </c>
      <c r="E11597" s="2"/>
      <c r="F11597" s="2"/>
      <c r="G11597" s="2"/>
      <c r="H11597" s="2"/>
    </row>
    <row r="11598" spans="2:8">
      <c r="B11598" s="2" t="s">
        <v>12039</v>
      </c>
      <c r="C11598" s="2">
        <v>57</v>
      </c>
      <c r="D11598" s="2" t="s">
        <v>444</v>
      </c>
      <c r="E11598" s="2"/>
      <c r="F11598" s="2"/>
      <c r="G11598" s="2"/>
      <c r="H11598" s="2"/>
    </row>
    <row r="11599" spans="2:8">
      <c r="B11599" s="2" t="s">
        <v>12040</v>
      </c>
      <c r="C11599" s="2">
        <v>52</v>
      </c>
      <c r="D11599" s="2" t="s">
        <v>444</v>
      </c>
      <c r="E11599" s="2"/>
      <c r="F11599" s="2"/>
      <c r="G11599" s="2"/>
      <c r="H11599" s="2"/>
    </row>
    <row r="11600" spans="2:8">
      <c r="B11600" s="2" t="s">
        <v>12041</v>
      </c>
      <c r="C11600" s="2">
        <v>55</v>
      </c>
      <c r="D11600" s="2" t="s">
        <v>444</v>
      </c>
      <c r="E11600" s="2"/>
      <c r="F11600" s="2"/>
      <c r="G11600" s="2"/>
      <c r="H11600" s="2"/>
    </row>
    <row r="11601" spans="2:8">
      <c r="B11601" s="2" t="s">
        <v>12042</v>
      </c>
      <c r="C11601" s="2">
        <v>58</v>
      </c>
      <c r="D11601" s="2" t="s">
        <v>444</v>
      </c>
      <c r="E11601" s="2"/>
      <c r="F11601" s="2"/>
      <c r="G11601" s="2"/>
      <c r="H11601" s="2"/>
    </row>
    <row r="11602" spans="2:8">
      <c r="B11602" s="2" t="s">
        <v>12043</v>
      </c>
      <c r="C11602" s="2">
        <v>57</v>
      </c>
      <c r="D11602" s="2" t="s">
        <v>444</v>
      </c>
      <c r="E11602" s="2"/>
      <c r="F11602" s="2"/>
      <c r="G11602" s="2"/>
      <c r="H11602" s="2"/>
    </row>
    <row r="11603" spans="2:8">
      <c r="B11603" s="2" t="s">
        <v>12044</v>
      </c>
      <c r="C11603" s="2">
        <v>59</v>
      </c>
      <c r="D11603" s="2" t="s">
        <v>444</v>
      </c>
      <c r="E11603" s="2"/>
      <c r="F11603" s="2"/>
      <c r="G11603" s="2"/>
      <c r="H11603" s="2"/>
    </row>
    <row r="11604" spans="2:8">
      <c r="B11604" s="2" t="s">
        <v>12045</v>
      </c>
      <c r="C11604" s="2">
        <v>61</v>
      </c>
      <c r="D11604" s="2" t="s">
        <v>444</v>
      </c>
      <c r="E11604" s="2"/>
      <c r="F11604" s="2"/>
      <c r="G11604" s="2"/>
      <c r="H11604" s="2"/>
    </row>
    <row r="11605" spans="2:8">
      <c r="B11605" s="2" t="s">
        <v>12046</v>
      </c>
      <c r="C11605" s="2">
        <v>57</v>
      </c>
      <c r="D11605" s="2" t="s">
        <v>444</v>
      </c>
      <c r="E11605" s="2"/>
      <c r="F11605" s="2"/>
      <c r="G11605" s="2"/>
      <c r="H11605" s="2"/>
    </row>
    <row r="11606" spans="2:8">
      <c r="B11606" s="2" t="s">
        <v>12047</v>
      </c>
      <c r="C11606" s="2">
        <v>61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12048</v>
      </c>
      <c r="C11607" s="2">
        <v>66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12049</v>
      </c>
      <c r="C11608" s="2">
        <v>33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12050</v>
      </c>
      <c r="C11609" s="2">
        <v>33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12051</v>
      </c>
      <c r="C11610" s="2">
        <v>35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12052</v>
      </c>
      <c r="C11611" s="2">
        <v>38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12053</v>
      </c>
      <c r="C11612" s="2">
        <v>38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12054</v>
      </c>
      <c r="C11613" s="2">
        <v>36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12055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12056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12057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54</v>
      </c>
      <c r="D11619" s="2" t="s">
        <v>444</v>
      </c>
      <c r="E11619" s="2"/>
      <c r="F11619" s="2"/>
      <c r="G11619" s="2"/>
      <c r="H11619" s="2"/>
    </row>
    <row r="11620" spans="2:8">
      <c r="B11620" s="2" t="s">
        <v>12061</v>
      </c>
      <c r="C11620" s="2">
        <v>54</v>
      </c>
      <c r="D11620" s="2" t="s">
        <v>444</v>
      </c>
      <c r="E11620" s="2"/>
      <c r="F11620" s="2"/>
      <c r="G11620" s="2"/>
      <c r="H11620" s="2"/>
    </row>
    <row r="11621" spans="2:8">
      <c r="B11621" s="2" t="s">
        <v>12062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12065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12066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12067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12068</v>
      </c>
      <c r="C11627" s="2">
        <v>39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12069</v>
      </c>
      <c r="C11628" s="2">
        <v>38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12070</v>
      </c>
      <c r="C11629" s="2">
        <v>38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12071</v>
      </c>
      <c r="C11630" s="2">
        <v>38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12072</v>
      </c>
      <c r="C11631" s="2">
        <v>35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12073</v>
      </c>
      <c r="C11632" s="2">
        <v>45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12074</v>
      </c>
      <c r="C11633" s="2">
        <v>47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12075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12076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12077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12078</v>
      </c>
      <c r="C11637" s="2">
        <v>50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12079</v>
      </c>
      <c r="C11638" s="2">
        <v>49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12080</v>
      </c>
      <c r="C11639" s="2">
        <v>47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12081</v>
      </c>
      <c r="C11640" s="2">
        <v>45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12082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12083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12084</v>
      </c>
      <c r="C11643" s="2">
        <v>35</v>
      </c>
      <c r="D11643" s="2" t="s">
        <v>444</v>
      </c>
      <c r="E11643" s="2"/>
      <c r="F11643" s="2"/>
      <c r="G11643" s="2"/>
      <c r="H11643" s="2"/>
    </row>
    <row r="11644" spans="2:8">
      <c r="B11644" s="2" t="s">
        <v>12085</v>
      </c>
      <c r="C11644" s="2">
        <v>38</v>
      </c>
      <c r="D11644" s="2" t="s">
        <v>444</v>
      </c>
      <c r="E11644" s="2"/>
      <c r="F11644" s="2"/>
      <c r="G11644" s="2"/>
      <c r="H11644" s="2"/>
    </row>
    <row r="11645" spans="2:8">
      <c r="B11645" s="2" t="s">
        <v>12086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49</v>
      </c>
      <c r="D11648" s="2" t="s">
        <v>444</v>
      </c>
      <c r="E11648" s="2"/>
      <c r="F11648" s="2"/>
      <c r="G11648" s="2"/>
      <c r="H11648" s="2"/>
    </row>
    <row r="11649" spans="2:8">
      <c r="B11649" s="2" t="s">
        <v>12090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12091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12092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16</v>
      </c>
      <c r="D11652" s="2" t="s">
        <v>444</v>
      </c>
      <c r="E11652" s="2"/>
      <c r="F11652" s="2"/>
      <c r="G11652" s="2"/>
      <c r="H11652" s="2"/>
    </row>
    <row r="11653" spans="2:8">
      <c r="B11653" s="2" t="s">
        <v>12094</v>
      </c>
      <c r="C11653" s="2">
        <v>50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49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47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37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42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47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12102</v>
      </c>
      <c r="C11661" s="2">
        <v>50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53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34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36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12106</v>
      </c>
      <c r="C11665" s="2">
        <v>37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12107</v>
      </c>
      <c r="C11666" s="2">
        <v>39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12108</v>
      </c>
      <c r="C11667" s="2">
        <v>39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12109</v>
      </c>
      <c r="C11668" s="2">
        <v>38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12110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28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12114</v>
      </c>
      <c r="C11673" s="2">
        <v>23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12115</v>
      </c>
      <c r="C11674" s="2">
        <v>21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12116</v>
      </c>
      <c r="C11675" s="2">
        <v>19</v>
      </c>
      <c r="D11675" s="2" t="s">
        <v>444</v>
      </c>
      <c r="E11675" s="2"/>
      <c r="F11675" s="2"/>
      <c r="G11675" s="2"/>
      <c r="H11675" s="2"/>
    </row>
    <row r="11676" spans="2:8">
      <c r="B11676" s="2" t="s">
        <v>12117</v>
      </c>
      <c r="C11676" s="2">
        <v>16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12118</v>
      </c>
      <c r="C11677" s="2">
        <v>14</v>
      </c>
      <c r="D11677" s="2" t="s">
        <v>444</v>
      </c>
      <c r="E11677" s="2"/>
      <c r="F11677" s="2"/>
      <c r="G11677" s="2"/>
      <c r="H11677" s="2"/>
    </row>
    <row r="11678" spans="2:8">
      <c r="B11678" s="2" t="s">
        <v>12119</v>
      </c>
      <c r="C11678" s="2">
        <v>28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12120</v>
      </c>
      <c r="C11679" s="2">
        <v>28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12121</v>
      </c>
      <c r="C11680" s="2">
        <v>26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12122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12123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12124</v>
      </c>
      <c r="C11683" s="2">
        <v>21</v>
      </c>
      <c r="D11683" s="2" t="s">
        <v>444</v>
      </c>
      <c r="E11683" s="2"/>
      <c r="F11683" s="2"/>
      <c r="G11683" s="2"/>
      <c r="H11683" s="2"/>
    </row>
    <row r="11684" spans="2:8">
      <c r="B11684" s="2" t="s">
        <v>12125</v>
      </c>
      <c r="C11684" s="2">
        <v>13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26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12129</v>
      </c>
      <c r="C11688" s="2">
        <v>24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12130</v>
      </c>
      <c r="C11689" s="2">
        <v>21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12131</v>
      </c>
      <c r="C11690" s="2">
        <v>18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12132</v>
      </c>
      <c r="C11691" s="2">
        <v>16</v>
      </c>
      <c r="D11691" s="2" t="s">
        <v>444</v>
      </c>
      <c r="E11691" s="2"/>
      <c r="F11691" s="2"/>
      <c r="G11691" s="2"/>
      <c r="H11691" s="2"/>
    </row>
    <row r="11692" spans="2:8">
      <c r="B11692" s="2" t="s">
        <v>12133</v>
      </c>
      <c r="C11692" s="2">
        <v>18</v>
      </c>
      <c r="D11692" s="2" t="s">
        <v>444</v>
      </c>
      <c r="E11692" s="2"/>
      <c r="F11692" s="2"/>
      <c r="G11692" s="2"/>
      <c r="H11692" s="2"/>
    </row>
    <row r="11693" spans="2:8">
      <c r="B11693" s="2" t="s">
        <v>12134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44</v>
      </c>
      <c r="D11699" s="2" t="s">
        <v>444</v>
      </c>
      <c r="E11699" s="2"/>
      <c r="F11699" s="2"/>
      <c r="G11699" s="2"/>
      <c r="H11699" s="2"/>
    </row>
    <row r="11700" spans="2:8">
      <c r="B11700" s="2" t="s">
        <v>12141</v>
      </c>
      <c r="C11700" s="2">
        <v>45</v>
      </c>
      <c r="D11700" s="2" t="s">
        <v>444</v>
      </c>
      <c r="E11700" s="2"/>
      <c r="F11700" s="2"/>
      <c r="G11700" s="2"/>
      <c r="H11700" s="2"/>
    </row>
    <row r="11701" spans="2:8">
      <c r="B11701" s="2" t="s">
        <v>12142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30</v>
      </c>
      <c r="D11702" s="2" t="s">
        <v>444</v>
      </c>
      <c r="E11702" s="2"/>
      <c r="F11702" s="2"/>
      <c r="G11702" s="2"/>
      <c r="H11702" s="2"/>
    </row>
    <row r="11703" spans="2:8">
      <c r="B11703" s="2" t="s">
        <v>12144</v>
      </c>
      <c r="C11703" s="2">
        <v>30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12145</v>
      </c>
      <c r="C11704" s="2">
        <v>25</v>
      </c>
      <c r="D11704" s="2" t="s">
        <v>444</v>
      </c>
      <c r="E11704" s="2"/>
      <c r="F11704" s="2"/>
      <c r="G11704" s="2"/>
      <c r="H11704" s="2"/>
    </row>
    <row r="11705" spans="2:8">
      <c r="B11705" s="2" t="s">
        <v>12146</v>
      </c>
      <c r="C11705" s="2">
        <v>16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28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12150</v>
      </c>
      <c r="C11709" s="2">
        <v>28</v>
      </c>
      <c r="D11709" s="2" t="s">
        <v>444</v>
      </c>
      <c r="E11709" s="2"/>
      <c r="F11709" s="2"/>
      <c r="G11709" s="2"/>
      <c r="H11709" s="2"/>
    </row>
    <row r="11710" spans="2:8">
      <c r="B11710" s="2" t="s">
        <v>12151</v>
      </c>
      <c r="C11710" s="2">
        <v>29</v>
      </c>
      <c r="D11710" s="2" t="s">
        <v>444</v>
      </c>
      <c r="E11710" s="2"/>
      <c r="F11710" s="2"/>
      <c r="G11710" s="2"/>
      <c r="H11710" s="2"/>
    </row>
    <row r="11711" spans="2:8">
      <c r="B11711" s="2" t="s">
        <v>12152</v>
      </c>
      <c r="C11711" s="2">
        <v>44</v>
      </c>
      <c r="D11711" s="2" t="s">
        <v>444</v>
      </c>
      <c r="E11711" s="2"/>
      <c r="F11711" s="2"/>
      <c r="G11711" s="2"/>
      <c r="H11711" s="2"/>
    </row>
    <row r="11712" spans="2:8">
      <c r="B11712" s="2" t="s">
        <v>12153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36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12155</v>
      </c>
      <c r="C11714" s="2">
        <v>32</v>
      </c>
      <c r="D11714" s="2" t="s">
        <v>444</v>
      </c>
      <c r="E11714" s="2"/>
      <c r="F11714" s="2"/>
      <c r="G11714" s="2"/>
      <c r="H11714" s="2"/>
    </row>
    <row r="11715" spans="2:8">
      <c r="B11715" s="2" t="s">
        <v>12156</v>
      </c>
      <c r="C11715" s="2">
        <v>31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12157</v>
      </c>
      <c r="C11716" s="2">
        <v>27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12158</v>
      </c>
      <c r="C11717" s="2">
        <v>24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12159</v>
      </c>
      <c r="C11718" s="2">
        <v>20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12160</v>
      </c>
      <c r="C11719" s="2">
        <v>23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12161</v>
      </c>
      <c r="C11720" s="2">
        <v>14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22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12163</v>
      </c>
      <c r="C11722" s="2">
        <v>31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12164</v>
      </c>
      <c r="C11723" s="2">
        <v>54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12165</v>
      </c>
      <c r="C11724" s="2">
        <v>51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12166</v>
      </c>
      <c r="C11725" s="2">
        <v>50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47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48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12169</v>
      </c>
      <c r="C11728" s="2">
        <v>48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12170</v>
      </c>
      <c r="C11729" s="2">
        <v>47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12171</v>
      </c>
      <c r="C11730" s="2">
        <v>50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12172</v>
      </c>
      <c r="C11731" s="2">
        <v>23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12173</v>
      </c>
      <c r="C11732" s="2">
        <v>23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12174</v>
      </c>
      <c r="C11733" s="2">
        <v>24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12175</v>
      </c>
      <c r="C11734" s="2">
        <v>23</v>
      </c>
      <c r="D11734" s="2" t="s">
        <v>444</v>
      </c>
      <c r="E11734" s="2"/>
      <c r="F11734" s="2"/>
      <c r="G11734" s="2"/>
      <c r="H11734" s="2"/>
    </row>
    <row r="11735" spans="2:8">
      <c r="B11735" s="2" t="s">
        <v>12176</v>
      </c>
      <c r="C11735" s="2">
        <v>23</v>
      </c>
      <c r="D11735" s="2" t="s">
        <v>444</v>
      </c>
      <c r="E11735" s="2"/>
      <c r="F11735" s="2"/>
      <c r="G11735" s="2"/>
      <c r="H11735" s="2"/>
    </row>
    <row r="11736" spans="2:8">
      <c r="B11736" s="2" t="s">
        <v>12177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46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48</v>
      </c>
      <c r="D11739" s="2" t="s">
        <v>444</v>
      </c>
      <c r="E11739" s="2"/>
      <c r="F11739" s="2"/>
      <c r="G11739" s="2"/>
      <c r="H11739" s="2"/>
    </row>
    <row r="11740" spans="2:8">
      <c r="B11740" s="2" t="s">
        <v>12181</v>
      </c>
      <c r="C11740" s="2">
        <v>51</v>
      </c>
      <c r="D11740" s="2" t="s">
        <v>444</v>
      </c>
      <c r="E11740" s="2"/>
      <c r="F11740" s="2"/>
      <c r="G11740" s="2"/>
      <c r="H11740" s="2"/>
    </row>
    <row r="11741" spans="2:8">
      <c r="B11741" s="2" t="s">
        <v>12182</v>
      </c>
      <c r="C11741" s="2">
        <v>55</v>
      </c>
      <c r="D11741" s="2" t="s">
        <v>444</v>
      </c>
      <c r="E11741" s="2"/>
      <c r="F11741" s="2"/>
      <c r="G11741" s="2"/>
      <c r="H11741" s="2"/>
    </row>
    <row r="11742" spans="2:8">
      <c r="B11742" s="2" t="s">
        <v>12183</v>
      </c>
      <c r="C11742" s="2">
        <v>40</v>
      </c>
      <c r="D11742" s="2" t="s">
        <v>444</v>
      </c>
      <c r="E11742" s="2"/>
      <c r="F11742" s="2"/>
      <c r="G11742" s="2"/>
      <c r="H11742" s="2"/>
    </row>
    <row r="11743" spans="2:8">
      <c r="B11743" s="2" t="s">
        <v>12184</v>
      </c>
      <c r="C11743" s="2">
        <v>33</v>
      </c>
      <c r="D11743" s="2" t="s">
        <v>444</v>
      </c>
      <c r="E11743" s="2"/>
      <c r="F11743" s="2"/>
      <c r="G11743" s="2"/>
      <c r="H11743" s="2"/>
    </row>
    <row r="11744" spans="2:8">
      <c r="B11744" s="2" t="s">
        <v>12185</v>
      </c>
      <c r="C11744" s="2">
        <v>19</v>
      </c>
      <c r="D11744" s="2" t="s">
        <v>444</v>
      </c>
      <c r="E11744" s="2"/>
      <c r="F11744" s="2"/>
      <c r="G11744" s="2"/>
      <c r="H11744" s="2"/>
    </row>
    <row r="11745" spans="2:8">
      <c r="B11745" s="2" t="s">
        <v>12186</v>
      </c>
      <c r="C11745" s="2">
        <v>10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13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26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12189</v>
      </c>
      <c r="C11748" s="2">
        <v>25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12190</v>
      </c>
      <c r="C11749" s="2">
        <v>24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12191</v>
      </c>
      <c r="C11750" s="2">
        <v>36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12192</v>
      </c>
      <c r="C11751" s="2">
        <v>35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12193</v>
      </c>
      <c r="C11752" s="2">
        <v>34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12194</v>
      </c>
      <c r="C11753" s="2">
        <v>34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12195</v>
      </c>
      <c r="C11754" s="2">
        <v>36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12196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12197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12198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12199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12200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12201</v>
      </c>
      <c r="C11760" s="2">
        <v>12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12202</v>
      </c>
      <c r="C11761" s="2">
        <v>43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12203</v>
      </c>
      <c r="C11762" s="2">
        <v>47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12204</v>
      </c>
      <c r="C11763" s="2">
        <v>47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12205</v>
      </c>
      <c r="C11764" s="2">
        <v>47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12206</v>
      </c>
      <c r="C11765" s="2">
        <v>50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12207</v>
      </c>
      <c r="C11766" s="2">
        <v>53</v>
      </c>
      <c r="D11766" s="2" t="s">
        <v>444</v>
      </c>
      <c r="E11766" s="2"/>
      <c r="F11766" s="2"/>
      <c r="G11766" s="2"/>
      <c r="H11766" s="2"/>
    </row>
    <row r="11767" spans="2:8">
      <c r="B11767" s="2" t="s">
        <v>12208</v>
      </c>
      <c r="C11767" s="2">
        <v>57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12209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12216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12217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12218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5</v>
      </c>
      <c r="D11789" s="2" t="s">
        <v>444</v>
      </c>
      <c r="E11789" s="2"/>
      <c r="F11789" s="2"/>
      <c r="G11789" s="2"/>
      <c r="H11789" s="2"/>
    </row>
    <row r="11790" spans="2:8">
      <c r="B11790" s="2" t="s">
        <v>12231</v>
      </c>
      <c r="C11790" s="2">
        <v>5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12232</v>
      </c>
      <c r="C11791" s="2">
        <v>7</v>
      </c>
      <c r="D11791" s="2" t="s">
        <v>444</v>
      </c>
      <c r="E11791" s="2"/>
      <c r="F11791" s="2"/>
      <c r="G11791" s="2"/>
      <c r="H11791" s="2"/>
    </row>
    <row r="11792" spans="2:8">
      <c r="B11792" s="2" t="s">
        <v>12233</v>
      </c>
      <c r="C11792" s="2">
        <v>6</v>
      </c>
      <c r="D11792" s="2" t="s">
        <v>444</v>
      </c>
      <c r="E11792" s="2"/>
      <c r="F11792" s="2"/>
      <c r="G11792" s="2"/>
      <c r="H11792" s="2"/>
    </row>
    <row r="11793" spans="2:8">
      <c r="B11793" s="2" t="s">
        <v>12234</v>
      </c>
      <c r="C11793" s="2">
        <v>7</v>
      </c>
      <c r="D11793" s="2" t="s">
        <v>444</v>
      </c>
      <c r="E11793" s="2"/>
      <c r="F11793" s="2"/>
      <c r="G11793" s="2"/>
      <c r="H11793" s="2"/>
    </row>
    <row r="11794" spans="2:8">
      <c r="B11794" s="2" t="s">
        <v>12235</v>
      </c>
      <c r="C11794" s="2">
        <v>7</v>
      </c>
      <c r="D11794" s="2" t="s">
        <v>444</v>
      </c>
      <c r="E11794" s="2"/>
      <c r="F11794" s="2"/>
      <c r="G11794" s="2"/>
      <c r="H11794" s="2"/>
    </row>
    <row r="11795" spans="2:8">
      <c r="B11795" s="2" t="s">
        <v>12236</v>
      </c>
      <c r="C11795" s="2">
        <v>7</v>
      </c>
      <c r="D11795" s="2" t="s">
        <v>444</v>
      </c>
      <c r="E11795" s="2"/>
      <c r="F11795" s="2"/>
      <c r="G11795" s="2"/>
      <c r="H11795" s="2"/>
    </row>
    <row r="11796" spans="2:8">
      <c r="B11796" s="2" t="s">
        <v>12237</v>
      </c>
      <c r="C11796" s="2">
        <v>5</v>
      </c>
      <c r="D11796" s="2" t="s">
        <v>444</v>
      </c>
      <c r="E11796" s="2"/>
      <c r="F11796" s="2"/>
      <c r="G11796" s="2"/>
      <c r="H11796" s="2"/>
    </row>
    <row r="11797" spans="2:8">
      <c r="B11797" s="2" t="s">
        <v>12238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12244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12245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12246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12247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12248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12249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12250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48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12254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12255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12277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12278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12279</v>
      </c>
      <c r="C11838" s="2">
        <v>38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12281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42</v>
      </c>
      <c r="D11841" s="2" t="s">
        <v>444</v>
      </c>
      <c r="E11841" s="2"/>
      <c r="F11841" s="2"/>
      <c r="G11841" s="2"/>
      <c r="H11841" s="2"/>
    </row>
    <row r="11842" spans="2:8">
      <c r="B11842" s="2" t="s">
        <v>12283</v>
      </c>
      <c r="C11842" s="2">
        <v>44</v>
      </c>
      <c r="D11842" s="2" t="s">
        <v>444</v>
      </c>
      <c r="E11842" s="2"/>
      <c r="F11842" s="2"/>
      <c r="G11842" s="2"/>
      <c r="H11842" s="2"/>
    </row>
    <row r="11843" spans="2:8">
      <c r="B11843" s="2" t="s">
        <v>12284</v>
      </c>
      <c r="C11843" s="2">
        <v>47</v>
      </c>
      <c r="D11843" s="2" t="s">
        <v>444</v>
      </c>
      <c r="E11843" s="2"/>
      <c r="F11843" s="2"/>
      <c r="G11843" s="2"/>
      <c r="H11843" s="2"/>
    </row>
    <row r="11844" spans="2:8">
      <c r="B11844" s="2" t="s">
        <v>12285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12286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12287</v>
      </c>
      <c r="C11846" s="2">
        <v>11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12288</v>
      </c>
      <c r="C11847" s="2">
        <v>32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12289</v>
      </c>
      <c r="C11848" s="2">
        <v>34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12290</v>
      </c>
      <c r="C11849" s="2">
        <v>36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38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41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41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43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12295</v>
      </c>
      <c r="C11854" s="2">
        <v>17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12296</v>
      </c>
      <c r="C11855" s="2">
        <v>19</v>
      </c>
      <c r="D11855" s="2" t="s">
        <v>444</v>
      </c>
      <c r="E11855" s="2"/>
      <c r="F11855" s="2"/>
      <c r="G11855" s="2"/>
      <c r="H11855" s="2"/>
    </row>
    <row r="11856" spans="2:8">
      <c r="B11856" s="2" t="s">
        <v>12297</v>
      </c>
      <c r="C11856" s="2">
        <v>20</v>
      </c>
      <c r="D11856" s="2" t="s">
        <v>444</v>
      </c>
      <c r="E11856" s="2"/>
      <c r="F11856" s="2"/>
      <c r="G11856" s="2"/>
      <c r="H11856" s="2"/>
    </row>
    <row r="11857" spans="2:8">
      <c r="B11857" s="2" t="s">
        <v>12298</v>
      </c>
      <c r="C11857" s="2">
        <v>19</v>
      </c>
      <c r="D11857" s="2" t="s">
        <v>444</v>
      </c>
      <c r="E11857" s="2"/>
      <c r="F11857" s="2"/>
      <c r="G11857" s="2"/>
      <c r="H11857" s="2"/>
    </row>
    <row r="11858" spans="2:8">
      <c r="B11858" s="2" t="s">
        <v>12299</v>
      </c>
      <c r="C11858" s="2">
        <v>20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12300</v>
      </c>
      <c r="C11859" s="2">
        <v>21</v>
      </c>
      <c r="D11859" s="2" t="s">
        <v>444</v>
      </c>
      <c r="E11859" s="2"/>
      <c r="F11859" s="2"/>
      <c r="G11859" s="2"/>
      <c r="H11859" s="2"/>
    </row>
    <row r="11860" spans="2:8">
      <c r="B11860" s="2" t="s">
        <v>12301</v>
      </c>
      <c r="C11860" s="2">
        <v>20</v>
      </c>
      <c r="D11860" s="2" t="s">
        <v>444</v>
      </c>
      <c r="E11860" s="2"/>
      <c r="F11860" s="2"/>
      <c r="G11860" s="2"/>
      <c r="H11860" s="2"/>
    </row>
    <row r="11861" spans="2:8">
      <c r="B11861" s="2" t="s">
        <v>12302</v>
      </c>
      <c r="C11861" s="2">
        <v>19</v>
      </c>
      <c r="D11861" s="2" t="s">
        <v>444</v>
      </c>
      <c r="E11861" s="2"/>
      <c r="F11861" s="2"/>
      <c r="G11861" s="2"/>
      <c r="H11861" s="2"/>
    </row>
    <row r="11862" spans="2:8">
      <c r="B11862" s="2" t="s">
        <v>12303</v>
      </c>
      <c r="C11862" s="2">
        <v>37</v>
      </c>
      <c r="D11862" s="2" t="s">
        <v>444</v>
      </c>
      <c r="E11862" s="2"/>
      <c r="F11862" s="2"/>
      <c r="G11862" s="2"/>
      <c r="H11862" s="2"/>
    </row>
    <row r="11863" spans="2:8">
      <c r="B11863" s="2" t="s">
        <v>12304</v>
      </c>
      <c r="C11863" s="2">
        <v>47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12305</v>
      </c>
      <c r="C11864" s="2">
        <v>35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12306</v>
      </c>
      <c r="C11865" s="2">
        <v>35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12307</v>
      </c>
      <c r="C11866" s="2">
        <v>33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12308</v>
      </c>
      <c r="C11867" s="2">
        <v>47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12309</v>
      </c>
      <c r="C11868" s="2">
        <v>46</v>
      </c>
      <c r="D11868" s="2" t="s">
        <v>444</v>
      </c>
      <c r="E11868" s="2"/>
      <c r="F11868" s="2"/>
      <c r="G11868" s="2"/>
      <c r="H11868" s="2"/>
    </row>
    <row r="11869" spans="2:8">
      <c r="B11869" s="2" t="s">
        <v>12310</v>
      </c>
      <c r="C11869" s="2">
        <v>45</v>
      </c>
      <c r="D11869" s="2" t="s">
        <v>444</v>
      </c>
      <c r="E11869" s="2"/>
      <c r="F11869" s="2"/>
      <c r="G11869" s="2"/>
      <c r="H11869" s="2"/>
    </row>
    <row r="11870" spans="2:8">
      <c r="B11870" s="2" t="s">
        <v>12311</v>
      </c>
      <c r="C11870" s="2">
        <v>47</v>
      </c>
      <c r="D11870" s="2" t="s">
        <v>444</v>
      </c>
      <c r="E11870" s="2"/>
      <c r="F11870" s="2"/>
      <c r="G11870" s="2"/>
      <c r="H11870" s="2"/>
    </row>
    <row r="11871" spans="2:8">
      <c r="B11871" s="2" t="s">
        <v>12312</v>
      </c>
      <c r="C11871" s="2">
        <v>28</v>
      </c>
      <c r="D11871" s="2" t="s">
        <v>444</v>
      </c>
      <c r="E11871" s="2"/>
      <c r="F11871" s="2"/>
      <c r="G11871" s="2"/>
      <c r="H11871" s="2"/>
    </row>
    <row r="11872" spans="2:8">
      <c r="B11872" s="2" t="s">
        <v>12313</v>
      </c>
      <c r="C11872" s="2">
        <v>24</v>
      </c>
      <c r="D11872" s="2" t="s">
        <v>444</v>
      </c>
      <c r="E11872" s="2"/>
      <c r="F11872" s="2"/>
      <c r="G11872" s="2"/>
      <c r="H11872" s="2"/>
    </row>
    <row r="11873" spans="2:8">
      <c r="B11873" s="2" t="s">
        <v>12314</v>
      </c>
      <c r="C11873" s="2">
        <v>19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12315</v>
      </c>
      <c r="C11874" s="2">
        <v>10</v>
      </c>
      <c r="D11874" s="2" t="s">
        <v>444</v>
      </c>
      <c r="E11874" s="2"/>
      <c r="F11874" s="2"/>
      <c r="G11874" s="2"/>
      <c r="H11874" s="2"/>
    </row>
    <row r="11875" spans="2:8">
      <c r="B11875" s="2" t="s">
        <v>12316</v>
      </c>
      <c r="C11875" s="2">
        <v>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12317</v>
      </c>
      <c r="C11876" s="2">
        <v>12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12318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12319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12329</v>
      </c>
      <c r="C11888" s="2">
        <v>28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31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31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12332</v>
      </c>
      <c r="C11891" s="2">
        <v>34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12333</v>
      </c>
      <c r="C11892" s="2">
        <v>39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12334</v>
      </c>
      <c r="C11893" s="2">
        <v>46</v>
      </c>
      <c r="D11893" s="2" t="s">
        <v>444</v>
      </c>
      <c r="E11893" s="2"/>
      <c r="F11893" s="2"/>
      <c r="G11893" s="2"/>
      <c r="H11893" s="2"/>
    </row>
    <row r="11894" spans="2:8">
      <c r="B11894" s="2" t="s">
        <v>12335</v>
      </c>
      <c r="C11894" s="2">
        <v>40</v>
      </c>
      <c r="D11894" s="2" t="s">
        <v>444</v>
      </c>
      <c r="E11894" s="2"/>
      <c r="F11894" s="2"/>
      <c r="G11894" s="2"/>
      <c r="H11894" s="2"/>
    </row>
    <row r="11895" spans="2:8">
      <c r="B11895" s="2" t="s">
        <v>12336</v>
      </c>
      <c r="C11895" s="2">
        <v>40</v>
      </c>
      <c r="D11895" s="2" t="s">
        <v>444</v>
      </c>
      <c r="E11895" s="2"/>
      <c r="F11895" s="2"/>
      <c r="G11895" s="2"/>
      <c r="H11895" s="2"/>
    </row>
    <row r="11896" spans="2:8">
      <c r="B11896" s="2" t="s">
        <v>12337</v>
      </c>
      <c r="C11896" s="2">
        <v>40</v>
      </c>
      <c r="D11896" s="2" t="s">
        <v>444</v>
      </c>
      <c r="E11896" s="2"/>
      <c r="F11896" s="2"/>
      <c r="G11896" s="2"/>
      <c r="H11896" s="2"/>
    </row>
    <row r="11897" spans="2:8">
      <c r="B11897" s="2" t="s">
        <v>12338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34</v>
      </c>
      <c r="D11899" s="2" t="s">
        <v>444</v>
      </c>
      <c r="E11899" s="2"/>
      <c r="F11899" s="2"/>
      <c r="G11899" s="2"/>
      <c r="H11899" s="2"/>
    </row>
    <row r="11900" spans="2:8">
      <c r="B11900" s="2" t="s">
        <v>12341</v>
      </c>
      <c r="C11900" s="2">
        <v>24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12342</v>
      </c>
      <c r="C11901" s="2">
        <v>18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12343</v>
      </c>
      <c r="C11902" s="2">
        <v>20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12344</v>
      </c>
      <c r="C11903" s="2">
        <v>26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12345</v>
      </c>
      <c r="C11904" s="2">
        <v>31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12346</v>
      </c>
      <c r="C11905" s="2">
        <v>35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12347</v>
      </c>
      <c r="C11906" s="2">
        <v>14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12348</v>
      </c>
      <c r="C11907" s="2">
        <v>15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12349</v>
      </c>
      <c r="C11908" s="2">
        <v>16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12350</v>
      </c>
      <c r="C11909" s="2">
        <v>16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12351</v>
      </c>
      <c r="C11910" s="2">
        <v>17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12352</v>
      </c>
      <c r="C11911" s="2">
        <v>15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12353</v>
      </c>
      <c r="C11912" s="2">
        <v>17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12354</v>
      </c>
      <c r="C11913" s="2">
        <v>21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12355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19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12360</v>
      </c>
      <c r="C11919" s="2">
        <v>16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17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12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22</v>
      </c>
      <c r="D11925" s="2" t="s">
        <v>444</v>
      </c>
      <c r="E11925" s="2"/>
      <c r="F11925" s="2"/>
      <c r="G11925" s="2"/>
      <c r="H11925" s="2"/>
    </row>
    <row r="11926" spans="2:8">
      <c r="B11926" s="2" t="s">
        <v>12367</v>
      </c>
      <c r="C11926" s="2">
        <v>21</v>
      </c>
      <c r="D11926" s="2" t="s">
        <v>444</v>
      </c>
      <c r="E11926" s="2"/>
      <c r="F11926" s="2"/>
      <c r="G11926" s="2"/>
      <c r="H11926" s="2"/>
    </row>
    <row r="11927" spans="2:8">
      <c r="B11927" s="2" t="s">
        <v>12368</v>
      </c>
      <c r="C11927" s="2">
        <v>19</v>
      </c>
      <c r="D11927" s="2" t="s">
        <v>444</v>
      </c>
      <c r="E11927" s="2"/>
      <c r="F11927" s="2"/>
      <c r="G11927" s="2"/>
      <c r="H11927" s="2"/>
    </row>
    <row r="11928" spans="2:8">
      <c r="B11928" s="2" t="s">
        <v>12369</v>
      </c>
      <c r="C11928" s="2">
        <v>17</v>
      </c>
      <c r="D11928" s="2" t="s">
        <v>444</v>
      </c>
      <c r="E11928" s="2"/>
      <c r="F11928" s="2"/>
      <c r="G11928" s="2"/>
      <c r="H11928" s="2"/>
    </row>
    <row r="11929" spans="2:8">
      <c r="B11929" s="2" t="s">
        <v>12370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12371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12372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12373</v>
      </c>
      <c r="C11932" s="2">
        <v>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12374</v>
      </c>
      <c r="C11933" s="2">
        <v>37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12375</v>
      </c>
      <c r="C11934" s="2">
        <v>42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12376</v>
      </c>
      <c r="C11935" s="2">
        <v>51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12377</v>
      </c>
      <c r="C11936" s="2">
        <v>57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12378</v>
      </c>
      <c r="C11937" s="2">
        <v>62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12379</v>
      </c>
      <c r="C11938" s="2">
        <v>20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12380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12381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12382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12383</v>
      </c>
      <c r="C11942" s="2">
        <v>46</v>
      </c>
      <c r="D11942" s="2" t="s">
        <v>444</v>
      </c>
      <c r="E11942" s="2"/>
      <c r="F11942" s="2"/>
      <c r="G11942" s="2"/>
      <c r="H11942" s="2"/>
    </row>
    <row r="11943" spans="2:8">
      <c r="B11943" s="2" t="s">
        <v>12384</v>
      </c>
      <c r="C11943" s="2">
        <v>52</v>
      </c>
      <c r="D11943" s="2" t="s">
        <v>444</v>
      </c>
      <c r="E11943" s="2"/>
      <c r="F11943" s="2"/>
      <c r="G11943" s="2"/>
      <c r="H11943" s="2"/>
    </row>
    <row r="11944" spans="2:8">
      <c r="B11944" s="2" t="s">
        <v>12385</v>
      </c>
      <c r="C11944" s="2">
        <v>57</v>
      </c>
      <c r="D11944" s="2" t="s">
        <v>444</v>
      </c>
      <c r="E11944" s="2"/>
      <c r="F11944" s="2"/>
      <c r="G11944" s="2"/>
      <c r="H11944" s="2"/>
    </row>
    <row r="11945" spans="2:8">
      <c r="B11945" s="2" t="s">
        <v>12386</v>
      </c>
      <c r="C11945" s="2">
        <v>63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12387</v>
      </c>
      <c r="C11946" s="2">
        <v>61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12388</v>
      </c>
      <c r="C11947" s="2">
        <v>59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12389</v>
      </c>
      <c r="C11948" s="2">
        <v>56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12390</v>
      </c>
      <c r="C11949" s="2">
        <v>54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46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31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12396</v>
      </c>
      <c r="C11955" s="2">
        <v>35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12397</v>
      </c>
      <c r="C11956" s="2">
        <v>38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12398</v>
      </c>
      <c r="C11957" s="2">
        <v>41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12399</v>
      </c>
      <c r="C11958" s="2">
        <v>43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12400</v>
      </c>
      <c r="C11959" s="2">
        <v>47</v>
      </c>
      <c r="D11959" s="2" t="s">
        <v>444</v>
      </c>
      <c r="E11959" s="2"/>
      <c r="F11959" s="2"/>
      <c r="G11959" s="2"/>
      <c r="H11959" s="2"/>
    </row>
    <row r="11960" spans="2:8">
      <c r="B11960" s="2" t="s">
        <v>12401</v>
      </c>
      <c r="C11960" s="2">
        <v>50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12402</v>
      </c>
      <c r="C11961" s="2">
        <v>36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12403</v>
      </c>
      <c r="C11962" s="2">
        <v>38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41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41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43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44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12408</v>
      </c>
      <c r="C11967" s="2">
        <v>46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12409</v>
      </c>
      <c r="C11968" s="2">
        <v>10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13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18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47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47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45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46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44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41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10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12422</v>
      </c>
      <c r="C11981" s="2">
        <v>8</v>
      </c>
      <c r="D11981" s="2" t="s">
        <v>444</v>
      </c>
      <c r="E11981" s="2"/>
      <c r="F11981" s="2"/>
      <c r="G11981" s="2"/>
      <c r="H11981" s="2"/>
    </row>
    <row r="11982" spans="2:8">
      <c r="B11982" s="2" t="s">
        <v>12423</v>
      </c>
      <c r="C11982" s="2">
        <v>7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12424</v>
      </c>
      <c r="C11983" s="2">
        <v>40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12425</v>
      </c>
      <c r="C11984" s="2">
        <v>39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12426</v>
      </c>
      <c r="C11985" s="2">
        <v>34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12427</v>
      </c>
      <c r="C11986" s="2">
        <v>28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12428</v>
      </c>
      <c r="C11987" s="2">
        <v>23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12429</v>
      </c>
      <c r="C11988" s="2">
        <v>29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12430</v>
      </c>
      <c r="C11989" s="2">
        <v>22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12431</v>
      </c>
      <c r="C11990" s="2">
        <v>24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12432</v>
      </c>
      <c r="C11991" s="2">
        <v>27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12433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12434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12437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12439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12440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12441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12442</v>
      </c>
      <c r="C12001" s="2">
        <v>44</v>
      </c>
      <c r="D12001" s="2" t="s">
        <v>444</v>
      </c>
      <c r="E12001" s="2"/>
      <c r="F12001" s="2"/>
      <c r="G12001" s="2"/>
      <c r="H12001" s="2"/>
    </row>
    <row r="12002" spans="2:8">
      <c r="B12002" s="2" t="s">
        <v>12443</v>
      </c>
      <c r="C12002" s="2">
        <v>46</v>
      </c>
      <c r="D12002" s="2" t="s">
        <v>444</v>
      </c>
      <c r="E12002" s="2"/>
      <c r="F12002" s="2"/>
      <c r="G12002" s="2"/>
      <c r="H12002" s="2"/>
    </row>
    <row r="12003" spans="2:8">
      <c r="B12003" s="2" t="s">
        <v>12444</v>
      </c>
      <c r="C12003" s="2">
        <v>49</v>
      </c>
      <c r="D12003" s="2" t="s">
        <v>444</v>
      </c>
      <c r="E12003" s="2"/>
      <c r="F12003" s="2"/>
      <c r="G12003" s="2"/>
      <c r="H12003" s="2"/>
    </row>
    <row r="12004" spans="2:8">
      <c r="B12004" s="2" t="s">
        <v>12445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12446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12447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12448</v>
      </c>
      <c r="C12007" s="2">
        <v>45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12449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12450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12451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12452</v>
      </c>
      <c r="C12011" s="2">
        <v>15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12453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12454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12455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12456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12457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12458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12459</v>
      </c>
      <c r="C12018" s="2">
        <v>16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12460</v>
      </c>
      <c r="C12019" s="2">
        <v>11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12461</v>
      </c>
      <c r="C12020" s="2">
        <v>24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19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14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13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12465</v>
      </c>
      <c r="C12024" s="2">
        <v>11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12466</v>
      </c>
      <c r="C12025" s="2">
        <v>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12467</v>
      </c>
      <c r="C12026" s="2">
        <v>13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15</v>
      </c>
      <c r="D12032" s="2" t="s">
        <v>444</v>
      </c>
      <c r="E12032" s="2"/>
      <c r="F12032" s="2"/>
      <c r="G12032" s="2"/>
      <c r="H12032" s="2"/>
    </row>
    <row r="12033" spans="2:8">
      <c r="B12033" s="2" t="s">
        <v>12474</v>
      </c>
      <c r="C12033" s="2">
        <v>15</v>
      </c>
      <c r="D12033" s="2" t="s">
        <v>444</v>
      </c>
      <c r="E12033" s="2"/>
      <c r="F12033" s="2"/>
      <c r="G12033" s="2"/>
      <c r="H12033" s="2"/>
    </row>
    <row r="12034" spans="2:8">
      <c r="B12034" s="2" t="s">
        <v>12475</v>
      </c>
      <c r="C12034" s="2">
        <v>20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12476</v>
      </c>
      <c r="C12035" s="2">
        <v>27</v>
      </c>
      <c r="D12035" s="2" t="s">
        <v>444</v>
      </c>
      <c r="E12035" s="2"/>
      <c r="F12035" s="2"/>
      <c r="G12035" s="2"/>
      <c r="H12035" s="2"/>
    </row>
    <row r="12036" spans="2:8">
      <c r="B12036" s="2" t="s">
        <v>12477</v>
      </c>
      <c r="C12036" s="2">
        <v>32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12478</v>
      </c>
      <c r="C12037" s="2">
        <v>45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12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33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12483</v>
      </c>
      <c r="C12042" s="2">
        <v>31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26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12485</v>
      </c>
      <c r="C12044" s="2">
        <v>23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12486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12487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12488</v>
      </c>
      <c r="C12047" s="2">
        <v>22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12489</v>
      </c>
      <c r="C12048" s="2">
        <v>27</v>
      </c>
      <c r="D12048" s="2" t="s">
        <v>444</v>
      </c>
      <c r="E12048" s="2"/>
      <c r="F12048" s="2"/>
      <c r="G12048" s="2"/>
      <c r="H12048" s="2"/>
    </row>
    <row r="12049" spans="2:8">
      <c r="B12049" s="2" t="s">
        <v>12490</v>
      </c>
      <c r="C12049" s="2">
        <v>27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12491</v>
      </c>
      <c r="C12050" s="2">
        <v>29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12492</v>
      </c>
      <c r="C12051" s="2">
        <v>33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12493</v>
      </c>
      <c r="C12052" s="2">
        <v>37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12494</v>
      </c>
      <c r="C12053" s="2">
        <v>36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12495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12496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33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12501</v>
      </c>
      <c r="C12060" s="2">
        <v>29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12502</v>
      </c>
      <c r="C12061" s="2">
        <v>23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12503</v>
      </c>
      <c r="C12062" s="2">
        <v>19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12504</v>
      </c>
      <c r="C12063" s="2">
        <v>11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12505</v>
      </c>
      <c r="C12064" s="2">
        <v>6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12506</v>
      </c>
      <c r="C12065" s="2">
        <v>5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12507</v>
      </c>
      <c r="C12066" s="2">
        <v>29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27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12509</v>
      </c>
      <c r="C12068" s="2">
        <v>26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12510</v>
      </c>
      <c r="C12069" s="2">
        <v>30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12511</v>
      </c>
      <c r="C12070" s="2">
        <v>35</v>
      </c>
      <c r="D12070" s="2" t="s">
        <v>444</v>
      </c>
      <c r="E12070" s="2"/>
      <c r="F12070" s="2"/>
      <c r="G12070" s="2"/>
      <c r="H12070" s="2"/>
    </row>
    <row r="12071" spans="2:8">
      <c r="B12071" s="2" t="s">
        <v>12512</v>
      </c>
      <c r="C12071" s="2">
        <v>38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12513</v>
      </c>
      <c r="C12072" s="2">
        <v>12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12514</v>
      </c>
      <c r="C12073" s="2">
        <v>18</v>
      </c>
      <c r="D12073" s="2" t="s">
        <v>444</v>
      </c>
      <c r="E12073" s="2"/>
      <c r="F12073" s="2"/>
      <c r="G12073" s="2"/>
      <c r="H12073" s="2"/>
    </row>
    <row r="12074" spans="2:8">
      <c r="B12074" s="2" t="s">
        <v>12515</v>
      </c>
      <c r="C12074" s="2">
        <v>23</v>
      </c>
      <c r="D12074" s="2" t="s">
        <v>444</v>
      </c>
      <c r="E12074" s="2"/>
      <c r="F12074" s="2"/>
      <c r="G12074" s="2"/>
      <c r="H12074" s="2"/>
    </row>
    <row r="12075" spans="2:8">
      <c r="B12075" s="2" t="s">
        <v>12516</v>
      </c>
      <c r="C12075" s="2">
        <v>26</v>
      </c>
      <c r="D12075" s="2" t="s">
        <v>444</v>
      </c>
      <c r="E12075" s="2"/>
      <c r="F12075" s="2"/>
      <c r="G12075" s="2"/>
      <c r="H12075" s="2"/>
    </row>
    <row r="12076" spans="2:8">
      <c r="B12076" s="2" t="s">
        <v>12517</v>
      </c>
      <c r="C12076" s="2">
        <v>30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12518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12524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12525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12526</v>
      </c>
      <c r="C12085" s="2">
        <v>42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12527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14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12532</v>
      </c>
      <c r="C12091" s="2">
        <v>15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12533</v>
      </c>
      <c r="C12092" s="2">
        <v>18</v>
      </c>
      <c r="D12092" s="2" t="s">
        <v>444</v>
      </c>
      <c r="E12092" s="2"/>
      <c r="F12092" s="2"/>
      <c r="G12092" s="2"/>
      <c r="H12092" s="2"/>
    </row>
    <row r="12093" spans="2:8">
      <c r="B12093" s="2" t="s">
        <v>12534</v>
      </c>
      <c r="C12093" s="2">
        <v>22</v>
      </c>
      <c r="D12093" s="2" t="s">
        <v>444</v>
      </c>
      <c r="E12093" s="2"/>
      <c r="F12093" s="2"/>
      <c r="G12093" s="2"/>
      <c r="H12093" s="2"/>
    </row>
    <row r="12094" spans="2:8">
      <c r="B12094" s="2" t="s">
        <v>12535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12536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12537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12538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12539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47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40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12545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34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12549</v>
      </c>
      <c r="C12108" s="2">
        <v>36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12550</v>
      </c>
      <c r="C12109" s="2">
        <v>37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12551</v>
      </c>
      <c r="C12110" s="2">
        <v>40</v>
      </c>
      <c r="D12110" s="2" t="s">
        <v>444</v>
      </c>
      <c r="E12110" s="2"/>
      <c r="F12110" s="2"/>
      <c r="G12110" s="2"/>
      <c r="H12110" s="2"/>
    </row>
    <row r="12111" spans="2:8">
      <c r="B12111" s="2" t="s">
        <v>12552</v>
      </c>
      <c r="C12111" s="2">
        <v>44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12553</v>
      </c>
      <c r="C12112" s="2">
        <v>45</v>
      </c>
      <c r="D12112" s="2" t="s">
        <v>444</v>
      </c>
      <c r="E12112" s="2"/>
      <c r="F12112" s="2"/>
      <c r="G12112" s="2"/>
      <c r="H12112" s="2"/>
    </row>
    <row r="12113" spans="2:8">
      <c r="B12113" s="2" t="s">
        <v>12554</v>
      </c>
      <c r="C12113" s="2">
        <v>49</v>
      </c>
      <c r="D12113" s="2" t="s">
        <v>444</v>
      </c>
      <c r="E12113" s="2"/>
      <c r="F12113" s="2"/>
      <c r="G12113" s="2"/>
      <c r="H12113" s="2"/>
    </row>
    <row r="12114" spans="2:8">
      <c r="B12114" s="2" t="s">
        <v>12555</v>
      </c>
      <c r="C12114" s="2">
        <v>49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12556</v>
      </c>
      <c r="C12115" s="2">
        <v>50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48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47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13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12569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12572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12573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12574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12575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12576</v>
      </c>
      <c r="C12135" s="2">
        <v>39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12577</v>
      </c>
      <c r="C12136" s="2">
        <v>41</v>
      </c>
      <c r="D12136" s="2" t="s">
        <v>444</v>
      </c>
      <c r="E12136" s="2"/>
      <c r="F12136" s="2"/>
      <c r="G12136" s="2"/>
      <c r="H12136" s="2"/>
    </row>
    <row r="12137" spans="2:8">
      <c r="B12137" s="2" t="s">
        <v>12578</v>
      </c>
      <c r="C12137" s="2">
        <v>41</v>
      </c>
      <c r="D12137" s="2" t="s">
        <v>444</v>
      </c>
      <c r="E12137" s="2"/>
      <c r="F12137" s="2"/>
      <c r="G12137" s="2"/>
      <c r="H12137" s="2"/>
    </row>
    <row r="12138" spans="2:8">
      <c r="B12138" s="2" t="s">
        <v>12579</v>
      </c>
      <c r="C12138" s="2">
        <v>41</v>
      </c>
      <c r="D12138" s="2" t="s">
        <v>444</v>
      </c>
      <c r="E12138" s="2"/>
      <c r="F12138" s="2"/>
      <c r="G12138" s="2"/>
      <c r="H12138" s="2"/>
    </row>
    <row r="12139" spans="2:8">
      <c r="B12139" s="2" t="s">
        <v>12580</v>
      </c>
      <c r="C12139" s="2">
        <v>14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12583</v>
      </c>
      <c r="C12142" s="2">
        <v>35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12584</v>
      </c>
      <c r="C12143" s="2">
        <v>37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12585</v>
      </c>
      <c r="C12144" s="2">
        <v>37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12586</v>
      </c>
      <c r="C12145" s="2">
        <v>34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12587</v>
      </c>
      <c r="C12146" s="2">
        <v>34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12588</v>
      </c>
      <c r="C12147" s="2">
        <v>35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12589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12590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43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14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28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12604</v>
      </c>
      <c r="C12163" s="2">
        <v>26</v>
      </c>
      <c r="D12163" s="2" t="s">
        <v>444</v>
      </c>
      <c r="E12163" s="2"/>
      <c r="F12163" s="2"/>
      <c r="G12163" s="2"/>
      <c r="H12163" s="2"/>
    </row>
    <row r="12164" spans="2:8">
      <c r="B12164" s="2" t="s">
        <v>12605</v>
      </c>
      <c r="C12164" s="2">
        <v>29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12606</v>
      </c>
      <c r="C12165" s="2">
        <v>47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45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43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41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12612</v>
      </c>
      <c r="C12171" s="2">
        <v>46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40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12616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12617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12618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12619</v>
      </c>
      <c r="C12178" s="2">
        <v>33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32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12621</v>
      </c>
      <c r="C12180" s="2">
        <v>46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12622</v>
      </c>
      <c r="C12181" s="2">
        <v>45</v>
      </c>
      <c r="D12181" s="2" t="s">
        <v>444</v>
      </c>
      <c r="E12181" s="2"/>
      <c r="F12181" s="2"/>
      <c r="G12181" s="2"/>
      <c r="H12181" s="2"/>
    </row>
    <row r="12182" spans="2:8">
      <c r="B12182" s="2" t="s">
        <v>12623</v>
      </c>
      <c r="C12182" s="2">
        <v>46</v>
      </c>
      <c r="D12182" s="2" t="s">
        <v>444</v>
      </c>
      <c r="E12182" s="2"/>
      <c r="F12182" s="2"/>
      <c r="G12182" s="2"/>
      <c r="H12182" s="2"/>
    </row>
    <row r="12183" spans="2:8">
      <c r="B12183" s="2" t="s">
        <v>12624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48</v>
      </c>
      <c r="D12185" s="2" t="s">
        <v>444</v>
      </c>
      <c r="E12185" s="2"/>
      <c r="F12185" s="2"/>
      <c r="G12185" s="2"/>
      <c r="H12185" s="2"/>
    </row>
    <row r="12186" spans="2:8">
      <c r="B12186" s="2" t="s">
        <v>12627</v>
      </c>
      <c r="C12186" s="2">
        <v>49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12628</v>
      </c>
      <c r="C12187" s="2">
        <v>51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12629</v>
      </c>
      <c r="C12188" s="2">
        <v>52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12630</v>
      </c>
      <c r="C12189" s="2">
        <v>44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16</v>
      </c>
      <c r="D12194" s="2" t="s">
        <v>444</v>
      </c>
      <c r="E12194" s="2"/>
      <c r="F12194" s="2"/>
      <c r="G12194" s="2"/>
      <c r="H12194" s="2"/>
    </row>
    <row r="12195" spans="2:8">
      <c r="B12195" s="2" t="s">
        <v>12636</v>
      </c>
      <c r="C12195" s="2">
        <v>22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12637</v>
      </c>
      <c r="C12196" s="2">
        <v>26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12638</v>
      </c>
      <c r="C12197" s="2">
        <v>55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12639</v>
      </c>
      <c r="C12198" s="2">
        <v>56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12640</v>
      </c>
      <c r="C12199" s="2">
        <v>57</v>
      </c>
      <c r="D12199" s="2" t="s">
        <v>444</v>
      </c>
      <c r="E12199" s="2"/>
      <c r="F12199" s="2"/>
      <c r="G12199" s="2"/>
      <c r="H12199" s="2"/>
    </row>
    <row r="12200" spans="2:8">
      <c r="B12200" s="2" t="s">
        <v>12641</v>
      </c>
      <c r="C12200" s="2">
        <v>58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12642</v>
      </c>
      <c r="C12201" s="2">
        <v>64</v>
      </c>
      <c r="D12201" s="2" t="s">
        <v>444</v>
      </c>
      <c r="E12201" s="2"/>
      <c r="F12201" s="2"/>
      <c r="G12201" s="2"/>
      <c r="H12201" s="2"/>
    </row>
    <row r="12202" spans="2:8">
      <c r="B12202" s="2" t="s">
        <v>12643</v>
      </c>
      <c r="C12202" s="2">
        <v>65</v>
      </c>
      <c r="D12202" s="2" t="s">
        <v>444</v>
      </c>
      <c r="E12202" s="2"/>
      <c r="F12202" s="2"/>
      <c r="G12202" s="2"/>
      <c r="H12202" s="2"/>
    </row>
    <row r="12203" spans="2:8">
      <c r="B12203" s="2" t="s">
        <v>12644</v>
      </c>
      <c r="C12203" s="2">
        <v>40</v>
      </c>
      <c r="D12203" s="2" t="s">
        <v>444</v>
      </c>
      <c r="E12203" s="2"/>
      <c r="F12203" s="2"/>
      <c r="G12203" s="2"/>
      <c r="H12203" s="2"/>
    </row>
    <row r="12204" spans="2:8">
      <c r="B12204" s="2" t="s">
        <v>12645</v>
      </c>
      <c r="C12204" s="2">
        <v>42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12646</v>
      </c>
      <c r="C12205" s="2">
        <v>43</v>
      </c>
      <c r="D12205" s="2" t="s">
        <v>444</v>
      </c>
      <c r="E12205" s="2"/>
      <c r="F12205" s="2"/>
      <c r="G12205" s="2"/>
      <c r="H12205" s="2"/>
    </row>
    <row r="12206" spans="2:8">
      <c r="B12206" s="2" t="s">
        <v>12647</v>
      </c>
      <c r="C12206" s="2">
        <v>42</v>
      </c>
      <c r="D12206" s="2" t="s">
        <v>444</v>
      </c>
      <c r="E12206" s="2"/>
      <c r="F12206" s="2"/>
      <c r="G12206" s="2"/>
      <c r="H12206" s="2"/>
    </row>
    <row r="12207" spans="2:8">
      <c r="B12207" s="2" t="s">
        <v>12648</v>
      </c>
      <c r="C12207" s="2">
        <v>40</v>
      </c>
      <c r="D12207" s="2" t="s">
        <v>444</v>
      </c>
      <c r="E12207" s="2"/>
      <c r="F12207" s="2"/>
      <c r="G12207" s="2"/>
      <c r="H12207" s="2"/>
    </row>
    <row r="12208" spans="2:8">
      <c r="B12208" s="2" t="s">
        <v>12649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12650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12651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12652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54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52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56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53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46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45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44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32</v>
      </c>
      <c r="D12229" s="2" t="s">
        <v>444</v>
      </c>
      <c r="E12229" s="2"/>
      <c r="F12229" s="2"/>
      <c r="G12229" s="2"/>
      <c r="H12229" s="2"/>
    </row>
    <row r="12230" spans="2:8">
      <c r="B12230" s="2" t="s">
        <v>12671</v>
      </c>
      <c r="C12230" s="2">
        <v>32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12672</v>
      </c>
      <c r="C12231" s="2">
        <v>22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12673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61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12680</v>
      </c>
      <c r="C12239" s="2">
        <v>64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12681</v>
      </c>
      <c r="C12240" s="2">
        <v>67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12682</v>
      </c>
      <c r="C12241" s="2">
        <v>53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51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49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47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45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12687</v>
      </c>
      <c r="C12246" s="2">
        <v>39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12688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12689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12690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48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46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12697</v>
      </c>
      <c r="C12256" s="2">
        <v>43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12698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12699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12700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12701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12702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12703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12704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43</v>
      </c>
      <c r="D12266" s="2" t="s">
        <v>444</v>
      </c>
      <c r="E12266" s="2"/>
      <c r="F12266" s="2"/>
      <c r="G12266" s="2"/>
      <c r="H12266" s="2"/>
    </row>
    <row r="12267" spans="2:8">
      <c r="B12267" s="2" t="s">
        <v>12708</v>
      </c>
      <c r="C12267" s="2">
        <v>44</v>
      </c>
      <c r="D12267" s="2" t="s">
        <v>444</v>
      </c>
      <c r="E12267" s="2"/>
      <c r="F12267" s="2"/>
      <c r="G12267" s="2"/>
      <c r="H12267" s="2"/>
    </row>
    <row r="12268" spans="2:8">
      <c r="B12268" s="2" t="s">
        <v>12709</v>
      </c>
      <c r="C12268" s="2">
        <v>44</v>
      </c>
      <c r="D12268" s="2" t="s">
        <v>444</v>
      </c>
      <c r="E12268" s="2"/>
      <c r="F12268" s="2"/>
      <c r="G12268" s="2"/>
      <c r="H12268" s="2"/>
    </row>
    <row r="12269" spans="2:8">
      <c r="B12269" s="2" t="s">
        <v>12710</v>
      </c>
      <c r="C12269" s="2">
        <v>44</v>
      </c>
      <c r="D12269" s="2" t="s">
        <v>444</v>
      </c>
      <c r="E12269" s="2"/>
      <c r="F12269" s="2"/>
      <c r="G12269" s="2"/>
      <c r="H12269" s="2"/>
    </row>
    <row r="12270" spans="2:8">
      <c r="B12270" s="2" t="s">
        <v>12711</v>
      </c>
      <c r="C12270" s="2">
        <v>45</v>
      </c>
      <c r="D12270" s="2" t="s">
        <v>444</v>
      </c>
      <c r="E12270" s="2"/>
      <c r="F12270" s="2"/>
      <c r="G12270" s="2"/>
      <c r="H12270" s="2"/>
    </row>
    <row r="12271" spans="2:8">
      <c r="B12271" s="2" t="s">
        <v>12712</v>
      </c>
      <c r="C12271" s="2">
        <v>46</v>
      </c>
      <c r="D12271" s="2" t="s">
        <v>444</v>
      </c>
      <c r="E12271" s="2"/>
      <c r="F12271" s="2"/>
      <c r="G12271" s="2"/>
      <c r="H12271" s="2"/>
    </row>
    <row r="12272" spans="2:8">
      <c r="B12272" s="2" t="s">
        <v>12713</v>
      </c>
      <c r="C12272" s="2">
        <v>46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12714</v>
      </c>
      <c r="C12273" s="2">
        <v>38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12715</v>
      </c>
      <c r="C12274" s="2">
        <v>37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12716</v>
      </c>
      <c r="C12275" s="2">
        <v>38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12717</v>
      </c>
      <c r="C12276" s="2">
        <v>41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12718</v>
      </c>
      <c r="C12277" s="2">
        <v>33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12719</v>
      </c>
      <c r="C12278" s="2">
        <v>31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12720</v>
      </c>
      <c r="C12279" s="2">
        <v>36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27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12722</v>
      </c>
      <c r="C12281" s="2">
        <v>19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12723</v>
      </c>
      <c r="C12282" s="2">
        <v>14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12724</v>
      </c>
      <c r="C12283" s="2">
        <v>43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44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43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12730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12731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12732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12733</v>
      </c>
      <c r="C12292" s="2">
        <v>14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12734</v>
      </c>
      <c r="C12293" s="2">
        <v>14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22</v>
      </c>
      <c r="D12295" s="2" t="s">
        <v>444</v>
      </c>
      <c r="E12295" s="2"/>
      <c r="F12295" s="2"/>
      <c r="G12295" s="2"/>
      <c r="H12295" s="2"/>
    </row>
    <row r="12296" spans="2:8">
      <c r="B12296" s="2" t="s">
        <v>12737</v>
      </c>
      <c r="C12296" s="2">
        <v>23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12738</v>
      </c>
      <c r="C12297" s="2">
        <v>24</v>
      </c>
      <c r="D12297" s="2" t="s">
        <v>444</v>
      </c>
      <c r="E12297" s="2"/>
      <c r="F12297" s="2"/>
      <c r="G12297" s="2"/>
      <c r="H12297" s="2"/>
    </row>
    <row r="12298" spans="2:8">
      <c r="B12298" s="2" t="s">
        <v>12739</v>
      </c>
      <c r="C12298" s="2">
        <v>24</v>
      </c>
      <c r="D12298" s="2" t="s">
        <v>444</v>
      </c>
      <c r="E12298" s="2"/>
      <c r="F12298" s="2"/>
      <c r="G12298" s="2"/>
      <c r="H12298" s="2"/>
    </row>
    <row r="12299" spans="2:8">
      <c r="B12299" s="2" t="s">
        <v>12740</v>
      </c>
      <c r="C12299" s="2">
        <v>23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12741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12742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24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12749</v>
      </c>
      <c r="C12308" s="2">
        <v>28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12750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14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12753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12754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12755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12756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38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12759</v>
      </c>
      <c r="C12318" s="2">
        <v>38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12760</v>
      </c>
      <c r="C12319" s="2">
        <v>40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12761</v>
      </c>
      <c r="C12320" s="2">
        <v>40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12762</v>
      </c>
      <c r="C12321" s="2">
        <v>41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12763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12764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29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12766</v>
      </c>
      <c r="C12325" s="2">
        <v>28</v>
      </c>
      <c r="D12325" s="2" t="s">
        <v>444</v>
      </c>
      <c r="E12325" s="2"/>
      <c r="F12325" s="2"/>
      <c r="G12325" s="2"/>
      <c r="H12325" s="2"/>
    </row>
    <row r="12326" spans="2:8">
      <c r="B12326" s="2" t="s">
        <v>12767</v>
      </c>
      <c r="C12326" s="2">
        <v>28</v>
      </c>
      <c r="D12326" s="2" t="s">
        <v>444</v>
      </c>
      <c r="E12326" s="2"/>
      <c r="F12326" s="2"/>
      <c r="G12326" s="2"/>
      <c r="H12326" s="2"/>
    </row>
    <row r="12327" spans="2:8">
      <c r="B12327" s="2" t="s">
        <v>12768</v>
      </c>
      <c r="C12327" s="2">
        <v>31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12769</v>
      </c>
      <c r="C12328" s="2">
        <v>33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12770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21</v>
      </c>
      <c r="D12335" s="2" t="s">
        <v>444</v>
      </c>
      <c r="E12335" s="2"/>
      <c r="F12335" s="2"/>
      <c r="G12335" s="2"/>
      <c r="H12335" s="2"/>
    </row>
    <row r="12336" spans="2:8">
      <c r="B12336" s="2" t="s">
        <v>12777</v>
      </c>
      <c r="C12336" s="2">
        <v>21</v>
      </c>
      <c r="D12336" s="2" t="s">
        <v>444</v>
      </c>
      <c r="E12336" s="2"/>
      <c r="F12336" s="2"/>
      <c r="G12336" s="2"/>
      <c r="H12336" s="2"/>
    </row>
    <row r="12337" spans="2:8">
      <c r="B12337" s="2" t="s">
        <v>12778</v>
      </c>
      <c r="C12337" s="2">
        <v>21</v>
      </c>
      <c r="D12337" s="2" t="s">
        <v>444</v>
      </c>
      <c r="E12337" s="2"/>
      <c r="F12337" s="2"/>
      <c r="G12337" s="2"/>
      <c r="H12337" s="2"/>
    </row>
    <row r="12338" spans="2:8">
      <c r="B12338" s="2" t="s">
        <v>12779</v>
      </c>
      <c r="C12338" s="2">
        <v>21</v>
      </c>
      <c r="D12338" s="2" t="s">
        <v>444</v>
      </c>
      <c r="E12338" s="2"/>
      <c r="F12338" s="2"/>
      <c r="G12338" s="2"/>
      <c r="H12338" s="2"/>
    </row>
    <row r="12339" spans="2:8">
      <c r="B12339" s="2" t="s">
        <v>12780</v>
      </c>
      <c r="C12339" s="2">
        <v>21</v>
      </c>
      <c r="D12339" s="2" t="s">
        <v>444</v>
      </c>
      <c r="E12339" s="2"/>
      <c r="F12339" s="2"/>
      <c r="G12339" s="2"/>
      <c r="H12339" s="2"/>
    </row>
    <row r="12340" spans="2:8">
      <c r="B12340" s="2" t="s">
        <v>12781</v>
      </c>
      <c r="C12340" s="2">
        <v>21</v>
      </c>
      <c r="D12340" s="2" t="s">
        <v>444</v>
      </c>
      <c r="E12340" s="2"/>
      <c r="F12340" s="2"/>
      <c r="G12340" s="2"/>
      <c r="H12340" s="2"/>
    </row>
    <row r="12341" spans="2:8">
      <c r="B12341" s="2" t="s">
        <v>12782</v>
      </c>
      <c r="C12341" s="2">
        <v>21</v>
      </c>
      <c r="D12341" s="2" t="s">
        <v>444</v>
      </c>
      <c r="E12341" s="2"/>
      <c r="F12341" s="2"/>
      <c r="G12341" s="2"/>
      <c r="H12341" s="2"/>
    </row>
    <row r="12342" spans="2:8">
      <c r="B12342" s="2" t="s">
        <v>12783</v>
      </c>
      <c r="C12342" s="2">
        <v>31</v>
      </c>
      <c r="D12342" s="2" t="s">
        <v>444</v>
      </c>
      <c r="E12342" s="2"/>
      <c r="F12342" s="2"/>
      <c r="G12342" s="2"/>
      <c r="H12342" s="2"/>
    </row>
    <row r="12343" spans="2:8">
      <c r="B12343" s="2" t="s">
        <v>12784</v>
      </c>
      <c r="C12343" s="2">
        <v>32</v>
      </c>
      <c r="D12343" s="2" t="s">
        <v>444</v>
      </c>
      <c r="E12343" s="2"/>
      <c r="F12343" s="2"/>
      <c r="G12343" s="2"/>
      <c r="H12343" s="2"/>
    </row>
    <row r="12344" spans="2:8">
      <c r="B12344" s="2" t="s">
        <v>12785</v>
      </c>
      <c r="C12344" s="2">
        <v>30</v>
      </c>
      <c r="D12344" s="2" t="s">
        <v>444</v>
      </c>
      <c r="E12344" s="2"/>
      <c r="F12344" s="2"/>
      <c r="G12344" s="2"/>
      <c r="H12344" s="2"/>
    </row>
    <row r="12345" spans="2:8">
      <c r="B12345" s="2" t="s">
        <v>12786</v>
      </c>
      <c r="C12345" s="2">
        <v>26</v>
      </c>
      <c r="D12345" s="2" t="s">
        <v>444</v>
      </c>
      <c r="E12345" s="2"/>
      <c r="F12345" s="2"/>
      <c r="G12345" s="2"/>
      <c r="H12345" s="2"/>
    </row>
    <row r="12346" spans="2:8">
      <c r="B12346" s="2" t="s">
        <v>12787</v>
      </c>
      <c r="C12346" s="2">
        <v>33</v>
      </c>
      <c r="D12346" s="2" t="s">
        <v>444</v>
      </c>
      <c r="E12346" s="2"/>
      <c r="F12346" s="2"/>
      <c r="G12346" s="2"/>
      <c r="H12346" s="2"/>
    </row>
    <row r="12347" spans="2:8">
      <c r="B12347" s="2" t="s">
        <v>12788</v>
      </c>
      <c r="C12347" s="2">
        <v>25</v>
      </c>
      <c r="D12347" s="2" t="s">
        <v>444</v>
      </c>
      <c r="E12347" s="2"/>
      <c r="F12347" s="2"/>
      <c r="G12347" s="2"/>
      <c r="H12347" s="2"/>
    </row>
    <row r="12348" spans="2:8">
      <c r="B12348" s="2" t="s">
        <v>12789</v>
      </c>
      <c r="C12348" s="2">
        <v>20</v>
      </c>
      <c r="D12348" s="2" t="s">
        <v>444</v>
      </c>
      <c r="E12348" s="2"/>
      <c r="F12348" s="2"/>
      <c r="G12348" s="2"/>
      <c r="H12348" s="2"/>
    </row>
    <row r="12349" spans="2:8">
      <c r="B12349" s="2" t="s">
        <v>12790</v>
      </c>
      <c r="C12349" s="2">
        <v>28</v>
      </c>
      <c r="D12349" s="2" t="s">
        <v>444</v>
      </c>
      <c r="E12349" s="2"/>
      <c r="F12349" s="2"/>
      <c r="G12349" s="2"/>
      <c r="H12349" s="2"/>
    </row>
    <row r="12350" spans="2:8">
      <c r="B12350" s="2" t="s">
        <v>12791</v>
      </c>
      <c r="C12350" s="2">
        <v>27</v>
      </c>
      <c r="D12350" s="2" t="s">
        <v>444</v>
      </c>
      <c r="E12350" s="2"/>
      <c r="F12350" s="2"/>
      <c r="G12350" s="2"/>
      <c r="H12350" s="2"/>
    </row>
    <row r="12351" spans="2:8">
      <c r="B12351" s="2" t="s">
        <v>12792</v>
      </c>
      <c r="C12351" s="2">
        <v>24</v>
      </c>
      <c r="D12351" s="2" t="s">
        <v>444</v>
      </c>
      <c r="E12351" s="2"/>
      <c r="F12351" s="2"/>
      <c r="G12351" s="2"/>
      <c r="H12351" s="2"/>
    </row>
    <row r="12352" spans="2:8">
      <c r="B12352" s="2" t="s">
        <v>12793</v>
      </c>
      <c r="C12352" s="2">
        <v>25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12794</v>
      </c>
      <c r="C12353" s="2">
        <v>25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12795</v>
      </c>
      <c r="C12354" s="2">
        <v>26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444</v>
      </c>
      <c r="E12355" s="2"/>
      <c r="F12355" s="2"/>
      <c r="G12355" s="2"/>
      <c r="H12355" s="2"/>
    </row>
    <row r="12356" spans="2:8">
      <c r="B12356" s="2" t="s">
        <v>12797</v>
      </c>
      <c r="C12356" s="2">
        <v>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39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12799</v>
      </c>
      <c r="C12358" s="2">
        <v>38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12800</v>
      </c>
      <c r="C12359" s="2">
        <v>38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12801</v>
      </c>
      <c r="C12360" s="2">
        <v>33</v>
      </c>
      <c r="D12360" s="2" t="s">
        <v>444</v>
      </c>
      <c r="E12360" s="2"/>
      <c r="F12360" s="2"/>
      <c r="G12360" s="2"/>
      <c r="H12360" s="2"/>
    </row>
    <row r="12361" spans="2:8">
      <c r="B12361" s="2" t="s">
        <v>12802</v>
      </c>
      <c r="C12361" s="2">
        <v>24</v>
      </c>
      <c r="D12361" s="2" t="s">
        <v>444</v>
      </c>
      <c r="E12361" s="2"/>
      <c r="F12361" s="2"/>
      <c r="G12361" s="2"/>
      <c r="H12361" s="2"/>
    </row>
    <row r="12362" spans="2:8">
      <c r="B12362" s="2" t="s">
        <v>12803</v>
      </c>
      <c r="C12362" s="2">
        <v>20</v>
      </c>
      <c r="D12362" s="2" t="s">
        <v>444</v>
      </c>
      <c r="E12362" s="2"/>
      <c r="F12362" s="2"/>
      <c r="G12362" s="2"/>
      <c r="H12362" s="2"/>
    </row>
    <row r="12363" spans="2:8">
      <c r="B12363" s="2" t="s">
        <v>12804</v>
      </c>
      <c r="C12363" s="2">
        <v>12</v>
      </c>
      <c r="D12363" s="2" t="s">
        <v>444</v>
      </c>
      <c r="E12363" s="2"/>
      <c r="F12363" s="2"/>
      <c r="G12363" s="2"/>
      <c r="H12363" s="2"/>
    </row>
    <row r="12364" spans="2:8">
      <c r="B12364" s="2" t="s">
        <v>12805</v>
      </c>
      <c r="C12364" s="2">
        <v>60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59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47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12809</v>
      </c>
      <c r="C12368" s="2">
        <v>23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12810</v>
      </c>
      <c r="C12369" s="2">
        <v>23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12811</v>
      </c>
      <c r="C12370" s="2">
        <v>23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12812</v>
      </c>
      <c r="C12371" s="2">
        <v>20</v>
      </c>
      <c r="D12371" s="2" t="s">
        <v>444</v>
      </c>
      <c r="E12371" s="2"/>
      <c r="F12371" s="2"/>
      <c r="G12371" s="2"/>
      <c r="H12371" s="2"/>
    </row>
    <row r="12372" spans="2:8">
      <c r="B12372" s="2" t="s">
        <v>12813</v>
      </c>
      <c r="C12372" s="2">
        <v>37</v>
      </c>
      <c r="D12372" s="2" t="s">
        <v>444</v>
      </c>
      <c r="E12372" s="2"/>
      <c r="F12372" s="2"/>
      <c r="G12372" s="2"/>
      <c r="H12372" s="2"/>
    </row>
    <row r="12373" spans="2:8">
      <c r="B12373" s="2" t="s">
        <v>12814</v>
      </c>
      <c r="C12373" s="2">
        <v>38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12815</v>
      </c>
      <c r="C12374" s="2">
        <v>39</v>
      </c>
      <c r="D12374" s="2" t="s">
        <v>444</v>
      </c>
      <c r="E12374" s="2"/>
      <c r="F12374" s="2"/>
      <c r="G12374" s="2"/>
      <c r="H12374" s="2"/>
    </row>
    <row r="12375" spans="2:8">
      <c r="B12375" s="2" t="s">
        <v>12816</v>
      </c>
      <c r="C12375" s="2">
        <v>39</v>
      </c>
      <c r="D12375" s="2" t="s">
        <v>444</v>
      </c>
      <c r="E12375" s="2"/>
      <c r="F12375" s="2"/>
      <c r="G12375" s="2"/>
      <c r="H12375" s="2"/>
    </row>
    <row r="12376" spans="2:8">
      <c r="B12376" s="2" t="s">
        <v>12817</v>
      </c>
      <c r="C12376" s="2">
        <v>38</v>
      </c>
      <c r="D12376" s="2" t="s">
        <v>444</v>
      </c>
      <c r="E12376" s="2"/>
      <c r="F12376" s="2"/>
      <c r="G12376" s="2"/>
      <c r="H12376" s="2"/>
    </row>
    <row r="12377" spans="2:8">
      <c r="B12377" s="2" t="s">
        <v>12818</v>
      </c>
      <c r="C12377" s="2">
        <v>39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12819</v>
      </c>
      <c r="C12378" s="2">
        <v>42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12820</v>
      </c>
      <c r="C12379" s="2">
        <v>42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12821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12822</v>
      </c>
      <c r="C12381" s="2">
        <v>37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12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12824</v>
      </c>
      <c r="C12383" s="2">
        <v>30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12825</v>
      </c>
      <c r="C12384" s="2">
        <v>26</v>
      </c>
      <c r="D12384" s="2" t="s">
        <v>444</v>
      </c>
      <c r="E12384" s="2"/>
      <c r="F12384" s="2"/>
      <c r="G12384" s="2"/>
      <c r="H12384" s="2"/>
    </row>
    <row r="12385" spans="2:8">
      <c r="B12385" s="2" t="s">
        <v>12826</v>
      </c>
      <c r="C12385" s="2">
        <v>21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12827</v>
      </c>
      <c r="C12386" s="2">
        <v>23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12828</v>
      </c>
      <c r="C12387" s="2">
        <v>20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12829</v>
      </c>
      <c r="C12388" s="2">
        <v>17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12830</v>
      </c>
      <c r="C12389" s="2">
        <v>36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12831</v>
      </c>
      <c r="C12390" s="2">
        <v>37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12832</v>
      </c>
      <c r="C12391" s="2">
        <v>39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12833</v>
      </c>
      <c r="C12392" s="2">
        <v>42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12834</v>
      </c>
      <c r="C12393" s="2">
        <v>13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12841</v>
      </c>
      <c r="C12400" s="2">
        <v>26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12842</v>
      </c>
      <c r="C12401" s="2">
        <v>35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12843</v>
      </c>
      <c r="C12402" s="2">
        <v>38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12844</v>
      </c>
      <c r="C12403" s="2">
        <v>39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12845</v>
      </c>
      <c r="C12404" s="2">
        <v>42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12846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12847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12854</v>
      </c>
      <c r="C12413" s="2">
        <v>34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34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12856</v>
      </c>
      <c r="C12415" s="2">
        <v>34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12858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12859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12860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12863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12864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12865</v>
      </c>
      <c r="C12424" s="2">
        <v>19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12866</v>
      </c>
      <c r="C12425" s="2">
        <v>21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12867</v>
      </c>
      <c r="C12426" s="2">
        <v>20</v>
      </c>
      <c r="D12426" s="2" t="s">
        <v>444</v>
      </c>
      <c r="E12426" s="2"/>
      <c r="F12426" s="2"/>
      <c r="G12426" s="2"/>
      <c r="H12426" s="2"/>
    </row>
    <row r="12427" spans="2:8">
      <c r="B12427" s="2" t="s">
        <v>12868</v>
      </c>
      <c r="C12427" s="2">
        <v>19</v>
      </c>
      <c r="D12427" s="2" t="s">
        <v>444</v>
      </c>
      <c r="E12427" s="2"/>
      <c r="F12427" s="2"/>
      <c r="G12427" s="2"/>
      <c r="H12427" s="2"/>
    </row>
    <row r="12428" spans="2:8">
      <c r="B12428" s="2" t="s">
        <v>12869</v>
      </c>
      <c r="C12428" s="2">
        <v>17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12870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12871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12872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12873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12874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12875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12876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12877</v>
      </c>
      <c r="C12436" s="2">
        <v>22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22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22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23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12881</v>
      </c>
      <c r="C12440" s="2">
        <v>24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12882</v>
      </c>
      <c r="C12441" s="2">
        <v>23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12883</v>
      </c>
      <c r="C12442" s="2">
        <v>22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12884</v>
      </c>
      <c r="C12443" s="2">
        <v>20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12885</v>
      </c>
      <c r="C12444" s="2">
        <v>20</v>
      </c>
      <c r="D12444" s="2" t="s">
        <v>444</v>
      </c>
      <c r="E12444" s="2"/>
      <c r="F12444" s="2"/>
      <c r="G12444" s="2"/>
      <c r="H12444" s="2"/>
    </row>
    <row r="12445" spans="2:8">
      <c r="B12445" s="2" t="s">
        <v>12886</v>
      </c>
      <c r="C12445" s="2">
        <v>41</v>
      </c>
      <c r="D12445" s="2" t="s">
        <v>444</v>
      </c>
      <c r="E12445" s="2"/>
      <c r="F12445" s="2"/>
      <c r="G12445" s="2"/>
      <c r="H12445" s="2"/>
    </row>
    <row r="12446" spans="2:8">
      <c r="B12446" s="2" t="s">
        <v>12887</v>
      </c>
      <c r="C12446" s="2">
        <v>45</v>
      </c>
      <c r="D12446" s="2" t="s">
        <v>444</v>
      </c>
      <c r="E12446" s="2"/>
      <c r="F12446" s="2"/>
      <c r="G12446" s="2"/>
      <c r="H12446" s="2"/>
    </row>
    <row r="12447" spans="2:8">
      <c r="B12447" s="2" t="s">
        <v>12888</v>
      </c>
      <c r="C12447" s="2">
        <v>41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12889</v>
      </c>
      <c r="C12448" s="2">
        <v>46</v>
      </c>
      <c r="D12448" s="2" t="s">
        <v>444</v>
      </c>
      <c r="E12448" s="2"/>
      <c r="F12448" s="2"/>
      <c r="G12448" s="2"/>
      <c r="H12448" s="2"/>
    </row>
    <row r="12449" spans="2:8">
      <c r="B12449" s="2" t="s">
        <v>12890</v>
      </c>
      <c r="C12449" s="2">
        <v>49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12891</v>
      </c>
      <c r="C12450" s="2">
        <v>49</v>
      </c>
      <c r="D12450" s="2" t="s">
        <v>444</v>
      </c>
      <c r="E12450" s="2"/>
      <c r="F12450" s="2"/>
      <c r="G12450" s="2"/>
      <c r="H12450" s="2"/>
    </row>
    <row r="12451" spans="2:8">
      <c r="B12451" s="2" t="s">
        <v>12892</v>
      </c>
      <c r="C12451" s="2">
        <v>25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12893</v>
      </c>
      <c r="C12452" s="2">
        <v>37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12894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12895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12896</v>
      </c>
      <c r="C12455" s="2">
        <v>5</v>
      </c>
      <c r="D12455" s="2" t="s">
        <v>444</v>
      </c>
      <c r="E12455" s="2"/>
      <c r="F12455" s="2"/>
      <c r="G12455" s="2"/>
      <c r="H12455" s="2"/>
    </row>
    <row r="12456" spans="2:8">
      <c r="B12456" s="2" t="s">
        <v>12897</v>
      </c>
      <c r="C12456" s="2">
        <v>46</v>
      </c>
      <c r="D12456" s="2" t="s">
        <v>444</v>
      </c>
      <c r="E12456" s="2"/>
      <c r="F12456" s="2"/>
      <c r="G12456" s="2"/>
      <c r="H12456" s="2"/>
    </row>
    <row r="12457" spans="2:8">
      <c r="B12457" s="2" t="s">
        <v>12898</v>
      </c>
      <c r="C12457" s="2">
        <v>51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12899</v>
      </c>
      <c r="C12458" s="2">
        <v>56</v>
      </c>
      <c r="D12458" s="2" t="s">
        <v>444</v>
      </c>
      <c r="E12458" s="2"/>
      <c r="F12458" s="2"/>
      <c r="G12458" s="2"/>
      <c r="H12458" s="2"/>
    </row>
    <row r="12459" spans="2:8">
      <c r="B12459" s="2" t="s">
        <v>12900</v>
      </c>
      <c r="C12459" s="2">
        <v>39</v>
      </c>
      <c r="D12459" s="2" t="s">
        <v>444</v>
      </c>
      <c r="E12459" s="2"/>
      <c r="F12459" s="2"/>
      <c r="G12459" s="2"/>
      <c r="H12459" s="2"/>
    </row>
    <row r="12460" spans="2:8">
      <c r="B12460" s="2" t="s">
        <v>12901</v>
      </c>
      <c r="C12460" s="2">
        <v>39</v>
      </c>
      <c r="D12460" s="2" t="s">
        <v>444</v>
      </c>
      <c r="E12460" s="2"/>
      <c r="F12460" s="2"/>
      <c r="G12460" s="2"/>
      <c r="H12460" s="2"/>
    </row>
    <row r="12461" spans="2:8">
      <c r="B12461" s="2" t="s">
        <v>12902</v>
      </c>
      <c r="C12461" s="2">
        <v>40</v>
      </c>
      <c r="D12461" s="2" t="s">
        <v>444</v>
      </c>
      <c r="E12461" s="2"/>
      <c r="F12461" s="2"/>
      <c r="G12461" s="2"/>
      <c r="H12461" s="2"/>
    </row>
    <row r="12462" spans="2:8">
      <c r="B12462" s="2" t="s">
        <v>12903</v>
      </c>
      <c r="C12462" s="2">
        <v>40</v>
      </c>
      <c r="D12462" s="2" t="s">
        <v>444</v>
      </c>
      <c r="E12462" s="2"/>
      <c r="F12462" s="2"/>
      <c r="G12462" s="2"/>
      <c r="H12462" s="2"/>
    </row>
    <row r="12463" spans="2:8">
      <c r="B12463" s="2" t="s">
        <v>12904</v>
      </c>
      <c r="C12463" s="2">
        <v>6</v>
      </c>
      <c r="D12463" s="2" t="s">
        <v>444</v>
      </c>
      <c r="E12463" s="2"/>
      <c r="F12463" s="2"/>
      <c r="G12463" s="2"/>
      <c r="H12463" s="2"/>
    </row>
    <row r="12464" spans="2:8">
      <c r="B12464" s="2" t="s">
        <v>12905</v>
      </c>
      <c r="C12464" s="2">
        <v>32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12906</v>
      </c>
      <c r="C12465" s="2">
        <v>10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12907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12908</v>
      </c>
      <c r="C12467" s="2">
        <v>35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12909</v>
      </c>
      <c r="C12468" s="2">
        <v>31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12910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12911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39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12917</v>
      </c>
      <c r="C12476" s="2">
        <v>45</v>
      </c>
      <c r="D12476" s="2" t="s">
        <v>444</v>
      </c>
      <c r="E12476" s="2"/>
      <c r="F12476" s="2"/>
      <c r="G12476" s="2"/>
      <c r="H12476" s="2"/>
    </row>
    <row r="12477" spans="2:8">
      <c r="B12477" s="2" t="s">
        <v>12918</v>
      </c>
      <c r="C12477" s="2">
        <v>47</v>
      </c>
      <c r="D12477" s="2" t="s">
        <v>444</v>
      </c>
      <c r="E12477" s="2"/>
      <c r="F12477" s="2"/>
      <c r="G12477" s="2"/>
      <c r="H12477" s="2"/>
    </row>
    <row r="12478" spans="2:8">
      <c r="B12478" s="2" t="s">
        <v>12919</v>
      </c>
      <c r="C12478" s="2">
        <v>45</v>
      </c>
      <c r="D12478" s="2" t="s">
        <v>444</v>
      </c>
      <c r="E12478" s="2"/>
      <c r="F12478" s="2"/>
      <c r="G12478" s="2"/>
      <c r="H12478" s="2"/>
    </row>
    <row r="12479" spans="2:8">
      <c r="B12479" s="2" t="s">
        <v>12920</v>
      </c>
      <c r="C12479" s="2">
        <v>44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12921</v>
      </c>
      <c r="C12480" s="2">
        <v>5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12922</v>
      </c>
      <c r="C12481" s="2">
        <v>48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12923</v>
      </c>
      <c r="C12482" s="2">
        <v>49</v>
      </c>
      <c r="D12482" s="2" t="s">
        <v>444</v>
      </c>
      <c r="E12482" s="2"/>
      <c r="F12482" s="2"/>
      <c r="G12482" s="2"/>
      <c r="H12482" s="2"/>
    </row>
    <row r="12483" spans="2:8">
      <c r="B12483" s="2" t="s">
        <v>12924</v>
      </c>
      <c r="C12483" s="2">
        <v>50</v>
      </c>
      <c r="D12483" s="2" t="s">
        <v>444</v>
      </c>
      <c r="E12483" s="2"/>
      <c r="F12483" s="2"/>
      <c r="G12483" s="2"/>
      <c r="H12483" s="2"/>
    </row>
    <row r="12484" spans="2:8">
      <c r="B12484" s="2" t="s">
        <v>12925</v>
      </c>
      <c r="C12484" s="2">
        <v>54</v>
      </c>
      <c r="D12484" s="2" t="s">
        <v>444</v>
      </c>
      <c r="E12484" s="2"/>
      <c r="F12484" s="2"/>
      <c r="G12484" s="2"/>
      <c r="H12484" s="2"/>
    </row>
    <row r="12485" spans="2:8">
      <c r="B12485" s="2" t="s">
        <v>12926</v>
      </c>
      <c r="C12485" s="2">
        <v>43</v>
      </c>
      <c r="D12485" s="2" t="s">
        <v>444</v>
      </c>
      <c r="E12485" s="2"/>
      <c r="F12485" s="2"/>
      <c r="G12485" s="2"/>
      <c r="H12485" s="2"/>
    </row>
    <row r="12486" spans="2:8">
      <c r="B12486" s="2" t="s">
        <v>12927</v>
      </c>
      <c r="C12486" s="2">
        <v>45</v>
      </c>
      <c r="D12486" s="2" t="s">
        <v>444</v>
      </c>
      <c r="E12486" s="2"/>
      <c r="F12486" s="2"/>
      <c r="G12486" s="2"/>
      <c r="H12486" s="2"/>
    </row>
    <row r="12487" spans="2:8">
      <c r="B12487" s="2" t="s">
        <v>12928</v>
      </c>
      <c r="C12487" s="2">
        <v>48</v>
      </c>
      <c r="D12487" s="2" t="s">
        <v>444</v>
      </c>
      <c r="E12487" s="2"/>
      <c r="F12487" s="2"/>
      <c r="G12487" s="2"/>
      <c r="H12487" s="2"/>
    </row>
    <row r="12488" spans="2:8">
      <c r="B12488" s="2" t="s">
        <v>12929</v>
      </c>
      <c r="C12488" s="2">
        <v>50</v>
      </c>
      <c r="D12488" s="2" t="s">
        <v>444</v>
      </c>
      <c r="E12488" s="2"/>
      <c r="F12488" s="2"/>
      <c r="G12488" s="2"/>
      <c r="H12488" s="2"/>
    </row>
    <row r="12489" spans="2:8">
      <c r="B12489" s="2" t="s">
        <v>12930</v>
      </c>
      <c r="C12489" s="2">
        <v>13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12931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12932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12933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12934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12935</v>
      </c>
      <c r="C12494" s="2">
        <v>16</v>
      </c>
      <c r="D12494" s="2" t="s">
        <v>444</v>
      </c>
      <c r="E12494" s="2"/>
      <c r="F12494" s="2"/>
      <c r="G12494" s="2"/>
      <c r="H12494" s="2"/>
    </row>
    <row r="12495" spans="2:8">
      <c r="B12495" s="2" t="s">
        <v>12936</v>
      </c>
      <c r="C12495" s="2">
        <v>25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12937</v>
      </c>
      <c r="C12496" s="2">
        <v>34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12938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12939</v>
      </c>
      <c r="C12498" s="2">
        <v>48</v>
      </c>
      <c r="D12498" s="2" t="s">
        <v>444</v>
      </c>
      <c r="E12498" s="2"/>
      <c r="F12498" s="2"/>
      <c r="G12498" s="2"/>
      <c r="H12498" s="2"/>
    </row>
    <row r="12499" spans="2:8">
      <c r="B12499" s="2" t="s">
        <v>12940</v>
      </c>
      <c r="C12499" s="2">
        <v>50</v>
      </c>
      <c r="D12499" s="2" t="s">
        <v>444</v>
      </c>
      <c r="E12499" s="2"/>
      <c r="F12499" s="2"/>
      <c r="G12499" s="2"/>
      <c r="H12499" s="2"/>
    </row>
    <row r="12500" spans="2:8">
      <c r="B12500" s="2" t="s">
        <v>12941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12942</v>
      </c>
      <c r="C12501" s="2">
        <v>36</v>
      </c>
      <c r="D12501" s="2" t="s">
        <v>444</v>
      </c>
      <c r="E12501" s="2"/>
      <c r="F12501" s="2"/>
      <c r="G12501" s="2"/>
      <c r="H12501" s="2"/>
    </row>
    <row r="12502" spans="2:8">
      <c r="B12502" s="2" t="s">
        <v>12943</v>
      </c>
      <c r="C12502" s="2">
        <v>29</v>
      </c>
      <c r="D12502" s="2" t="s">
        <v>444</v>
      </c>
      <c r="E12502" s="2"/>
      <c r="F12502" s="2"/>
      <c r="G12502" s="2"/>
      <c r="H12502" s="2"/>
    </row>
    <row r="12503" spans="2:8">
      <c r="B12503" s="2" t="s">
        <v>12944</v>
      </c>
      <c r="C12503" s="2">
        <v>21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12945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12947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12948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12949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12950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12951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12953</v>
      </c>
      <c r="C12512" s="2">
        <v>44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12954</v>
      </c>
      <c r="C12513" s="2">
        <v>46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12955</v>
      </c>
      <c r="C12514" s="2">
        <v>45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12956</v>
      </c>
      <c r="C12515" s="2">
        <v>42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12957</v>
      </c>
      <c r="C12516" s="2">
        <v>41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12958</v>
      </c>
      <c r="C12517" s="2">
        <v>55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54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52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12961</v>
      </c>
      <c r="C12520" s="2">
        <v>45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12962</v>
      </c>
      <c r="C12521" s="2">
        <v>49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12963</v>
      </c>
      <c r="C12522" s="2">
        <v>49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39</v>
      </c>
      <c r="D12526" s="2" t="s">
        <v>444</v>
      </c>
      <c r="E12526" s="2"/>
      <c r="F12526" s="2"/>
      <c r="G12526" s="2"/>
      <c r="H12526" s="2"/>
    </row>
    <row r="12527" spans="2:8">
      <c r="B12527" s="2" t="s">
        <v>12968</v>
      </c>
      <c r="C12527" s="2">
        <v>40</v>
      </c>
      <c r="D12527" s="2" t="s">
        <v>444</v>
      </c>
      <c r="E12527" s="2"/>
      <c r="F12527" s="2"/>
      <c r="G12527" s="2"/>
      <c r="H12527" s="2"/>
    </row>
    <row r="12528" spans="2:8">
      <c r="B12528" s="2" t="s">
        <v>12969</v>
      </c>
      <c r="C12528" s="2">
        <v>42</v>
      </c>
      <c r="D12528" s="2" t="s">
        <v>444</v>
      </c>
      <c r="E12528" s="2"/>
      <c r="F12528" s="2"/>
      <c r="G12528" s="2"/>
      <c r="H12528" s="2"/>
    </row>
    <row r="12529" spans="2:8">
      <c r="B12529" s="2" t="s">
        <v>12970</v>
      </c>
      <c r="C12529" s="2">
        <v>44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12971</v>
      </c>
      <c r="C12530" s="2">
        <v>46</v>
      </c>
      <c r="D12530" s="2" t="s">
        <v>444</v>
      </c>
      <c r="E12530" s="2"/>
      <c r="F12530" s="2"/>
      <c r="G12530" s="2"/>
      <c r="H12530" s="2"/>
    </row>
    <row r="12531" spans="2:8">
      <c r="B12531" s="2" t="s">
        <v>12972</v>
      </c>
      <c r="C12531" s="2">
        <v>15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12973</v>
      </c>
      <c r="C12532" s="2">
        <v>23</v>
      </c>
      <c r="D12532" s="2" t="s">
        <v>444</v>
      </c>
      <c r="E12532" s="2"/>
      <c r="F12532" s="2"/>
      <c r="G12532" s="2"/>
      <c r="H12532" s="2"/>
    </row>
    <row r="12533" spans="2:8">
      <c r="B12533" s="2" t="s">
        <v>12974</v>
      </c>
      <c r="C12533" s="2">
        <v>30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12975</v>
      </c>
      <c r="C12534" s="2">
        <v>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12976</v>
      </c>
      <c r="C12535" s="2">
        <v>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40</v>
      </c>
      <c r="D12536" s="2" t="s">
        <v>444</v>
      </c>
      <c r="E12536" s="2"/>
      <c r="F12536" s="2"/>
      <c r="G12536" s="2"/>
      <c r="H12536" s="2"/>
    </row>
    <row r="12537" spans="2:8">
      <c r="B12537" s="2" t="s">
        <v>12978</v>
      </c>
      <c r="C12537" s="2">
        <v>41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12979</v>
      </c>
      <c r="C12538" s="2">
        <v>42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12980</v>
      </c>
      <c r="C12539" s="2">
        <v>42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12981</v>
      </c>
      <c r="C12540" s="2">
        <v>40</v>
      </c>
      <c r="D12540" s="2" t="s">
        <v>444</v>
      </c>
      <c r="E12540" s="2"/>
      <c r="F12540" s="2"/>
      <c r="G12540" s="2"/>
      <c r="H12540" s="2"/>
    </row>
    <row r="12541" spans="2:8">
      <c r="B12541" s="2" t="s">
        <v>12982</v>
      </c>
      <c r="C12541" s="2">
        <v>42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12983</v>
      </c>
      <c r="C12542" s="2">
        <v>59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12984</v>
      </c>
      <c r="C12543" s="2">
        <v>64</v>
      </c>
      <c r="D12543" s="2" t="s">
        <v>444</v>
      </c>
      <c r="E12543" s="2"/>
      <c r="F12543" s="2"/>
      <c r="G12543" s="2"/>
      <c r="H12543" s="2"/>
    </row>
    <row r="12544" spans="2:8">
      <c r="B12544" s="2" t="s">
        <v>12985</v>
      </c>
      <c r="C12544" s="2">
        <v>68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12986</v>
      </c>
      <c r="C12545" s="2">
        <v>11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16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12992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12993</v>
      </c>
      <c r="C12552" s="2">
        <v>37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35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12996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44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13001</v>
      </c>
      <c r="C12560" s="2">
        <v>34</v>
      </c>
      <c r="D12560" s="2" t="s">
        <v>444</v>
      </c>
      <c r="E12560" s="2"/>
      <c r="F12560" s="2"/>
      <c r="G12560" s="2"/>
      <c r="H12560" s="2"/>
    </row>
    <row r="12561" spans="2:8">
      <c r="B12561" s="2" t="s">
        <v>13002</v>
      </c>
      <c r="C12561" s="2">
        <v>44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13003</v>
      </c>
      <c r="C12562" s="2">
        <v>47</v>
      </c>
      <c r="D12562" s="2" t="s">
        <v>444</v>
      </c>
      <c r="E12562" s="2"/>
      <c r="F12562" s="2"/>
      <c r="G12562" s="2"/>
      <c r="H12562" s="2"/>
    </row>
    <row r="12563" spans="2:8">
      <c r="B12563" s="2" t="s">
        <v>13004</v>
      </c>
      <c r="C12563" s="2">
        <v>51</v>
      </c>
      <c r="D12563" s="2" t="s">
        <v>444</v>
      </c>
      <c r="E12563" s="2"/>
      <c r="F12563" s="2"/>
      <c r="G12563" s="2"/>
      <c r="H12563" s="2"/>
    </row>
    <row r="12564" spans="2:8">
      <c r="B12564" s="2" t="s">
        <v>13005</v>
      </c>
      <c r="C12564" s="2">
        <v>54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13006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13007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13008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13010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13011</v>
      </c>
      <c r="C12570" s="2">
        <v>34</v>
      </c>
      <c r="D12570" s="2" t="s">
        <v>444</v>
      </c>
      <c r="E12570" s="2"/>
      <c r="F12570" s="2"/>
      <c r="G12570" s="2"/>
      <c r="H12570" s="2"/>
    </row>
    <row r="12571" spans="2:8">
      <c r="B12571" s="2" t="s">
        <v>13012</v>
      </c>
      <c r="C12571" s="2">
        <v>29</v>
      </c>
      <c r="D12571" s="2" t="s">
        <v>444</v>
      </c>
      <c r="E12571" s="2"/>
      <c r="F12571" s="2"/>
      <c r="G12571" s="2"/>
      <c r="H12571" s="2"/>
    </row>
    <row r="12572" spans="2:8">
      <c r="B12572" s="2" t="s">
        <v>13013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13014</v>
      </c>
      <c r="C12573" s="2">
        <v>27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13015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35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13017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13018</v>
      </c>
      <c r="C12577" s="2">
        <v>23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13019</v>
      </c>
      <c r="C12578" s="2">
        <v>22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13020</v>
      </c>
      <c r="C12579" s="2">
        <v>46</v>
      </c>
      <c r="D12579" s="2" t="s">
        <v>444</v>
      </c>
      <c r="E12579" s="2"/>
      <c r="F12579" s="2"/>
      <c r="G12579" s="2"/>
      <c r="H12579" s="2"/>
    </row>
    <row r="12580" spans="2:8">
      <c r="B12580" s="2" t="s">
        <v>13021</v>
      </c>
      <c r="C12580" s="2">
        <v>47</v>
      </c>
      <c r="D12580" s="2" t="s">
        <v>444</v>
      </c>
      <c r="E12580" s="2"/>
      <c r="F12580" s="2"/>
      <c r="G12580" s="2"/>
      <c r="H12580" s="2"/>
    </row>
    <row r="12581" spans="2:8">
      <c r="B12581" s="2" t="s">
        <v>13022</v>
      </c>
      <c r="C12581" s="2">
        <v>48</v>
      </c>
      <c r="D12581" s="2" t="s">
        <v>444</v>
      </c>
      <c r="E12581" s="2"/>
      <c r="F12581" s="2"/>
      <c r="G12581" s="2"/>
      <c r="H12581" s="2"/>
    </row>
    <row r="12582" spans="2:8">
      <c r="B12582" s="2" t="s">
        <v>13023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13027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13028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13029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41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13034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50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48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46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42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47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45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43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46</v>
      </c>
      <c r="D12607" s="2" t="s">
        <v>444</v>
      </c>
      <c r="E12607" s="2"/>
      <c r="F12607" s="2"/>
      <c r="G12607" s="2"/>
      <c r="H12607" s="2"/>
    </row>
    <row r="12608" spans="2:8">
      <c r="B12608" s="2" t="s">
        <v>13049</v>
      </c>
      <c r="C12608" s="2">
        <v>48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13050</v>
      </c>
      <c r="C12609" s="2">
        <v>47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13051</v>
      </c>
      <c r="C12610" s="2">
        <v>45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13052</v>
      </c>
      <c r="C12611" s="2">
        <v>43</v>
      </c>
      <c r="D12611" s="2" t="s">
        <v>444</v>
      </c>
      <c r="E12611" s="2"/>
      <c r="F12611" s="2"/>
      <c r="G12611" s="2"/>
      <c r="H12611" s="2"/>
    </row>
    <row r="12612" spans="2:8">
      <c r="B12612" s="2" t="s">
        <v>13053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13056</v>
      </c>
      <c r="C12615" s="2">
        <v>11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13057</v>
      </c>
      <c r="C12616" s="2">
        <v>45</v>
      </c>
      <c r="D12616" s="2" t="s">
        <v>444</v>
      </c>
      <c r="E12616" s="2"/>
      <c r="F12616" s="2"/>
      <c r="G12616" s="2"/>
      <c r="H12616" s="2"/>
    </row>
    <row r="12617" spans="2:8">
      <c r="B12617" s="2" t="s">
        <v>13058</v>
      </c>
      <c r="C12617" s="2">
        <v>46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13059</v>
      </c>
      <c r="C12618" s="2">
        <v>46</v>
      </c>
      <c r="D12618" s="2" t="s">
        <v>444</v>
      </c>
      <c r="E12618" s="2"/>
      <c r="F12618" s="2"/>
      <c r="G12618" s="2"/>
      <c r="H12618" s="2"/>
    </row>
    <row r="12619" spans="2:8">
      <c r="B12619" s="2" t="s">
        <v>13060</v>
      </c>
      <c r="C12619" s="2">
        <v>15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13063</v>
      </c>
      <c r="C12622" s="2">
        <v>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13064</v>
      </c>
      <c r="C12623" s="2">
        <v>28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27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13066</v>
      </c>
      <c r="C12625" s="2">
        <v>26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13067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13072</v>
      </c>
      <c r="C12631" s="2">
        <v>13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13073</v>
      </c>
      <c r="C12632" s="2">
        <v>25</v>
      </c>
      <c r="D12632" s="2" t="s">
        <v>444</v>
      </c>
      <c r="E12632" s="2"/>
      <c r="F12632" s="2"/>
      <c r="G12632" s="2"/>
      <c r="H12632" s="2"/>
    </row>
    <row r="12633" spans="2:8">
      <c r="B12633" s="2" t="s">
        <v>13074</v>
      </c>
      <c r="C12633" s="2">
        <v>29</v>
      </c>
      <c r="D12633" s="2" t="s">
        <v>444</v>
      </c>
      <c r="E12633" s="2"/>
      <c r="F12633" s="2"/>
      <c r="G12633" s="2"/>
      <c r="H12633" s="2"/>
    </row>
    <row r="12634" spans="2:8">
      <c r="B12634" s="2" t="s">
        <v>13075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34</v>
      </c>
      <c r="D12636" s="2" t="s">
        <v>444</v>
      </c>
      <c r="E12636" s="2"/>
      <c r="F12636" s="2"/>
      <c r="G12636" s="2"/>
      <c r="H12636" s="2"/>
    </row>
    <row r="12637" spans="2:8">
      <c r="B12637" s="2" t="s">
        <v>13078</v>
      </c>
      <c r="C12637" s="2">
        <v>22</v>
      </c>
      <c r="D12637" s="2" t="s">
        <v>444</v>
      </c>
      <c r="E12637" s="2"/>
      <c r="F12637" s="2"/>
      <c r="G12637" s="2"/>
      <c r="H12637" s="2"/>
    </row>
    <row r="12638" spans="2:8">
      <c r="B12638" s="2" t="s">
        <v>13079</v>
      </c>
      <c r="C12638" s="2">
        <v>22</v>
      </c>
      <c r="D12638" s="2" t="s">
        <v>444</v>
      </c>
      <c r="E12638" s="2"/>
      <c r="F12638" s="2"/>
      <c r="G12638" s="2"/>
      <c r="H12638" s="2"/>
    </row>
    <row r="12639" spans="2:8">
      <c r="B12639" s="2" t="s">
        <v>13080</v>
      </c>
      <c r="C12639" s="2">
        <v>21</v>
      </c>
      <c r="D12639" s="2" t="s">
        <v>444</v>
      </c>
      <c r="E12639" s="2"/>
      <c r="F12639" s="2"/>
      <c r="G12639" s="2"/>
      <c r="H12639" s="2"/>
    </row>
    <row r="12640" spans="2:8">
      <c r="B12640" s="2" t="s">
        <v>13081</v>
      </c>
      <c r="C12640" s="2">
        <v>21</v>
      </c>
      <c r="D12640" s="2" t="s">
        <v>444</v>
      </c>
      <c r="E12640" s="2"/>
      <c r="F12640" s="2"/>
      <c r="G12640" s="2"/>
      <c r="H12640" s="2"/>
    </row>
    <row r="12641" spans="2:8">
      <c r="B12641" s="2" t="s">
        <v>13082</v>
      </c>
      <c r="C12641" s="2">
        <v>20</v>
      </c>
      <c r="D12641" s="2" t="s">
        <v>444</v>
      </c>
      <c r="E12641" s="2"/>
      <c r="F12641" s="2"/>
      <c r="G12641" s="2"/>
      <c r="H12641" s="2"/>
    </row>
    <row r="12642" spans="2:8">
      <c r="B12642" s="2" t="s">
        <v>13083</v>
      </c>
      <c r="C12642" s="2">
        <v>25</v>
      </c>
      <c r="D12642" s="2" t="s">
        <v>444</v>
      </c>
      <c r="E12642" s="2"/>
      <c r="F12642" s="2"/>
      <c r="G12642" s="2"/>
      <c r="H12642" s="2"/>
    </row>
    <row r="12643" spans="2:8">
      <c r="B12643" s="2" t="s">
        <v>13084</v>
      </c>
      <c r="C12643" s="2">
        <v>27</v>
      </c>
      <c r="D12643" s="2" t="s">
        <v>444</v>
      </c>
      <c r="E12643" s="2"/>
      <c r="F12643" s="2"/>
      <c r="G12643" s="2"/>
      <c r="H12643" s="2"/>
    </row>
    <row r="12644" spans="2:8">
      <c r="B12644" s="2" t="s">
        <v>13085</v>
      </c>
      <c r="C12644" s="2">
        <v>28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13086</v>
      </c>
      <c r="C12645" s="2">
        <v>28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13087</v>
      </c>
      <c r="C12646" s="2">
        <v>27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13088</v>
      </c>
      <c r="C12647" s="2">
        <v>24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13089</v>
      </c>
      <c r="C12648" s="2">
        <v>40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13090</v>
      </c>
      <c r="C12649" s="2">
        <v>37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13091</v>
      </c>
      <c r="C12650" s="2">
        <v>42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13092</v>
      </c>
      <c r="C12651" s="2">
        <v>38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13093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18</v>
      </c>
      <c r="D12660" s="2" t="s">
        <v>444</v>
      </c>
      <c r="E12660" s="2"/>
      <c r="F12660" s="2"/>
      <c r="G12660" s="2"/>
      <c r="H12660" s="2"/>
    </row>
    <row r="12661" spans="2:8">
      <c r="B12661" s="2" t="s">
        <v>13102</v>
      </c>
      <c r="C12661" s="2">
        <v>19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13103</v>
      </c>
      <c r="C12662" s="2">
        <v>24</v>
      </c>
      <c r="D12662" s="2" t="s">
        <v>444</v>
      </c>
      <c r="E12662" s="2"/>
      <c r="F12662" s="2"/>
      <c r="G12662" s="2"/>
      <c r="H12662" s="2"/>
    </row>
    <row r="12663" spans="2:8">
      <c r="B12663" s="2" t="s">
        <v>13104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41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13114</v>
      </c>
      <c r="C12673" s="2">
        <v>44</v>
      </c>
      <c r="D12673" s="2" t="s">
        <v>444</v>
      </c>
      <c r="E12673" s="2"/>
      <c r="F12673" s="2"/>
      <c r="G12673" s="2"/>
      <c r="H12673" s="2"/>
    </row>
    <row r="12674" spans="2:8">
      <c r="B12674" s="2" t="s">
        <v>13115</v>
      </c>
      <c r="C12674" s="2">
        <v>43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13116</v>
      </c>
      <c r="C12675" s="2">
        <v>41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13117</v>
      </c>
      <c r="C12676" s="2">
        <v>39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13118</v>
      </c>
      <c r="C12677" s="2">
        <v>40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29</v>
      </c>
      <c r="D12681" s="2" t="s">
        <v>444</v>
      </c>
      <c r="E12681" s="2"/>
      <c r="F12681" s="2"/>
      <c r="G12681" s="2"/>
      <c r="H12681" s="2"/>
    </row>
    <row r="12682" spans="2:8">
      <c r="B12682" s="2" t="s">
        <v>13123</v>
      </c>
      <c r="C12682" s="2">
        <v>29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13124</v>
      </c>
      <c r="C12683" s="2">
        <v>31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13125</v>
      </c>
      <c r="C12684" s="2">
        <v>32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13126</v>
      </c>
      <c r="C12685" s="2">
        <v>33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13127</v>
      </c>
      <c r="C12686" s="2">
        <v>34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13128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48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13133</v>
      </c>
      <c r="C12692" s="2">
        <v>51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13134</v>
      </c>
      <c r="C12693" s="2">
        <v>53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13135</v>
      </c>
      <c r="C12694" s="2">
        <v>54</v>
      </c>
      <c r="D12694" s="2" t="s">
        <v>444</v>
      </c>
      <c r="E12694" s="2"/>
      <c r="F12694" s="2"/>
      <c r="G12694" s="2"/>
      <c r="H12694" s="2"/>
    </row>
    <row r="12695" spans="2:8">
      <c r="B12695" s="2" t="s">
        <v>13136</v>
      </c>
      <c r="C12695" s="2">
        <v>41</v>
      </c>
      <c r="D12695" s="2" t="s">
        <v>444</v>
      </c>
      <c r="E12695" s="2"/>
      <c r="F12695" s="2"/>
      <c r="G12695" s="2"/>
      <c r="H12695" s="2"/>
    </row>
    <row r="12696" spans="2:8">
      <c r="B12696" s="2" t="s">
        <v>13137</v>
      </c>
      <c r="C12696" s="2">
        <v>42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13138</v>
      </c>
      <c r="C12697" s="2">
        <v>41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13139</v>
      </c>
      <c r="C12698" s="2">
        <v>39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13140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13144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13145</v>
      </c>
      <c r="C12704" s="2">
        <v>51</v>
      </c>
      <c r="D12704" s="2" t="s">
        <v>444</v>
      </c>
      <c r="E12704" s="2"/>
      <c r="F12704" s="2"/>
      <c r="G12704" s="2"/>
      <c r="H12704" s="2"/>
    </row>
    <row r="12705" spans="2:8">
      <c r="B12705" s="2" t="s">
        <v>13146</v>
      </c>
      <c r="C12705" s="2">
        <v>54</v>
      </c>
      <c r="D12705" s="2" t="s">
        <v>444</v>
      </c>
      <c r="E12705" s="2"/>
      <c r="F12705" s="2"/>
      <c r="G12705" s="2"/>
      <c r="H12705" s="2"/>
    </row>
    <row r="12706" spans="2:8">
      <c r="B12706" s="2" t="s">
        <v>13147</v>
      </c>
      <c r="C12706" s="2">
        <v>55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13148</v>
      </c>
      <c r="C12707" s="2">
        <v>57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13149</v>
      </c>
      <c r="C12708" s="2">
        <v>36</v>
      </c>
      <c r="D12708" s="2" t="s">
        <v>444</v>
      </c>
      <c r="E12708" s="2"/>
      <c r="F12708" s="2"/>
      <c r="G12708" s="2"/>
      <c r="H12708" s="2"/>
    </row>
    <row r="12709" spans="2:8">
      <c r="B12709" s="2" t="s">
        <v>13150</v>
      </c>
      <c r="C12709" s="2">
        <v>41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13151</v>
      </c>
      <c r="C12710" s="2">
        <v>43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13152</v>
      </c>
      <c r="C12711" s="2">
        <v>46</v>
      </c>
      <c r="D12711" s="2" t="s">
        <v>444</v>
      </c>
      <c r="E12711" s="2"/>
      <c r="F12711" s="2"/>
      <c r="G12711" s="2"/>
      <c r="H12711" s="2"/>
    </row>
    <row r="12712" spans="2:8">
      <c r="B12712" s="2" t="s">
        <v>13153</v>
      </c>
      <c r="C12712" s="2">
        <v>47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13154</v>
      </c>
      <c r="C12713" s="2">
        <v>5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13155</v>
      </c>
      <c r="C12714" s="2">
        <v>5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13156</v>
      </c>
      <c r="C12715" s="2">
        <v>45</v>
      </c>
      <c r="D12715" s="2" t="s">
        <v>444</v>
      </c>
      <c r="E12715" s="2"/>
      <c r="F12715" s="2"/>
      <c r="G12715" s="2"/>
      <c r="H12715" s="2"/>
    </row>
    <row r="12716" spans="2:8">
      <c r="B12716" s="2" t="s">
        <v>13157</v>
      </c>
      <c r="C12716" s="2">
        <v>46</v>
      </c>
      <c r="D12716" s="2" t="s">
        <v>444</v>
      </c>
      <c r="E12716" s="2"/>
      <c r="F12716" s="2"/>
      <c r="G12716" s="2"/>
      <c r="H12716" s="2"/>
    </row>
    <row r="12717" spans="2:8">
      <c r="B12717" s="2" t="s">
        <v>13158</v>
      </c>
      <c r="C12717" s="2">
        <v>47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13159</v>
      </c>
      <c r="C12718" s="2">
        <v>48</v>
      </c>
      <c r="D12718" s="2" t="s">
        <v>444</v>
      </c>
      <c r="E12718" s="2"/>
      <c r="F12718" s="2"/>
      <c r="G12718" s="2"/>
      <c r="H12718" s="2"/>
    </row>
    <row r="12719" spans="2:8">
      <c r="B12719" s="2" t="s">
        <v>13160</v>
      </c>
      <c r="C12719" s="2">
        <v>47</v>
      </c>
      <c r="D12719" s="2" t="s">
        <v>444</v>
      </c>
      <c r="E12719" s="2"/>
      <c r="F12719" s="2"/>
      <c r="G12719" s="2"/>
      <c r="H12719" s="2"/>
    </row>
    <row r="12720" spans="2:8">
      <c r="B12720" s="2" t="s">
        <v>13161</v>
      </c>
      <c r="C12720" s="2">
        <v>45</v>
      </c>
      <c r="D12720" s="2" t="s">
        <v>444</v>
      </c>
      <c r="E12720" s="2"/>
      <c r="F12720" s="2"/>
      <c r="G12720" s="2"/>
      <c r="H12720" s="2"/>
    </row>
    <row r="12721" spans="2:8">
      <c r="B12721" s="2" t="s">
        <v>13162</v>
      </c>
      <c r="C12721" s="2">
        <v>46</v>
      </c>
      <c r="D12721" s="2" t="s">
        <v>444</v>
      </c>
      <c r="E12721" s="2"/>
      <c r="F12721" s="2"/>
      <c r="G12721" s="2"/>
      <c r="H12721" s="2"/>
    </row>
    <row r="12722" spans="2:8">
      <c r="B12722" s="2" t="s">
        <v>13163</v>
      </c>
      <c r="C12722" s="2">
        <v>50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13164</v>
      </c>
      <c r="C12723" s="2">
        <v>49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13165</v>
      </c>
      <c r="C12724" s="2">
        <v>52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13166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13167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13168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13169</v>
      </c>
      <c r="C12728" s="2">
        <v>55</v>
      </c>
      <c r="D12728" s="2" t="s">
        <v>444</v>
      </c>
      <c r="E12728" s="2"/>
      <c r="F12728" s="2"/>
      <c r="G12728" s="2"/>
      <c r="H12728" s="2"/>
    </row>
    <row r="12729" spans="2:8">
      <c r="B12729" s="2" t="s">
        <v>13170</v>
      </c>
      <c r="C12729" s="2">
        <v>54</v>
      </c>
      <c r="D12729" s="2" t="s">
        <v>444</v>
      </c>
      <c r="E12729" s="2"/>
      <c r="F12729" s="2"/>
      <c r="G12729" s="2"/>
      <c r="H12729" s="2"/>
    </row>
    <row r="12730" spans="2:8">
      <c r="B12730" s="2" t="s">
        <v>13171</v>
      </c>
      <c r="C12730" s="2">
        <v>52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51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13173</v>
      </c>
      <c r="C12732" s="2">
        <v>48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13174</v>
      </c>
      <c r="C12733" s="2">
        <v>10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29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13176</v>
      </c>
      <c r="C12735" s="2">
        <v>26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13177</v>
      </c>
      <c r="C12736" s="2">
        <v>21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13178</v>
      </c>
      <c r="C12737" s="2">
        <v>24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13179</v>
      </c>
      <c r="C12738" s="2">
        <v>17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13180</v>
      </c>
      <c r="C12739" s="2">
        <v>14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13181</v>
      </c>
      <c r="C12740" s="2">
        <v>16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13182</v>
      </c>
      <c r="C12741" s="2">
        <v>25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13183</v>
      </c>
      <c r="C12742" s="2">
        <v>36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13184</v>
      </c>
      <c r="C12743" s="2">
        <v>40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13185</v>
      </c>
      <c r="C12744" s="2">
        <v>47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13186</v>
      </c>
      <c r="C12745" s="2">
        <v>46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13187</v>
      </c>
      <c r="C12746" s="2">
        <v>47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13188</v>
      </c>
      <c r="C12747" s="2">
        <v>47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13189</v>
      </c>
      <c r="C12748" s="2">
        <v>45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13190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5</v>
      </c>
      <c r="D12752" s="2" t="s">
        <v>444</v>
      </c>
      <c r="E12752" s="2"/>
      <c r="F12752" s="2"/>
      <c r="G12752" s="2"/>
      <c r="H12752" s="2"/>
    </row>
    <row r="12753" spans="2:8">
      <c r="B12753" s="2" t="s">
        <v>13194</v>
      </c>
      <c r="C12753" s="2">
        <v>49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47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49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42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34</v>
      </c>
      <c r="D12758" s="2" t="s">
        <v>444</v>
      </c>
      <c r="E12758" s="2"/>
      <c r="F12758" s="2"/>
      <c r="G12758" s="2"/>
      <c r="H12758" s="2"/>
    </row>
    <row r="12759" spans="2:8">
      <c r="B12759" s="2" t="s">
        <v>13200</v>
      </c>
      <c r="C12759" s="2">
        <v>32</v>
      </c>
      <c r="D12759" s="2" t="s">
        <v>444</v>
      </c>
      <c r="E12759" s="2"/>
      <c r="F12759" s="2"/>
      <c r="G12759" s="2"/>
      <c r="H12759" s="2"/>
    </row>
    <row r="12760" spans="2:8">
      <c r="B12760" s="2" t="s">
        <v>13201</v>
      </c>
      <c r="C12760" s="2">
        <v>33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13202</v>
      </c>
      <c r="C12761" s="2">
        <v>16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13203</v>
      </c>
      <c r="C12762" s="2">
        <v>48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13204</v>
      </c>
      <c r="C12763" s="2">
        <v>55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13205</v>
      </c>
      <c r="C12764" s="2">
        <v>60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13206</v>
      </c>
      <c r="C12765" s="2">
        <v>13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13207</v>
      </c>
      <c r="C12766" s="2">
        <v>23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13208</v>
      </c>
      <c r="C12767" s="2">
        <v>29</v>
      </c>
      <c r="D12767" s="2" t="s">
        <v>444</v>
      </c>
      <c r="E12767" s="2"/>
      <c r="F12767" s="2"/>
      <c r="G12767" s="2"/>
      <c r="H12767" s="2"/>
    </row>
    <row r="12768" spans="2:8">
      <c r="B12768" s="2" t="s">
        <v>13209</v>
      </c>
      <c r="C12768" s="2">
        <v>49</v>
      </c>
      <c r="D12768" s="2" t="s">
        <v>444</v>
      </c>
      <c r="E12768" s="2"/>
      <c r="F12768" s="2"/>
      <c r="G12768" s="2"/>
      <c r="H12768" s="2"/>
    </row>
    <row r="12769" spans="2:8">
      <c r="B12769" s="2" t="s">
        <v>13210</v>
      </c>
      <c r="C12769" s="2">
        <v>49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13211</v>
      </c>
      <c r="C12770" s="2">
        <v>50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13212</v>
      </c>
      <c r="C12771" s="2">
        <v>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13213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13214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13215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13216</v>
      </c>
      <c r="C12775" s="2">
        <v>23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13217</v>
      </c>
      <c r="C12776" s="2">
        <v>23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13218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13219</v>
      </c>
      <c r="C12778" s="2">
        <v>23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13220</v>
      </c>
      <c r="C12779" s="2">
        <v>41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13221</v>
      </c>
      <c r="C12780" s="2">
        <v>15</v>
      </c>
      <c r="D12780" s="2" t="s">
        <v>444</v>
      </c>
      <c r="E12780" s="2"/>
      <c r="F12780" s="2"/>
      <c r="G12780" s="2"/>
      <c r="H12780" s="2"/>
    </row>
    <row r="12781" spans="2:8">
      <c r="B12781" s="2" t="s">
        <v>13222</v>
      </c>
      <c r="C12781" s="2">
        <v>15</v>
      </c>
      <c r="D12781" s="2" t="s">
        <v>444</v>
      </c>
      <c r="E12781" s="2"/>
      <c r="F12781" s="2"/>
      <c r="G12781" s="2"/>
      <c r="H12781" s="2"/>
    </row>
    <row r="12782" spans="2:8">
      <c r="B12782" s="2" t="s">
        <v>13223</v>
      </c>
      <c r="C12782" s="2">
        <v>15</v>
      </c>
      <c r="D12782" s="2" t="s">
        <v>444</v>
      </c>
      <c r="E12782" s="2"/>
      <c r="F12782" s="2"/>
      <c r="G12782" s="2"/>
      <c r="H12782" s="2"/>
    </row>
    <row r="12783" spans="2:8">
      <c r="B12783" s="2" t="s">
        <v>13224</v>
      </c>
      <c r="C12783" s="2">
        <v>37</v>
      </c>
      <c r="D12783" s="2" t="s">
        <v>444</v>
      </c>
      <c r="E12783" s="2"/>
      <c r="F12783" s="2"/>
      <c r="G12783" s="2"/>
      <c r="H12783" s="2"/>
    </row>
    <row r="12784" spans="2:8">
      <c r="B12784" s="2" t="s">
        <v>13225</v>
      </c>
      <c r="C12784" s="2">
        <v>30</v>
      </c>
      <c r="D12784" s="2" t="s">
        <v>444</v>
      </c>
      <c r="E12784" s="2"/>
      <c r="F12784" s="2"/>
      <c r="G12784" s="2"/>
      <c r="H12784" s="2"/>
    </row>
    <row r="12785" spans="2:8">
      <c r="B12785" s="2" t="s">
        <v>13226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13233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13234</v>
      </c>
      <c r="C12793" s="2">
        <v>33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13235</v>
      </c>
      <c r="C12794" s="2">
        <v>32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13236</v>
      </c>
      <c r="C12795" s="2">
        <v>32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13237</v>
      </c>
      <c r="C12796" s="2">
        <v>33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13238</v>
      </c>
      <c r="C12797" s="2">
        <v>35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13239</v>
      </c>
      <c r="C12798" s="2">
        <v>36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34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13243</v>
      </c>
      <c r="C12802" s="2">
        <v>35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13248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22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13253</v>
      </c>
      <c r="C12812" s="2">
        <v>22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13254</v>
      </c>
      <c r="C12813" s="2">
        <v>47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48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46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13259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13260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13261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13262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13263</v>
      </c>
      <c r="C12822" s="2">
        <v>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13264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13265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13266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13267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13268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13269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13270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13271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13272</v>
      </c>
      <c r="C12831" s="2">
        <v>10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13273</v>
      </c>
      <c r="C12832" s="2">
        <v>38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13274</v>
      </c>
      <c r="C12833" s="2">
        <v>39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13275</v>
      </c>
      <c r="C12834" s="2">
        <v>40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13276</v>
      </c>
      <c r="C12835" s="2">
        <v>38</v>
      </c>
      <c r="D12835" s="2" t="s">
        <v>444</v>
      </c>
      <c r="E12835" s="2"/>
      <c r="F12835" s="2"/>
      <c r="G12835" s="2"/>
      <c r="H12835" s="2"/>
    </row>
    <row r="12836" spans="2:8">
      <c r="B12836" s="2" t="s">
        <v>13277</v>
      </c>
      <c r="C12836" s="2">
        <v>39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13278</v>
      </c>
      <c r="C12837" s="2">
        <v>44</v>
      </c>
      <c r="D12837" s="2" t="s">
        <v>444</v>
      </c>
      <c r="E12837" s="2"/>
      <c r="F12837" s="2"/>
      <c r="G12837" s="2"/>
      <c r="H12837" s="2"/>
    </row>
    <row r="12838" spans="2:8">
      <c r="B12838" s="2" t="s">
        <v>13279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44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13294</v>
      </c>
      <c r="C12853" s="2">
        <v>45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13295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13296</v>
      </c>
      <c r="C12855" s="2">
        <v>17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13297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13298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13299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21</v>
      </c>
      <c r="D12865" s="2" t="s">
        <v>444</v>
      </c>
      <c r="E12865" s="2"/>
      <c r="F12865" s="2"/>
      <c r="G12865" s="2"/>
      <c r="H12865" s="2"/>
    </row>
    <row r="12866" spans="2:8">
      <c r="B12866" s="2" t="s">
        <v>13307</v>
      </c>
      <c r="C12866" s="2">
        <v>23</v>
      </c>
      <c r="D12866" s="2" t="s">
        <v>444</v>
      </c>
      <c r="E12866" s="2"/>
      <c r="F12866" s="2"/>
      <c r="G12866" s="2"/>
      <c r="H12866" s="2"/>
    </row>
    <row r="12867" spans="2:8">
      <c r="B12867" s="2" t="s">
        <v>13308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28</v>
      </c>
      <c r="D12875" s="2" t="s">
        <v>444</v>
      </c>
      <c r="E12875" s="2"/>
      <c r="F12875" s="2"/>
      <c r="G12875" s="2"/>
      <c r="H12875" s="2"/>
    </row>
    <row r="12876" spans="2:8">
      <c r="B12876" s="2" t="s">
        <v>13317</v>
      </c>
      <c r="C12876" s="2">
        <v>30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13318</v>
      </c>
      <c r="C12877" s="2">
        <v>31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13319</v>
      </c>
      <c r="C12878" s="2">
        <v>32</v>
      </c>
      <c r="D12878" s="2" t="s">
        <v>444</v>
      </c>
      <c r="E12878" s="2"/>
      <c r="F12878" s="2"/>
      <c r="G12878" s="2"/>
      <c r="H12878" s="2"/>
    </row>
    <row r="12879" spans="2:8">
      <c r="B12879" s="2" t="s">
        <v>13320</v>
      </c>
      <c r="C12879" s="2">
        <v>32</v>
      </c>
      <c r="D12879" s="2" t="s">
        <v>444</v>
      </c>
      <c r="E12879" s="2"/>
      <c r="F12879" s="2"/>
      <c r="G12879" s="2"/>
      <c r="H12879" s="2"/>
    </row>
    <row r="12880" spans="2:8">
      <c r="B12880" s="2" t="s">
        <v>13321</v>
      </c>
      <c r="C12880" s="2">
        <v>32</v>
      </c>
      <c r="D12880" s="2" t="s">
        <v>444</v>
      </c>
      <c r="E12880" s="2"/>
      <c r="F12880" s="2"/>
      <c r="G12880" s="2"/>
      <c r="H12880" s="2"/>
    </row>
    <row r="12881" spans="2:8">
      <c r="B12881" s="2" t="s">
        <v>13322</v>
      </c>
      <c r="C12881" s="2">
        <v>35</v>
      </c>
      <c r="D12881" s="2" t="s">
        <v>444</v>
      </c>
      <c r="E12881" s="2"/>
      <c r="F12881" s="2"/>
      <c r="G12881" s="2"/>
      <c r="H12881" s="2"/>
    </row>
    <row r="12882" spans="2:8">
      <c r="B12882" s="2" t="s">
        <v>13323</v>
      </c>
      <c r="C12882" s="2">
        <v>37</v>
      </c>
      <c r="D12882" s="2" t="s">
        <v>444</v>
      </c>
      <c r="E12882" s="2"/>
      <c r="F12882" s="2"/>
      <c r="G12882" s="2"/>
      <c r="H12882" s="2"/>
    </row>
    <row r="12883" spans="2:8">
      <c r="B12883" s="2" t="s">
        <v>13324</v>
      </c>
      <c r="C12883" s="2">
        <v>35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13325</v>
      </c>
      <c r="C12884" s="2">
        <v>38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13326</v>
      </c>
      <c r="C12885" s="2">
        <v>39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13327</v>
      </c>
      <c r="C12886" s="2">
        <v>40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13328</v>
      </c>
      <c r="C12887" s="2">
        <v>41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13329</v>
      </c>
      <c r="C12888" s="2">
        <v>43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13330</v>
      </c>
      <c r="C12889" s="2">
        <v>46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13331</v>
      </c>
      <c r="C12890" s="2">
        <v>48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13332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13333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13334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13337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13338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13339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13340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12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12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13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45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13345</v>
      </c>
      <c r="C12904" s="2">
        <v>52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13346</v>
      </c>
      <c r="C12905" s="2">
        <v>60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13347</v>
      </c>
      <c r="C12906" s="2">
        <v>64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13348</v>
      </c>
      <c r="C12907" s="2">
        <v>15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13349</v>
      </c>
      <c r="C12908" s="2">
        <v>20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13350</v>
      </c>
      <c r="C12909" s="2">
        <v>20</v>
      </c>
      <c r="D12909" s="2" t="s">
        <v>444</v>
      </c>
      <c r="E12909" s="2"/>
      <c r="F12909" s="2"/>
      <c r="G12909" s="2"/>
      <c r="H12909" s="2"/>
    </row>
    <row r="12910" spans="2:8">
      <c r="B12910" s="2" t="s">
        <v>13351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13358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13359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13362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13366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13367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13368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13369</v>
      </c>
      <c r="C12928" s="2">
        <v>31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13370</v>
      </c>
      <c r="C12929" s="2">
        <v>28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13371</v>
      </c>
      <c r="C12930" s="2">
        <v>23</v>
      </c>
      <c r="D12930" s="2" t="s">
        <v>444</v>
      </c>
      <c r="E12930" s="2"/>
      <c r="F12930" s="2"/>
      <c r="G12930" s="2"/>
      <c r="H12930" s="2"/>
    </row>
    <row r="12931" spans="2:8">
      <c r="B12931" s="2" t="s">
        <v>13372</v>
      </c>
      <c r="C12931" s="2">
        <v>17</v>
      </c>
      <c r="D12931" s="2" t="s">
        <v>444</v>
      </c>
      <c r="E12931" s="2"/>
      <c r="F12931" s="2"/>
      <c r="G12931" s="2"/>
      <c r="H12931" s="2"/>
    </row>
    <row r="12932" spans="2:8">
      <c r="B12932" s="2" t="s">
        <v>13373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13374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33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13382</v>
      </c>
      <c r="C12941" s="2">
        <v>32</v>
      </c>
      <c r="D12941" s="2" t="s">
        <v>444</v>
      </c>
      <c r="E12941" s="2"/>
      <c r="F12941" s="2"/>
      <c r="G12941" s="2"/>
      <c r="H12941" s="2"/>
    </row>
    <row r="12942" spans="2:8">
      <c r="B12942" s="2" t="s">
        <v>13383</v>
      </c>
      <c r="C12942" s="2">
        <v>31</v>
      </c>
      <c r="D12942" s="2" t="s">
        <v>444</v>
      </c>
      <c r="E12942" s="2"/>
      <c r="F12942" s="2"/>
      <c r="G12942" s="2"/>
      <c r="H12942" s="2"/>
    </row>
    <row r="12943" spans="2:8">
      <c r="B12943" s="2" t="s">
        <v>13384</v>
      </c>
      <c r="C12943" s="2">
        <v>33</v>
      </c>
      <c r="D12943" s="2" t="s">
        <v>444</v>
      </c>
      <c r="E12943" s="2"/>
      <c r="F12943" s="2"/>
      <c r="G12943" s="2"/>
      <c r="H12943" s="2"/>
    </row>
    <row r="12944" spans="2:8">
      <c r="B12944" s="2" t="s">
        <v>13385</v>
      </c>
      <c r="C12944" s="2">
        <v>34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13386</v>
      </c>
      <c r="C12945" s="2">
        <v>33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13387</v>
      </c>
      <c r="C12946" s="2">
        <v>33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13388</v>
      </c>
      <c r="C12947" s="2">
        <v>32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13389</v>
      </c>
      <c r="C12948" s="2">
        <v>11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13390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13391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13392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13396</v>
      </c>
      <c r="C12955" s="2">
        <v>39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13397</v>
      </c>
      <c r="C12956" s="2">
        <v>39</v>
      </c>
      <c r="D12956" s="2" t="s">
        <v>444</v>
      </c>
      <c r="E12956" s="2"/>
      <c r="F12956" s="2"/>
      <c r="G12956" s="2"/>
      <c r="H12956" s="2"/>
    </row>
    <row r="12957" spans="2:8">
      <c r="B12957" s="2" t="s">
        <v>13398</v>
      </c>
      <c r="C12957" s="2">
        <v>39</v>
      </c>
      <c r="D12957" s="2" t="s">
        <v>444</v>
      </c>
      <c r="E12957" s="2"/>
      <c r="F12957" s="2"/>
      <c r="G12957" s="2"/>
      <c r="H12957" s="2"/>
    </row>
    <row r="12958" spans="2:8">
      <c r="B12958" s="2" t="s">
        <v>13399</v>
      </c>
      <c r="C12958" s="2">
        <v>39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13400</v>
      </c>
      <c r="C12959" s="2">
        <v>26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13401</v>
      </c>
      <c r="C12960" s="2">
        <v>26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13402</v>
      </c>
      <c r="C12961" s="2">
        <v>26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13403</v>
      </c>
      <c r="C12962" s="2">
        <v>27</v>
      </c>
      <c r="D12962" s="2" t="s">
        <v>444</v>
      </c>
      <c r="E12962" s="2"/>
      <c r="F12962" s="2"/>
      <c r="G12962" s="2"/>
      <c r="H12962" s="2"/>
    </row>
    <row r="12963" spans="2:8">
      <c r="B12963" s="2" t="s">
        <v>13404</v>
      </c>
      <c r="C12963" s="2">
        <v>30</v>
      </c>
      <c r="D12963" s="2" t="s">
        <v>444</v>
      </c>
      <c r="E12963" s="2"/>
      <c r="F12963" s="2"/>
      <c r="G12963" s="2"/>
      <c r="H12963" s="2"/>
    </row>
    <row r="12964" spans="2:8">
      <c r="B12964" s="2" t="s">
        <v>13405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30</v>
      </c>
      <c r="D12970" s="2" t="s">
        <v>444</v>
      </c>
      <c r="E12970" s="2"/>
      <c r="F12970" s="2"/>
      <c r="G12970" s="2"/>
      <c r="H12970" s="2"/>
    </row>
    <row r="12971" spans="2:8">
      <c r="B12971" s="2" t="s">
        <v>13412</v>
      </c>
      <c r="C12971" s="2">
        <v>29</v>
      </c>
      <c r="D12971" s="2" t="s">
        <v>444</v>
      </c>
      <c r="E12971" s="2"/>
      <c r="F12971" s="2"/>
      <c r="G12971" s="2"/>
      <c r="H12971" s="2"/>
    </row>
    <row r="12972" spans="2:8">
      <c r="B12972" s="2" t="s">
        <v>13413</v>
      </c>
      <c r="C12972" s="2">
        <v>27</v>
      </c>
      <c r="D12972" s="2" t="s">
        <v>444</v>
      </c>
      <c r="E12972" s="2"/>
      <c r="F12972" s="2"/>
      <c r="G12972" s="2"/>
      <c r="H12972" s="2"/>
    </row>
    <row r="12973" spans="2:8">
      <c r="B12973" s="2" t="s">
        <v>13414</v>
      </c>
      <c r="C12973" s="2">
        <v>21</v>
      </c>
      <c r="D12973" s="2" t="s">
        <v>444</v>
      </c>
      <c r="E12973" s="2"/>
      <c r="F12973" s="2"/>
      <c r="G12973" s="2"/>
      <c r="H12973" s="2"/>
    </row>
    <row r="12974" spans="2:8">
      <c r="B12974" s="2" t="s">
        <v>13415</v>
      </c>
      <c r="C12974" s="2">
        <v>15</v>
      </c>
      <c r="D12974" s="2" t="s">
        <v>444</v>
      </c>
      <c r="E12974" s="2"/>
      <c r="F12974" s="2"/>
      <c r="G12974" s="2"/>
      <c r="H12974" s="2"/>
    </row>
    <row r="12975" spans="2:8">
      <c r="B12975" s="2" t="s">
        <v>13416</v>
      </c>
      <c r="C12975" s="2">
        <v>30</v>
      </c>
      <c r="D12975" s="2" t="s">
        <v>444</v>
      </c>
      <c r="E12975" s="2"/>
      <c r="F12975" s="2"/>
      <c r="G12975" s="2"/>
      <c r="H12975" s="2"/>
    </row>
    <row r="12976" spans="2:8">
      <c r="B12976" s="2" t="s">
        <v>13417</v>
      </c>
      <c r="C12976" s="2">
        <v>32</v>
      </c>
      <c r="D12976" s="2" t="s">
        <v>444</v>
      </c>
      <c r="E12976" s="2"/>
      <c r="F12976" s="2"/>
      <c r="G12976" s="2"/>
      <c r="H12976" s="2"/>
    </row>
    <row r="12977" spans="2:8">
      <c r="B12977" s="2" t="s">
        <v>13418</v>
      </c>
      <c r="C12977" s="2">
        <v>31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13419</v>
      </c>
      <c r="C12978" s="2">
        <v>31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13420</v>
      </c>
      <c r="C12979" s="2">
        <v>31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13421</v>
      </c>
      <c r="C12980" s="2">
        <v>34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13422</v>
      </c>
      <c r="C12981" s="2">
        <v>34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13423</v>
      </c>
      <c r="C12982" s="2">
        <v>37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13424</v>
      </c>
      <c r="C12983" s="2">
        <v>38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13425</v>
      </c>
      <c r="C12984" s="2">
        <v>13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13428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13432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13433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13434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13435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13436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13437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13438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13439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13440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13441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13442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19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41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40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43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13455</v>
      </c>
      <c r="C13014" s="2">
        <v>50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13456</v>
      </c>
      <c r="C13015" s="2">
        <v>53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56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13459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13465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13466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11</v>
      </c>
      <c r="D13029" s="2" t="s">
        <v>444</v>
      </c>
      <c r="E13029" s="2"/>
      <c r="F13029" s="2"/>
      <c r="G13029" s="2"/>
      <c r="H13029" s="2"/>
    </row>
    <row r="13030" spans="2:8">
      <c r="B13030" s="2" t="s">
        <v>13471</v>
      </c>
      <c r="C13030" s="2">
        <v>41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13472</v>
      </c>
      <c r="C13031" s="2">
        <v>47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13473</v>
      </c>
      <c r="C13032" s="2">
        <v>48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13474</v>
      </c>
      <c r="C13033" s="2">
        <v>51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13475</v>
      </c>
      <c r="C13034" s="2">
        <v>36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13476</v>
      </c>
      <c r="C13035" s="2">
        <v>39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13477</v>
      </c>
      <c r="C13036" s="2">
        <v>41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42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13479</v>
      </c>
      <c r="C13038" s="2">
        <v>42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13480</v>
      </c>
      <c r="C13039" s="2">
        <v>11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13481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13482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13483</v>
      </c>
      <c r="C13042" s="2">
        <v>15</v>
      </c>
      <c r="D13042" s="2" t="s">
        <v>444</v>
      </c>
      <c r="E13042" s="2"/>
      <c r="F13042" s="2"/>
      <c r="G13042" s="2"/>
      <c r="H13042" s="2"/>
    </row>
    <row r="13043" spans="2:8">
      <c r="B13043" s="2" t="s">
        <v>13484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15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13486</v>
      </c>
      <c r="C13045" s="2">
        <v>15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13487</v>
      </c>
      <c r="C13046" s="2">
        <v>29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13488</v>
      </c>
      <c r="C13047" s="2">
        <v>29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13489</v>
      </c>
      <c r="C13048" s="2">
        <v>11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13492</v>
      </c>
      <c r="C13051" s="2">
        <v>11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13493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13494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13495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13496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13497</v>
      </c>
      <c r="C13056" s="2">
        <v>34</v>
      </c>
      <c r="D13056" s="2" t="s">
        <v>444</v>
      </c>
      <c r="E13056" s="2"/>
      <c r="F13056" s="2"/>
      <c r="G13056" s="2"/>
      <c r="H13056" s="2"/>
    </row>
    <row r="13057" spans="2:8">
      <c r="B13057" s="2" t="s">
        <v>13498</v>
      </c>
      <c r="C13057" s="2">
        <v>36</v>
      </c>
      <c r="D13057" s="2" t="s">
        <v>444</v>
      </c>
      <c r="E13057" s="2"/>
      <c r="F13057" s="2"/>
      <c r="G13057" s="2"/>
      <c r="H13057" s="2"/>
    </row>
    <row r="13058" spans="2:8">
      <c r="B13058" s="2" t="s">
        <v>13499</v>
      </c>
      <c r="C13058" s="2">
        <v>33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13500</v>
      </c>
      <c r="C13059" s="2">
        <v>23</v>
      </c>
      <c r="D13059" s="2" t="s">
        <v>444</v>
      </c>
      <c r="E13059" s="2"/>
      <c r="F13059" s="2"/>
      <c r="G13059" s="2"/>
      <c r="H13059" s="2"/>
    </row>
    <row r="13060" spans="2:8">
      <c r="B13060" s="2" t="s">
        <v>13501</v>
      </c>
      <c r="C13060" s="2">
        <v>13</v>
      </c>
      <c r="D13060" s="2" t="s">
        <v>444</v>
      </c>
      <c r="E13060" s="2"/>
      <c r="F13060" s="2"/>
      <c r="G13060" s="2"/>
      <c r="H13060" s="2"/>
    </row>
    <row r="13061" spans="2:8">
      <c r="B13061" s="2" t="s">
        <v>13502</v>
      </c>
      <c r="C13061" s="2">
        <v>39</v>
      </c>
      <c r="D13061" s="2" t="s">
        <v>444</v>
      </c>
      <c r="E13061" s="2"/>
      <c r="F13061" s="2"/>
      <c r="G13061" s="2"/>
      <c r="H13061" s="2"/>
    </row>
    <row r="13062" spans="2:8">
      <c r="B13062" s="2" t="s">
        <v>13503</v>
      </c>
      <c r="C13062" s="2">
        <v>39</v>
      </c>
      <c r="D13062" s="2" t="s">
        <v>444</v>
      </c>
      <c r="E13062" s="2"/>
      <c r="F13062" s="2"/>
      <c r="G13062" s="2"/>
      <c r="H13062" s="2"/>
    </row>
    <row r="13063" spans="2:8">
      <c r="B13063" s="2" t="s">
        <v>13504</v>
      </c>
      <c r="C13063" s="2">
        <v>38</v>
      </c>
      <c r="D13063" s="2" t="s">
        <v>444</v>
      </c>
      <c r="E13063" s="2"/>
      <c r="F13063" s="2"/>
      <c r="G13063" s="2"/>
      <c r="H13063" s="2"/>
    </row>
    <row r="13064" spans="2:8">
      <c r="B13064" s="2" t="s">
        <v>13505</v>
      </c>
      <c r="C13064" s="2">
        <v>34</v>
      </c>
      <c r="D13064" s="2" t="s">
        <v>444</v>
      </c>
      <c r="E13064" s="2"/>
      <c r="F13064" s="2"/>
      <c r="G13064" s="2"/>
      <c r="H13064" s="2"/>
    </row>
    <row r="13065" spans="2:8">
      <c r="B13065" s="2" t="s">
        <v>13506</v>
      </c>
      <c r="C13065" s="2">
        <v>26</v>
      </c>
      <c r="D13065" s="2" t="s">
        <v>444</v>
      </c>
      <c r="E13065" s="2"/>
      <c r="F13065" s="2"/>
      <c r="G13065" s="2"/>
      <c r="H13065" s="2"/>
    </row>
    <row r="13066" spans="2:8">
      <c r="B13066" s="2" t="s">
        <v>13507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10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13512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13513</v>
      </c>
      <c r="C13072" s="2">
        <v>14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13514</v>
      </c>
      <c r="C13073" s="2">
        <v>15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13515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13516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13517</v>
      </c>
      <c r="C13076" s="2">
        <v>40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13518</v>
      </c>
      <c r="C13077" s="2">
        <v>45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13519</v>
      </c>
      <c r="C13078" s="2">
        <v>50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13520</v>
      </c>
      <c r="C13079" s="2">
        <v>54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13521</v>
      </c>
      <c r="C13080" s="2">
        <v>39</v>
      </c>
      <c r="D13080" s="2" t="s">
        <v>444</v>
      </c>
      <c r="E13080" s="2"/>
      <c r="F13080" s="2"/>
      <c r="G13080" s="2"/>
      <c r="H13080" s="2"/>
    </row>
    <row r="13081" spans="2:8">
      <c r="B13081" s="2" t="s">
        <v>13522</v>
      </c>
      <c r="C13081" s="2">
        <v>39</v>
      </c>
      <c r="D13081" s="2" t="s">
        <v>444</v>
      </c>
      <c r="E13081" s="2"/>
      <c r="F13081" s="2"/>
      <c r="G13081" s="2"/>
      <c r="H13081" s="2"/>
    </row>
    <row r="13082" spans="2:8">
      <c r="B13082" s="2" t="s">
        <v>13523</v>
      </c>
      <c r="C13082" s="2">
        <v>39</v>
      </c>
      <c r="D13082" s="2" t="s">
        <v>444</v>
      </c>
      <c r="E13082" s="2"/>
      <c r="F13082" s="2"/>
      <c r="G13082" s="2"/>
      <c r="H13082" s="2"/>
    </row>
    <row r="13083" spans="2:8">
      <c r="B13083" s="2" t="s">
        <v>13524</v>
      </c>
      <c r="C13083" s="2">
        <v>41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13525</v>
      </c>
      <c r="C13084" s="2">
        <v>44</v>
      </c>
      <c r="D13084" s="2" t="s">
        <v>444</v>
      </c>
      <c r="E13084" s="2"/>
      <c r="F13084" s="2"/>
      <c r="G13084" s="2"/>
      <c r="H13084" s="2"/>
    </row>
    <row r="13085" spans="2:8">
      <c r="B13085" s="2" t="s">
        <v>13526</v>
      </c>
      <c r="C13085" s="2">
        <v>12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37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13531</v>
      </c>
      <c r="C13090" s="2">
        <v>39</v>
      </c>
      <c r="D13090" s="2" t="s">
        <v>444</v>
      </c>
      <c r="E13090" s="2"/>
      <c r="F13090" s="2"/>
      <c r="G13090" s="2"/>
      <c r="H13090" s="2"/>
    </row>
    <row r="13091" spans="2:8">
      <c r="B13091" s="2" t="s">
        <v>13532</v>
      </c>
      <c r="C13091" s="2">
        <v>39</v>
      </c>
      <c r="D13091" s="2" t="s">
        <v>444</v>
      </c>
      <c r="E13091" s="2"/>
      <c r="F13091" s="2"/>
      <c r="G13091" s="2"/>
      <c r="H13091" s="2"/>
    </row>
    <row r="13092" spans="2:8">
      <c r="B13092" s="2" t="s">
        <v>13533</v>
      </c>
      <c r="C13092" s="2">
        <v>40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13534</v>
      </c>
      <c r="C13093" s="2">
        <v>41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13535</v>
      </c>
      <c r="C13094" s="2">
        <v>41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13536</v>
      </c>
      <c r="C13095" s="2">
        <v>44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13537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13538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13539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48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45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44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42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47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42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13547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13548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13549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13550</v>
      </c>
      <c r="C13109" s="2">
        <v>44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50</v>
      </c>
      <c r="D13110" s="2" t="s">
        <v>444</v>
      </c>
      <c r="E13110" s="2"/>
      <c r="F13110" s="2"/>
      <c r="G13110" s="2"/>
      <c r="H13110" s="2"/>
    </row>
    <row r="13111" spans="2:8">
      <c r="B13111" s="2" t="s">
        <v>13552</v>
      </c>
      <c r="C13111" s="2">
        <v>53</v>
      </c>
      <c r="D13111" s="2" t="s">
        <v>444</v>
      </c>
      <c r="E13111" s="2"/>
      <c r="F13111" s="2"/>
      <c r="G13111" s="2"/>
      <c r="H13111" s="2"/>
    </row>
    <row r="13112" spans="2:8">
      <c r="B13112" s="2" t="s">
        <v>13553</v>
      </c>
      <c r="C13112" s="2">
        <v>56</v>
      </c>
      <c r="D13112" s="2" t="s">
        <v>444</v>
      </c>
      <c r="E13112" s="2"/>
      <c r="F13112" s="2"/>
      <c r="G13112" s="2"/>
      <c r="H13112" s="2"/>
    </row>
    <row r="13113" spans="2:8">
      <c r="B13113" s="2" t="s">
        <v>13554</v>
      </c>
      <c r="C13113" s="2">
        <v>47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13555</v>
      </c>
      <c r="C13114" s="2">
        <v>50</v>
      </c>
      <c r="D13114" s="2" t="s">
        <v>444</v>
      </c>
      <c r="E13114" s="2"/>
      <c r="F13114" s="2"/>
      <c r="G13114" s="2"/>
      <c r="H13114" s="2"/>
    </row>
    <row r="13115" spans="2:8">
      <c r="B13115" s="2" t="s">
        <v>13556</v>
      </c>
      <c r="C13115" s="2">
        <v>51</v>
      </c>
      <c r="D13115" s="2" t="s">
        <v>444</v>
      </c>
      <c r="E13115" s="2"/>
      <c r="F13115" s="2"/>
      <c r="G13115" s="2"/>
      <c r="H13115" s="2"/>
    </row>
    <row r="13116" spans="2:8">
      <c r="B13116" s="2" t="s">
        <v>13557</v>
      </c>
      <c r="C13116" s="2">
        <v>51</v>
      </c>
      <c r="D13116" s="2" t="s">
        <v>444</v>
      </c>
      <c r="E13116" s="2"/>
      <c r="F13116" s="2"/>
      <c r="G13116" s="2"/>
      <c r="H13116" s="2"/>
    </row>
    <row r="13117" spans="2:8">
      <c r="B13117" s="2" t="s">
        <v>13558</v>
      </c>
      <c r="C13117" s="2">
        <v>52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13559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13561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13562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13563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13564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13565</v>
      </c>
      <c r="C13124" s="2">
        <v>24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13566</v>
      </c>
      <c r="C13125" s="2">
        <v>33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13567</v>
      </c>
      <c r="C13126" s="2">
        <v>46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13568</v>
      </c>
      <c r="C13127" s="2">
        <v>50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13569</v>
      </c>
      <c r="C13128" s="2">
        <v>54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13570</v>
      </c>
      <c r="C13129" s="2">
        <v>26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13571</v>
      </c>
      <c r="C13130" s="2">
        <v>25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13572</v>
      </c>
      <c r="C13131" s="2">
        <v>24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13573</v>
      </c>
      <c r="C13132" s="2">
        <v>24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13574</v>
      </c>
      <c r="C13133" s="2">
        <v>19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13575</v>
      </c>
      <c r="C13134" s="2">
        <v>17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13576</v>
      </c>
      <c r="C13135" s="2">
        <v>22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13577</v>
      </c>
      <c r="C13136" s="2">
        <v>24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13578</v>
      </c>
      <c r="C13137" s="2">
        <v>24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13579</v>
      </c>
      <c r="C13138" s="2">
        <v>23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13580</v>
      </c>
      <c r="C13139" s="2">
        <v>25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13581</v>
      </c>
      <c r="C13140" s="2">
        <v>26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13582</v>
      </c>
      <c r="C13141" s="2">
        <v>26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13583</v>
      </c>
      <c r="C13142" s="2">
        <v>25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13584</v>
      </c>
      <c r="C13143" s="2">
        <v>23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13585</v>
      </c>
      <c r="C13144" s="2">
        <v>23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13586</v>
      </c>
      <c r="C13145" s="2">
        <v>20</v>
      </c>
      <c r="D13145" s="2" t="s">
        <v>444</v>
      </c>
      <c r="E13145" s="2"/>
      <c r="F13145" s="2"/>
      <c r="G13145" s="2"/>
      <c r="H13145" s="2"/>
    </row>
    <row r="13146" spans="2:8">
      <c r="B13146" s="2" t="s">
        <v>13587</v>
      </c>
      <c r="C13146" s="2">
        <v>44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13588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13591</v>
      </c>
      <c r="C13150" s="2">
        <v>10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13592</v>
      </c>
      <c r="C13151" s="2">
        <v>23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13593</v>
      </c>
      <c r="C13152" s="2">
        <v>20</v>
      </c>
      <c r="D13152" s="2" t="s">
        <v>444</v>
      </c>
      <c r="E13152" s="2"/>
      <c r="F13152" s="2"/>
      <c r="G13152" s="2"/>
      <c r="H13152" s="2"/>
    </row>
    <row r="13153" spans="2:8">
      <c r="B13153" s="2" t="s">
        <v>13594</v>
      </c>
      <c r="C13153" s="2">
        <v>16</v>
      </c>
      <c r="D13153" s="2" t="s">
        <v>444</v>
      </c>
      <c r="E13153" s="2"/>
      <c r="F13153" s="2"/>
      <c r="G13153" s="2"/>
      <c r="H13153" s="2"/>
    </row>
    <row r="13154" spans="2:8">
      <c r="B13154" s="2" t="s">
        <v>13595</v>
      </c>
      <c r="C13154" s="2">
        <v>28</v>
      </c>
      <c r="D13154" s="2" t="s">
        <v>444</v>
      </c>
      <c r="E13154" s="2"/>
      <c r="F13154" s="2"/>
      <c r="G13154" s="2"/>
      <c r="H13154" s="2"/>
    </row>
    <row r="13155" spans="2:8">
      <c r="B13155" s="2" t="s">
        <v>13596</v>
      </c>
      <c r="C13155" s="2">
        <v>29</v>
      </c>
      <c r="D13155" s="2" t="s">
        <v>444</v>
      </c>
      <c r="E13155" s="2"/>
      <c r="F13155" s="2"/>
      <c r="G13155" s="2"/>
      <c r="H13155" s="2"/>
    </row>
    <row r="13156" spans="2:8">
      <c r="B13156" s="2" t="s">
        <v>13597</v>
      </c>
      <c r="C13156" s="2">
        <v>32</v>
      </c>
      <c r="D13156" s="2" t="s">
        <v>444</v>
      </c>
      <c r="E13156" s="2"/>
      <c r="F13156" s="2"/>
      <c r="G13156" s="2"/>
      <c r="H13156" s="2"/>
    </row>
    <row r="13157" spans="2:8">
      <c r="B13157" s="2" t="s">
        <v>13598</v>
      </c>
      <c r="C13157" s="2">
        <v>31</v>
      </c>
      <c r="D13157" s="2" t="s">
        <v>444</v>
      </c>
      <c r="E13157" s="2"/>
      <c r="F13157" s="2"/>
      <c r="G13157" s="2"/>
      <c r="H13157" s="2"/>
    </row>
    <row r="13158" spans="2:8">
      <c r="B13158" s="2" t="s">
        <v>13599</v>
      </c>
      <c r="C13158" s="2">
        <v>31</v>
      </c>
      <c r="D13158" s="2" t="s">
        <v>444</v>
      </c>
      <c r="E13158" s="2"/>
      <c r="F13158" s="2"/>
      <c r="G13158" s="2"/>
      <c r="H13158" s="2"/>
    </row>
    <row r="13159" spans="2:8">
      <c r="B13159" s="2" t="s">
        <v>13600</v>
      </c>
      <c r="C13159" s="2">
        <v>30</v>
      </c>
      <c r="D13159" s="2" t="s">
        <v>444</v>
      </c>
      <c r="E13159" s="2"/>
      <c r="F13159" s="2"/>
      <c r="G13159" s="2"/>
      <c r="H13159" s="2"/>
    </row>
    <row r="13160" spans="2:8">
      <c r="B13160" s="2" t="s">
        <v>13601</v>
      </c>
      <c r="C13160" s="2">
        <v>30</v>
      </c>
      <c r="D13160" s="2" t="s">
        <v>444</v>
      </c>
      <c r="E13160" s="2"/>
      <c r="F13160" s="2"/>
      <c r="G13160" s="2"/>
      <c r="H13160" s="2"/>
    </row>
    <row r="13161" spans="2:8">
      <c r="B13161" s="2" t="s">
        <v>13602</v>
      </c>
      <c r="C13161" s="2">
        <v>30</v>
      </c>
      <c r="D13161" s="2" t="s">
        <v>444</v>
      </c>
      <c r="E13161" s="2"/>
      <c r="F13161" s="2"/>
      <c r="G13161" s="2"/>
      <c r="H13161" s="2"/>
    </row>
    <row r="13162" spans="2:8">
      <c r="B13162" s="2" t="s">
        <v>13603</v>
      </c>
      <c r="C13162" s="2">
        <v>28</v>
      </c>
      <c r="D13162" s="2" t="s">
        <v>444</v>
      </c>
      <c r="E13162" s="2"/>
      <c r="F13162" s="2"/>
      <c r="G13162" s="2"/>
      <c r="H13162" s="2"/>
    </row>
    <row r="13163" spans="2:8">
      <c r="B13163" s="2" t="s">
        <v>13604</v>
      </c>
      <c r="C13163" s="2">
        <v>28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13605</v>
      </c>
      <c r="C13164" s="2">
        <v>25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13606</v>
      </c>
      <c r="C13165" s="2">
        <v>24</v>
      </c>
      <c r="D13165" s="2" t="s">
        <v>444</v>
      </c>
      <c r="E13165" s="2"/>
      <c r="F13165" s="2"/>
      <c r="G13165" s="2"/>
      <c r="H13165" s="2"/>
    </row>
    <row r="13166" spans="2:8">
      <c r="B13166" s="2" t="s">
        <v>13607</v>
      </c>
      <c r="C13166" s="2">
        <v>20</v>
      </c>
      <c r="D13166" s="2" t="s">
        <v>444</v>
      </c>
      <c r="E13166" s="2"/>
      <c r="F13166" s="2"/>
      <c r="G13166" s="2"/>
      <c r="H13166" s="2"/>
    </row>
    <row r="13167" spans="2:8">
      <c r="B13167" s="2" t="s">
        <v>13608</v>
      </c>
      <c r="C13167" s="2">
        <v>35</v>
      </c>
      <c r="D13167" s="2" t="s">
        <v>444</v>
      </c>
      <c r="E13167" s="2"/>
      <c r="F13167" s="2"/>
      <c r="G13167" s="2"/>
      <c r="H13167" s="2"/>
    </row>
    <row r="13168" spans="2:8">
      <c r="B13168" s="2" t="s">
        <v>13609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13610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13611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13612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13613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13</v>
      </c>
      <c r="D13173" s="2" t="s">
        <v>444</v>
      </c>
      <c r="E13173" s="2"/>
      <c r="F13173" s="2"/>
      <c r="G13173" s="2"/>
      <c r="H13173" s="2"/>
    </row>
    <row r="13174" spans="2:8">
      <c r="B13174" s="2" t="s">
        <v>13615</v>
      </c>
      <c r="C13174" s="2">
        <v>34</v>
      </c>
      <c r="D13174" s="2" t="s">
        <v>444</v>
      </c>
      <c r="E13174" s="2"/>
      <c r="F13174" s="2"/>
      <c r="G13174" s="2"/>
      <c r="H13174" s="2"/>
    </row>
    <row r="13175" spans="2:8">
      <c r="B13175" s="2" t="s">
        <v>13616</v>
      </c>
      <c r="C13175" s="2">
        <v>38</v>
      </c>
      <c r="D13175" s="2" t="s">
        <v>444</v>
      </c>
      <c r="E13175" s="2"/>
      <c r="F13175" s="2"/>
      <c r="G13175" s="2"/>
      <c r="H13175" s="2"/>
    </row>
    <row r="13176" spans="2:8">
      <c r="B13176" s="2" t="s">
        <v>13617</v>
      </c>
      <c r="C13176" s="2">
        <v>39</v>
      </c>
      <c r="D13176" s="2" t="s">
        <v>444</v>
      </c>
      <c r="E13176" s="2"/>
      <c r="F13176" s="2"/>
      <c r="G13176" s="2"/>
      <c r="H13176" s="2"/>
    </row>
    <row r="13177" spans="2:8">
      <c r="B13177" s="2" t="s">
        <v>13618</v>
      </c>
      <c r="C13177" s="2">
        <v>42</v>
      </c>
      <c r="D13177" s="2" t="s">
        <v>444</v>
      </c>
      <c r="E13177" s="2"/>
      <c r="F13177" s="2"/>
      <c r="G13177" s="2"/>
      <c r="H13177" s="2"/>
    </row>
    <row r="13178" spans="2:8">
      <c r="B13178" s="2" t="s">
        <v>13619</v>
      </c>
      <c r="C13178" s="2">
        <v>44</v>
      </c>
      <c r="D13178" s="2" t="s">
        <v>444</v>
      </c>
      <c r="E13178" s="2"/>
      <c r="F13178" s="2"/>
      <c r="G13178" s="2"/>
      <c r="H13178" s="2"/>
    </row>
    <row r="13179" spans="2:8">
      <c r="B13179" s="2" t="s">
        <v>13620</v>
      </c>
      <c r="C13179" s="2">
        <v>44</v>
      </c>
      <c r="D13179" s="2" t="s">
        <v>444</v>
      </c>
      <c r="E13179" s="2"/>
      <c r="F13179" s="2"/>
      <c r="G13179" s="2"/>
      <c r="H13179" s="2"/>
    </row>
    <row r="13180" spans="2:8">
      <c r="B13180" s="2" t="s">
        <v>13621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39</v>
      </c>
      <c r="D13190" s="2" t="s">
        <v>444</v>
      </c>
      <c r="E13190" s="2"/>
      <c r="F13190" s="2"/>
      <c r="G13190" s="2"/>
      <c r="H13190" s="2"/>
    </row>
    <row r="13191" spans="2:8">
      <c r="B13191" s="2" t="s">
        <v>13632</v>
      </c>
      <c r="C13191" s="2">
        <v>40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13633</v>
      </c>
      <c r="C13192" s="2">
        <v>39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13634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13635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13636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13637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44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13639</v>
      </c>
      <c r="C13198" s="2">
        <v>48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13640</v>
      </c>
      <c r="C13199" s="2">
        <v>50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13641</v>
      </c>
      <c r="C13200" s="2">
        <v>52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13642</v>
      </c>
      <c r="C13201" s="2">
        <v>34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13643</v>
      </c>
      <c r="C13202" s="2">
        <v>36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13644</v>
      </c>
      <c r="C13203" s="2">
        <v>39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13645</v>
      </c>
      <c r="C13204" s="2">
        <v>40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13646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38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13650</v>
      </c>
      <c r="C13209" s="2">
        <v>38</v>
      </c>
      <c r="D13209" s="2" t="s">
        <v>444</v>
      </c>
      <c r="E13209" s="2"/>
      <c r="F13209" s="2"/>
      <c r="G13209" s="2"/>
      <c r="H13209" s="2"/>
    </row>
    <row r="13210" spans="2:8">
      <c r="B13210" s="2" t="s">
        <v>13651</v>
      </c>
      <c r="C13210" s="2">
        <v>39</v>
      </c>
      <c r="D13210" s="2" t="s">
        <v>444</v>
      </c>
      <c r="E13210" s="2"/>
      <c r="F13210" s="2"/>
      <c r="G13210" s="2"/>
      <c r="H13210" s="2"/>
    </row>
    <row r="13211" spans="2:8">
      <c r="B13211" s="2" t="s">
        <v>13652</v>
      </c>
      <c r="C13211" s="2">
        <v>43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13653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5</v>
      </c>
      <c r="D13224" s="2" t="s">
        <v>444</v>
      </c>
      <c r="E13224" s="2"/>
      <c r="F13224" s="2"/>
      <c r="G13224" s="2"/>
      <c r="H13224" s="2"/>
    </row>
    <row r="13225" spans="2:8">
      <c r="B13225" s="2" t="s">
        <v>13666</v>
      </c>
      <c r="C13225" s="2">
        <v>5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13667</v>
      </c>
      <c r="C13226" s="2">
        <v>10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13668</v>
      </c>
      <c r="C13227" s="2">
        <v>22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13669</v>
      </c>
      <c r="C13228" s="2">
        <v>45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13674</v>
      </c>
      <c r="C13233" s="2">
        <v>55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13675</v>
      </c>
      <c r="C13234" s="2">
        <v>48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13676</v>
      </c>
      <c r="C13235" s="2">
        <v>39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13677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13678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42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13680</v>
      </c>
      <c r="C13239" s="2">
        <v>44</v>
      </c>
      <c r="D13239" s="2" t="s">
        <v>444</v>
      </c>
      <c r="E13239" s="2"/>
      <c r="F13239" s="2"/>
      <c r="G13239" s="2"/>
      <c r="H13239" s="2"/>
    </row>
    <row r="13240" spans="2:8">
      <c r="B13240" s="2" t="s">
        <v>13681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13686</v>
      </c>
      <c r="C13245" s="2">
        <v>35</v>
      </c>
      <c r="D13245" s="2" t="s">
        <v>444</v>
      </c>
      <c r="E13245" s="2"/>
      <c r="F13245" s="2"/>
      <c r="G13245" s="2"/>
      <c r="H13245" s="2"/>
    </row>
    <row r="13246" spans="2:8">
      <c r="B13246" s="2" t="s">
        <v>13687</v>
      </c>
      <c r="C13246" s="2">
        <v>38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13688</v>
      </c>
      <c r="C13247" s="2">
        <v>39</v>
      </c>
      <c r="D13247" s="2" t="s">
        <v>444</v>
      </c>
      <c r="E13247" s="2"/>
      <c r="F13247" s="2"/>
      <c r="G13247" s="2"/>
      <c r="H13247" s="2"/>
    </row>
    <row r="13248" spans="2:8">
      <c r="B13248" s="2" t="s">
        <v>13689</v>
      </c>
      <c r="C13248" s="2">
        <v>38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13690</v>
      </c>
      <c r="C13249" s="2">
        <v>38</v>
      </c>
      <c r="D13249" s="2" t="s">
        <v>444</v>
      </c>
      <c r="E13249" s="2"/>
      <c r="F13249" s="2"/>
      <c r="G13249" s="2"/>
      <c r="H13249" s="2"/>
    </row>
    <row r="13250" spans="2:8">
      <c r="B13250" s="2" t="s">
        <v>13691</v>
      </c>
      <c r="C13250" s="2">
        <v>21</v>
      </c>
      <c r="D13250" s="2" t="s">
        <v>444</v>
      </c>
      <c r="E13250" s="2"/>
      <c r="F13250" s="2"/>
      <c r="G13250" s="2"/>
      <c r="H13250" s="2"/>
    </row>
    <row r="13251" spans="2:8">
      <c r="B13251" s="2" t="s">
        <v>13692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19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13697</v>
      </c>
      <c r="C13256" s="2">
        <v>20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13698</v>
      </c>
      <c r="C13257" s="2">
        <v>20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13699</v>
      </c>
      <c r="C13258" s="2">
        <v>42</v>
      </c>
      <c r="D13258" s="2" t="s">
        <v>444</v>
      </c>
      <c r="E13258" s="2"/>
      <c r="F13258" s="2"/>
      <c r="G13258" s="2"/>
      <c r="H13258" s="2"/>
    </row>
    <row r="13259" spans="2:8">
      <c r="B13259" s="2" t="s">
        <v>13700</v>
      </c>
      <c r="C13259" s="2">
        <v>48</v>
      </c>
      <c r="D13259" s="2" t="s">
        <v>444</v>
      </c>
      <c r="E13259" s="2"/>
      <c r="F13259" s="2"/>
      <c r="G13259" s="2"/>
      <c r="H13259" s="2"/>
    </row>
    <row r="13260" spans="2:8">
      <c r="B13260" s="2" t="s">
        <v>13701</v>
      </c>
      <c r="C13260" s="2">
        <v>53</v>
      </c>
      <c r="D13260" s="2" t="s">
        <v>444</v>
      </c>
      <c r="E13260" s="2"/>
      <c r="F13260" s="2"/>
      <c r="G13260" s="2"/>
      <c r="H13260" s="2"/>
    </row>
    <row r="13261" spans="2:8">
      <c r="B13261" s="2" t="s">
        <v>13702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23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13713</v>
      </c>
      <c r="C13272" s="2">
        <v>22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13714</v>
      </c>
      <c r="C13273" s="2">
        <v>23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13715</v>
      </c>
      <c r="C13274" s="2">
        <v>23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13716</v>
      </c>
      <c r="C13275" s="2">
        <v>23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13717</v>
      </c>
      <c r="C13276" s="2">
        <v>27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13718</v>
      </c>
      <c r="C13277" s="2">
        <v>29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28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13720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19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13723</v>
      </c>
      <c r="C13282" s="2">
        <v>20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13724</v>
      </c>
      <c r="C13283" s="2">
        <v>29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13725</v>
      </c>
      <c r="C13284" s="2">
        <v>31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32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13727</v>
      </c>
      <c r="C13286" s="2">
        <v>32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13728</v>
      </c>
      <c r="C13287" s="2">
        <v>33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13729</v>
      </c>
      <c r="C13288" s="2">
        <v>13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41</v>
      </c>
      <c r="D13295" s="2" t="s">
        <v>444</v>
      </c>
      <c r="E13295" s="2"/>
      <c r="F13295" s="2"/>
      <c r="G13295" s="2"/>
      <c r="H13295" s="2"/>
    </row>
    <row r="13296" spans="2:8">
      <c r="B13296" s="2" t="s">
        <v>13737</v>
      </c>
      <c r="C13296" s="2">
        <v>45</v>
      </c>
      <c r="D13296" s="2" t="s">
        <v>444</v>
      </c>
      <c r="E13296" s="2"/>
      <c r="F13296" s="2"/>
      <c r="G13296" s="2"/>
      <c r="H13296" s="2"/>
    </row>
    <row r="13297" spans="2:8">
      <c r="B13297" s="2" t="s">
        <v>13738</v>
      </c>
      <c r="C13297" s="2">
        <v>44</v>
      </c>
      <c r="D13297" s="2" t="s">
        <v>444</v>
      </c>
      <c r="E13297" s="2"/>
      <c r="F13297" s="2"/>
      <c r="G13297" s="2"/>
      <c r="H13297" s="2"/>
    </row>
    <row r="13298" spans="2:8">
      <c r="B13298" s="2" t="s">
        <v>13739</v>
      </c>
      <c r="C13298" s="2">
        <v>46</v>
      </c>
      <c r="D13298" s="2" t="s">
        <v>444</v>
      </c>
      <c r="E13298" s="2"/>
      <c r="F13298" s="2"/>
      <c r="G13298" s="2"/>
      <c r="H13298" s="2"/>
    </row>
    <row r="13299" spans="2:8">
      <c r="B13299" s="2" t="s">
        <v>13740</v>
      </c>
      <c r="C13299" s="2">
        <v>47</v>
      </c>
      <c r="D13299" s="2" t="s">
        <v>444</v>
      </c>
      <c r="E13299" s="2"/>
      <c r="F13299" s="2"/>
      <c r="G13299" s="2"/>
      <c r="H13299" s="2"/>
    </row>
    <row r="13300" spans="2:8">
      <c r="B13300" s="2" t="s">
        <v>13741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20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13745</v>
      </c>
      <c r="C13304" s="2">
        <v>20</v>
      </c>
      <c r="D13304" s="2" t="s">
        <v>444</v>
      </c>
      <c r="E13304" s="2"/>
      <c r="F13304" s="2"/>
      <c r="G13304" s="2"/>
      <c r="H13304" s="2"/>
    </row>
    <row r="13305" spans="2:8">
      <c r="B13305" s="2" t="s">
        <v>13746</v>
      </c>
      <c r="C13305" s="2">
        <v>13</v>
      </c>
      <c r="D13305" s="2" t="s">
        <v>444</v>
      </c>
      <c r="E13305" s="2"/>
      <c r="F13305" s="2"/>
      <c r="G13305" s="2"/>
      <c r="H13305" s="2"/>
    </row>
    <row r="13306" spans="2:8">
      <c r="B13306" s="2" t="s">
        <v>13747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13751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24</v>
      </c>
      <c r="D13314" s="2" t="s">
        <v>444</v>
      </c>
      <c r="E13314" s="2"/>
      <c r="F13314" s="2"/>
      <c r="G13314" s="2"/>
      <c r="H13314" s="2"/>
    </row>
    <row r="13315" spans="2:8">
      <c r="B13315" s="2" t="s">
        <v>13756</v>
      </c>
      <c r="C13315" s="2">
        <v>27</v>
      </c>
      <c r="D13315" s="2" t="s">
        <v>444</v>
      </c>
      <c r="E13315" s="2"/>
      <c r="F13315" s="2"/>
      <c r="G13315" s="2"/>
      <c r="H13315" s="2"/>
    </row>
    <row r="13316" spans="2:8">
      <c r="B13316" s="2" t="s">
        <v>13757</v>
      </c>
      <c r="C13316" s="2">
        <v>29</v>
      </c>
      <c r="D13316" s="2" t="s">
        <v>444</v>
      </c>
      <c r="E13316" s="2"/>
      <c r="F13316" s="2"/>
      <c r="G13316" s="2"/>
      <c r="H13316" s="2"/>
    </row>
    <row r="13317" spans="2:8">
      <c r="B13317" s="2" t="s">
        <v>13758</v>
      </c>
      <c r="C13317" s="2">
        <v>26</v>
      </c>
      <c r="D13317" s="2" t="s">
        <v>444</v>
      </c>
      <c r="E13317" s="2"/>
      <c r="F13317" s="2"/>
      <c r="G13317" s="2"/>
      <c r="H13317" s="2"/>
    </row>
    <row r="13318" spans="2:8">
      <c r="B13318" s="2" t="s">
        <v>13759</v>
      </c>
      <c r="C13318" s="2">
        <v>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22</v>
      </c>
      <c r="D13322" s="2" t="s">
        <v>444</v>
      </c>
      <c r="E13322" s="2"/>
      <c r="F13322" s="2"/>
      <c r="G13322" s="2"/>
      <c r="H13322" s="2"/>
    </row>
    <row r="13323" spans="2:8">
      <c r="B13323" s="2" t="s">
        <v>13764</v>
      </c>
      <c r="C13323" s="2">
        <v>23</v>
      </c>
      <c r="D13323" s="2" t="s">
        <v>444</v>
      </c>
      <c r="E13323" s="2"/>
      <c r="F13323" s="2"/>
      <c r="G13323" s="2"/>
      <c r="H13323" s="2"/>
    </row>
    <row r="13324" spans="2:8">
      <c r="B13324" s="2" t="s">
        <v>13765</v>
      </c>
      <c r="C13324" s="2">
        <v>23</v>
      </c>
      <c r="D13324" s="2" t="s">
        <v>444</v>
      </c>
      <c r="E13324" s="2"/>
      <c r="F13324" s="2"/>
      <c r="G13324" s="2"/>
      <c r="H13324" s="2"/>
    </row>
    <row r="13325" spans="2:8">
      <c r="B13325" s="2" t="s">
        <v>13766</v>
      </c>
      <c r="C13325" s="2">
        <v>23</v>
      </c>
      <c r="D13325" s="2" t="s">
        <v>444</v>
      </c>
      <c r="E13325" s="2"/>
      <c r="F13325" s="2"/>
      <c r="G13325" s="2"/>
      <c r="H13325" s="2"/>
    </row>
    <row r="13326" spans="2:8">
      <c r="B13326" s="2" t="s">
        <v>13767</v>
      </c>
      <c r="C13326" s="2">
        <v>23</v>
      </c>
      <c r="D13326" s="2" t="s">
        <v>444</v>
      </c>
      <c r="E13326" s="2"/>
      <c r="F13326" s="2"/>
      <c r="G13326" s="2"/>
      <c r="H13326" s="2"/>
    </row>
    <row r="13327" spans="2:8">
      <c r="B13327" s="2" t="s">
        <v>13768</v>
      </c>
      <c r="C13327" s="2">
        <v>21</v>
      </c>
      <c r="D13327" s="2" t="s">
        <v>444</v>
      </c>
      <c r="E13327" s="2"/>
      <c r="F13327" s="2"/>
      <c r="G13327" s="2"/>
      <c r="H13327" s="2"/>
    </row>
    <row r="13328" spans="2:8">
      <c r="B13328" s="2" t="s">
        <v>13769</v>
      </c>
      <c r="C13328" s="2">
        <v>25</v>
      </c>
      <c r="D13328" s="2" t="s">
        <v>444</v>
      </c>
      <c r="E13328" s="2"/>
      <c r="F13328" s="2"/>
      <c r="G13328" s="2"/>
      <c r="H13328" s="2"/>
    </row>
    <row r="13329" spans="2:8">
      <c r="B13329" s="2" t="s">
        <v>13770</v>
      </c>
      <c r="C13329" s="2">
        <v>27</v>
      </c>
      <c r="D13329" s="2" t="s">
        <v>444</v>
      </c>
      <c r="E13329" s="2"/>
      <c r="F13329" s="2"/>
      <c r="G13329" s="2"/>
      <c r="H13329" s="2"/>
    </row>
    <row r="13330" spans="2:8">
      <c r="B13330" s="2" t="s">
        <v>13771</v>
      </c>
      <c r="C13330" s="2">
        <v>28</v>
      </c>
      <c r="D13330" s="2" t="s">
        <v>444</v>
      </c>
      <c r="E13330" s="2"/>
      <c r="F13330" s="2"/>
      <c r="G13330" s="2"/>
      <c r="H13330" s="2"/>
    </row>
    <row r="13331" spans="2:8">
      <c r="B13331" s="2" t="s">
        <v>13772</v>
      </c>
      <c r="C13331" s="2">
        <v>29</v>
      </c>
      <c r="D13331" s="2" t="s">
        <v>444</v>
      </c>
      <c r="E13331" s="2"/>
      <c r="F13331" s="2"/>
      <c r="G13331" s="2"/>
      <c r="H13331" s="2"/>
    </row>
    <row r="13332" spans="2:8">
      <c r="B13332" s="2" t="s">
        <v>13773</v>
      </c>
      <c r="C13332" s="2">
        <v>31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13774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12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28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13779</v>
      </c>
      <c r="C13338" s="2">
        <v>24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13780</v>
      </c>
      <c r="C13339" s="2">
        <v>19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13781</v>
      </c>
      <c r="C13340" s="2">
        <v>30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13782</v>
      </c>
      <c r="C13341" s="2">
        <v>32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13783</v>
      </c>
      <c r="C13342" s="2">
        <v>36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13784</v>
      </c>
      <c r="C13343" s="2">
        <v>42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13785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10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13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15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16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50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45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44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23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13804</v>
      </c>
      <c r="C13363" s="2">
        <v>30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13805</v>
      </c>
      <c r="C13364" s="2">
        <v>34</v>
      </c>
      <c r="D13364" s="2" t="s">
        <v>444</v>
      </c>
      <c r="E13364" s="2"/>
      <c r="F13364" s="2"/>
      <c r="G13364" s="2"/>
      <c r="H13364" s="2"/>
    </row>
    <row r="13365" spans="2:8">
      <c r="B13365" s="2" t="s">
        <v>13806</v>
      </c>
      <c r="C13365" s="2">
        <v>37</v>
      </c>
      <c r="D13365" s="2" t="s">
        <v>444</v>
      </c>
      <c r="E13365" s="2"/>
      <c r="F13365" s="2"/>
      <c r="G13365" s="2"/>
      <c r="H13365" s="2"/>
    </row>
    <row r="13366" spans="2:8">
      <c r="B13366" s="2" t="s">
        <v>13807</v>
      </c>
      <c r="C13366" s="2">
        <v>40</v>
      </c>
      <c r="D13366" s="2" t="s">
        <v>444</v>
      </c>
      <c r="E13366" s="2"/>
      <c r="F13366" s="2"/>
      <c r="G13366" s="2"/>
      <c r="H13366" s="2"/>
    </row>
    <row r="13367" spans="2:8">
      <c r="B13367" s="2" t="s">
        <v>13808</v>
      </c>
      <c r="C13367" s="2">
        <v>38</v>
      </c>
      <c r="D13367" s="2" t="s">
        <v>444</v>
      </c>
      <c r="E13367" s="2"/>
      <c r="F13367" s="2"/>
      <c r="G13367" s="2"/>
      <c r="H13367" s="2"/>
    </row>
    <row r="13368" spans="2:8">
      <c r="B13368" s="2" t="s">
        <v>13809</v>
      </c>
      <c r="C13368" s="2">
        <v>37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13810</v>
      </c>
      <c r="C13369" s="2">
        <v>38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13811</v>
      </c>
      <c r="C13370" s="2">
        <v>37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13812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49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46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42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41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13818</v>
      </c>
      <c r="C13377" s="2">
        <v>50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13819</v>
      </c>
      <c r="C13378" s="2">
        <v>55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59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13821</v>
      </c>
      <c r="C13380" s="2">
        <v>52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13822</v>
      </c>
      <c r="C13381" s="2">
        <v>49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13823</v>
      </c>
      <c r="C13382" s="2">
        <v>47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36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13826</v>
      </c>
      <c r="C13385" s="2">
        <v>27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18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13828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34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13834</v>
      </c>
      <c r="C13393" s="2">
        <v>35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13835</v>
      </c>
      <c r="C13394" s="2">
        <v>36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13836</v>
      </c>
      <c r="C13395" s="2">
        <v>35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13837</v>
      </c>
      <c r="C13396" s="2">
        <v>33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13838</v>
      </c>
      <c r="C13397" s="2">
        <v>31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13839</v>
      </c>
      <c r="C13398" s="2">
        <v>30</v>
      </c>
      <c r="D13398" s="2" t="s">
        <v>444</v>
      </c>
      <c r="E13398" s="2"/>
      <c r="F13398" s="2"/>
      <c r="G13398" s="2"/>
      <c r="H13398" s="2"/>
    </row>
    <row r="13399" spans="2:8">
      <c r="B13399" s="2" t="s">
        <v>13840</v>
      </c>
      <c r="C13399" s="2">
        <v>27</v>
      </c>
      <c r="D13399" s="2" t="s">
        <v>444</v>
      </c>
      <c r="E13399" s="2"/>
      <c r="F13399" s="2"/>
      <c r="G13399" s="2"/>
      <c r="H13399" s="2"/>
    </row>
    <row r="13400" spans="2:8">
      <c r="B13400" s="2" t="s">
        <v>13841</v>
      </c>
      <c r="C13400" s="2">
        <v>21</v>
      </c>
      <c r="D13400" s="2" t="s">
        <v>444</v>
      </c>
      <c r="E13400" s="2"/>
      <c r="F13400" s="2"/>
      <c r="G13400" s="2"/>
      <c r="H13400" s="2"/>
    </row>
    <row r="13401" spans="2:8">
      <c r="B13401" s="2" t="s">
        <v>13842</v>
      </c>
      <c r="C13401" s="2">
        <v>19</v>
      </c>
      <c r="D13401" s="2" t="s">
        <v>444</v>
      </c>
      <c r="E13401" s="2"/>
      <c r="F13401" s="2"/>
      <c r="G13401" s="2"/>
      <c r="H13401" s="2"/>
    </row>
    <row r="13402" spans="2:8">
      <c r="B13402" s="2" t="s">
        <v>13843</v>
      </c>
      <c r="C13402" s="2">
        <v>20</v>
      </c>
      <c r="D13402" s="2" t="s">
        <v>444</v>
      </c>
      <c r="E13402" s="2"/>
      <c r="F13402" s="2"/>
      <c r="G13402" s="2"/>
      <c r="H13402" s="2"/>
    </row>
    <row r="13403" spans="2:8">
      <c r="B13403" s="2" t="s">
        <v>13844</v>
      </c>
      <c r="C13403" s="2">
        <v>25</v>
      </c>
      <c r="D13403" s="2" t="s">
        <v>444</v>
      </c>
      <c r="E13403" s="2"/>
      <c r="F13403" s="2"/>
      <c r="G13403" s="2"/>
      <c r="H13403" s="2"/>
    </row>
    <row r="13404" spans="2:8">
      <c r="B13404" s="2" t="s">
        <v>13845</v>
      </c>
      <c r="C13404" s="2">
        <v>31</v>
      </c>
      <c r="D13404" s="2" t="s">
        <v>444</v>
      </c>
      <c r="E13404" s="2"/>
      <c r="F13404" s="2"/>
      <c r="G13404" s="2"/>
      <c r="H13404" s="2"/>
    </row>
    <row r="13405" spans="2:8">
      <c r="B13405" s="2" t="s">
        <v>13846</v>
      </c>
      <c r="C13405" s="2">
        <v>32</v>
      </c>
      <c r="D13405" s="2" t="s">
        <v>444</v>
      </c>
      <c r="E13405" s="2"/>
      <c r="F13405" s="2"/>
      <c r="G13405" s="2"/>
      <c r="H13405" s="2"/>
    </row>
    <row r="13406" spans="2:8">
      <c r="B13406" s="2" t="s">
        <v>13847</v>
      </c>
      <c r="C13406" s="2">
        <v>36</v>
      </c>
      <c r="D13406" s="2" t="s">
        <v>444</v>
      </c>
      <c r="E13406" s="2"/>
      <c r="F13406" s="2"/>
      <c r="G13406" s="2"/>
      <c r="H13406" s="2"/>
    </row>
    <row r="13407" spans="2:8">
      <c r="B13407" s="2" t="s">
        <v>13848</v>
      </c>
      <c r="C13407" s="2">
        <v>48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13849</v>
      </c>
      <c r="C13408" s="2">
        <v>34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35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13851</v>
      </c>
      <c r="C13410" s="2">
        <v>45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13852</v>
      </c>
      <c r="C13411" s="2">
        <v>46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13853</v>
      </c>
      <c r="C13412" s="2">
        <v>47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13854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13855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13856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13857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52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50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47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45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51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48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46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45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13872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13873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13874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13875</v>
      </c>
      <c r="C13434" s="2">
        <v>40</v>
      </c>
      <c r="D13434" s="2" t="s">
        <v>444</v>
      </c>
      <c r="E13434" s="2"/>
      <c r="F13434" s="2"/>
      <c r="G13434" s="2"/>
      <c r="H13434" s="2"/>
    </row>
    <row r="13435" spans="2:8">
      <c r="B13435" s="2" t="s">
        <v>13876</v>
      </c>
      <c r="C13435" s="2">
        <v>43</v>
      </c>
      <c r="D13435" s="2" t="s">
        <v>444</v>
      </c>
      <c r="E13435" s="2"/>
      <c r="F13435" s="2"/>
      <c r="G13435" s="2"/>
      <c r="H13435" s="2"/>
    </row>
    <row r="13436" spans="2:8">
      <c r="B13436" s="2" t="s">
        <v>13877</v>
      </c>
      <c r="C13436" s="2">
        <v>45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13878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13879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13880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13881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32</v>
      </c>
      <c r="D13441" s="2" t="s">
        <v>444</v>
      </c>
      <c r="E13441" s="2"/>
      <c r="F13441" s="2"/>
      <c r="G13441" s="2"/>
      <c r="H13441" s="2"/>
    </row>
    <row r="13442" spans="2:8">
      <c r="B13442" s="2" t="s">
        <v>13883</v>
      </c>
      <c r="C13442" s="2">
        <v>33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13884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34</v>
      </c>
      <c r="D13453" s="2" t="s">
        <v>444</v>
      </c>
      <c r="E13453" s="2"/>
      <c r="F13453" s="2"/>
      <c r="G13453" s="2"/>
      <c r="H13453" s="2"/>
    </row>
    <row r="13454" spans="2:8">
      <c r="B13454" s="2" t="s">
        <v>13895</v>
      </c>
      <c r="C13454" s="2">
        <v>37</v>
      </c>
      <c r="D13454" s="2" t="s">
        <v>444</v>
      </c>
      <c r="E13454" s="2"/>
      <c r="F13454" s="2"/>
      <c r="G13454" s="2"/>
      <c r="H13454" s="2"/>
    </row>
    <row r="13455" spans="2:8">
      <c r="B13455" s="2" t="s">
        <v>13896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50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13902</v>
      </c>
      <c r="C13461" s="2">
        <v>50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13903</v>
      </c>
      <c r="C13462" s="2">
        <v>52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13904</v>
      </c>
      <c r="C13463" s="2">
        <v>57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13905</v>
      </c>
      <c r="C13464" s="2">
        <v>58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13906</v>
      </c>
      <c r="C13465" s="2">
        <v>50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13907</v>
      </c>
      <c r="C13466" s="2">
        <v>52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13908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13909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13910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13911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13912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13913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13914</v>
      </c>
      <c r="C13473" s="2">
        <v>19</v>
      </c>
      <c r="D13473" s="2" t="s">
        <v>444</v>
      </c>
      <c r="E13473" s="2"/>
      <c r="F13473" s="2"/>
      <c r="G13473" s="2"/>
      <c r="H13473" s="2"/>
    </row>
    <row r="13474" spans="2:8">
      <c r="B13474" s="2" t="s">
        <v>13915</v>
      </c>
      <c r="C13474" s="2">
        <v>26</v>
      </c>
      <c r="D13474" s="2" t="s">
        <v>444</v>
      </c>
      <c r="E13474" s="2"/>
      <c r="F13474" s="2"/>
      <c r="G13474" s="2"/>
      <c r="H13474" s="2"/>
    </row>
    <row r="13475" spans="2:8">
      <c r="B13475" s="2" t="s">
        <v>13916</v>
      </c>
      <c r="C13475" s="2">
        <v>40</v>
      </c>
      <c r="D13475" s="2" t="s">
        <v>444</v>
      </c>
      <c r="E13475" s="2"/>
      <c r="F13475" s="2"/>
      <c r="G13475" s="2"/>
      <c r="H13475" s="2"/>
    </row>
    <row r="13476" spans="2:8">
      <c r="B13476" s="2" t="s">
        <v>13917</v>
      </c>
      <c r="C13476" s="2">
        <v>44</v>
      </c>
      <c r="D13476" s="2" t="s">
        <v>444</v>
      </c>
      <c r="E13476" s="2"/>
      <c r="F13476" s="2"/>
      <c r="G13476" s="2"/>
      <c r="H13476" s="2"/>
    </row>
    <row r="13477" spans="2:8">
      <c r="B13477" s="2" t="s">
        <v>13918</v>
      </c>
      <c r="C13477" s="2">
        <v>51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13919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25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13930</v>
      </c>
      <c r="C13489" s="2">
        <v>27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13931</v>
      </c>
      <c r="C13490" s="2">
        <v>29</v>
      </c>
      <c r="D13490" s="2" t="s">
        <v>444</v>
      </c>
      <c r="E13490" s="2"/>
      <c r="F13490" s="2"/>
      <c r="G13490" s="2"/>
      <c r="H13490" s="2"/>
    </row>
    <row r="13491" spans="2:8">
      <c r="B13491" s="2" t="s">
        <v>13932</v>
      </c>
      <c r="C13491" s="2">
        <v>30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13933</v>
      </c>
      <c r="C13492" s="2">
        <v>32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13934</v>
      </c>
      <c r="C13493" s="2">
        <v>33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13935</v>
      </c>
      <c r="C13494" s="2">
        <v>33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13936</v>
      </c>
      <c r="C13495" s="2">
        <v>47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46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22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13945</v>
      </c>
      <c r="C13504" s="2">
        <v>59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13946</v>
      </c>
      <c r="C13505" s="2">
        <v>60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13947</v>
      </c>
      <c r="C13506" s="2">
        <v>62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13948</v>
      </c>
      <c r="C13507" s="2">
        <v>18</v>
      </c>
      <c r="D13507" s="2" t="s">
        <v>444</v>
      </c>
      <c r="E13507" s="2"/>
      <c r="F13507" s="2"/>
      <c r="G13507" s="2"/>
      <c r="H13507" s="2"/>
    </row>
    <row r="13508" spans="2:8">
      <c r="B13508" s="2" t="s">
        <v>13949</v>
      </c>
      <c r="C13508" s="2">
        <v>26</v>
      </c>
      <c r="D13508" s="2" t="s">
        <v>444</v>
      </c>
      <c r="E13508" s="2"/>
      <c r="F13508" s="2"/>
      <c r="G13508" s="2"/>
      <c r="H13508" s="2"/>
    </row>
    <row r="13509" spans="2:8">
      <c r="B13509" s="2" t="s">
        <v>13950</v>
      </c>
      <c r="C13509" s="2">
        <v>31</v>
      </c>
      <c r="D13509" s="2" t="s">
        <v>444</v>
      </c>
      <c r="E13509" s="2"/>
      <c r="F13509" s="2"/>
      <c r="G13509" s="2"/>
      <c r="H13509" s="2"/>
    </row>
    <row r="13510" spans="2:8">
      <c r="B13510" s="2" t="s">
        <v>13951</v>
      </c>
      <c r="C13510" s="2">
        <v>22</v>
      </c>
      <c r="D13510" s="2" t="s">
        <v>444</v>
      </c>
      <c r="E13510" s="2"/>
      <c r="F13510" s="2"/>
      <c r="G13510" s="2"/>
      <c r="H13510" s="2"/>
    </row>
    <row r="13511" spans="2:8">
      <c r="B13511" s="2" t="s">
        <v>13952</v>
      </c>
      <c r="C13511" s="2">
        <v>25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13953</v>
      </c>
      <c r="C13512" s="2">
        <v>53</v>
      </c>
      <c r="D13512" s="2" t="s">
        <v>444</v>
      </c>
      <c r="E13512" s="2"/>
      <c r="F13512" s="2"/>
      <c r="G13512" s="2"/>
      <c r="H13512" s="2"/>
    </row>
    <row r="13513" spans="2:8">
      <c r="B13513" s="2" t="s">
        <v>13954</v>
      </c>
      <c r="C13513" s="2">
        <v>54</v>
      </c>
      <c r="D13513" s="2" t="s">
        <v>444</v>
      </c>
      <c r="E13513" s="2"/>
      <c r="F13513" s="2"/>
      <c r="G13513" s="2"/>
      <c r="H13513" s="2"/>
    </row>
    <row r="13514" spans="2:8">
      <c r="B13514" s="2" t="s">
        <v>13955</v>
      </c>
      <c r="C13514" s="2">
        <v>55</v>
      </c>
      <c r="D13514" s="2" t="s">
        <v>444</v>
      </c>
      <c r="E13514" s="2"/>
      <c r="F13514" s="2"/>
      <c r="G13514" s="2"/>
      <c r="H13514" s="2"/>
    </row>
    <row r="13515" spans="2:8">
      <c r="B13515" s="2" t="s">
        <v>13956</v>
      </c>
      <c r="C13515" s="2">
        <v>55</v>
      </c>
      <c r="D13515" s="2" t="s">
        <v>444</v>
      </c>
      <c r="E13515" s="2"/>
      <c r="F13515" s="2"/>
      <c r="G13515" s="2"/>
      <c r="H13515" s="2"/>
    </row>
    <row r="13516" spans="2:8">
      <c r="B13516" s="2" t="s">
        <v>13957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27</v>
      </c>
      <c r="D13520" s="2" t="s">
        <v>444</v>
      </c>
      <c r="E13520" s="2"/>
      <c r="F13520" s="2"/>
      <c r="G13520" s="2"/>
      <c r="H13520" s="2"/>
    </row>
    <row r="13521" spans="2:8">
      <c r="B13521" s="2" t="s">
        <v>13962</v>
      </c>
      <c r="C13521" s="2">
        <v>38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13963</v>
      </c>
      <c r="C13522" s="2">
        <v>54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13964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13965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13966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20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13970</v>
      </c>
      <c r="C13529" s="2">
        <v>28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13971</v>
      </c>
      <c r="C13530" s="2">
        <v>33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13972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13973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13976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13977</v>
      </c>
      <c r="C13536" s="2">
        <v>31</v>
      </c>
      <c r="D13536" s="2" t="s">
        <v>444</v>
      </c>
      <c r="E13536" s="2"/>
      <c r="F13536" s="2"/>
      <c r="G13536" s="2"/>
      <c r="H13536" s="2"/>
    </row>
    <row r="13537" spans="2:8">
      <c r="B13537" s="2" t="s">
        <v>13978</v>
      </c>
      <c r="C13537" s="2">
        <v>33</v>
      </c>
      <c r="D13537" s="2" t="s">
        <v>444</v>
      </c>
      <c r="E13537" s="2"/>
      <c r="F13537" s="2"/>
      <c r="G13537" s="2"/>
      <c r="H13537" s="2"/>
    </row>
    <row r="13538" spans="2:8">
      <c r="B13538" s="2" t="s">
        <v>13979</v>
      </c>
      <c r="C13538" s="2">
        <v>34</v>
      </c>
      <c r="D13538" s="2" t="s">
        <v>444</v>
      </c>
      <c r="E13538" s="2"/>
      <c r="F13538" s="2"/>
      <c r="G13538" s="2"/>
      <c r="H13538" s="2"/>
    </row>
    <row r="13539" spans="2:8">
      <c r="B13539" s="2" t="s">
        <v>13980</v>
      </c>
      <c r="C13539" s="2">
        <v>34</v>
      </c>
      <c r="D13539" s="2" t="s">
        <v>444</v>
      </c>
      <c r="E13539" s="2"/>
      <c r="F13539" s="2"/>
      <c r="G13539" s="2"/>
      <c r="H13539" s="2"/>
    </row>
    <row r="13540" spans="2:8">
      <c r="B13540" s="2" t="s">
        <v>13981</v>
      </c>
      <c r="C13540" s="2">
        <v>34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13982</v>
      </c>
      <c r="C13541" s="2">
        <v>30</v>
      </c>
      <c r="D13541" s="2" t="s">
        <v>444</v>
      </c>
      <c r="E13541" s="2"/>
      <c r="F13541" s="2"/>
      <c r="G13541" s="2"/>
      <c r="H13541" s="2"/>
    </row>
    <row r="13542" spans="2:8">
      <c r="B13542" s="2" t="s">
        <v>13983</v>
      </c>
      <c r="C13542" s="2">
        <v>22</v>
      </c>
      <c r="D13542" s="2" t="s">
        <v>444</v>
      </c>
      <c r="E13542" s="2"/>
      <c r="F13542" s="2"/>
      <c r="G13542" s="2"/>
      <c r="H13542" s="2"/>
    </row>
    <row r="13543" spans="2:8">
      <c r="B13543" s="2" t="s">
        <v>13984</v>
      </c>
      <c r="C13543" s="2">
        <v>15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13985</v>
      </c>
      <c r="C13544" s="2">
        <v>26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13986</v>
      </c>
      <c r="C13545" s="2">
        <v>24</v>
      </c>
      <c r="D13545" s="2" t="s">
        <v>444</v>
      </c>
      <c r="E13545" s="2"/>
      <c r="F13545" s="2"/>
      <c r="G13545" s="2"/>
      <c r="H13545" s="2"/>
    </row>
    <row r="13546" spans="2:8">
      <c r="B13546" s="2" t="s">
        <v>13987</v>
      </c>
      <c r="C13546" s="2">
        <v>21</v>
      </c>
      <c r="D13546" s="2" t="s">
        <v>444</v>
      </c>
      <c r="E13546" s="2"/>
      <c r="F13546" s="2"/>
      <c r="G13546" s="2"/>
      <c r="H13546" s="2"/>
    </row>
    <row r="13547" spans="2:8">
      <c r="B13547" s="2" t="s">
        <v>13988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13990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13991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13995</v>
      </c>
      <c r="C13554" s="2">
        <v>39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13996</v>
      </c>
      <c r="C13555" s="2">
        <v>44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13997</v>
      </c>
      <c r="C13556" s="2">
        <v>47</v>
      </c>
      <c r="D13556" s="2" t="s">
        <v>444</v>
      </c>
      <c r="E13556" s="2"/>
      <c r="F13556" s="2"/>
      <c r="G13556" s="2"/>
      <c r="H13556" s="2"/>
    </row>
    <row r="13557" spans="2:8">
      <c r="B13557" s="2" t="s">
        <v>13998</v>
      </c>
      <c r="C13557" s="2">
        <v>50</v>
      </c>
      <c r="D13557" s="2" t="s">
        <v>444</v>
      </c>
      <c r="E13557" s="2"/>
      <c r="F13557" s="2"/>
      <c r="G13557" s="2"/>
      <c r="H13557" s="2"/>
    </row>
    <row r="13558" spans="2:8">
      <c r="B13558" s="2" t="s">
        <v>13999</v>
      </c>
      <c r="C13558" s="2">
        <v>54</v>
      </c>
      <c r="D13558" s="2" t="s">
        <v>444</v>
      </c>
      <c r="E13558" s="2"/>
      <c r="F13558" s="2"/>
      <c r="G13558" s="2"/>
      <c r="H13558" s="2"/>
    </row>
    <row r="13559" spans="2:8">
      <c r="B13559" s="2" t="s">
        <v>14000</v>
      </c>
      <c r="C13559" s="2">
        <v>33</v>
      </c>
      <c r="D13559" s="2" t="s">
        <v>444</v>
      </c>
      <c r="E13559" s="2"/>
      <c r="F13559" s="2"/>
      <c r="G13559" s="2"/>
      <c r="H13559" s="2"/>
    </row>
    <row r="13560" spans="2:8">
      <c r="B13560" s="2" t="s">
        <v>14001</v>
      </c>
      <c r="C13560" s="2">
        <v>41</v>
      </c>
      <c r="D13560" s="2" t="s">
        <v>444</v>
      </c>
      <c r="E13560" s="2"/>
      <c r="F13560" s="2"/>
      <c r="G13560" s="2"/>
      <c r="H13560" s="2"/>
    </row>
    <row r="13561" spans="2:8">
      <c r="B13561" s="2" t="s">
        <v>14002</v>
      </c>
      <c r="C13561" s="2">
        <v>47</v>
      </c>
      <c r="D13561" s="2" t="s">
        <v>444</v>
      </c>
      <c r="E13561" s="2"/>
      <c r="F13561" s="2"/>
      <c r="G13561" s="2"/>
      <c r="H13561" s="2"/>
    </row>
    <row r="13562" spans="2:8">
      <c r="B13562" s="2" t="s">
        <v>14003</v>
      </c>
      <c r="C13562" s="2">
        <v>49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48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45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43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42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37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43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13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14018</v>
      </c>
      <c r="C13577" s="2">
        <v>14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14019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37</v>
      </c>
      <c r="D13589" s="2" t="s">
        <v>444</v>
      </c>
      <c r="E13589" s="2"/>
      <c r="F13589" s="2"/>
      <c r="G13589" s="2"/>
      <c r="H13589" s="2"/>
    </row>
    <row r="13590" spans="2:8">
      <c r="B13590" s="2" t="s">
        <v>14031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17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49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47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14036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14037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27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14040</v>
      </c>
      <c r="C13599" s="2">
        <v>26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14041</v>
      </c>
      <c r="C13600" s="2">
        <v>19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14042</v>
      </c>
      <c r="C13601" s="2">
        <v>14</v>
      </c>
      <c r="D13601" s="2" t="s">
        <v>444</v>
      </c>
      <c r="E13601" s="2"/>
      <c r="F13601" s="2"/>
      <c r="G13601" s="2"/>
      <c r="H13601" s="2"/>
    </row>
    <row r="13602" spans="2:8">
      <c r="B13602" s="2" t="s">
        <v>14043</v>
      </c>
      <c r="C13602" s="2">
        <v>12</v>
      </c>
      <c r="D13602" s="2" t="s">
        <v>444</v>
      </c>
      <c r="E13602" s="2"/>
      <c r="F13602" s="2"/>
      <c r="G13602" s="2"/>
      <c r="H13602" s="2"/>
    </row>
    <row r="13603" spans="2:8">
      <c r="B13603" s="2" t="s">
        <v>14044</v>
      </c>
      <c r="C13603" s="2">
        <v>15</v>
      </c>
      <c r="D13603" s="2" t="s">
        <v>444</v>
      </c>
      <c r="E13603" s="2"/>
      <c r="F13603" s="2"/>
      <c r="G13603" s="2"/>
      <c r="H13603" s="2"/>
    </row>
    <row r="13604" spans="2:8">
      <c r="B13604" s="2" t="s">
        <v>14045</v>
      </c>
      <c r="C13604" s="2">
        <v>21</v>
      </c>
      <c r="D13604" s="2" t="s">
        <v>444</v>
      </c>
      <c r="E13604" s="2"/>
      <c r="F13604" s="2"/>
      <c r="G13604" s="2"/>
      <c r="H13604" s="2"/>
    </row>
    <row r="13605" spans="2:8">
      <c r="B13605" s="2" t="s">
        <v>14046</v>
      </c>
      <c r="C13605" s="2">
        <v>30</v>
      </c>
      <c r="D13605" s="2" t="s">
        <v>444</v>
      </c>
      <c r="E13605" s="2"/>
      <c r="F13605" s="2"/>
      <c r="G13605" s="2"/>
      <c r="H13605" s="2"/>
    </row>
    <row r="13606" spans="2:8">
      <c r="B13606" s="2" t="s">
        <v>14047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14048</v>
      </c>
      <c r="C13607" s="2">
        <v>38</v>
      </c>
      <c r="D13607" s="2" t="s">
        <v>444</v>
      </c>
      <c r="E13607" s="2"/>
      <c r="F13607" s="2"/>
      <c r="G13607" s="2"/>
      <c r="H13607" s="2"/>
    </row>
    <row r="13608" spans="2:8">
      <c r="B13608" s="2" t="s">
        <v>14049</v>
      </c>
      <c r="C13608" s="2">
        <v>48</v>
      </c>
      <c r="D13608" s="2" t="s">
        <v>444</v>
      </c>
      <c r="E13608" s="2"/>
      <c r="F13608" s="2"/>
      <c r="G13608" s="2"/>
      <c r="H13608" s="2"/>
    </row>
    <row r="13609" spans="2:8">
      <c r="B13609" s="2" t="s">
        <v>14050</v>
      </c>
      <c r="C13609" s="2">
        <v>60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14051</v>
      </c>
      <c r="C13610" s="2">
        <v>63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14052</v>
      </c>
      <c r="C13611" s="2">
        <v>67</v>
      </c>
      <c r="D13611" s="2" t="s">
        <v>444</v>
      </c>
      <c r="E13611" s="2"/>
      <c r="F13611" s="2"/>
      <c r="G13611" s="2"/>
      <c r="H13611" s="2"/>
    </row>
    <row r="13612" spans="2:8">
      <c r="B13612" s="2" t="s">
        <v>14053</v>
      </c>
      <c r="C13612" s="2">
        <v>49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14054</v>
      </c>
      <c r="C13613" s="2">
        <v>51</v>
      </c>
      <c r="D13613" s="2" t="s">
        <v>444</v>
      </c>
      <c r="E13613" s="2"/>
      <c r="F13613" s="2"/>
      <c r="G13613" s="2"/>
      <c r="H13613" s="2"/>
    </row>
    <row r="13614" spans="2:8">
      <c r="B13614" s="2" t="s">
        <v>14055</v>
      </c>
      <c r="C13614" s="2">
        <v>53</v>
      </c>
      <c r="D13614" s="2" t="s">
        <v>444</v>
      </c>
      <c r="E13614" s="2"/>
      <c r="F13614" s="2"/>
      <c r="G13614" s="2"/>
      <c r="H13614" s="2"/>
    </row>
    <row r="13615" spans="2:8">
      <c r="B13615" s="2" t="s">
        <v>14056</v>
      </c>
      <c r="C13615" s="2">
        <v>53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14057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14066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14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14069</v>
      </c>
      <c r="C13628" s="2">
        <v>15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14070</v>
      </c>
      <c r="C13629" s="2">
        <v>15</v>
      </c>
      <c r="D13629" s="2" t="s">
        <v>444</v>
      </c>
      <c r="E13629" s="2"/>
      <c r="F13629" s="2"/>
      <c r="G13629" s="2"/>
      <c r="H13629" s="2"/>
    </row>
    <row r="13630" spans="2:8">
      <c r="B13630" s="2" t="s">
        <v>14071</v>
      </c>
      <c r="C13630" s="2">
        <v>14</v>
      </c>
      <c r="D13630" s="2" t="s">
        <v>444</v>
      </c>
      <c r="E13630" s="2"/>
      <c r="F13630" s="2"/>
      <c r="G13630" s="2"/>
      <c r="H13630" s="2"/>
    </row>
    <row r="13631" spans="2:8">
      <c r="B13631" s="2" t="s">
        <v>14072</v>
      </c>
      <c r="C13631" s="2">
        <v>13</v>
      </c>
      <c r="D13631" s="2" t="s">
        <v>444</v>
      </c>
      <c r="E13631" s="2"/>
      <c r="F13631" s="2"/>
      <c r="G13631" s="2"/>
      <c r="H13631" s="2"/>
    </row>
    <row r="13632" spans="2:8">
      <c r="B13632" s="2" t="s">
        <v>14073</v>
      </c>
      <c r="C13632" s="2">
        <v>13</v>
      </c>
      <c r="D13632" s="2" t="s">
        <v>444</v>
      </c>
      <c r="E13632" s="2"/>
      <c r="F13632" s="2"/>
      <c r="G13632" s="2"/>
      <c r="H13632" s="2"/>
    </row>
    <row r="13633" spans="2:8">
      <c r="B13633" s="2" t="s">
        <v>14074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14075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14082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14083</v>
      </c>
      <c r="C13642" s="2">
        <v>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31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14085</v>
      </c>
      <c r="C13644" s="2">
        <v>30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14086</v>
      </c>
      <c r="C13645" s="2">
        <v>31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14087</v>
      </c>
      <c r="C13646" s="2">
        <v>30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14088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14090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13</v>
      </c>
      <c r="D13652" s="2" t="s">
        <v>444</v>
      </c>
      <c r="E13652" s="2"/>
      <c r="F13652" s="2"/>
      <c r="G13652" s="2"/>
      <c r="H13652" s="2"/>
    </row>
    <row r="13653" spans="2:8">
      <c r="B13653" s="2" t="s">
        <v>14094</v>
      </c>
      <c r="C13653" s="2">
        <v>22</v>
      </c>
      <c r="D13653" s="2" t="s">
        <v>444</v>
      </c>
      <c r="E13653" s="2"/>
      <c r="F13653" s="2"/>
      <c r="G13653" s="2"/>
      <c r="H13653" s="2"/>
    </row>
    <row r="13654" spans="2:8">
      <c r="B13654" s="2" t="s">
        <v>14095</v>
      </c>
      <c r="C13654" s="2">
        <v>27</v>
      </c>
      <c r="D13654" s="2" t="s">
        <v>444</v>
      </c>
      <c r="E13654" s="2"/>
      <c r="F13654" s="2"/>
      <c r="G13654" s="2"/>
      <c r="H13654" s="2"/>
    </row>
    <row r="13655" spans="2:8">
      <c r="B13655" s="2" t="s">
        <v>14096</v>
      </c>
      <c r="C13655" s="2">
        <v>48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43</v>
      </c>
      <c r="D13658" s="2" t="s">
        <v>444</v>
      </c>
      <c r="E13658" s="2"/>
      <c r="F13658" s="2"/>
      <c r="G13658" s="2"/>
      <c r="H13658" s="2"/>
    </row>
    <row r="13659" spans="2:8">
      <c r="B13659" s="2" t="s">
        <v>14100</v>
      </c>
      <c r="C13659" s="2">
        <v>45</v>
      </c>
      <c r="D13659" s="2" t="s">
        <v>444</v>
      </c>
      <c r="E13659" s="2"/>
      <c r="F13659" s="2"/>
      <c r="G13659" s="2"/>
      <c r="H13659" s="2"/>
    </row>
    <row r="13660" spans="2:8">
      <c r="B13660" s="2" t="s">
        <v>14101</v>
      </c>
      <c r="C13660" s="2">
        <v>47</v>
      </c>
      <c r="D13660" s="2" t="s">
        <v>444</v>
      </c>
      <c r="E13660" s="2"/>
      <c r="F13660" s="2"/>
      <c r="G13660" s="2"/>
      <c r="H13660" s="2"/>
    </row>
    <row r="13661" spans="2:8">
      <c r="B13661" s="2" t="s">
        <v>14102</v>
      </c>
      <c r="C13661" s="2">
        <v>43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14103</v>
      </c>
      <c r="C13662" s="2">
        <v>47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14104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45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45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43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33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14113</v>
      </c>
      <c r="C13672" s="2">
        <v>41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14114</v>
      </c>
      <c r="C13673" s="2">
        <v>50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14115</v>
      </c>
      <c r="C13674" s="2">
        <v>56</v>
      </c>
      <c r="D13674" s="2" t="s">
        <v>444</v>
      </c>
      <c r="E13674" s="2"/>
      <c r="F13674" s="2"/>
      <c r="G13674" s="2"/>
      <c r="H13674" s="2"/>
    </row>
    <row r="13675" spans="2:8">
      <c r="B13675" s="2" t="s">
        <v>14116</v>
      </c>
      <c r="C13675" s="2">
        <v>33</v>
      </c>
      <c r="D13675" s="2" t="s">
        <v>444</v>
      </c>
      <c r="E13675" s="2"/>
      <c r="F13675" s="2"/>
      <c r="G13675" s="2"/>
      <c r="H13675" s="2"/>
    </row>
    <row r="13676" spans="2:8">
      <c r="B13676" s="2" t="s">
        <v>14117</v>
      </c>
      <c r="C13676" s="2">
        <v>32</v>
      </c>
      <c r="D13676" s="2" t="s">
        <v>444</v>
      </c>
      <c r="E13676" s="2"/>
      <c r="F13676" s="2"/>
      <c r="G13676" s="2"/>
      <c r="H13676" s="2"/>
    </row>
    <row r="13677" spans="2:8">
      <c r="B13677" s="2" t="s">
        <v>14118</v>
      </c>
      <c r="C13677" s="2">
        <v>27</v>
      </c>
      <c r="D13677" s="2" t="s">
        <v>444</v>
      </c>
      <c r="E13677" s="2"/>
      <c r="F13677" s="2"/>
      <c r="G13677" s="2"/>
      <c r="H13677" s="2"/>
    </row>
    <row r="13678" spans="2:8">
      <c r="B13678" s="2" t="s">
        <v>14119</v>
      </c>
      <c r="C13678" s="2">
        <v>18</v>
      </c>
      <c r="D13678" s="2" t="s">
        <v>444</v>
      </c>
      <c r="E13678" s="2"/>
      <c r="F13678" s="2"/>
      <c r="G13678" s="2"/>
      <c r="H13678" s="2"/>
    </row>
    <row r="13679" spans="2:8">
      <c r="B13679" s="2" t="s">
        <v>14120</v>
      </c>
      <c r="C13679" s="2">
        <v>54</v>
      </c>
      <c r="D13679" s="2" t="s">
        <v>444</v>
      </c>
      <c r="E13679" s="2"/>
      <c r="F13679" s="2"/>
      <c r="G13679" s="2"/>
      <c r="H13679" s="2"/>
    </row>
    <row r="13680" spans="2:8">
      <c r="B13680" s="2" t="s">
        <v>14121</v>
      </c>
      <c r="C13680" s="2">
        <v>58</v>
      </c>
      <c r="D13680" s="2" t="s">
        <v>444</v>
      </c>
      <c r="E13680" s="2"/>
      <c r="F13680" s="2"/>
      <c r="G13680" s="2"/>
      <c r="H13680" s="2"/>
    </row>
    <row r="13681" spans="2:8">
      <c r="B13681" s="2" t="s">
        <v>14122</v>
      </c>
      <c r="C13681" s="2">
        <v>53</v>
      </c>
      <c r="D13681" s="2" t="s">
        <v>444</v>
      </c>
      <c r="E13681" s="2"/>
      <c r="F13681" s="2"/>
      <c r="G13681" s="2"/>
      <c r="H13681" s="2"/>
    </row>
    <row r="13682" spans="2:8">
      <c r="B13682" s="2" t="s">
        <v>14123</v>
      </c>
      <c r="C13682" s="2">
        <v>54</v>
      </c>
      <c r="D13682" s="2" t="s">
        <v>444</v>
      </c>
      <c r="E13682" s="2"/>
      <c r="F13682" s="2"/>
      <c r="G13682" s="2"/>
      <c r="H13682" s="2"/>
    </row>
    <row r="13683" spans="2:8">
      <c r="B13683" s="2" t="s">
        <v>14124</v>
      </c>
      <c r="C13683" s="2">
        <v>59</v>
      </c>
      <c r="D13683" s="2" t="s">
        <v>444</v>
      </c>
      <c r="E13683" s="2"/>
      <c r="F13683" s="2"/>
      <c r="G13683" s="2"/>
      <c r="H13683" s="2"/>
    </row>
    <row r="13684" spans="2:8">
      <c r="B13684" s="2" t="s">
        <v>14125</v>
      </c>
      <c r="C13684" s="2">
        <v>44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36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14131</v>
      </c>
      <c r="C13690" s="2">
        <v>41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14132</v>
      </c>
      <c r="C13691" s="2">
        <v>44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14133</v>
      </c>
      <c r="C13692" s="2">
        <v>46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14134</v>
      </c>
      <c r="C13693" s="2">
        <v>47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14135</v>
      </c>
      <c r="C13694" s="2">
        <v>49</v>
      </c>
      <c r="D13694" s="2" t="s">
        <v>444</v>
      </c>
      <c r="E13694" s="2"/>
      <c r="F13694" s="2"/>
      <c r="G13694" s="2"/>
      <c r="H13694" s="2"/>
    </row>
    <row r="13695" spans="2:8">
      <c r="B13695" s="2" t="s">
        <v>14136</v>
      </c>
      <c r="C13695" s="2">
        <v>50</v>
      </c>
      <c r="D13695" s="2" t="s">
        <v>444</v>
      </c>
      <c r="E13695" s="2"/>
      <c r="F13695" s="2"/>
      <c r="G13695" s="2"/>
      <c r="H13695" s="2"/>
    </row>
    <row r="13696" spans="2:8">
      <c r="B13696" s="2" t="s">
        <v>14137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14138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14139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14140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14141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14142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14143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14144</v>
      </c>
      <c r="C13703" s="2">
        <v>37</v>
      </c>
      <c r="D13703" s="2" t="s">
        <v>444</v>
      </c>
      <c r="E13703" s="2"/>
      <c r="F13703" s="2"/>
      <c r="G13703" s="2"/>
      <c r="H13703" s="2"/>
    </row>
    <row r="13704" spans="2:8">
      <c r="B13704" s="2" t="s">
        <v>14145</v>
      </c>
      <c r="C13704" s="2">
        <v>39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14146</v>
      </c>
      <c r="C13705" s="2">
        <v>43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14147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14148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14149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14150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14157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14158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14159</v>
      </c>
      <c r="C13718" s="2">
        <v>48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14160</v>
      </c>
      <c r="C13719" s="2">
        <v>52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14161</v>
      </c>
      <c r="C13720" s="2">
        <v>12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14162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14163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14164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14165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14166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14167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14168</v>
      </c>
      <c r="C13727" s="2">
        <v>50</v>
      </c>
      <c r="D13727" s="2" t="s">
        <v>444</v>
      </c>
      <c r="E13727" s="2"/>
      <c r="F13727" s="2"/>
      <c r="G13727" s="2"/>
      <c r="H13727" s="2"/>
    </row>
    <row r="13728" spans="2:8">
      <c r="B13728" s="2" t="s">
        <v>14169</v>
      </c>
      <c r="C13728" s="2">
        <v>59</v>
      </c>
      <c r="D13728" s="2" t="s">
        <v>444</v>
      </c>
      <c r="E13728" s="2"/>
      <c r="F13728" s="2"/>
      <c r="G13728" s="2"/>
      <c r="H13728" s="2"/>
    </row>
    <row r="13729" spans="2:8">
      <c r="B13729" s="2" t="s">
        <v>14170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45</v>
      </c>
      <c r="D13731" s="2" t="s">
        <v>444</v>
      </c>
      <c r="E13731" s="2"/>
      <c r="F13731" s="2"/>
      <c r="G13731" s="2"/>
      <c r="H13731" s="2"/>
    </row>
    <row r="13732" spans="2:8">
      <c r="B13732" s="2" t="s">
        <v>14173</v>
      </c>
      <c r="C13732" s="2">
        <v>45</v>
      </c>
      <c r="D13732" s="2" t="s">
        <v>444</v>
      </c>
      <c r="E13732" s="2"/>
      <c r="F13732" s="2"/>
      <c r="G13732" s="2"/>
      <c r="H13732" s="2"/>
    </row>
    <row r="13733" spans="2:8">
      <c r="B13733" s="2" t="s">
        <v>14174</v>
      </c>
      <c r="C13733" s="2">
        <v>49</v>
      </c>
      <c r="D13733" s="2" t="s">
        <v>444</v>
      </c>
      <c r="E13733" s="2"/>
      <c r="F13733" s="2"/>
      <c r="G13733" s="2"/>
      <c r="H13733" s="2"/>
    </row>
    <row r="13734" spans="2:8">
      <c r="B13734" s="2" t="s">
        <v>14175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41</v>
      </c>
      <c r="D13738" s="2" t="s">
        <v>444</v>
      </c>
      <c r="E13738" s="2"/>
      <c r="F13738" s="2"/>
      <c r="G13738" s="2"/>
      <c r="H13738" s="2"/>
    </row>
    <row r="13739" spans="2:8">
      <c r="B13739" s="2" t="s">
        <v>14180</v>
      </c>
      <c r="C13739" s="2">
        <v>39</v>
      </c>
      <c r="D13739" s="2" t="s">
        <v>444</v>
      </c>
      <c r="E13739" s="2"/>
      <c r="F13739" s="2"/>
      <c r="G13739" s="2"/>
      <c r="H13739" s="2"/>
    </row>
    <row r="13740" spans="2:8">
      <c r="B13740" s="2" t="s">
        <v>14181</v>
      </c>
      <c r="C13740" s="2">
        <v>36</v>
      </c>
      <c r="D13740" s="2" t="s">
        <v>444</v>
      </c>
      <c r="E13740" s="2"/>
      <c r="F13740" s="2"/>
      <c r="G13740" s="2"/>
      <c r="H13740" s="2"/>
    </row>
    <row r="13741" spans="2:8">
      <c r="B13741" s="2" t="s">
        <v>14182</v>
      </c>
      <c r="C13741" s="2">
        <v>31</v>
      </c>
      <c r="D13741" s="2" t="s">
        <v>444</v>
      </c>
      <c r="E13741" s="2"/>
      <c r="F13741" s="2"/>
      <c r="G13741" s="2"/>
      <c r="H13741" s="2"/>
    </row>
    <row r="13742" spans="2:8">
      <c r="B13742" s="2" t="s">
        <v>14183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15</v>
      </c>
      <c r="D13744" s="2" t="s">
        <v>444</v>
      </c>
      <c r="E13744" s="2"/>
      <c r="F13744" s="2"/>
      <c r="G13744" s="2"/>
      <c r="H13744" s="2"/>
    </row>
    <row r="13745" spans="2:8">
      <c r="B13745" s="2" t="s">
        <v>14186</v>
      </c>
      <c r="C13745" s="2">
        <v>21</v>
      </c>
      <c r="D13745" s="2" t="s">
        <v>444</v>
      </c>
      <c r="E13745" s="2"/>
      <c r="F13745" s="2"/>
      <c r="G13745" s="2"/>
      <c r="H13745" s="2"/>
    </row>
    <row r="13746" spans="2:8">
      <c r="B13746" s="2" t="s">
        <v>14187</v>
      </c>
      <c r="C13746" s="2">
        <v>39</v>
      </c>
      <c r="D13746" s="2" t="s">
        <v>444</v>
      </c>
      <c r="E13746" s="2"/>
      <c r="F13746" s="2"/>
      <c r="G13746" s="2"/>
      <c r="H13746" s="2"/>
    </row>
    <row r="13747" spans="2:8">
      <c r="B13747" s="2" t="s">
        <v>14188</v>
      </c>
      <c r="C13747" s="2">
        <v>42</v>
      </c>
      <c r="D13747" s="2" t="s">
        <v>444</v>
      </c>
      <c r="E13747" s="2"/>
      <c r="F13747" s="2"/>
      <c r="G13747" s="2"/>
      <c r="H13747" s="2"/>
    </row>
    <row r="13748" spans="2:8">
      <c r="B13748" s="2" t="s">
        <v>14189</v>
      </c>
      <c r="C13748" s="2">
        <v>43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14190</v>
      </c>
      <c r="C13749" s="2">
        <v>45</v>
      </c>
      <c r="D13749" s="2" t="s">
        <v>444</v>
      </c>
      <c r="E13749" s="2"/>
      <c r="F13749" s="2"/>
      <c r="G13749" s="2"/>
      <c r="H13749" s="2"/>
    </row>
    <row r="13750" spans="2:8">
      <c r="B13750" s="2" t="s">
        <v>14191</v>
      </c>
      <c r="C13750" s="2">
        <v>32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14192</v>
      </c>
      <c r="C13751" s="2">
        <v>26</v>
      </c>
      <c r="D13751" s="2" t="s">
        <v>444</v>
      </c>
      <c r="E13751" s="2"/>
      <c r="F13751" s="2"/>
      <c r="G13751" s="2"/>
      <c r="H13751" s="2"/>
    </row>
    <row r="13752" spans="2:8">
      <c r="B13752" s="2" t="s">
        <v>14193</v>
      </c>
      <c r="C13752" s="2">
        <v>23</v>
      </c>
      <c r="D13752" s="2" t="s">
        <v>444</v>
      </c>
      <c r="E13752" s="2"/>
      <c r="F13752" s="2"/>
      <c r="G13752" s="2"/>
      <c r="H13752" s="2"/>
    </row>
    <row r="13753" spans="2:8">
      <c r="B13753" s="2" t="s">
        <v>14194</v>
      </c>
      <c r="C13753" s="2">
        <v>21</v>
      </c>
      <c r="D13753" s="2" t="s">
        <v>444</v>
      </c>
      <c r="E13753" s="2"/>
      <c r="F13753" s="2"/>
      <c r="G13753" s="2"/>
      <c r="H13753" s="2"/>
    </row>
    <row r="13754" spans="2:8">
      <c r="B13754" s="2" t="s">
        <v>14195</v>
      </c>
      <c r="C13754" s="2">
        <v>26</v>
      </c>
      <c r="D13754" s="2" t="s">
        <v>444</v>
      </c>
      <c r="E13754" s="2"/>
      <c r="F13754" s="2"/>
      <c r="G13754" s="2"/>
      <c r="H13754" s="2"/>
    </row>
    <row r="13755" spans="2:8">
      <c r="B13755" s="2" t="s">
        <v>14196</v>
      </c>
      <c r="C13755" s="2">
        <v>27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14197</v>
      </c>
      <c r="C13756" s="2">
        <v>18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14198</v>
      </c>
      <c r="C13757" s="2">
        <v>9</v>
      </c>
      <c r="D13757" s="2" t="s">
        <v>444</v>
      </c>
      <c r="E13757" s="2"/>
      <c r="F13757" s="2"/>
      <c r="G13757" s="2"/>
      <c r="H13757" s="2"/>
    </row>
    <row r="13758" spans="2:8">
      <c r="B13758" s="2" t="s">
        <v>14199</v>
      </c>
      <c r="C13758" s="2">
        <v>16</v>
      </c>
      <c r="D13758" s="2" t="s">
        <v>444</v>
      </c>
      <c r="E13758" s="2"/>
      <c r="F13758" s="2"/>
      <c r="G13758" s="2"/>
      <c r="H13758" s="2"/>
    </row>
    <row r="13759" spans="2:8">
      <c r="B13759" s="2" t="s">
        <v>14200</v>
      </c>
      <c r="C13759" s="2">
        <v>25</v>
      </c>
      <c r="D13759" s="2" t="s">
        <v>444</v>
      </c>
      <c r="E13759" s="2"/>
      <c r="F13759" s="2"/>
      <c r="G13759" s="2"/>
      <c r="H13759" s="2"/>
    </row>
    <row r="13760" spans="2:8">
      <c r="B13760" s="2" t="s">
        <v>14201</v>
      </c>
      <c r="C13760" s="2">
        <v>29</v>
      </c>
      <c r="D13760" s="2" t="s">
        <v>444</v>
      </c>
      <c r="E13760" s="2"/>
      <c r="F13760" s="2"/>
      <c r="G13760" s="2"/>
      <c r="H13760" s="2"/>
    </row>
    <row r="13761" spans="2:8">
      <c r="B13761" s="2" t="s">
        <v>14202</v>
      </c>
      <c r="C13761" s="2">
        <v>51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42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41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14209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14210</v>
      </c>
      <c r="C13769" s="2">
        <v>41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45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16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14217</v>
      </c>
      <c r="C13776" s="2">
        <v>24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14218</v>
      </c>
      <c r="C13777" s="2">
        <v>25</v>
      </c>
      <c r="D13777" s="2" t="s">
        <v>444</v>
      </c>
      <c r="E13777" s="2"/>
      <c r="F13777" s="2"/>
      <c r="G13777" s="2"/>
      <c r="H13777" s="2"/>
    </row>
    <row r="13778" spans="2:8">
      <c r="B13778" s="2" t="s">
        <v>14219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14222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14223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14224</v>
      </c>
      <c r="C13783" s="2">
        <v>13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13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13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14231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41</v>
      </c>
      <c r="D13792" s="2" t="s">
        <v>444</v>
      </c>
      <c r="E13792" s="2"/>
      <c r="F13792" s="2"/>
      <c r="G13792" s="2"/>
      <c r="H13792" s="2"/>
    </row>
    <row r="13793" spans="2:8">
      <c r="B13793" s="2" t="s">
        <v>14234</v>
      </c>
      <c r="C13793" s="2">
        <v>42</v>
      </c>
      <c r="D13793" s="2" t="s">
        <v>444</v>
      </c>
      <c r="E13793" s="2"/>
      <c r="F13793" s="2"/>
      <c r="G13793" s="2"/>
      <c r="H13793" s="2"/>
    </row>
    <row r="13794" spans="2:8">
      <c r="B13794" s="2" t="s">
        <v>14235</v>
      </c>
      <c r="C13794" s="2">
        <v>47</v>
      </c>
      <c r="D13794" s="2" t="s">
        <v>444</v>
      </c>
      <c r="E13794" s="2"/>
      <c r="F13794" s="2"/>
      <c r="G13794" s="2"/>
      <c r="H13794" s="2"/>
    </row>
    <row r="13795" spans="2:8">
      <c r="B13795" s="2" t="s">
        <v>14236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41</v>
      </c>
      <c r="D13807" s="2" t="s">
        <v>444</v>
      </c>
      <c r="E13807" s="2"/>
      <c r="F13807" s="2"/>
      <c r="G13807" s="2"/>
      <c r="H13807" s="2"/>
    </row>
    <row r="13808" spans="2:8">
      <c r="B13808" s="2" t="s">
        <v>14249</v>
      </c>
      <c r="C13808" s="2">
        <v>45</v>
      </c>
      <c r="D13808" s="2" t="s">
        <v>444</v>
      </c>
      <c r="E13808" s="2"/>
      <c r="F13808" s="2"/>
      <c r="G13808" s="2"/>
      <c r="H13808" s="2"/>
    </row>
    <row r="13809" spans="2:8">
      <c r="B13809" s="2" t="s">
        <v>14250</v>
      </c>
      <c r="C13809" s="2">
        <v>47</v>
      </c>
      <c r="D13809" s="2" t="s">
        <v>444</v>
      </c>
      <c r="E13809" s="2"/>
      <c r="F13809" s="2"/>
      <c r="G13809" s="2"/>
      <c r="H13809" s="2"/>
    </row>
    <row r="13810" spans="2:8">
      <c r="B13810" s="2" t="s">
        <v>14251</v>
      </c>
      <c r="C13810" s="2">
        <v>47</v>
      </c>
      <c r="D13810" s="2" t="s">
        <v>444</v>
      </c>
      <c r="E13810" s="2"/>
      <c r="F13810" s="2"/>
      <c r="G13810" s="2"/>
      <c r="H13810" s="2"/>
    </row>
    <row r="13811" spans="2:8">
      <c r="B13811" s="2" t="s">
        <v>14252</v>
      </c>
      <c r="C13811" s="2">
        <v>42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14253</v>
      </c>
      <c r="C13812" s="2">
        <v>32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14254</v>
      </c>
      <c r="C13813" s="2">
        <v>21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14255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42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24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14271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36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14273</v>
      </c>
      <c r="C13832" s="2">
        <v>39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14274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17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14278</v>
      </c>
      <c r="C13837" s="2">
        <v>25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14279</v>
      </c>
      <c r="C13838" s="2">
        <v>30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14280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14284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14286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14288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14289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14290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14291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14292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14293</v>
      </c>
      <c r="C13852" s="2">
        <v>15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13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25</v>
      </c>
      <c r="D13854" s="2" t="s">
        <v>444</v>
      </c>
      <c r="E13854" s="2"/>
      <c r="F13854" s="2"/>
      <c r="G13854" s="2"/>
      <c r="H13854" s="2"/>
    </row>
    <row r="13855" spans="2:8">
      <c r="B13855" s="2" t="s">
        <v>14296</v>
      </c>
      <c r="C13855" s="2">
        <v>23</v>
      </c>
      <c r="D13855" s="2" t="s">
        <v>444</v>
      </c>
      <c r="E13855" s="2"/>
      <c r="F13855" s="2"/>
      <c r="G13855" s="2"/>
      <c r="H13855" s="2"/>
    </row>
    <row r="13856" spans="2:8">
      <c r="B13856" s="2" t="s">
        <v>14297</v>
      </c>
      <c r="C13856" s="2">
        <v>19</v>
      </c>
      <c r="D13856" s="2" t="s">
        <v>444</v>
      </c>
      <c r="E13856" s="2"/>
      <c r="F13856" s="2"/>
      <c r="G13856" s="2"/>
      <c r="H13856" s="2"/>
    </row>
    <row r="13857" spans="2:8">
      <c r="B13857" s="2" t="s">
        <v>14298</v>
      </c>
      <c r="C13857" s="2">
        <v>18</v>
      </c>
      <c r="D13857" s="2" t="s">
        <v>444</v>
      </c>
      <c r="E13857" s="2"/>
      <c r="F13857" s="2"/>
      <c r="G13857" s="2"/>
      <c r="H13857" s="2"/>
    </row>
    <row r="13858" spans="2:8">
      <c r="B13858" s="2" t="s">
        <v>14299</v>
      </c>
      <c r="C13858" s="2">
        <v>18</v>
      </c>
      <c r="D13858" s="2" t="s">
        <v>444</v>
      </c>
      <c r="E13858" s="2"/>
      <c r="F13858" s="2"/>
      <c r="G13858" s="2"/>
      <c r="H13858" s="2"/>
    </row>
    <row r="13859" spans="2:8">
      <c r="B13859" s="2" t="s">
        <v>14300</v>
      </c>
      <c r="C13859" s="2">
        <v>22</v>
      </c>
      <c r="D13859" s="2" t="s">
        <v>444</v>
      </c>
      <c r="E13859" s="2"/>
      <c r="F13859" s="2"/>
      <c r="G13859" s="2"/>
      <c r="H13859" s="2"/>
    </row>
    <row r="13860" spans="2:8">
      <c r="B13860" s="2" t="s">
        <v>14301</v>
      </c>
      <c r="C13860" s="2">
        <v>26</v>
      </c>
      <c r="D13860" s="2" t="s">
        <v>444</v>
      </c>
      <c r="E13860" s="2"/>
      <c r="F13860" s="2"/>
      <c r="G13860" s="2"/>
      <c r="H13860" s="2"/>
    </row>
    <row r="13861" spans="2:8">
      <c r="B13861" s="2" t="s">
        <v>14302</v>
      </c>
      <c r="C13861" s="2">
        <v>31</v>
      </c>
      <c r="D13861" s="2" t="s">
        <v>444</v>
      </c>
      <c r="E13861" s="2"/>
      <c r="F13861" s="2"/>
      <c r="G13861" s="2"/>
      <c r="H13861" s="2"/>
    </row>
    <row r="13862" spans="2:8">
      <c r="B13862" s="2" t="s">
        <v>14303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54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14305</v>
      </c>
      <c r="C13864" s="2">
        <v>49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11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34</v>
      </c>
      <c r="D13867" s="2" t="s">
        <v>444</v>
      </c>
      <c r="E13867" s="2"/>
      <c r="F13867" s="2"/>
      <c r="G13867" s="2"/>
      <c r="H13867" s="2"/>
    </row>
    <row r="13868" spans="2:8">
      <c r="B13868" s="2" t="s">
        <v>14309</v>
      </c>
      <c r="C13868" s="2">
        <v>37</v>
      </c>
      <c r="D13868" s="2" t="s">
        <v>444</v>
      </c>
      <c r="E13868" s="2"/>
      <c r="F13868" s="2"/>
      <c r="G13868" s="2"/>
      <c r="H13868" s="2"/>
    </row>
    <row r="13869" spans="2:8">
      <c r="B13869" s="2" t="s">
        <v>14310</v>
      </c>
      <c r="C13869" s="2">
        <v>17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24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14315</v>
      </c>
      <c r="C13874" s="2">
        <v>26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14316</v>
      </c>
      <c r="C13875" s="2">
        <v>22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14317</v>
      </c>
      <c r="C13876" s="2">
        <v>21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14318</v>
      </c>
      <c r="C13877" s="2">
        <v>20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14319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14321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14322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14323</v>
      </c>
      <c r="C13882" s="2">
        <v>39</v>
      </c>
      <c r="D13882" s="2" t="s">
        <v>444</v>
      </c>
      <c r="E13882" s="2"/>
      <c r="F13882" s="2"/>
      <c r="G13882" s="2"/>
      <c r="H13882" s="2"/>
    </row>
    <row r="13883" spans="2:8">
      <c r="B13883" s="2" t="s">
        <v>14324</v>
      </c>
      <c r="C13883" s="2">
        <v>42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14325</v>
      </c>
      <c r="C13884" s="2">
        <v>43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14326</v>
      </c>
      <c r="C13885" s="2">
        <v>43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44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14328</v>
      </c>
      <c r="C13887" s="2">
        <v>31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14329</v>
      </c>
      <c r="C13888" s="2">
        <v>30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14330</v>
      </c>
      <c r="C13889" s="2">
        <v>25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14331</v>
      </c>
      <c r="C13890" s="2">
        <v>26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14332</v>
      </c>
      <c r="C13891" s="2">
        <v>31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14333</v>
      </c>
      <c r="C13892" s="2">
        <v>37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14334</v>
      </c>
      <c r="C13893" s="2">
        <v>35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14335</v>
      </c>
      <c r="C13894" s="2">
        <v>37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14336</v>
      </c>
      <c r="C13895" s="2">
        <v>38</v>
      </c>
      <c r="D13895" s="2" t="s">
        <v>444</v>
      </c>
      <c r="E13895" s="2"/>
      <c r="F13895" s="2"/>
      <c r="G13895" s="2"/>
      <c r="H13895" s="2"/>
    </row>
    <row r="13896" spans="2:8">
      <c r="B13896" s="2" t="s">
        <v>14337</v>
      </c>
      <c r="C13896" s="2">
        <v>38</v>
      </c>
      <c r="D13896" s="2" t="s">
        <v>444</v>
      </c>
      <c r="E13896" s="2"/>
      <c r="F13896" s="2"/>
      <c r="G13896" s="2"/>
      <c r="H13896" s="2"/>
    </row>
    <row r="13897" spans="2:8">
      <c r="B13897" s="2" t="s">
        <v>14338</v>
      </c>
      <c r="C13897" s="2">
        <v>38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14339</v>
      </c>
      <c r="C13898" s="2">
        <v>38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14340</v>
      </c>
      <c r="C13899" s="2">
        <v>38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14341</v>
      </c>
      <c r="C13900" s="2">
        <v>43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14342</v>
      </c>
      <c r="C13901" s="2">
        <v>51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14343</v>
      </c>
      <c r="C13902" s="2">
        <v>54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14344</v>
      </c>
      <c r="C13903" s="2">
        <v>39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16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46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43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14368</v>
      </c>
      <c r="C13927" s="2">
        <v>16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14369</v>
      </c>
      <c r="C13928" s="2">
        <v>13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14370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14371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14372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14373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50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14375</v>
      </c>
      <c r="C13934" s="2">
        <v>56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14376</v>
      </c>
      <c r="C13935" s="2">
        <v>59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14377</v>
      </c>
      <c r="C13936" s="2">
        <v>67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14378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14381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14382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14383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14384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16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14390</v>
      </c>
      <c r="C13949" s="2">
        <v>19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14391</v>
      </c>
      <c r="C13950" s="2">
        <v>21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14392</v>
      </c>
      <c r="C13951" s="2">
        <v>24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14393</v>
      </c>
      <c r="C13952" s="2">
        <v>27</v>
      </c>
      <c r="D13952" s="2" t="s">
        <v>444</v>
      </c>
      <c r="E13952" s="2"/>
      <c r="F13952" s="2"/>
      <c r="G13952" s="2"/>
      <c r="H13952" s="2"/>
    </row>
    <row r="13953" spans="2:8">
      <c r="B13953" s="2" t="s">
        <v>14394</v>
      </c>
      <c r="C13953" s="2">
        <v>28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14395</v>
      </c>
      <c r="C13954" s="2">
        <v>29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14396</v>
      </c>
      <c r="C13955" s="2">
        <v>25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14397</v>
      </c>
      <c r="C13956" s="2">
        <v>18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14398</v>
      </c>
      <c r="C13957" s="2">
        <v>12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14399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31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14401</v>
      </c>
      <c r="C13960" s="2">
        <v>31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14402</v>
      </c>
      <c r="C13961" s="2">
        <v>28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14403</v>
      </c>
      <c r="C13962" s="2">
        <v>22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14404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46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49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52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14410</v>
      </c>
      <c r="C13969" s="2">
        <v>14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20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14412</v>
      </c>
      <c r="C13971" s="2">
        <v>22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14413</v>
      </c>
      <c r="C13972" s="2">
        <v>21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14414</v>
      </c>
      <c r="C13973" s="2">
        <v>17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14415</v>
      </c>
      <c r="C13974" s="2">
        <v>11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14416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14430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31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14435</v>
      </c>
      <c r="C13994" s="2">
        <v>24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14436</v>
      </c>
      <c r="C13995" s="2">
        <v>17</v>
      </c>
      <c r="D13995" s="2" t="s">
        <v>444</v>
      </c>
      <c r="E13995" s="2"/>
      <c r="F13995" s="2"/>
      <c r="G13995" s="2"/>
      <c r="H13995" s="2"/>
    </row>
    <row r="13996" spans="2:8">
      <c r="B13996" s="2" t="s">
        <v>14437</v>
      </c>
      <c r="C13996" s="2">
        <v>12</v>
      </c>
      <c r="D13996" s="2" t="s">
        <v>444</v>
      </c>
      <c r="E13996" s="2"/>
      <c r="F13996" s="2"/>
      <c r="G13996" s="2"/>
      <c r="H13996" s="2"/>
    </row>
    <row r="13997" spans="2:8">
      <c r="B13997" s="2" t="s">
        <v>14438</v>
      </c>
      <c r="C13997" s="2">
        <v>38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14439</v>
      </c>
      <c r="C13998" s="2">
        <v>34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14440</v>
      </c>
      <c r="C13999" s="2">
        <v>24</v>
      </c>
      <c r="D13999" s="2" t="s">
        <v>444</v>
      </c>
      <c r="E13999" s="2"/>
      <c r="F13999" s="2"/>
      <c r="G13999" s="2"/>
      <c r="H13999" s="2"/>
    </row>
    <row r="14000" spans="2:8">
      <c r="B14000" s="2" t="s">
        <v>14441</v>
      </c>
      <c r="C14000" s="2">
        <v>18</v>
      </c>
      <c r="D14000" s="2" t="s">
        <v>444</v>
      </c>
      <c r="E14000" s="2"/>
      <c r="F14000" s="2"/>
      <c r="G14000" s="2"/>
      <c r="H14000" s="2"/>
    </row>
    <row r="14001" spans="2:8">
      <c r="B14001" s="2" t="s">
        <v>14442</v>
      </c>
      <c r="C14001" s="2">
        <v>25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14443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37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14447</v>
      </c>
      <c r="C14006" s="2">
        <v>37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14448</v>
      </c>
      <c r="C14007" s="2">
        <v>40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14449</v>
      </c>
      <c r="C14008" s="2">
        <v>41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14450</v>
      </c>
      <c r="C14009" s="2">
        <v>42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14451</v>
      </c>
      <c r="C14010" s="2">
        <v>41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41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10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16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35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14459</v>
      </c>
      <c r="C14018" s="2">
        <v>33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14460</v>
      </c>
      <c r="C14019" s="2">
        <v>32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14461</v>
      </c>
      <c r="C14020" s="2">
        <v>18</v>
      </c>
      <c r="D14020" s="2" t="s">
        <v>444</v>
      </c>
      <c r="E14020" s="2"/>
      <c r="F14020" s="2"/>
      <c r="G14020" s="2"/>
      <c r="H14020" s="2"/>
    </row>
    <row r="14021" spans="2:8">
      <c r="B14021" s="2" t="s">
        <v>14462</v>
      </c>
      <c r="C14021" s="2">
        <v>19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14463</v>
      </c>
      <c r="C14022" s="2">
        <v>18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14464</v>
      </c>
      <c r="C14023" s="2">
        <v>18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14465</v>
      </c>
      <c r="C14024" s="2">
        <v>19</v>
      </c>
      <c r="D14024" s="2" t="s">
        <v>444</v>
      </c>
      <c r="E14024" s="2"/>
      <c r="F14024" s="2"/>
      <c r="G14024" s="2"/>
      <c r="H14024" s="2"/>
    </row>
    <row r="14025" spans="2:8">
      <c r="B14025" s="2" t="s">
        <v>14466</v>
      </c>
      <c r="C14025" s="2">
        <v>19</v>
      </c>
      <c r="D14025" s="2" t="s">
        <v>444</v>
      </c>
      <c r="E14025" s="2"/>
      <c r="F14025" s="2"/>
      <c r="G14025" s="2"/>
      <c r="H14025" s="2"/>
    </row>
    <row r="14026" spans="2:8">
      <c r="B14026" s="2" t="s">
        <v>14467</v>
      </c>
      <c r="C14026" s="2">
        <v>19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14468</v>
      </c>
      <c r="C14027" s="2">
        <v>18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14469</v>
      </c>
      <c r="C14028" s="2">
        <v>18</v>
      </c>
      <c r="D14028" s="2" t="s">
        <v>444</v>
      </c>
      <c r="E14028" s="2"/>
      <c r="F14028" s="2"/>
      <c r="G14028" s="2"/>
      <c r="H14028" s="2"/>
    </row>
    <row r="14029" spans="2:8">
      <c r="B14029" s="2" t="s">
        <v>14470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30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14480</v>
      </c>
      <c r="C14039" s="2">
        <v>31</v>
      </c>
      <c r="D14039" s="2" t="s">
        <v>444</v>
      </c>
      <c r="E14039" s="2"/>
      <c r="F14039" s="2"/>
      <c r="G14039" s="2"/>
      <c r="H14039" s="2"/>
    </row>
    <row r="14040" spans="2:8">
      <c r="B14040" s="2" t="s">
        <v>14481</v>
      </c>
      <c r="C14040" s="2">
        <v>30</v>
      </c>
      <c r="D14040" s="2" t="s">
        <v>444</v>
      </c>
      <c r="E14040" s="2"/>
      <c r="F14040" s="2"/>
      <c r="G14040" s="2"/>
      <c r="H14040" s="2"/>
    </row>
    <row r="14041" spans="2:8">
      <c r="B14041" s="2" t="s">
        <v>14482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14485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14486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14487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14488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44</v>
      </c>
      <c r="D14050" s="2" t="s">
        <v>444</v>
      </c>
      <c r="E14050" s="2"/>
      <c r="F14050" s="2"/>
      <c r="G14050" s="2"/>
      <c r="H14050" s="2"/>
    </row>
    <row r="14051" spans="2:8">
      <c r="B14051" s="2" t="s">
        <v>14492</v>
      </c>
      <c r="C14051" s="2">
        <v>49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14493</v>
      </c>
      <c r="C14052" s="2">
        <v>52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14494</v>
      </c>
      <c r="C14053" s="2">
        <v>53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14495</v>
      </c>
      <c r="C14054" s="2">
        <v>56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14496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14500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14501</v>
      </c>
      <c r="C14060" s="2">
        <v>43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14502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14504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14509</v>
      </c>
      <c r="C14068" s="2">
        <v>41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14510</v>
      </c>
      <c r="C14069" s="2">
        <v>45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14511</v>
      </c>
      <c r="C14070" s="2">
        <v>49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14512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14513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14514</v>
      </c>
      <c r="C14073" s="2">
        <v>34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37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14517</v>
      </c>
      <c r="C14076" s="2">
        <v>42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14518</v>
      </c>
      <c r="C14077" s="2">
        <v>43</v>
      </c>
      <c r="D14077" s="2" t="s">
        <v>444</v>
      </c>
      <c r="E14077" s="2"/>
      <c r="F14077" s="2"/>
      <c r="G14077" s="2"/>
      <c r="H14077" s="2"/>
    </row>
    <row r="14078" spans="2:8">
      <c r="B14078" s="2" t="s">
        <v>14519</v>
      </c>
      <c r="C14078" s="2">
        <v>44</v>
      </c>
      <c r="D14078" s="2" t="s">
        <v>444</v>
      </c>
      <c r="E14078" s="2"/>
      <c r="F14078" s="2"/>
      <c r="G14078" s="2"/>
      <c r="H14078" s="2"/>
    </row>
    <row r="14079" spans="2:8">
      <c r="B14079" s="2" t="s">
        <v>14520</v>
      </c>
      <c r="C14079" s="2">
        <v>46</v>
      </c>
      <c r="D14079" s="2" t="s">
        <v>444</v>
      </c>
      <c r="E14079" s="2"/>
      <c r="F14079" s="2"/>
      <c r="G14079" s="2"/>
      <c r="H14079" s="2"/>
    </row>
    <row r="14080" spans="2:8">
      <c r="B14080" s="2" t="s">
        <v>14521</v>
      </c>
      <c r="C14080" s="2">
        <v>47</v>
      </c>
      <c r="D14080" s="2" t="s">
        <v>444</v>
      </c>
      <c r="E14080" s="2"/>
      <c r="F14080" s="2"/>
      <c r="G14080" s="2"/>
      <c r="H14080" s="2"/>
    </row>
    <row r="14081" spans="2:8">
      <c r="B14081" s="2" t="s">
        <v>14522</v>
      </c>
      <c r="C14081" s="2">
        <v>42</v>
      </c>
      <c r="D14081" s="2" t="s">
        <v>444</v>
      </c>
      <c r="E14081" s="2"/>
      <c r="F14081" s="2"/>
      <c r="G14081" s="2"/>
      <c r="H14081" s="2"/>
    </row>
    <row r="14082" spans="2:8">
      <c r="B14082" s="2" t="s">
        <v>14523</v>
      </c>
      <c r="C14082" s="2">
        <v>47</v>
      </c>
      <c r="D14082" s="2" t="s">
        <v>444</v>
      </c>
      <c r="E14082" s="2"/>
      <c r="F14082" s="2"/>
      <c r="G14082" s="2"/>
      <c r="H14082" s="2"/>
    </row>
    <row r="14083" spans="2:8">
      <c r="B14083" s="2" t="s">
        <v>14524</v>
      </c>
      <c r="C14083" s="2">
        <v>54</v>
      </c>
      <c r="D14083" s="2" t="s">
        <v>444</v>
      </c>
      <c r="E14083" s="2"/>
      <c r="F14083" s="2"/>
      <c r="G14083" s="2"/>
      <c r="H14083" s="2"/>
    </row>
    <row r="14084" spans="2:8">
      <c r="B14084" s="2" t="s">
        <v>14525</v>
      </c>
      <c r="C14084" s="2">
        <v>61</v>
      </c>
      <c r="D14084" s="2" t="s">
        <v>444</v>
      </c>
      <c r="E14084" s="2"/>
      <c r="F14084" s="2"/>
      <c r="G14084" s="2"/>
      <c r="H14084" s="2"/>
    </row>
    <row r="14085" spans="2:8">
      <c r="B14085" s="2" t="s">
        <v>14526</v>
      </c>
      <c r="C14085" s="2">
        <v>41</v>
      </c>
      <c r="D14085" s="2" t="s">
        <v>444</v>
      </c>
      <c r="E14085" s="2"/>
      <c r="F14085" s="2"/>
      <c r="G14085" s="2"/>
      <c r="H14085" s="2"/>
    </row>
    <row r="14086" spans="2:8">
      <c r="B14086" s="2" t="s">
        <v>14527</v>
      </c>
      <c r="C14086" s="2">
        <v>44</v>
      </c>
      <c r="D14086" s="2" t="s">
        <v>444</v>
      </c>
      <c r="E14086" s="2"/>
      <c r="F14086" s="2"/>
      <c r="G14086" s="2"/>
      <c r="H14086" s="2"/>
    </row>
    <row r="14087" spans="2:8">
      <c r="B14087" s="2" t="s">
        <v>14528</v>
      </c>
      <c r="C14087" s="2">
        <v>40</v>
      </c>
      <c r="D14087" s="2" t="s">
        <v>444</v>
      </c>
      <c r="E14087" s="2"/>
      <c r="F14087" s="2"/>
      <c r="G14087" s="2"/>
      <c r="H14087" s="2"/>
    </row>
    <row r="14088" spans="2:8">
      <c r="B14088" s="2" t="s">
        <v>14529</v>
      </c>
      <c r="C14088" s="2">
        <v>43</v>
      </c>
      <c r="D14088" s="2" t="s">
        <v>444</v>
      </c>
      <c r="E14088" s="2"/>
      <c r="F14088" s="2"/>
      <c r="G14088" s="2"/>
      <c r="H14088" s="2"/>
    </row>
    <row r="14089" spans="2:8">
      <c r="B14089" s="2" t="s">
        <v>14530</v>
      </c>
      <c r="C14089" s="2">
        <v>47</v>
      </c>
      <c r="D14089" s="2" t="s">
        <v>444</v>
      </c>
      <c r="E14089" s="2"/>
      <c r="F14089" s="2"/>
      <c r="G14089" s="2"/>
      <c r="H14089" s="2"/>
    </row>
    <row r="14090" spans="2:8">
      <c r="B14090" s="2" t="s">
        <v>14531</v>
      </c>
      <c r="C14090" s="2">
        <v>50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14532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46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14542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14549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17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14554</v>
      </c>
      <c r="C14113" s="2">
        <v>21</v>
      </c>
      <c r="D14113" s="2" t="s">
        <v>444</v>
      </c>
      <c r="E14113" s="2"/>
      <c r="F14113" s="2"/>
      <c r="G14113" s="2"/>
      <c r="H14113" s="2"/>
    </row>
    <row r="14114" spans="2:8">
      <c r="B14114" s="2" t="s">
        <v>14555</v>
      </c>
      <c r="C14114" s="2">
        <v>24</v>
      </c>
      <c r="D14114" s="2" t="s">
        <v>444</v>
      </c>
      <c r="E14114" s="2"/>
      <c r="F14114" s="2"/>
      <c r="G14114" s="2"/>
      <c r="H14114" s="2"/>
    </row>
    <row r="14115" spans="2:8">
      <c r="B14115" s="2" t="s">
        <v>14556</v>
      </c>
      <c r="C14115" s="2">
        <v>32</v>
      </c>
      <c r="D14115" s="2" t="s">
        <v>444</v>
      </c>
      <c r="E14115" s="2"/>
      <c r="F14115" s="2"/>
      <c r="G14115" s="2"/>
      <c r="H14115" s="2"/>
    </row>
    <row r="14116" spans="2:8">
      <c r="B14116" s="2" t="s">
        <v>14557</v>
      </c>
      <c r="C14116" s="2">
        <v>32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14558</v>
      </c>
      <c r="C14117" s="2">
        <v>28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14559</v>
      </c>
      <c r="C14118" s="2">
        <v>22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14560</v>
      </c>
      <c r="C14119" s="2">
        <v>17</v>
      </c>
      <c r="D14119" s="2" t="s">
        <v>444</v>
      </c>
      <c r="E14119" s="2"/>
      <c r="F14119" s="2"/>
      <c r="G14119" s="2"/>
      <c r="H14119" s="2"/>
    </row>
    <row r="14120" spans="2:8">
      <c r="B14120" s="2" t="s">
        <v>14561</v>
      </c>
      <c r="C14120" s="2">
        <v>13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14562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14566</v>
      </c>
      <c r="C14125" s="2">
        <v>52</v>
      </c>
      <c r="D14125" s="2" t="s">
        <v>444</v>
      </c>
      <c r="E14125" s="2"/>
      <c r="F14125" s="2"/>
      <c r="G14125" s="2"/>
      <c r="H14125" s="2"/>
    </row>
    <row r="14126" spans="2:8">
      <c r="B14126" s="2" t="s">
        <v>14567</v>
      </c>
      <c r="C14126" s="2">
        <v>60</v>
      </c>
      <c r="D14126" s="2" t="s">
        <v>444</v>
      </c>
      <c r="E14126" s="2"/>
      <c r="F14126" s="2"/>
      <c r="G14126" s="2"/>
      <c r="H14126" s="2"/>
    </row>
    <row r="14127" spans="2:8">
      <c r="B14127" s="2" t="s">
        <v>14568</v>
      </c>
      <c r="C14127" s="2">
        <v>64</v>
      </c>
      <c r="D14127" s="2" t="s">
        <v>444</v>
      </c>
      <c r="E14127" s="2"/>
      <c r="F14127" s="2"/>
      <c r="G14127" s="2"/>
      <c r="H14127" s="2"/>
    </row>
    <row r="14128" spans="2:8">
      <c r="B14128" s="2" t="s">
        <v>14569</v>
      </c>
      <c r="C14128" s="2">
        <v>44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14570</v>
      </c>
      <c r="C14129" s="2">
        <v>53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14571</v>
      </c>
      <c r="C14130" s="2">
        <v>56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14572</v>
      </c>
      <c r="C14131" s="2">
        <v>58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14573</v>
      </c>
      <c r="C14132" s="2">
        <v>60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14574</v>
      </c>
      <c r="C14133" s="2">
        <v>39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14575</v>
      </c>
      <c r="C14134" s="2">
        <v>35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14576</v>
      </c>
      <c r="C14135" s="2">
        <v>38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14577</v>
      </c>
      <c r="C14136" s="2">
        <v>39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14578</v>
      </c>
      <c r="C14137" s="2">
        <v>42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14579</v>
      </c>
      <c r="C14138" s="2">
        <v>44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14580</v>
      </c>
      <c r="C14139" s="2">
        <v>45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14581</v>
      </c>
      <c r="C14140" s="2">
        <v>9</v>
      </c>
      <c r="D14140" s="2" t="s">
        <v>444</v>
      </c>
      <c r="E14140" s="2"/>
      <c r="F14140" s="2"/>
      <c r="G14140" s="2"/>
      <c r="H14140" s="2"/>
    </row>
    <row r="14141" spans="2:8">
      <c r="B14141" s="2" t="s">
        <v>14582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14585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37</v>
      </c>
      <c r="D14148" s="2" t="s">
        <v>444</v>
      </c>
      <c r="E14148" s="2"/>
      <c r="F14148" s="2"/>
      <c r="G14148" s="2"/>
      <c r="H14148" s="2"/>
    </row>
    <row r="14149" spans="2:8">
      <c r="B14149" s="2" t="s">
        <v>14590</v>
      </c>
      <c r="C14149" s="2">
        <v>34</v>
      </c>
      <c r="D14149" s="2" t="s">
        <v>444</v>
      </c>
      <c r="E14149" s="2"/>
      <c r="F14149" s="2"/>
      <c r="G14149" s="2"/>
      <c r="H14149" s="2"/>
    </row>
    <row r="14150" spans="2:8">
      <c r="B14150" s="2" t="s">
        <v>14591</v>
      </c>
      <c r="C14150" s="2">
        <v>38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14592</v>
      </c>
      <c r="C14151" s="2">
        <v>40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14593</v>
      </c>
      <c r="C14152" s="2">
        <v>38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14594</v>
      </c>
      <c r="C14153" s="2">
        <v>36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14595</v>
      </c>
      <c r="C14154" s="2">
        <v>39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14596</v>
      </c>
      <c r="C14155" s="2">
        <v>42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46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14598</v>
      </c>
      <c r="C14157" s="2">
        <v>49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14599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14600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14601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14602</v>
      </c>
      <c r="C14161" s="2">
        <v>16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53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43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34</v>
      </c>
      <c r="D14171" s="2" t="s">
        <v>444</v>
      </c>
      <c r="E14171" s="2"/>
      <c r="F14171" s="2"/>
      <c r="G14171" s="2"/>
      <c r="H14171" s="2"/>
    </row>
    <row r="14172" spans="2:8">
      <c r="B14172" s="2" t="s">
        <v>14613</v>
      </c>
      <c r="C14172" s="2">
        <v>38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14614</v>
      </c>
      <c r="C14173" s="2">
        <v>42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14615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14618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14619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14620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14621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33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14628</v>
      </c>
      <c r="C14187" s="2">
        <v>36</v>
      </c>
      <c r="D14187" s="2" t="s">
        <v>444</v>
      </c>
      <c r="E14187" s="2"/>
      <c r="F14187" s="2"/>
      <c r="G14187" s="2"/>
      <c r="H14187" s="2"/>
    </row>
    <row r="14188" spans="2:8">
      <c r="B14188" s="2" t="s">
        <v>14629</v>
      </c>
      <c r="C14188" s="2">
        <v>38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14630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14634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14635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14636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14637</v>
      </c>
      <c r="C14196" s="2">
        <v>5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14638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36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44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14644</v>
      </c>
      <c r="C14203" s="2">
        <v>53</v>
      </c>
      <c r="D14203" s="2" t="s">
        <v>444</v>
      </c>
      <c r="E14203" s="2"/>
      <c r="F14203" s="2"/>
      <c r="G14203" s="2"/>
      <c r="H14203" s="2"/>
    </row>
    <row r="14204" spans="2:8">
      <c r="B14204" s="2" t="s">
        <v>14645</v>
      </c>
      <c r="C14204" s="2">
        <v>56</v>
      </c>
      <c r="D14204" s="2" t="s">
        <v>444</v>
      </c>
      <c r="E14204" s="2"/>
      <c r="F14204" s="2"/>
      <c r="G14204" s="2"/>
      <c r="H14204" s="2"/>
    </row>
    <row r="14205" spans="2:8">
      <c r="B14205" s="2" t="s">
        <v>14646</v>
      </c>
      <c r="C14205" s="2">
        <v>59</v>
      </c>
      <c r="D14205" s="2" t="s">
        <v>444</v>
      </c>
      <c r="E14205" s="2"/>
      <c r="F14205" s="2"/>
      <c r="G14205" s="2"/>
      <c r="H14205" s="2"/>
    </row>
    <row r="14206" spans="2:8">
      <c r="B14206" s="2" t="s">
        <v>14647</v>
      </c>
      <c r="C14206" s="2">
        <v>70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14648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32</v>
      </c>
      <c r="D14212" s="2" t="s">
        <v>444</v>
      </c>
      <c r="E14212" s="2"/>
      <c r="F14212" s="2"/>
      <c r="G14212" s="2"/>
      <c r="H14212" s="2"/>
    </row>
    <row r="14213" spans="2:8">
      <c r="B14213" s="2" t="s">
        <v>14654</v>
      </c>
      <c r="C14213" s="2">
        <v>31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14655</v>
      </c>
      <c r="C14214" s="2">
        <v>25</v>
      </c>
      <c r="D14214" s="2" t="s">
        <v>444</v>
      </c>
      <c r="E14214" s="2"/>
      <c r="F14214" s="2"/>
      <c r="G14214" s="2"/>
      <c r="H14214" s="2"/>
    </row>
    <row r="14215" spans="2:8">
      <c r="B14215" s="2" t="s">
        <v>14656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14657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14658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15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14660</v>
      </c>
      <c r="C14219" s="2">
        <v>21</v>
      </c>
      <c r="D14219" s="2" t="s">
        <v>444</v>
      </c>
      <c r="E14219" s="2"/>
      <c r="F14219" s="2"/>
      <c r="G14219" s="2"/>
      <c r="H14219" s="2"/>
    </row>
    <row r="14220" spans="2:8">
      <c r="B14220" s="2" t="s">
        <v>14661</v>
      </c>
      <c r="C14220" s="2">
        <v>30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14662</v>
      </c>
      <c r="C14221" s="2">
        <v>41</v>
      </c>
      <c r="D14221" s="2" t="s">
        <v>444</v>
      </c>
      <c r="E14221" s="2"/>
      <c r="F14221" s="2"/>
      <c r="G14221" s="2"/>
      <c r="H14221" s="2"/>
    </row>
    <row r="14222" spans="2:8">
      <c r="B14222" s="2" t="s">
        <v>14663</v>
      </c>
      <c r="C14222" s="2">
        <v>47</v>
      </c>
      <c r="D14222" s="2" t="s">
        <v>444</v>
      </c>
      <c r="E14222" s="2"/>
      <c r="F14222" s="2"/>
      <c r="G14222" s="2"/>
      <c r="H14222" s="2"/>
    </row>
    <row r="14223" spans="2:8">
      <c r="B14223" s="2" t="s">
        <v>14664</v>
      </c>
      <c r="C14223" s="2">
        <v>47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14665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14666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14667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14668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38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14671</v>
      </c>
      <c r="C14230" s="2">
        <v>43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14672</v>
      </c>
      <c r="C14231" s="2">
        <v>46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14673</v>
      </c>
      <c r="C14232" s="2">
        <v>33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14674</v>
      </c>
      <c r="C14233" s="2">
        <v>33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14675</v>
      </c>
      <c r="C14234" s="2">
        <v>30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19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16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28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14679</v>
      </c>
      <c r="C14238" s="2">
        <v>12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46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14681</v>
      </c>
      <c r="C14240" s="2">
        <v>55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14682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29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14694</v>
      </c>
      <c r="C14253" s="2">
        <v>30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14695</v>
      </c>
      <c r="C14254" s="2">
        <v>30</v>
      </c>
      <c r="D14254" s="2" t="s">
        <v>444</v>
      </c>
      <c r="E14254" s="2"/>
      <c r="F14254" s="2"/>
      <c r="G14254" s="2"/>
      <c r="H14254" s="2"/>
    </row>
    <row r="14255" spans="2:8">
      <c r="B14255" s="2" t="s">
        <v>14696</v>
      </c>
      <c r="C14255" s="2">
        <v>30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14697</v>
      </c>
      <c r="C14256" s="2">
        <v>33</v>
      </c>
      <c r="D14256" s="2" t="s">
        <v>444</v>
      </c>
      <c r="E14256" s="2"/>
      <c r="F14256" s="2"/>
      <c r="G14256" s="2"/>
      <c r="H14256" s="2"/>
    </row>
    <row r="14257" spans="2:8">
      <c r="B14257" s="2" t="s">
        <v>14698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14699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14700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48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21</v>
      </c>
      <c r="D14268" s="2" t="s">
        <v>444</v>
      </c>
      <c r="E14268" s="2"/>
      <c r="F14268" s="2"/>
      <c r="G14268" s="2"/>
      <c r="H14268" s="2"/>
    </row>
    <row r="14269" spans="2:8">
      <c r="B14269" s="2" t="s">
        <v>14710</v>
      </c>
      <c r="C14269" s="2">
        <v>23</v>
      </c>
      <c r="D14269" s="2" t="s">
        <v>444</v>
      </c>
      <c r="E14269" s="2"/>
      <c r="F14269" s="2"/>
      <c r="G14269" s="2"/>
      <c r="H14269" s="2"/>
    </row>
    <row r="14270" spans="2:8">
      <c r="B14270" s="2" t="s">
        <v>14711</v>
      </c>
      <c r="C14270" s="2">
        <v>23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14712</v>
      </c>
      <c r="C14271" s="2">
        <v>25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14713</v>
      </c>
      <c r="C14272" s="2">
        <v>24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14714</v>
      </c>
      <c r="C14273" s="2">
        <v>33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14715</v>
      </c>
      <c r="C14274" s="2">
        <v>37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14716</v>
      </c>
      <c r="C14275" s="2">
        <v>45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14717</v>
      </c>
      <c r="C14276" s="2">
        <v>44</v>
      </c>
      <c r="D14276" s="2" t="s">
        <v>444</v>
      </c>
      <c r="E14276" s="2"/>
      <c r="F14276" s="2"/>
      <c r="G14276" s="2"/>
      <c r="H14276" s="2"/>
    </row>
    <row r="14277" spans="2:8">
      <c r="B14277" s="2" t="s">
        <v>14718</v>
      </c>
      <c r="C14277" s="2">
        <v>37</v>
      </c>
      <c r="D14277" s="2" t="s">
        <v>444</v>
      </c>
      <c r="E14277" s="2"/>
      <c r="F14277" s="2"/>
      <c r="G14277" s="2"/>
      <c r="H14277" s="2"/>
    </row>
    <row r="14278" spans="2:8">
      <c r="B14278" s="2" t="s">
        <v>14719</v>
      </c>
      <c r="C14278" s="2">
        <v>21</v>
      </c>
      <c r="D14278" s="2" t="s">
        <v>444</v>
      </c>
      <c r="E14278" s="2"/>
      <c r="F14278" s="2"/>
      <c r="G14278" s="2"/>
      <c r="H14278" s="2"/>
    </row>
    <row r="14279" spans="2:8">
      <c r="B14279" s="2" t="s">
        <v>14720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10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32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14725</v>
      </c>
      <c r="C14284" s="2">
        <v>33</v>
      </c>
      <c r="D14284" s="2" t="s">
        <v>444</v>
      </c>
      <c r="E14284" s="2"/>
      <c r="F14284" s="2"/>
      <c r="G14284" s="2"/>
      <c r="H14284" s="2"/>
    </row>
    <row r="14285" spans="2:8">
      <c r="B14285" s="2" t="s">
        <v>14726</v>
      </c>
      <c r="C14285" s="2">
        <v>32</v>
      </c>
      <c r="D14285" s="2" t="s">
        <v>444</v>
      </c>
      <c r="E14285" s="2"/>
      <c r="F14285" s="2"/>
      <c r="G14285" s="2"/>
      <c r="H14285" s="2"/>
    </row>
    <row r="14286" spans="2:8">
      <c r="B14286" s="2" t="s">
        <v>14727</v>
      </c>
      <c r="C14286" s="2">
        <v>32</v>
      </c>
      <c r="D14286" s="2" t="s">
        <v>444</v>
      </c>
      <c r="E14286" s="2"/>
      <c r="F14286" s="2"/>
      <c r="G14286" s="2"/>
      <c r="H14286" s="2"/>
    </row>
    <row r="14287" spans="2:8">
      <c r="B14287" s="2" t="s">
        <v>14728</v>
      </c>
      <c r="C14287" s="2">
        <v>35</v>
      </c>
      <c r="D14287" s="2" t="s">
        <v>444</v>
      </c>
      <c r="E14287" s="2"/>
      <c r="F14287" s="2"/>
      <c r="G14287" s="2"/>
      <c r="H14287" s="2"/>
    </row>
    <row r="14288" spans="2:8">
      <c r="B14288" s="2" t="s">
        <v>14729</v>
      </c>
      <c r="C14288" s="2">
        <v>30</v>
      </c>
      <c r="D14288" s="2" t="s">
        <v>444</v>
      </c>
      <c r="E14288" s="2"/>
      <c r="F14288" s="2"/>
      <c r="G14288" s="2"/>
      <c r="H14288" s="2"/>
    </row>
    <row r="14289" spans="2:8">
      <c r="B14289" s="2" t="s">
        <v>14730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14733</v>
      </c>
      <c r="C14292" s="2">
        <v>31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14734</v>
      </c>
      <c r="C14293" s="2">
        <v>27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27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20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24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14738</v>
      </c>
      <c r="C14297" s="2">
        <v>34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14739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14740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14741</v>
      </c>
      <c r="C14300" s="2">
        <v>60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14742</v>
      </c>
      <c r="C14301" s="2">
        <v>12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14743</v>
      </c>
      <c r="C14302" s="2">
        <v>16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14744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12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14748</v>
      </c>
      <c r="C14307" s="2">
        <v>14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14749</v>
      </c>
      <c r="C14308" s="2">
        <v>21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14750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26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14767</v>
      </c>
      <c r="C14326" s="2">
        <v>32</v>
      </c>
      <c r="D14326" s="2" t="s">
        <v>444</v>
      </c>
      <c r="E14326" s="2"/>
      <c r="F14326" s="2"/>
      <c r="G14326" s="2"/>
      <c r="H14326" s="2"/>
    </row>
    <row r="14327" spans="2:8">
      <c r="B14327" s="2" t="s">
        <v>14768</v>
      </c>
      <c r="C14327" s="2">
        <v>34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14769</v>
      </c>
      <c r="C14328" s="2">
        <v>35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14770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14771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14772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14773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14774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14775</v>
      </c>
      <c r="C14334" s="2">
        <v>15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35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38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43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47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14780</v>
      </c>
      <c r="C14339" s="2">
        <v>13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14782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14783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14784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14785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14795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14796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14797</v>
      </c>
      <c r="C14356" s="2">
        <v>19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14798</v>
      </c>
      <c r="C14357" s="2">
        <v>27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14799</v>
      </c>
      <c r="C14358" s="2">
        <v>31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14800</v>
      </c>
      <c r="C14359" s="2">
        <v>38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14801</v>
      </c>
      <c r="C14360" s="2">
        <v>42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14802</v>
      </c>
      <c r="C14361" s="2">
        <v>45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14803</v>
      </c>
      <c r="C14362" s="2">
        <v>49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46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40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38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40</v>
      </c>
      <c r="D14373" s="2" t="s">
        <v>444</v>
      </c>
      <c r="E14373" s="2"/>
      <c r="F14373" s="2"/>
      <c r="G14373" s="2"/>
      <c r="H14373" s="2"/>
    </row>
    <row r="14374" spans="2:8">
      <c r="B14374" s="2" t="s">
        <v>14815</v>
      </c>
      <c r="C14374" s="2">
        <v>42</v>
      </c>
      <c r="D14374" s="2" t="s">
        <v>444</v>
      </c>
      <c r="E14374" s="2"/>
      <c r="F14374" s="2"/>
      <c r="G14374" s="2"/>
      <c r="H14374" s="2"/>
    </row>
    <row r="14375" spans="2:8">
      <c r="B14375" s="2" t="s">
        <v>14816</v>
      </c>
      <c r="C14375" s="2">
        <v>44</v>
      </c>
      <c r="D14375" s="2" t="s">
        <v>444</v>
      </c>
      <c r="E14375" s="2"/>
      <c r="F14375" s="2"/>
      <c r="G14375" s="2"/>
      <c r="H14375" s="2"/>
    </row>
    <row r="14376" spans="2:8">
      <c r="B14376" s="2" t="s">
        <v>14817</v>
      </c>
      <c r="C14376" s="2">
        <v>49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14818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14819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14820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14821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14828</v>
      </c>
      <c r="C14387" s="2">
        <v>37</v>
      </c>
      <c r="D14387" s="2" t="s">
        <v>444</v>
      </c>
      <c r="E14387" s="2"/>
      <c r="F14387" s="2"/>
      <c r="G14387" s="2"/>
      <c r="H14387" s="2"/>
    </row>
    <row r="14388" spans="2:8">
      <c r="B14388" s="2" t="s">
        <v>14829</v>
      </c>
      <c r="C14388" s="2">
        <v>41</v>
      </c>
      <c r="D14388" s="2" t="s">
        <v>444</v>
      </c>
      <c r="E14388" s="2"/>
      <c r="F14388" s="2"/>
      <c r="G14388" s="2"/>
      <c r="H14388" s="2"/>
    </row>
    <row r="14389" spans="2:8">
      <c r="B14389" s="2" t="s">
        <v>14830</v>
      </c>
      <c r="C14389" s="2">
        <v>42</v>
      </c>
      <c r="D14389" s="2" t="s">
        <v>444</v>
      </c>
      <c r="E14389" s="2"/>
      <c r="F14389" s="2"/>
      <c r="G14389" s="2"/>
      <c r="H14389" s="2"/>
    </row>
    <row r="14390" spans="2:8">
      <c r="B14390" s="2" t="s">
        <v>14831</v>
      </c>
      <c r="C14390" s="2">
        <v>43</v>
      </c>
      <c r="D14390" s="2" t="s">
        <v>444</v>
      </c>
      <c r="E14390" s="2"/>
      <c r="F14390" s="2"/>
      <c r="G14390" s="2"/>
      <c r="H14390" s="2"/>
    </row>
    <row r="14391" spans="2:8">
      <c r="B14391" s="2" t="s">
        <v>14832</v>
      </c>
      <c r="C14391" s="2">
        <v>44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14833</v>
      </c>
      <c r="C14392" s="2">
        <v>46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14834</v>
      </c>
      <c r="C14393" s="2">
        <v>43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14835</v>
      </c>
      <c r="C14394" s="2">
        <v>46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14836</v>
      </c>
      <c r="C14395" s="2">
        <v>49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14837</v>
      </c>
      <c r="C14396" s="2">
        <v>51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14838</v>
      </c>
      <c r="C14397" s="2">
        <v>49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14839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14840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14859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14860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14861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14862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14863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14864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14865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14866</v>
      </c>
      <c r="C14425" s="2">
        <v>69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64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14868</v>
      </c>
      <c r="C14427" s="2">
        <v>61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14869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14873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14874</v>
      </c>
      <c r="C14433" s="2">
        <v>35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14875</v>
      </c>
      <c r="C14434" s="2">
        <v>37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14876</v>
      </c>
      <c r="C14435" s="2">
        <v>40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14877</v>
      </c>
      <c r="C14436" s="2">
        <v>41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14878</v>
      </c>
      <c r="C14437" s="2">
        <v>41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14879</v>
      </c>
      <c r="C14438" s="2">
        <v>46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14881</v>
      </c>
      <c r="C14440" s="2">
        <v>37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14882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14883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14891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14892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14893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14894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31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14898</v>
      </c>
      <c r="C14457" s="2">
        <v>34</v>
      </c>
      <c r="D14457" s="2" t="s">
        <v>444</v>
      </c>
      <c r="E14457" s="2"/>
      <c r="F14457" s="2"/>
      <c r="G14457" s="2"/>
      <c r="H14457" s="2"/>
    </row>
    <row r="14458" spans="2:8">
      <c r="B14458" s="2" t="s">
        <v>14899</v>
      </c>
      <c r="C14458" s="2">
        <v>38</v>
      </c>
      <c r="D14458" s="2" t="s">
        <v>444</v>
      </c>
      <c r="E14458" s="2"/>
      <c r="F14458" s="2"/>
      <c r="G14458" s="2"/>
      <c r="H14458" s="2"/>
    </row>
    <row r="14459" spans="2:8">
      <c r="B14459" s="2" t="s">
        <v>14900</v>
      </c>
      <c r="C14459" s="2">
        <v>41</v>
      </c>
      <c r="D14459" s="2" t="s">
        <v>444</v>
      </c>
      <c r="E14459" s="2"/>
      <c r="F14459" s="2"/>
      <c r="G14459" s="2"/>
      <c r="H14459" s="2"/>
    </row>
    <row r="14460" spans="2:8">
      <c r="B14460" s="2" t="s">
        <v>14901</v>
      </c>
      <c r="C14460" s="2">
        <v>44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14902</v>
      </c>
      <c r="C14461" s="2">
        <v>25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14903</v>
      </c>
      <c r="C14462" s="2">
        <v>29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14904</v>
      </c>
      <c r="C14463" s="2">
        <v>30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14905</v>
      </c>
      <c r="C14464" s="2">
        <v>30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14906</v>
      </c>
      <c r="C14465" s="2">
        <v>29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14907</v>
      </c>
      <c r="C14466" s="2">
        <v>28</v>
      </c>
      <c r="D14466" s="2" t="s">
        <v>444</v>
      </c>
      <c r="E14466" s="2"/>
      <c r="F14466" s="2"/>
      <c r="G14466" s="2"/>
      <c r="H14466" s="2"/>
    </row>
    <row r="14467" spans="2:8">
      <c r="B14467" s="2" t="s">
        <v>14908</v>
      </c>
      <c r="C14467" s="2">
        <v>29</v>
      </c>
      <c r="D14467" s="2" t="s">
        <v>444</v>
      </c>
      <c r="E14467" s="2"/>
      <c r="F14467" s="2"/>
      <c r="G14467" s="2"/>
      <c r="H14467" s="2"/>
    </row>
    <row r="14468" spans="2:8">
      <c r="B14468" s="2" t="s">
        <v>14909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14914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31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14919</v>
      </c>
      <c r="C14478" s="2">
        <v>30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14920</v>
      </c>
      <c r="C14479" s="2">
        <v>21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14921</v>
      </c>
      <c r="C14480" s="2">
        <v>14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14922</v>
      </c>
      <c r="C14481" s="2">
        <v>11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14923</v>
      </c>
      <c r="C14482" s="2">
        <v>57</v>
      </c>
      <c r="D14482" s="2" t="s">
        <v>444</v>
      </c>
      <c r="E14482" s="2"/>
      <c r="F14482" s="2"/>
      <c r="G14482" s="2"/>
      <c r="H14482" s="2"/>
    </row>
    <row r="14483" spans="2:8">
      <c r="B14483" s="2" t="s">
        <v>14924</v>
      </c>
      <c r="C14483" s="2">
        <v>32</v>
      </c>
      <c r="D14483" s="2" t="s">
        <v>444</v>
      </c>
      <c r="E14483" s="2"/>
      <c r="F14483" s="2"/>
      <c r="G14483" s="2"/>
      <c r="H14483" s="2"/>
    </row>
    <row r="14484" spans="2:8">
      <c r="B14484" s="2" t="s">
        <v>14925</v>
      </c>
      <c r="C14484" s="2">
        <v>33</v>
      </c>
      <c r="D14484" s="2" t="s">
        <v>444</v>
      </c>
      <c r="E14484" s="2"/>
      <c r="F14484" s="2"/>
      <c r="G14484" s="2"/>
      <c r="H14484" s="2"/>
    </row>
    <row r="14485" spans="2:8">
      <c r="B14485" s="2" t="s">
        <v>14926</v>
      </c>
      <c r="C14485" s="2">
        <v>32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14927</v>
      </c>
      <c r="C14486" s="2">
        <v>33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14928</v>
      </c>
      <c r="C14487" s="2">
        <v>31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14929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37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14932</v>
      </c>
      <c r="C14491" s="2">
        <v>35</v>
      </c>
      <c r="D14491" s="2" t="s">
        <v>444</v>
      </c>
      <c r="E14491" s="2"/>
      <c r="F14491" s="2"/>
      <c r="G14491" s="2"/>
      <c r="H14491" s="2"/>
    </row>
    <row r="14492" spans="2:8">
      <c r="B14492" s="2" t="s">
        <v>14933</v>
      </c>
      <c r="C14492" s="2">
        <v>34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14934</v>
      </c>
      <c r="C14493" s="2">
        <v>47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46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42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43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37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13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14942</v>
      </c>
      <c r="C14501" s="2">
        <v>15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14943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14944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14945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14946</v>
      </c>
      <c r="C14505" s="2">
        <v>10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14947</v>
      </c>
      <c r="C14506" s="2">
        <v>14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14948</v>
      </c>
      <c r="C14507" s="2">
        <v>17</v>
      </c>
      <c r="D14507" s="2" t="s">
        <v>444</v>
      </c>
      <c r="E14507" s="2"/>
      <c r="F14507" s="2"/>
      <c r="G14507" s="2"/>
      <c r="H14507" s="2"/>
    </row>
    <row r="14508" spans="2:8">
      <c r="B14508" s="2" t="s">
        <v>14949</v>
      </c>
      <c r="C14508" s="2">
        <v>18</v>
      </c>
      <c r="D14508" s="2" t="s">
        <v>444</v>
      </c>
      <c r="E14508" s="2"/>
      <c r="F14508" s="2"/>
      <c r="G14508" s="2"/>
      <c r="H14508" s="2"/>
    </row>
    <row r="14509" spans="2:8">
      <c r="B14509" s="2" t="s">
        <v>14950</v>
      </c>
      <c r="C14509" s="2">
        <v>21</v>
      </c>
      <c r="D14509" s="2" t="s">
        <v>444</v>
      </c>
      <c r="E14509" s="2"/>
      <c r="F14509" s="2"/>
      <c r="G14509" s="2"/>
      <c r="H14509" s="2"/>
    </row>
    <row r="14510" spans="2:8">
      <c r="B14510" s="2" t="s">
        <v>14951</v>
      </c>
      <c r="C14510" s="2">
        <v>24</v>
      </c>
      <c r="D14510" s="2" t="s">
        <v>444</v>
      </c>
      <c r="E14510" s="2"/>
      <c r="F14510" s="2"/>
      <c r="G14510" s="2"/>
      <c r="H14510" s="2"/>
    </row>
    <row r="14511" spans="2:8">
      <c r="B14511" s="2" t="s">
        <v>14952</v>
      </c>
      <c r="C14511" s="2">
        <v>46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14954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14955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14963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14964</v>
      </c>
      <c r="C14523" s="2">
        <v>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14967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14968</v>
      </c>
      <c r="C14527" s="2">
        <v>38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14969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14970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14971</v>
      </c>
      <c r="C14530" s="2">
        <v>11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14972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37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38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14978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14980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14982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14983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14984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21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14989</v>
      </c>
      <c r="C14548" s="2">
        <v>22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14990</v>
      </c>
      <c r="C14549" s="2">
        <v>25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14991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14992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29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14996</v>
      </c>
      <c r="C14555" s="2">
        <v>29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14997</v>
      </c>
      <c r="C14556" s="2">
        <v>27</v>
      </c>
      <c r="D14556" s="2" t="s">
        <v>444</v>
      </c>
      <c r="E14556" s="2"/>
      <c r="F14556" s="2"/>
      <c r="G14556" s="2"/>
      <c r="H14556" s="2"/>
    </row>
    <row r="14557" spans="2:8">
      <c r="B14557" s="2" t="s">
        <v>14998</v>
      </c>
      <c r="C14557" s="2">
        <v>27</v>
      </c>
      <c r="D14557" s="2" t="s">
        <v>444</v>
      </c>
      <c r="E14557" s="2"/>
      <c r="F14557" s="2"/>
      <c r="G14557" s="2"/>
      <c r="H14557" s="2"/>
    </row>
    <row r="14558" spans="2:8">
      <c r="B14558" s="2" t="s">
        <v>14999</v>
      </c>
      <c r="C14558" s="2">
        <v>31</v>
      </c>
      <c r="D14558" s="2" t="s">
        <v>444</v>
      </c>
      <c r="E14558" s="2"/>
      <c r="F14558" s="2"/>
      <c r="G14558" s="2"/>
      <c r="H14558" s="2"/>
    </row>
    <row r="14559" spans="2:8">
      <c r="B14559" s="2" t="s">
        <v>15000</v>
      </c>
      <c r="C14559" s="2">
        <v>12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16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40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15009</v>
      </c>
      <c r="C14568" s="2">
        <v>50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15010</v>
      </c>
      <c r="C14569" s="2">
        <v>52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15011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15014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15016</v>
      </c>
      <c r="C14575" s="2">
        <v>14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44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43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15020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15021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18</v>
      </c>
      <c r="D14582" s="2" t="s">
        <v>444</v>
      </c>
      <c r="E14582" s="2"/>
      <c r="F14582" s="2"/>
      <c r="G14582" s="2"/>
      <c r="H14582" s="2"/>
    </row>
    <row r="14583" spans="2:8">
      <c r="B14583" s="2" t="s">
        <v>15024</v>
      </c>
      <c r="C14583" s="2">
        <v>29</v>
      </c>
      <c r="D14583" s="2" t="s">
        <v>444</v>
      </c>
      <c r="E14583" s="2"/>
      <c r="F14583" s="2"/>
      <c r="G14583" s="2"/>
      <c r="H14583" s="2"/>
    </row>
    <row r="14584" spans="2:8">
      <c r="B14584" s="2" t="s">
        <v>15025</v>
      </c>
      <c r="C14584" s="2">
        <v>37</v>
      </c>
      <c r="D14584" s="2" t="s">
        <v>444</v>
      </c>
      <c r="E14584" s="2"/>
      <c r="F14584" s="2"/>
      <c r="G14584" s="2"/>
      <c r="H14584" s="2"/>
    </row>
    <row r="14585" spans="2:8">
      <c r="B14585" s="2" t="s">
        <v>15026</v>
      </c>
      <c r="C14585" s="2">
        <v>37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15027</v>
      </c>
      <c r="C14586" s="2">
        <v>33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15028</v>
      </c>
      <c r="C14587" s="2">
        <v>24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15029</v>
      </c>
      <c r="C14588" s="2">
        <v>45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15030</v>
      </c>
      <c r="C14589" s="2">
        <v>44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15031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15032</v>
      </c>
      <c r="C14591" s="2">
        <v>34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15033</v>
      </c>
      <c r="C14592" s="2">
        <v>34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15034</v>
      </c>
      <c r="C14593" s="2">
        <v>34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15035</v>
      </c>
      <c r="C14594" s="2">
        <v>35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15036</v>
      </c>
      <c r="C14595" s="2">
        <v>34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15037</v>
      </c>
      <c r="C14596" s="2">
        <v>31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15038</v>
      </c>
      <c r="C14597" s="2">
        <v>42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21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15042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42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15045</v>
      </c>
      <c r="C14604" s="2">
        <v>37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35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15047</v>
      </c>
      <c r="C14606" s="2">
        <v>35</v>
      </c>
      <c r="D14606" s="2" t="s">
        <v>444</v>
      </c>
      <c r="E14606" s="2"/>
      <c r="F14606" s="2"/>
      <c r="G14606" s="2"/>
      <c r="H14606" s="2"/>
    </row>
    <row r="14607" spans="2:8">
      <c r="B14607" s="2" t="s">
        <v>15048</v>
      </c>
      <c r="C14607" s="2">
        <v>35</v>
      </c>
      <c r="D14607" s="2" t="s">
        <v>444</v>
      </c>
      <c r="E14607" s="2"/>
      <c r="F14607" s="2"/>
      <c r="G14607" s="2"/>
      <c r="H14607" s="2"/>
    </row>
    <row r="14608" spans="2:8">
      <c r="B14608" s="2" t="s">
        <v>15049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15050</v>
      </c>
      <c r="C14609" s="2">
        <v>35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15051</v>
      </c>
      <c r="C14610" s="2">
        <v>35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15052</v>
      </c>
      <c r="C14611" s="2">
        <v>36</v>
      </c>
      <c r="D14611" s="2" t="s">
        <v>444</v>
      </c>
      <c r="E14611" s="2"/>
      <c r="F14611" s="2"/>
      <c r="G14611" s="2"/>
      <c r="H14611" s="2"/>
    </row>
    <row r="14612" spans="2:8">
      <c r="B14612" s="2" t="s">
        <v>15053</v>
      </c>
      <c r="C14612" s="2">
        <v>36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15054</v>
      </c>
      <c r="C14613" s="2">
        <v>24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15055</v>
      </c>
      <c r="C14614" s="2">
        <v>24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25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15057</v>
      </c>
      <c r="C14616" s="2">
        <v>22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15058</v>
      </c>
      <c r="C14617" s="2">
        <v>14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15059</v>
      </c>
      <c r="C14618" s="2">
        <v>25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15060</v>
      </c>
      <c r="C14619" s="2">
        <v>32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15061</v>
      </c>
      <c r="C14620" s="2">
        <v>35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15062</v>
      </c>
      <c r="C14621" s="2">
        <v>37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15063</v>
      </c>
      <c r="C14622" s="2">
        <v>12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15064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15065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31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15070</v>
      </c>
      <c r="C14629" s="2">
        <v>38</v>
      </c>
      <c r="D14629" s="2" t="s">
        <v>444</v>
      </c>
      <c r="E14629" s="2"/>
      <c r="F14629" s="2"/>
      <c r="G14629" s="2"/>
      <c r="H14629" s="2"/>
    </row>
    <row r="14630" spans="2:8">
      <c r="B14630" s="2" t="s">
        <v>15071</v>
      </c>
      <c r="C14630" s="2">
        <v>42</v>
      </c>
      <c r="D14630" s="2" t="s">
        <v>444</v>
      </c>
      <c r="E14630" s="2"/>
      <c r="F14630" s="2"/>
      <c r="G14630" s="2"/>
      <c r="H14630" s="2"/>
    </row>
    <row r="14631" spans="2:8">
      <c r="B14631" s="2" t="s">
        <v>15072</v>
      </c>
      <c r="C14631" s="2">
        <v>40</v>
      </c>
      <c r="D14631" s="2" t="s">
        <v>444</v>
      </c>
      <c r="E14631" s="2"/>
      <c r="F14631" s="2"/>
      <c r="G14631" s="2"/>
      <c r="H14631" s="2"/>
    </row>
    <row r="14632" spans="2:8">
      <c r="B14632" s="2" t="s">
        <v>15073</v>
      </c>
      <c r="C14632" s="2">
        <v>45</v>
      </c>
      <c r="D14632" s="2" t="s">
        <v>444</v>
      </c>
      <c r="E14632" s="2"/>
      <c r="F14632" s="2"/>
      <c r="G14632" s="2"/>
      <c r="H14632" s="2"/>
    </row>
    <row r="14633" spans="2:8">
      <c r="B14633" s="2" t="s">
        <v>15074</v>
      </c>
      <c r="C14633" s="2">
        <v>48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15075</v>
      </c>
      <c r="C14634" s="2">
        <v>48</v>
      </c>
      <c r="D14634" s="2" t="s">
        <v>444</v>
      </c>
      <c r="E14634" s="2"/>
      <c r="F14634" s="2"/>
      <c r="G14634" s="2"/>
      <c r="H14634" s="2"/>
    </row>
    <row r="14635" spans="2:8">
      <c r="B14635" s="2" t="s">
        <v>15076</v>
      </c>
      <c r="C14635" s="2">
        <v>36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15077</v>
      </c>
      <c r="C14636" s="2">
        <v>39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15078</v>
      </c>
      <c r="C14637" s="2">
        <v>41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15079</v>
      </c>
      <c r="C14638" s="2">
        <v>44</v>
      </c>
      <c r="D14638" s="2" t="s">
        <v>444</v>
      </c>
      <c r="E14638" s="2"/>
      <c r="F14638" s="2"/>
      <c r="G14638" s="2"/>
      <c r="H14638" s="2"/>
    </row>
    <row r="14639" spans="2:8">
      <c r="B14639" s="2" t="s">
        <v>15080</v>
      </c>
      <c r="C14639" s="2">
        <v>46</v>
      </c>
      <c r="D14639" s="2" t="s">
        <v>444</v>
      </c>
      <c r="E14639" s="2"/>
      <c r="F14639" s="2"/>
      <c r="G14639" s="2"/>
      <c r="H14639" s="2"/>
    </row>
    <row r="14640" spans="2:8">
      <c r="B14640" s="2" t="s">
        <v>15081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15082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15086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15087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15088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15089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15090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42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15093</v>
      </c>
      <c r="C14652" s="2">
        <v>42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15094</v>
      </c>
      <c r="C14653" s="2">
        <v>45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15095</v>
      </c>
      <c r="C14654" s="2">
        <v>47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15096</v>
      </c>
      <c r="C14655" s="2">
        <v>37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55</v>
      </c>
      <c r="D14656" s="2" t="s">
        <v>444</v>
      </c>
      <c r="E14656" s="2"/>
      <c r="F14656" s="2"/>
      <c r="G14656" s="2"/>
      <c r="H14656" s="2"/>
    </row>
    <row r="14657" spans="2:8">
      <c r="B14657" s="2" t="s">
        <v>15098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15099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15100</v>
      </c>
      <c r="C14659" s="2">
        <v>41</v>
      </c>
      <c r="D14659" s="2" t="s">
        <v>444</v>
      </c>
      <c r="E14659" s="2"/>
      <c r="F14659" s="2"/>
      <c r="G14659" s="2"/>
      <c r="H14659" s="2"/>
    </row>
    <row r="14660" spans="2:8">
      <c r="B14660" s="2" t="s">
        <v>15101</v>
      </c>
      <c r="C14660" s="2">
        <v>47</v>
      </c>
      <c r="D14660" s="2" t="s">
        <v>444</v>
      </c>
      <c r="E14660" s="2"/>
      <c r="F14660" s="2"/>
      <c r="G14660" s="2"/>
      <c r="H14660" s="2"/>
    </row>
    <row r="14661" spans="2:8">
      <c r="B14661" s="2" t="s">
        <v>15102</v>
      </c>
      <c r="C14661" s="2">
        <v>53</v>
      </c>
      <c r="D14661" s="2" t="s">
        <v>444</v>
      </c>
      <c r="E14661" s="2"/>
      <c r="F14661" s="2"/>
      <c r="G14661" s="2"/>
      <c r="H14661" s="2"/>
    </row>
    <row r="14662" spans="2:8">
      <c r="B14662" s="2" t="s">
        <v>15103</v>
      </c>
      <c r="C14662" s="2">
        <v>59</v>
      </c>
      <c r="D14662" s="2" t="s">
        <v>444</v>
      </c>
      <c r="E14662" s="2"/>
      <c r="F14662" s="2"/>
      <c r="G14662" s="2"/>
      <c r="H14662" s="2"/>
    </row>
    <row r="14663" spans="2:8">
      <c r="B14663" s="2" t="s">
        <v>15104</v>
      </c>
      <c r="C14663" s="2">
        <v>50</v>
      </c>
      <c r="D14663" s="2" t="s">
        <v>444</v>
      </c>
      <c r="E14663" s="2"/>
      <c r="F14663" s="2"/>
      <c r="G14663" s="2"/>
      <c r="H14663" s="2"/>
    </row>
    <row r="14664" spans="2:8">
      <c r="B14664" s="2" t="s">
        <v>15105</v>
      </c>
      <c r="C14664" s="2">
        <v>51</v>
      </c>
      <c r="D14664" s="2" t="s">
        <v>444</v>
      </c>
      <c r="E14664" s="2"/>
      <c r="F14664" s="2"/>
      <c r="G14664" s="2"/>
      <c r="H14664" s="2"/>
    </row>
    <row r="14665" spans="2:8">
      <c r="B14665" s="2" t="s">
        <v>15106</v>
      </c>
      <c r="C14665" s="2">
        <v>53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15107</v>
      </c>
      <c r="C14666" s="2">
        <v>59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15108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43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28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15115</v>
      </c>
      <c r="C14674" s="2">
        <v>30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15116</v>
      </c>
      <c r="C14675" s="2">
        <v>30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15117</v>
      </c>
      <c r="C14676" s="2">
        <v>33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15118</v>
      </c>
      <c r="C14677" s="2">
        <v>33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15119</v>
      </c>
      <c r="C14678" s="2">
        <v>35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15120</v>
      </c>
      <c r="C14679" s="2">
        <v>41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15121</v>
      </c>
      <c r="C14680" s="2">
        <v>43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15122</v>
      </c>
      <c r="C14681" s="2">
        <v>33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15123</v>
      </c>
      <c r="C14682" s="2">
        <v>31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15124</v>
      </c>
      <c r="C14683" s="2">
        <v>30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15125</v>
      </c>
      <c r="C14684" s="2">
        <v>30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15126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15127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15128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26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15130</v>
      </c>
      <c r="C14689" s="2">
        <v>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12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42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15138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15139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15140</v>
      </c>
      <c r="C14699" s="2">
        <v>38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15141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15142</v>
      </c>
      <c r="C14701" s="2">
        <v>20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15143</v>
      </c>
      <c r="C14702" s="2">
        <v>29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15144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15145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15146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15147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40</v>
      </c>
      <c r="D14707" s="2" t="s">
        <v>444</v>
      </c>
      <c r="E14707" s="2"/>
      <c r="F14707" s="2"/>
      <c r="G14707" s="2"/>
      <c r="H14707" s="2"/>
    </row>
    <row r="14708" spans="2:8">
      <c r="B14708" s="2" t="s">
        <v>15149</v>
      </c>
      <c r="C14708" s="2">
        <v>41</v>
      </c>
      <c r="D14708" s="2" t="s">
        <v>444</v>
      </c>
      <c r="E14708" s="2"/>
      <c r="F14708" s="2"/>
      <c r="G14708" s="2"/>
      <c r="H14708" s="2"/>
    </row>
    <row r="14709" spans="2:8">
      <c r="B14709" s="2" t="s">
        <v>15150</v>
      </c>
      <c r="C14709" s="2">
        <v>43</v>
      </c>
      <c r="D14709" s="2" t="s">
        <v>444</v>
      </c>
      <c r="E14709" s="2"/>
      <c r="F14709" s="2"/>
      <c r="G14709" s="2"/>
      <c r="H14709" s="2"/>
    </row>
    <row r="14710" spans="2:8">
      <c r="B14710" s="2" t="s">
        <v>15151</v>
      </c>
      <c r="C14710" s="2">
        <v>43</v>
      </c>
      <c r="D14710" s="2" t="s">
        <v>444</v>
      </c>
      <c r="E14710" s="2"/>
      <c r="F14710" s="2"/>
      <c r="G14710" s="2"/>
      <c r="H14710" s="2"/>
    </row>
    <row r="14711" spans="2:8">
      <c r="B14711" s="2" t="s">
        <v>15152</v>
      </c>
      <c r="C14711" s="2">
        <v>44</v>
      </c>
      <c r="D14711" s="2" t="s">
        <v>444</v>
      </c>
      <c r="E14711" s="2"/>
      <c r="F14711" s="2"/>
      <c r="G14711" s="2"/>
      <c r="H14711" s="2"/>
    </row>
    <row r="14712" spans="2:8">
      <c r="B14712" s="2" t="s">
        <v>15153</v>
      </c>
      <c r="C14712" s="2">
        <v>45</v>
      </c>
      <c r="D14712" s="2" t="s">
        <v>444</v>
      </c>
      <c r="E14712" s="2"/>
      <c r="F14712" s="2"/>
      <c r="G14712" s="2"/>
      <c r="H14712" s="2"/>
    </row>
    <row r="14713" spans="2:8">
      <c r="B14713" s="2" t="s">
        <v>15154</v>
      </c>
      <c r="C14713" s="2">
        <v>11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15155</v>
      </c>
      <c r="C14714" s="2">
        <v>12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15156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15157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15158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15159</v>
      </c>
      <c r="C14718" s="2">
        <v>24</v>
      </c>
      <c r="D14718" s="2" t="s">
        <v>444</v>
      </c>
      <c r="E14718" s="2"/>
      <c r="F14718" s="2"/>
      <c r="G14718" s="2"/>
      <c r="H14718" s="2"/>
    </row>
    <row r="14719" spans="2:8">
      <c r="B14719" s="2" t="s">
        <v>15160</v>
      </c>
      <c r="C14719" s="2">
        <v>28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15161</v>
      </c>
      <c r="C14720" s="2">
        <v>32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15162</v>
      </c>
      <c r="C14721" s="2">
        <v>35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15163</v>
      </c>
      <c r="C14722" s="2">
        <v>40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15164</v>
      </c>
      <c r="C14723" s="2">
        <v>26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15165</v>
      </c>
      <c r="C14724" s="2">
        <v>24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15166</v>
      </c>
      <c r="C14725" s="2">
        <v>20</v>
      </c>
      <c r="D14725" s="2" t="s">
        <v>444</v>
      </c>
      <c r="E14725" s="2"/>
      <c r="F14725" s="2"/>
      <c r="G14725" s="2"/>
      <c r="H14725" s="2"/>
    </row>
    <row r="14726" spans="2:8">
      <c r="B14726" s="2" t="s">
        <v>15167</v>
      </c>
      <c r="C14726" s="2">
        <v>14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15168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15169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15170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15171</v>
      </c>
      <c r="C14730" s="2">
        <v>56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15172</v>
      </c>
      <c r="C14731" s="2">
        <v>63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15173</v>
      </c>
      <c r="C14732" s="2">
        <v>65</v>
      </c>
      <c r="D14732" s="2" t="s">
        <v>444</v>
      </c>
      <c r="E14732" s="2"/>
      <c r="F14732" s="2"/>
      <c r="G14732" s="2"/>
      <c r="H14732" s="2"/>
    </row>
    <row r="14733" spans="2:8">
      <c r="B14733" s="2" t="s">
        <v>15174</v>
      </c>
      <c r="C14733" s="2">
        <v>69</v>
      </c>
      <c r="D14733" s="2" t="s">
        <v>444</v>
      </c>
      <c r="E14733" s="2"/>
      <c r="F14733" s="2"/>
      <c r="G14733" s="2"/>
      <c r="H14733" s="2"/>
    </row>
    <row r="14734" spans="2:8">
      <c r="B14734" s="2" t="s">
        <v>15175</v>
      </c>
      <c r="C14734" s="2">
        <v>45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44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39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15178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15179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15180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15181</v>
      </c>
      <c r="C14740" s="2">
        <v>29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15183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15184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15185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15187</v>
      </c>
      <c r="C14746" s="2">
        <v>43</v>
      </c>
      <c r="D14746" s="2" t="s">
        <v>444</v>
      </c>
      <c r="E14746" s="2"/>
      <c r="F14746" s="2"/>
      <c r="G14746" s="2"/>
      <c r="H14746" s="2"/>
    </row>
    <row r="14747" spans="2:8">
      <c r="B14747" s="2" t="s">
        <v>15188</v>
      </c>
      <c r="C14747" s="2">
        <v>46</v>
      </c>
      <c r="D14747" s="2" t="s">
        <v>444</v>
      </c>
      <c r="E14747" s="2"/>
      <c r="F14747" s="2"/>
      <c r="G14747" s="2"/>
      <c r="H14747" s="2"/>
    </row>
    <row r="14748" spans="2:8">
      <c r="B14748" s="2" t="s">
        <v>15189</v>
      </c>
      <c r="C14748" s="2">
        <v>49</v>
      </c>
      <c r="D14748" s="2" t="s">
        <v>444</v>
      </c>
      <c r="E14748" s="2"/>
      <c r="F14748" s="2"/>
      <c r="G14748" s="2"/>
      <c r="H14748" s="2"/>
    </row>
    <row r="14749" spans="2:8">
      <c r="B14749" s="2" t="s">
        <v>15190</v>
      </c>
      <c r="C14749" s="2">
        <v>52</v>
      </c>
      <c r="D14749" s="2" t="s">
        <v>444</v>
      </c>
      <c r="E14749" s="2"/>
      <c r="F14749" s="2"/>
      <c r="G14749" s="2"/>
      <c r="H14749" s="2"/>
    </row>
    <row r="14750" spans="2:8">
      <c r="B14750" s="2" t="s">
        <v>15191</v>
      </c>
      <c r="C14750" s="2">
        <v>53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15194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42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15196</v>
      </c>
      <c r="C14755" s="2">
        <v>43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15197</v>
      </c>
      <c r="C14756" s="2">
        <v>44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15198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15199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15200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11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12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14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15208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15209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15210</v>
      </c>
      <c r="C14769" s="2">
        <v>11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15211</v>
      </c>
      <c r="C14770" s="2">
        <v>12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40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15218</v>
      </c>
      <c r="C14777" s="2">
        <v>42</v>
      </c>
      <c r="D14777" s="2" t="s">
        <v>444</v>
      </c>
      <c r="E14777" s="2"/>
      <c r="F14777" s="2"/>
      <c r="G14777" s="2"/>
      <c r="H14777" s="2"/>
    </row>
    <row r="14778" spans="2:8">
      <c r="B14778" s="2" t="s">
        <v>15219</v>
      </c>
      <c r="C14778" s="2">
        <v>30</v>
      </c>
      <c r="D14778" s="2" t="s">
        <v>444</v>
      </c>
      <c r="E14778" s="2"/>
      <c r="F14778" s="2"/>
      <c r="G14778" s="2"/>
      <c r="H14778" s="2"/>
    </row>
    <row r="14779" spans="2:8">
      <c r="B14779" s="2" t="s">
        <v>15220</v>
      </c>
      <c r="C14779" s="2">
        <v>24</v>
      </c>
      <c r="D14779" s="2" t="s">
        <v>444</v>
      </c>
      <c r="E14779" s="2"/>
      <c r="F14779" s="2"/>
      <c r="G14779" s="2"/>
      <c r="H14779" s="2"/>
    </row>
    <row r="14780" spans="2:8">
      <c r="B14780" s="2" t="s">
        <v>15221</v>
      </c>
      <c r="C14780" s="2">
        <v>20</v>
      </c>
      <c r="D14780" s="2" t="s">
        <v>444</v>
      </c>
      <c r="E14780" s="2"/>
      <c r="F14780" s="2"/>
      <c r="G14780" s="2"/>
      <c r="H14780" s="2"/>
    </row>
    <row r="14781" spans="2:8">
      <c r="B14781" s="2" t="s">
        <v>15222</v>
      </c>
      <c r="C14781" s="2">
        <v>16</v>
      </c>
      <c r="D14781" s="2" t="s">
        <v>444</v>
      </c>
      <c r="E14781" s="2"/>
      <c r="F14781" s="2"/>
      <c r="G14781" s="2"/>
      <c r="H14781" s="2"/>
    </row>
    <row r="14782" spans="2:8">
      <c r="B14782" s="2" t="s">
        <v>15223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50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15239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45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15241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15242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29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15244</v>
      </c>
      <c r="C14803" s="2">
        <v>28</v>
      </c>
      <c r="D14803" s="2" t="s">
        <v>444</v>
      </c>
      <c r="E14803" s="2"/>
      <c r="F14803" s="2"/>
      <c r="G14803" s="2"/>
      <c r="H14803" s="2"/>
    </row>
    <row r="14804" spans="2:8">
      <c r="B14804" s="2" t="s">
        <v>15245</v>
      </c>
      <c r="C14804" s="2">
        <v>26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15246</v>
      </c>
      <c r="C14805" s="2">
        <v>17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15247</v>
      </c>
      <c r="C14806" s="2">
        <v>49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15248</v>
      </c>
      <c r="C14807" s="2">
        <v>55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15249</v>
      </c>
      <c r="C14808" s="2">
        <v>57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15250</v>
      </c>
      <c r="C14809" s="2">
        <v>60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15251</v>
      </c>
      <c r="C14810" s="2">
        <v>18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15252</v>
      </c>
      <c r="C14811" s="2">
        <v>26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15253</v>
      </c>
      <c r="C14812" s="2">
        <v>34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15254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15255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15256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15257</v>
      </c>
      <c r="C14816" s="2">
        <v>54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44</v>
      </c>
      <c r="D14818" s="2" t="s">
        <v>444</v>
      </c>
      <c r="E14818" s="2"/>
      <c r="F14818" s="2"/>
      <c r="G14818" s="2"/>
      <c r="H14818" s="2"/>
    </row>
    <row r="14819" spans="2:8">
      <c r="B14819" s="2" t="s">
        <v>15260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15261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15262</v>
      </c>
      <c r="C14821" s="2">
        <v>34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25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15264</v>
      </c>
      <c r="C14823" s="2">
        <v>17</v>
      </c>
      <c r="D14823" s="2" t="s">
        <v>444</v>
      </c>
      <c r="E14823" s="2"/>
      <c r="F14823" s="2"/>
      <c r="G14823" s="2"/>
      <c r="H14823" s="2"/>
    </row>
    <row r="14824" spans="2:8">
      <c r="B14824" s="2" t="s">
        <v>15265</v>
      </c>
      <c r="C14824" s="2">
        <v>41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15270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15271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48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15277</v>
      </c>
      <c r="C14836" s="2">
        <v>50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15278</v>
      </c>
      <c r="C14837" s="2">
        <v>53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15279</v>
      </c>
      <c r="C14838" s="2">
        <v>56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15280</v>
      </c>
      <c r="C14839" s="2">
        <v>46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8</v>
      </c>
      <c r="D14845" s="2" t="s">
        <v>444</v>
      </c>
      <c r="E14845" s="2"/>
      <c r="F14845" s="2"/>
      <c r="G14845" s="2"/>
      <c r="H14845" s="2"/>
    </row>
    <row r="14846" spans="2:8">
      <c r="B14846" s="2" t="s">
        <v>15287</v>
      </c>
      <c r="C14846" s="2">
        <v>11</v>
      </c>
      <c r="D14846" s="2" t="s">
        <v>444</v>
      </c>
      <c r="E14846" s="2"/>
      <c r="F14846" s="2"/>
      <c r="G14846" s="2"/>
      <c r="H14846" s="2"/>
    </row>
    <row r="14847" spans="2:8">
      <c r="B14847" s="2" t="s">
        <v>15288</v>
      </c>
      <c r="C14847" s="2">
        <v>10</v>
      </c>
      <c r="D14847" s="2" t="s">
        <v>444</v>
      </c>
      <c r="E14847" s="2"/>
      <c r="F14847" s="2"/>
      <c r="G14847" s="2"/>
      <c r="H14847" s="2"/>
    </row>
    <row r="14848" spans="2:8">
      <c r="B14848" s="2" t="s">
        <v>15289</v>
      </c>
      <c r="C14848" s="2">
        <v>21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15290</v>
      </c>
      <c r="C14849" s="2">
        <v>15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15291</v>
      </c>
      <c r="C14850" s="2">
        <v>20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33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15293</v>
      </c>
      <c r="C14852" s="2">
        <v>38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15294</v>
      </c>
      <c r="C14853" s="2">
        <v>30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15295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31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15299</v>
      </c>
      <c r="C14858" s="2">
        <v>37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15300</v>
      </c>
      <c r="C14859" s="2">
        <v>36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15301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49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47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15307</v>
      </c>
      <c r="C14866" s="2">
        <v>44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15308</v>
      </c>
      <c r="C14867" s="2">
        <v>42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15309</v>
      </c>
      <c r="C14868" s="2">
        <v>21</v>
      </c>
      <c r="D14868" s="2" t="s">
        <v>444</v>
      </c>
      <c r="E14868" s="2"/>
      <c r="F14868" s="2"/>
      <c r="G14868" s="2"/>
      <c r="H14868" s="2"/>
    </row>
    <row r="14869" spans="2:8">
      <c r="B14869" s="2" t="s">
        <v>15310</v>
      </c>
      <c r="C14869" s="2">
        <v>21</v>
      </c>
      <c r="D14869" s="2" t="s">
        <v>444</v>
      </c>
      <c r="E14869" s="2"/>
      <c r="F14869" s="2"/>
      <c r="G14869" s="2"/>
      <c r="H14869" s="2"/>
    </row>
    <row r="14870" spans="2:8">
      <c r="B14870" s="2" t="s">
        <v>15311</v>
      </c>
      <c r="C14870" s="2">
        <v>32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15312</v>
      </c>
      <c r="C14871" s="2">
        <v>30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15313</v>
      </c>
      <c r="C14872" s="2">
        <v>30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15314</v>
      </c>
      <c r="C14873" s="2">
        <v>34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15315</v>
      </c>
      <c r="C14874" s="2">
        <v>35</v>
      </c>
      <c r="D14874" s="2" t="s">
        <v>444</v>
      </c>
      <c r="E14874" s="2"/>
      <c r="F14874" s="2"/>
      <c r="G14874" s="2"/>
      <c r="H14874" s="2"/>
    </row>
    <row r="14875" spans="2:8">
      <c r="B14875" s="2" t="s">
        <v>15316</v>
      </c>
      <c r="C14875" s="2">
        <v>37</v>
      </c>
      <c r="D14875" s="2" t="s">
        <v>444</v>
      </c>
      <c r="E14875" s="2"/>
      <c r="F14875" s="2"/>
      <c r="G14875" s="2"/>
      <c r="H14875" s="2"/>
    </row>
    <row r="14876" spans="2:8">
      <c r="B14876" s="2" t="s">
        <v>15317</v>
      </c>
      <c r="C14876" s="2">
        <v>39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15318</v>
      </c>
      <c r="C14877" s="2">
        <v>46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15319</v>
      </c>
      <c r="C14878" s="2">
        <v>17</v>
      </c>
      <c r="D14878" s="2" t="s">
        <v>444</v>
      </c>
      <c r="E14878" s="2"/>
      <c r="F14878" s="2"/>
      <c r="G14878" s="2"/>
      <c r="H14878" s="2"/>
    </row>
    <row r="14879" spans="2:8">
      <c r="B14879" s="2" t="s">
        <v>15320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49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15323</v>
      </c>
      <c r="C14882" s="2">
        <v>52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15324</v>
      </c>
      <c r="C14883" s="2">
        <v>53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15325</v>
      </c>
      <c r="C14884" s="2">
        <v>57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15326</v>
      </c>
      <c r="C14885" s="2">
        <v>60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56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53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47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15331</v>
      </c>
      <c r="C14890" s="2">
        <v>48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15332</v>
      </c>
      <c r="C14891" s="2">
        <v>50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15333</v>
      </c>
      <c r="C14892" s="2">
        <v>51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15334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42</v>
      </c>
      <c r="D14898" s="2" t="s">
        <v>444</v>
      </c>
      <c r="E14898" s="2"/>
      <c r="F14898" s="2"/>
      <c r="G14898" s="2"/>
      <c r="H14898" s="2"/>
    </row>
    <row r="14899" spans="2:8">
      <c r="B14899" s="2" t="s">
        <v>15340</v>
      </c>
      <c r="C14899" s="2">
        <v>43</v>
      </c>
      <c r="D14899" s="2" t="s">
        <v>444</v>
      </c>
      <c r="E14899" s="2"/>
      <c r="F14899" s="2"/>
      <c r="G14899" s="2"/>
      <c r="H14899" s="2"/>
    </row>
    <row r="14900" spans="2:8">
      <c r="B14900" s="2" t="s">
        <v>15341</v>
      </c>
      <c r="C14900" s="2">
        <v>43</v>
      </c>
      <c r="D14900" s="2" t="s">
        <v>444</v>
      </c>
      <c r="E14900" s="2"/>
      <c r="F14900" s="2"/>
      <c r="G14900" s="2"/>
      <c r="H14900" s="2"/>
    </row>
    <row r="14901" spans="2:8">
      <c r="B14901" s="2" t="s">
        <v>15342</v>
      </c>
      <c r="C14901" s="2">
        <v>44</v>
      </c>
      <c r="D14901" s="2" t="s">
        <v>444</v>
      </c>
      <c r="E14901" s="2"/>
      <c r="F14901" s="2"/>
      <c r="G14901" s="2"/>
      <c r="H14901" s="2"/>
    </row>
    <row r="14902" spans="2:8">
      <c r="B14902" s="2" t="s">
        <v>15343</v>
      </c>
      <c r="C14902" s="2">
        <v>44</v>
      </c>
      <c r="D14902" s="2" t="s">
        <v>444</v>
      </c>
      <c r="E14902" s="2"/>
      <c r="F14902" s="2"/>
      <c r="G14902" s="2"/>
      <c r="H14902" s="2"/>
    </row>
    <row r="14903" spans="2:8">
      <c r="B14903" s="2" t="s">
        <v>15344</v>
      </c>
      <c r="C14903" s="2">
        <v>44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15345</v>
      </c>
      <c r="C14904" s="2">
        <v>41</v>
      </c>
      <c r="D14904" s="2" t="s">
        <v>444</v>
      </c>
      <c r="E14904" s="2"/>
      <c r="F14904" s="2"/>
      <c r="G14904" s="2"/>
      <c r="H14904" s="2"/>
    </row>
    <row r="14905" spans="2:8">
      <c r="B14905" s="2" t="s">
        <v>15346</v>
      </c>
      <c r="C14905" s="2">
        <v>43</v>
      </c>
      <c r="D14905" s="2" t="s">
        <v>444</v>
      </c>
      <c r="E14905" s="2"/>
      <c r="F14905" s="2"/>
      <c r="G14905" s="2"/>
      <c r="H14905" s="2"/>
    </row>
    <row r="14906" spans="2:8">
      <c r="B14906" s="2" t="s">
        <v>15347</v>
      </c>
      <c r="C14906" s="2">
        <v>41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15348</v>
      </c>
      <c r="C14907" s="2">
        <v>44</v>
      </c>
      <c r="D14907" s="2" t="s">
        <v>444</v>
      </c>
      <c r="E14907" s="2"/>
      <c r="F14907" s="2"/>
      <c r="G14907" s="2"/>
      <c r="H14907" s="2"/>
    </row>
    <row r="14908" spans="2:8">
      <c r="B14908" s="2" t="s">
        <v>15349</v>
      </c>
      <c r="C14908" s="2">
        <v>46</v>
      </c>
      <c r="D14908" s="2" t="s">
        <v>444</v>
      </c>
      <c r="E14908" s="2"/>
      <c r="F14908" s="2"/>
      <c r="G14908" s="2"/>
      <c r="H14908" s="2"/>
    </row>
    <row r="14909" spans="2:8">
      <c r="B14909" s="2" t="s">
        <v>15350</v>
      </c>
      <c r="C14909" s="2">
        <v>47</v>
      </c>
      <c r="D14909" s="2" t="s">
        <v>444</v>
      </c>
      <c r="E14909" s="2"/>
      <c r="F14909" s="2"/>
      <c r="G14909" s="2"/>
      <c r="H14909" s="2"/>
    </row>
    <row r="14910" spans="2:8">
      <c r="B14910" s="2" t="s">
        <v>15351</v>
      </c>
      <c r="C14910" s="2">
        <v>49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15352</v>
      </c>
      <c r="C14911" s="2">
        <v>51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15353</v>
      </c>
      <c r="C14912" s="2">
        <v>54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15354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15355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15356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15357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10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39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15360</v>
      </c>
      <c r="C14919" s="2">
        <v>43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15361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15363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15364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15365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15367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15368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15369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15370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15371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15372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28</v>
      </c>
      <c r="D14932" s="2" t="s">
        <v>444</v>
      </c>
      <c r="E14932" s="2"/>
      <c r="F14932" s="2"/>
      <c r="G14932" s="2"/>
      <c r="H14932" s="2"/>
    </row>
    <row r="14933" spans="2:8">
      <c r="B14933" s="2" t="s">
        <v>15374</v>
      </c>
      <c r="C14933" s="2">
        <v>49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15375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15376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15377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15378</v>
      </c>
      <c r="C14937" s="2">
        <v>35</v>
      </c>
      <c r="D14937" s="2" t="s">
        <v>444</v>
      </c>
      <c r="E14937" s="2"/>
      <c r="F14937" s="2"/>
      <c r="G14937" s="2"/>
      <c r="H14937" s="2"/>
    </row>
    <row r="14938" spans="2:8">
      <c r="B14938" s="2" t="s">
        <v>15379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15380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15381</v>
      </c>
      <c r="C14940" s="2">
        <v>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24</v>
      </c>
      <c r="D14941" s="2" t="s">
        <v>444</v>
      </c>
      <c r="E14941" s="2"/>
      <c r="F14941" s="2"/>
      <c r="G14941" s="2"/>
      <c r="H14941" s="2"/>
    </row>
    <row r="14942" spans="2:8">
      <c r="B14942" s="2" t="s">
        <v>15383</v>
      </c>
      <c r="C14942" s="2">
        <v>34</v>
      </c>
      <c r="D14942" s="2" t="s">
        <v>444</v>
      </c>
      <c r="E14942" s="2"/>
      <c r="F14942" s="2"/>
      <c r="G14942" s="2"/>
      <c r="H14942" s="2"/>
    </row>
    <row r="14943" spans="2:8">
      <c r="B14943" s="2" t="s">
        <v>15384</v>
      </c>
      <c r="C14943" s="2">
        <v>36</v>
      </c>
      <c r="D14943" s="2" t="s">
        <v>444</v>
      </c>
      <c r="E14943" s="2"/>
      <c r="F14943" s="2"/>
      <c r="G14943" s="2"/>
      <c r="H14943" s="2"/>
    </row>
    <row r="14944" spans="2:8">
      <c r="B14944" s="2" t="s">
        <v>15385</v>
      </c>
      <c r="C14944" s="2">
        <v>35</v>
      </c>
      <c r="D14944" s="2" t="s">
        <v>444</v>
      </c>
      <c r="E14944" s="2"/>
      <c r="F14944" s="2"/>
      <c r="G14944" s="2"/>
      <c r="H14944" s="2"/>
    </row>
    <row r="14945" spans="2:8">
      <c r="B14945" s="2" t="s">
        <v>15386</v>
      </c>
      <c r="C14945" s="2">
        <v>32</v>
      </c>
      <c r="D14945" s="2" t="s">
        <v>444</v>
      </c>
      <c r="E14945" s="2"/>
      <c r="F14945" s="2"/>
      <c r="G14945" s="2"/>
      <c r="H14945" s="2"/>
    </row>
    <row r="14946" spans="2:8">
      <c r="B14946" s="2" t="s">
        <v>15387</v>
      </c>
      <c r="C14946" s="2">
        <v>30</v>
      </c>
      <c r="D14946" s="2" t="s">
        <v>444</v>
      </c>
      <c r="E14946" s="2"/>
      <c r="F14946" s="2"/>
      <c r="G14946" s="2"/>
      <c r="H14946" s="2"/>
    </row>
    <row r="14947" spans="2:8">
      <c r="B14947" s="2" t="s">
        <v>15388</v>
      </c>
      <c r="C14947" s="2">
        <v>17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14</v>
      </c>
      <c r="D14948" s="2" t="s">
        <v>444</v>
      </c>
      <c r="E14948" s="2"/>
      <c r="F14948" s="2"/>
      <c r="G14948" s="2"/>
      <c r="H14948" s="2"/>
    </row>
    <row r="14949" spans="2:8">
      <c r="B14949" s="2" t="s">
        <v>15390</v>
      </c>
      <c r="C14949" s="2">
        <v>15</v>
      </c>
      <c r="D14949" s="2" t="s">
        <v>444</v>
      </c>
      <c r="E14949" s="2"/>
      <c r="F14949" s="2"/>
      <c r="G14949" s="2"/>
      <c r="H14949" s="2"/>
    </row>
    <row r="14950" spans="2:8">
      <c r="B14950" s="2" t="s">
        <v>15391</v>
      </c>
      <c r="C14950" s="2">
        <v>13</v>
      </c>
      <c r="D14950" s="2" t="s">
        <v>444</v>
      </c>
      <c r="E14950" s="2"/>
      <c r="F14950" s="2"/>
      <c r="G14950" s="2"/>
      <c r="H14950" s="2"/>
    </row>
    <row r="14951" spans="2:8">
      <c r="B14951" s="2" t="s">
        <v>15392</v>
      </c>
      <c r="C14951" s="2">
        <v>19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15393</v>
      </c>
      <c r="C14952" s="2">
        <v>35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15394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15396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15397</v>
      </c>
      <c r="C14956" s="2">
        <v>40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15398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15399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15400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15401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23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15407</v>
      </c>
      <c r="C14966" s="2">
        <v>33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15408</v>
      </c>
      <c r="C14967" s="2">
        <v>36</v>
      </c>
      <c r="D14967" s="2" t="s">
        <v>444</v>
      </c>
      <c r="E14967" s="2"/>
      <c r="F14967" s="2"/>
      <c r="G14967" s="2"/>
      <c r="H14967" s="2"/>
    </row>
    <row r="14968" spans="2:8">
      <c r="B14968" s="2" t="s">
        <v>15409</v>
      </c>
      <c r="C14968" s="2">
        <v>40</v>
      </c>
      <c r="D14968" s="2" t="s">
        <v>444</v>
      </c>
      <c r="E14968" s="2"/>
      <c r="F14968" s="2"/>
      <c r="G14968" s="2"/>
      <c r="H14968" s="2"/>
    </row>
    <row r="14969" spans="2:8">
      <c r="B14969" s="2" t="s">
        <v>15410</v>
      </c>
      <c r="C14969" s="2">
        <v>40</v>
      </c>
      <c r="D14969" s="2" t="s">
        <v>444</v>
      </c>
      <c r="E14969" s="2"/>
      <c r="F14969" s="2"/>
      <c r="G14969" s="2"/>
      <c r="H14969" s="2"/>
    </row>
    <row r="14970" spans="2:8">
      <c r="B14970" s="2" t="s">
        <v>15411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53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53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51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49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44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15419</v>
      </c>
      <c r="C14978" s="2">
        <v>52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15420</v>
      </c>
      <c r="C14979" s="2">
        <v>50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15421</v>
      </c>
      <c r="C14980" s="2">
        <v>51</v>
      </c>
      <c r="D14980" s="2" t="s">
        <v>444</v>
      </c>
      <c r="E14980" s="2"/>
      <c r="F14980" s="2"/>
      <c r="G14980" s="2"/>
      <c r="H14980" s="2"/>
    </row>
    <row r="14981" spans="2:8">
      <c r="B14981" s="2" t="s">
        <v>15422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28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15426</v>
      </c>
      <c r="C14985" s="2">
        <v>28</v>
      </c>
      <c r="D14985" s="2" t="s">
        <v>444</v>
      </c>
      <c r="E14985" s="2"/>
      <c r="F14985" s="2"/>
      <c r="G14985" s="2"/>
      <c r="H14985" s="2"/>
    </row>
    <row r="14986" spans="2:8">
      <c r="B14986" s="2" t="s">
        <v>15427</v>
      </c>
      <c r="C14986" s="2">
        <v>23</v>
      </c>
      <c r="D14986" s="2" t="s">
        <v>444</v>
      </c>
      <c r="E14986" s="2"/>
      <c r="F14986" s="2"/>
      <c r="G14986" s="2"/>
      <c r="H14986" s="2"/>
    </row>
    <row r="14987" spans="2:8">
      <c r="B14987" s="2" t="s">
        <v>15428</v>
      </c>
      <c r="C14987" s="2">
        <v>18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15429</v>
      </c>
      <c r="C14988" s="2">
        <v>13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15430</v>
      </c>
      <c r="C14989" s="2">
        <v>12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14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15434</v>
      </c>
      <c r="C14993" s="2">
        <v>44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15435</v>
      </c>
      <c r="C14994" s="2">
        <v>47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15436</v>
      </c>
      <c r="C14995" s="2">
        <v>48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52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15439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15443</v>
      </c>
      <c r="C15002" s="2">
        <v>43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47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15445</v>
      </c>
      <c r="C15004" s="2">
        <v>48</v>
      </c>
      <c r="D15004" s="2" t="s">
        <v>444</v>
      </c>
      <c r="E15004" s="2"/>
      <c r="F15004" s="2"/>
      <c r="G15004" s="2"/>
      <c r="H15004" s="2"/>
    </row>
    <row r="15005" spans="2:8">
      <c r="B15005" s="2" t="s">
        <v>15446</v>
      </c>
      <c r="C15005" s="2">
        <v>48</v>
      </c>
      <c r="D15005" s="2" t="s">
        <v>444</v>
      </c>
      <c r="E15005" s="2"/>
      <c r="F15005" s="2"/>
      <c r="G15005" s="2"/>
      <c r="H15005" s="2"/>
    </row>
    <row r="15006" spans="2:8">
      <c r="B15006" s="2" t="s">
        <v>15447</v>
      </c>
      <c r="C15006" s="2">
        <v>50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15448</v>
      </c>
      <c r="C15007" s="2">
        <v>53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15449</v>
      </c>
      <c r="C15008" s="2">
        <v>54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15450</v>
      </c>
      <c r="C15009" s="2">
        <v>54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15451</v>
      </c>
      <c r="C15010" s="2">
        <v>53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15452</v>
      </c>
      <c r="C15011" s="2">
        <v>41</v>
      </c>
      <c r="D15011" s="2" t="s">
        <v>444</v>
      </c>
      <c r="E15011" s="2"/>
      <c r="F15011" s="2"/>
      <c r="G15011" s="2"/>
      <c r="H15011" s="2"/>
    </row>
    <row r="15012" spans="2:8">
      <c r="B15012" s="2" t="s">
        <v>15453</v>
      </c>
      <c r="C15012" s="2">
        <v>43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15454</v>
      </c>
      <c r="C15013" s="2">
        <v>44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15455</v>
      </c>
      <c r="C15014" s="2">
        <v>45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15456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15457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15458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15459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15460</v>
      </c>
      <c r="C15019" s="2">
        <v>67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15461</v>
      </c>
      <c r="C15020" s="2">
        <v>68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15462</v>
      </c>
      <c r="C15021" s="2">
        <v>65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15463</v>
      </c>
      <c r="C15022" s="2">
        <v>61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15464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15465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15466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15467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15468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15469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15470</v>
      </c>
      <c r="C15029" s="2">
        <v>42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15471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15472</v>
      </c>
      <c r="C15031" s="2">
        <v>41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15473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15474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15475</v>
      </c>
      <c r="C15034" s="2">
        <v>14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15476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10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15478</v>
      </c>
      <c r="C15037" s="2">
        <v>34</v>
      </c>
      <c r="D15037" s="2" t="s">
        <v>444</v>
      </c>
      <c r="E15037" s="2"/>
      <c r="F15037" s="2"/>
      <c r="G15037" s="2"/>
      <c r="H15037" s="2"/>
    </row>
    <row r="15038" spans="2:8">
      <c r="B15038" s="2" t="s">
        <v>15479</v>
      </c>
      <c r="C15038" s="2">
        <v>13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15481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44</v>
      </c>
      <c r="D15041" s="2" t="s">
        <v>444</v>
      </c>
      <c r="E15041" s="2"/>
      <c r="F15041" s="2"/>
      <c r="G15041" s="2"/>
      <c r="H15041" s="2"/>
    </row>
    <row r="15042" spans="2:8">
      <c r="B15042" s="2" t="s">
        <v>15483</v>
      </c>
      <c r="C15042" s="2">
        <v>17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15487</v>
      </c>
      <c r="C15046" s="2">
        <v>48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15488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15489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15490</v>
      </c>
      <c r="C15049" s="2">
        <v>42</v>
      </c>
      <c r="D15049" s="2" t="s">
        <v>444</v>
      </c>
      <c r="E15049" s="2"/>
      <c r="F15049" s="2"/>
      <c r="G15049" s="2"/>
      <c r="H15049" s="2"/>
    </row>
    <row r="15050" spans="2:8">
      <c r="B15050" s="2" t="s">
        <v>15491</v>
      </c>
      <c r="C15050" s="2">
        <v>43</v>
      </c>
      <c r="D15050" s="2" t="s">
        <v>444</v>
      </c>
      <c r="E15050" s="2"/>
      <c r="F15050" s="2"/>
      <c r="G15050" s="2"/>
      <c r="H15050" s="2"/>
    </row>
    <row r="15051" spans="2:8">
      <c r="B15051" s="2" t="s">
        <v>15492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52</v>
      </c>
      <c r="D15053" s="2" t="s">
        <v>444</v>
      </c>
      <c r="E15053" s="2"/>
      <c r="F15053" s="2"/>
      <c r="G15053" s="2"/>
      <c r="H15053" s="2"/>
    </row>
    <row r="15054" spans="2:8">
      <c r="B15054" s="2" t="s">
        <v>15495</v>
      </c>
      <c r="C15054" s="2">
        <v>56</v>
      </c>
      <c r="D15054" s="2" t="s">
        <v>444</v>
      </c>
      <c r="E15054" s="2"/>
      <c r="F15054" s="2"/>
      <c r="G15054" s="2"/>
      <c r="H15054" s="2"/>
    </row>
    <row r="15055" spans="2:8">
      <c r="B15055" s="2" t="s">
        <v>15496</v>
      </c>
      <c r="C15055" s="2">
        <v>17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44</v>
      </c>
      <c r="D15057" s="2" t="s">
        <v>444</v>
      </c>
      <c r="E15057" s="2"/>
      <c r="F15057" s="2"/>
      <c r="G15057" s="2"/>
      <c r="H15057" s="2"/>
    </row>
    <row r="15058" spans="2:8">
      <c r="B15058" s="2" t="s">
        <v>15499</v>
      </c>
      <c r="C15058" s="2">
        <v>45</v>
      </c>
      <c r="D15058" s="2" t="s">
        <v>444</v>
      </c>
      <c r="E15058" s="2"/>
      <c r="F15058" s="2"/>
      <c r="G15058" s="2"/>
      <c r="H15058" s="2"/>
    </row>
    <row r="15059" spans="2:8">
      <c r="B15059" s="2" t="s">
        <v>15500</v>
      </c>
      <c r="C15059" s="2">
        <v>46</v>
      </c>
      <c r="D15059" s="2" t="s">
        <v>444</v>
      </c>
      <c r="E15059" s="2"/>
      <c r="F15059" s="2"/>
      <c r="G15059" s="2"/>
      <c r="H15059" s="2"/>
    </row>
    <row r="15060" spans="2:8">
      <c r="B15060" s="2" t="s">
        <v>15501</v>
      </c>
      <c r="C15060" s="2">
        <v>46</v>
      </c>
      <c r="D15060" s="2" t="s">
        <v>444</v>
      </c>
      <c r="E15060" s="2"/>
      <c r="F15060" s="2"/>
      <c r="G15060" s="2"/>
      <c r="H15060" s="2"/>
    </row>
    <row r="15061" spans="2:8">
      <c r="B15061" s="2" t="s">
        <v>15502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13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15509</v>
      </c>
      <c r="C15068" s="2">
        <v>48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15510</v>
      </c>
      <c r="C15069" s="2">
        <v>51</v>
      </c>
      <c r="D15069" s="2" t="s">
        <v>444</v>
      </c>
      <c r="E15069" s="2"/>
      <c r="F15069" s="2"/>
      <c r="G15069" s="2"/>
      <c r="H15069" s="2"/>
    </row>
    <row r="15070" spans="2:8">
      <c r="B15070" s="2" t="s">
        <v>15511</v>
      </c>
      <c r="C15070" s="2">
        <v>55</v>
      </c>
      <c r="D15070" s="2" t="s">
        <v>444</v>
      </c>
      <c r="E15070" s="2"/>
      <c r="F15070" s="2"/>
      <c r="G15070" s="2"/>
      <c r="H15070" s="2"/>
    </row>
    <row r="15071" spans="2:8">
      <c r="B15071" s="2" t="s">
        <v>15512</v>
      </c>
      <c r="C15071" s="2">
        <v>52</v>
      </c>
      <c r="D15071" s="2" t="s">
        <v>444</v>
      </c>
      <c r="E15071" s="2"/>
      <c r="F15071" s="2"/>
      <c r="G15071" s="2"/>
      <c r="H15071" s="2"/>
    </row>
    <row r="15072" spans="2:8">
      <c r="B15072" s="2" t="s">
        <v>15513</v>
      </c>
      <c r="C15072" s="2">
        <v>55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15514</v>
      </c>
      <c r="C15073" s="2">
        <v>57</v>
      </c>
      <c r="D15073" s="2" t="s">
        <v>444</v>
      </c>
      <c r="E15073" s="2"/>
      <c r="F15073" s="2"/>
      <c r="G15073" s="2"/>
      <c r="H15073" s="2"/>
    </row>
    <row r="15074" spans="2:8">
      <c r="B15074" s="2" t="s">
        <v>15515</v>
      </c>
      <c r="C15074" s="2">
        <v>56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15516</v>
      </c>
      <c r="C15075" s="2">
        <v>51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51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51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49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47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22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15525</v>
      </c>
      <c r="C15084" s="2">
        <v>25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15526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39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55</v>
      </c>
      <c r="D15091" s="2" t="s">
        <v>444</v>
      </c>
      <c r="E15091" s="2"/>
      <c r="F15091" s="2"/>
      <c r="G15091" s="2"/>
      <c r="H15091" s="2"/>
    </row>
    <row r="15092" spans="2:8">
      <c r="B15092" s="2" t="s">
        <v>15533</v>
      </c>
      <c r="C15092" s="2">
        <v>59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15534</v>
      </c>
      <c r="C15093" s="2">
        <v>62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15535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15536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15537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15538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15539</v>
      </c>
      <c r="C15098" s="2">
        <v>11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15540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40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34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15548</v>
      </c>
      <c r="C15107" s="2">
        <v>36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15549</v>
      </c>
      <c r="C15108" s="2">
        <v>38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15550</v>
      </c>
      <c r="C15109" s="2">
        <v>42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15551</v>
      </c>
      <c r="C15110" s="2">
        <v>43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15552</v>
      </c>
      <c r="C15111" s="2">
        <v>41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15553</v>
      </c>
      <c r="C15112" s="2">
        <v>44</v>
      </c>
      <c r="D15112" s="2" t="s">
        <v>444</v>
      </c>
      <c r="E15112" s="2"/>
      <c r="F15112" s="2"/>
      <c r="G15112" s="2"/>
      <c r="H15112" s="2"/>
    </row>
    <row r="15113" spans="2:8">
      <c r="B15113" s="2" t="s">
        <v>15554</v>
      </c>
      <c r="C15113" s="2">
        <v>25</v>
      </c>
      <c r="D15113" s="2" t="s">
        <v>444</v>
      </c>
      <c r="E15113" s="2"/>
      <c r="F15113" s="2"/>
      <c r="G15113" s="2"/>
      <c r="H15113" s="2"/>
    </row>
    <row r="15114" spans="2:8">
      <c r="B15114" s="2" t="s">
        <v>15555</v>
      </c>
      <c r="C15114" s="2">
        <v>24</v>
      </c>
      <c r="D15114" s="2" t="s">
        <v>444</v>
      </c>
      <c r="E15114" s="2"/>
      <c r="F15114" s="2"/>
      <c r="G15114" s="2"/>
      <c r="H15114" s="2"/>
    </row>
    <row r="15115" spans="2:8">
      <c r="B15115" s="2" t="s">
        <v>15556</v>
      </c>
      <c r="C15115" s="2">
        <v>24</v>
      </c>
      <c r="D15115" s="2" t="s">
        <v>444</v>
      </c>
      <c r="E15115" s="2"/>
      <c r="F15115" s="2"/>
      <c r="G15115" s="2"/>
      <c r="H15115" s="2"/>
    </row>
    <row r="15116" spans="2:8">
      <c r="B15116" s="2" t="s">
        <v>15557</v>
      </c>
      <c r="C15116" s="2">
        <v>24</v>
      </c>
      <c r="D15116" s="2" t="s">
        <v>444</v>
      </c>
      <c r="E15116" s="2"/>
      <c r="F15116" s="2"/>
      <c r="G15116" s="2"/>
      <c r="H15116" s="2"/>
    </row>
    <row r="15117" spans="2:8">
      <c r="B15117" s="2" t="s">
        <v>15558</v>
      </c>
      <c r="C15117" s="2">
        <v>24</v>
      </c>
      <c r="D15117" s="2" t="s">
        <v>444</v>
      </c>
      <c r="E15117" s="2"/>
      <c r="F15117" s="2"/>
      <c r="G15117" s="2"/>
      <c r="H15117" s="2"/>
    </row>
    <row r="15118" spans="2:8">
      <c r="B15118" s="2" t="s">
        <v>15559</v>
      </c>
      <c r="C15118" s="2">
        <v>26</v>
      </c>
      <c r="D15118" s="2" t="s">
        <v>444</v>
      </c>
      <c r="E15118" s="2"/>
      <c r="F15118" s="2"/>
      <c r="G15118" s="2"/>
      <c r="H15118" s="2"/>
    </row>
    <row r="15119" spans="2:8">
      <c r="B15119" s="2" t="s">
        <v>15560</v>
      </c>
      <c r="C15119" s="2">
        <v>32</v>
      </c>
      <c r="D15119" s="2" t="s">
        <v>444</v>
      </c>
      <c r="E15119" s="2"/>
      <c r="F15119" s="2"/>
      <c r="G15119" s="2"/>
      <c r="H15119" s="2"/>
    </row>
    <row r="15120" spans="2:8">
      <c r="B15120" s="2" t="s">
        <v>15561</v>
      </c>
      <c r="C15120" s="2">
        <v>41</v>
      </c>
      <c r="D15120" s="2" t="s">
        <v>444</v>
      </c>
      <c r="E15120" s="2"/>
      <c r="F15120" s="2"/>
      <c r="G15120" s="2"/>
      <c r="H15120" s="2"/>
    </row>
    <row r="15121" spans="2:8">
      <c r="B15121" s="2" t="s">
        <v>15562</v>
      </c>
      <c r="C15121" s="2">
        <v>49</v>
      </c>
      <c r="D15121" s="2" t="s">
        <v>444</v>
      </c>
      <c r="E15121" s="2"/>
      <c r="F15121" s="2"/>
      <c r="G15121" s="2"/>
      <c r="H15121" s="2"/>
    </row>
    <row r="15122" spans="2:8">
      <c r="B15122" s="2" t="s">
        <v>15563</v>
      </c>
      <c r="C15122" s="2">
        <v>51</v>
      </c>
      <c r="D15122" s="2" t="s">
        <v>444</v>
      </c>
      <c r="E15122" s="2"/>
      <c r="F15122" s="2"/>
      <c r="G15122" s="2"/>
      <c r="H15122" s="2"/>
    </row>
    <row r="15123" spans="2:8">
      <c r="B15123" s="2" t="s">
        <v>15564</v>
      </c>
      <c r="C15123" s="2">
        <v>54</v>
      </c>
      <c r="D15123" s="2" t="s">
        <v>444</v>
      </c>
      <c r="E15123" s="2"/>
      <c r="F15123" s="2"/>
      <c r="G15123" s="2"/>
      <c r="H15123" s="2"/>
    </row>
    <row r="15124" spans="2:8">
      <c r="B15124" s="2" t="s">
        <v>15565</v>
      </c>
      <c r="C15124" s="2">
        <v>51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50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49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47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43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12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13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34</v>
      </c>
      <c r="D15136" s="2" t="s">
        <v>444</v>
      </c>
      <c r="E15136" s="2"/>
      <c r="F15136" s="2"/>
      <c r="G15136" s="2"/>
      <c r="H15136" s="2"/>
    </row>
    <row r="15137" spans="2:8">
      <c r="B15137" s="2" t="s">
        <v>15578</v>
      </c>
      <c r="C15137" s="2">
        <v>38</v>
      </c>
      <c r="D15137" s="2" t="s">
        <v>444</v>
      </c>
      <c r="E15137" s="2"/>
      <c r="F15137" s="2"/>
      <c r="G15137" s="2"/>
      <c r="H15137" s="2"/>
    </row>
    <row r="15138" spans="2:8">
      <c r="B15138" s="2" t="s">
        <v>15579</v>
      </c>
      <c r="C15138" s="2">
        <v>43</v>
      </c>
      <c r="D15138" s="2" t="s">
        <v>444</v>
      </c>
      <c r="E15138" s="2"/>
      <c r="F15138" s="2"/>
      <c r="G15138" s="2"/>
      <c r="H15138" s="2"/>
    </row>
    <row r="15139" spans="2:8">
      <c r="B15139" s="2" t="s">
        <v>15580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22</v>
      </c>
      <c r="D15141" s="2" t="s">
        <v>444</v>
      </c>
      <c r="E15141" s="2"/>
      <c r="F15141" s="2"/>
      <c r="G15141" s="2"/>
      <c r="H15141" s="2"/>
    </row>
    <row r="15142" spans="2:8">
      <c r="B15142" s="2" t="s">
        <v>15583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13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15587</v>
      </c>
      <c r="C15146" s="2">
        <v>28</v>
      </c>
      <c r="D15146" s="2" t="s">
        <v>444</v>
      </c>
      <c r="E15146" s="2"/>
      <c r="F15146" s="2"/>
      <c r="G15146" s="2"/>
      <c r="H15146" s="2"/>
    </row>
    <row r="15147" spans="2:8">
      <c r="B15147" s="2" t="s">
        <v>15588</v>
      </c>
      <c r="C15147" s="2">
        <v>30</v>
      </c>
      <c r="D15147" s="2" t="s">
        <v>444</v>
      </c>
      <c r="E15147" s="2"/>
      <c r="F15147" s="2"/>
      <c r="G15147" s="2"/>
      <c r="H15147" s="2"/>
    </row>
    <row r="15148" spans="2:8">
      <c r="B15148" s="2" t="s">
        <v>15589</v>
      </c>
      <c r="C15148" s="2">
        <v>31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15590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31</v>
      </c>
      <c r="D15152" s="2" t="s">
        <v>444</v>
      </c>
      <c r="E15152" s="2"/>
      <c r="F15152" s="2"/>
      <c r="G15152" s="2"/>
      <c r="H15152" s="2"/>
    </row>
    <row r="15153" spans="2:8">
      <c r="B15153" s="2" t="s">
        <v>15594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15599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15600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15601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15602</v>
      </c>
      <c r="C15161" s="2">
        <v>40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43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44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15605</v>
      </c>
      <c r="C15164" s="2">
        <v>28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15606</v>
      </c>
      <c r="C15165" s="2">
        <v>25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15607</v>
      </c>
      <c r="C15166" s="2">
        <v>21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15608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41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15613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15614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15615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42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44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36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15622</v>
      </c>
      <c r="C15181" s="2">
        <v>40</v>
      </c>
      <c r="D15181" s="2" t="s">
        <v>444</v>
      </c>
      <c r="E15181" s="2"/>
      <c r="F15181" s="2"/>
      <c r="G15181" s="2"/>
      <c r="H15181" s="2"/>
    </row>
    <row r="15182" spans="2:8">
      <c r="B15182" s="2" t="s">
        <v>15623</v>
      </c>
      <c r="C15182" s="2">
        <v>42</v>
      </c>
      <c r="D15182" s="2" t="s">
        <v>444</v>
      </c>
      <c r="E15182" s="2"/>
      <c r="F15182" s="2"/>
      <c r="G15182" s="2"/>
      <c r="H15182" s="2"/>
    </row>
    <row r="15183" spans="2:8">
      <c r="B15183" s="2" t="s">
        <v>15624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15625</v>
      </c>
      <c r="C15184" s="2">
        <v>42</v>
      </c>
      <c r="D15184" s="2" t="s">
        <v>444</v>
      </c>
      <c r="E15184" s="2"/>
      <c r="F15184" s="2"/>
      <c r="G15184" s="2"/>
      <c r="H15184" s="2"/>
    </row>
    <row r="15185" spans="2:8">
      <c r="B15185" s="2" t="s">
        <v>15626</v>
      </c>
      <c r="C15185" s="2">
        <v>43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15627</v>
      </c>
      <c r="C15186" s="2">
        <v>46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15628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47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15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15632</v>
      </c>
      <c r="C15191" s="2">
        <v>20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15633</v>
      </c>
      <c r="C15192" s="2">
        <v>25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15634</v>
      </c>
      <c r="C15193" s="2">
        <v>29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15635</v>
      </c>
      <c r="C15194" s="2">
        <v>48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45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39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41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15641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15642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47</v>
      </c>
      <c r="D15202" s="2" t="s">
        <v>444</v>
      </c>
      <c r="E15202" s="2"/>
      <c r="F15202" s="2"/>
      <c r="G15202" s="2"/>
      <c r="H15202" s="2"/>
    </row>
    <row r="15203" spans="2:8">
      <c r="B15203" s="2" t="s">
        <v>15644</v>
      </c>
      <c r="C15203" s="2">
        <v>52</v>
      </c>
      <c r="D15203" s="2" t="s">
        <v>444</v>
      </c>
      <c r="E15203" s="2"/>
      <c r="F15203" s="2"/>
      <c r="G15203" s="2"/>
      <c r="H15203" s="2"/>
    </row>
    <row r="15204" spans="2:8">
      <c r="B15204" s="2" t="s">
        <v>15645</v>
      </c>
      <c r="C15204" s="2">
        <v>39</v>
      </c>
      <c r="D15204" s="2" t="s">
        <v>444</v>
      </c>
      <c r="E15204" s="2"/>
      <c r="F15204" s="2"/>
      <c r="G15204" s="2"/>
      <c r="H15204" s="2"/>
    </row>
    <row r="15205" spans="2:8">
      <c r="B15205" s="2" t="s">
        <v>15646</v>
      </c>
      <c r="C15205" s="2">
        <v>36</v>
      </c>
      <c r="D15205" s="2" t="s">
        <v>444</v>
      </c>
      <c r="E15205" s="2"/>
      <c r="F15205" s="2"/>
      <c r="G15205" s="2"/>
      <c r="H15205" s="2"/>
    </row>
    <row r="15206" spans="2:8">
      <c r="B15206" s="2" t="s">
        <v>15647</v>
      </c>
      <c r="C15206" s="2">
        <v>28</v>
      </c>
      <c r="D15206" s="2" t="s">
        <v>444</v>
      </c>
      <c r="E15206" s="2"/>
      <c r="F15206" s="2"/>
      <c r="G15206" s="2"/>
      <c r="H15206" s="2"/>
    </row>
    <row r="15207" spans="2:8">
      <c r="B15207" s="2" t="s">
        <v>15648</v>
      </c>
      <c r="C15207" s="2">
        <v>19</v>
      </c>
      <c r="D15207" s="2" t="s">
        <v>444</v>
      </c>
      <c r="E15207" s="2"/>
      <c r="F15207" s="2"/>
      <c r="G15207" s="2"/>
      <c r="H15207" s="2"/>
    </row>
    <row r="15208" spans="2:8">
      <c r="B15208" s="2" t="s">
        <v>15649</v>
      </c>
      <c r="C15208" s="2">
        <v>44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15650</v>
      </c>
      <c r="C15209" s="2">
        <v>46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15651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15652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50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49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46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15660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15661</v>
      </c>
      <c r="C15220" s="2">
        <v>40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15662</v>
      </c>
      <c r="C15221" s="2">
        <v>41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15663</v>
      </c>
      <c r="C15222" s="2">
        <v>51</v>
      </c>
      <c r="D15222" s="2" t="s">
        <v>444</v>
      </c>
      <c r="E15222" s="2"/>
      <c r="F15222" s="2"/>
      <c r="G15222" s="2"/>
      <c r="H15222" s="2"/>
    </row>
    <row r="15223" spans="2:8">
      <c r="B15223" s="2" t="s">
        <v>15664</v>
      </c>
      <c r="C15223" s="2">
        <v>53</v>
      </c>
      <c r="D15223" s="2" t="s">
        <v>444</v>
      </c>
      <c r="E15223" s="2"/>
      <c r="F15223" s="2"/>
      <c r="G15223" s="2"/>
      <c r="H15223" s="2"/>
    </row>
    <row r="15224" spans="2:8">
      <c r="B15224" s="2" t="s">
        <v>15665</v>
      </c>
      <c r="C15224" s="2">
        <v>55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15666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20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17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15670</v>
      </c>
      <c r="C15229" s="2">
        <v>25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45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15672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15673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15674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60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34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15681</v>
      </c>
      <c r="C15240" s="2">
        <v>38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15682</v>
      </c>
      <c r="C15241" s="2">
        <v>41</v>
      </c>
      <c r="D15241" s="2" t="s">
        <v>444</v>
      </c>
      <c r="E15241" s="2"/>
      <c r="F15241" s="2"/>
      <c r="G15241" s="2"/>
      <c r="H15241" s="2"/>
    </row>
    <row r="15242" spans="2:8">
      <c r="B15242" s="2" t="s">
        <v>15683</v>
      </c>
      <c r="C15242" s="2">
        <v>42</v>
      </c>
      <c r="D15242" s="2" t="s">
        <v>444</v>
      </c>
      <c r="E15242" s="2"/>
      <c r="F15242" s="2"/>
      <c r="G15242" s="2"/>
      <c r="H15242" s="2"/>
    </row>
    <row r="15243" spans="2:8">
      <c r="B15243" s="2" t="s">
        <v>15684</v>
      </c>
      <c r="C15243" s="2">
        <v>28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15685</v>
      </c>
      <c r="C15244" s="2">
        <v>28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15686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36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15689</v>
      </c>
      <c r="C15248" s="2">
        <v>38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15690</v>
      </c>
      <c r="C15249" s="2">
        <v>40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15691</v>
      </c>
      <c r="C15250" s="2">
        <v>41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15692</v>
      </c>
      <c r="C15251" s="2">
        <v>43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15693</v>
      </c>
      <c r="C15252" s="2">
        <v>47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15694</v>
      </c>
      <c r="C15253" s="2">
        <v>52</v>
      </c>
      <c r="D15253" s="2" t="s">
        <v>444</v>
      </c>
      <c r="E15253" s="2"/>
      <c r="F15253" s="2"/>
      <c r="G15253" s="2"/>
      <c r="H15253" s="2"/>
    </row>
    <row r="15254" spans="2:8">
      <c r="B15254" s="2" t="s">
        <v>15695</v>
      </c>
      <c r="C15254" s="2">
        <v>53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15696</v>
      </c>
      <c r="C15255" s="2">
        <v>54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15697</v>
      </c>
      <c r="C15256" s="2">
        <v>58</v>
      </c>
      <c r="D15256" s="2" t="s">
        <v>444</v>
      </c>
      <c r="E15256" s="2"/>
      <c r="F15256" s="2"/>
      <c r="G15256" s="2"/>
      <c r="H15256" s="2"/>
    </row>
    <row r="15257" spans="2:8">
      <c r="B15257" s="2" t="s">
        <v>15698</v>
      </c>
      <c r="C15257" s="2">
        <v>24</v>
      </c>
      <c r="D15257" s="2" t="s">
        <v>444</v>
      </c>
      <c r="E15257" s="2"/>
      <c r="F15257" s="2"/>
      <c r="G15257" s="2"/>
      <c r="H15257" s="2"/>
    </row>
    <row r="15258" spans="2:8">
      <c r="B15258" s="2" t="s">
        <v>15699</v>
      </c>
      <c r="C15258" s="2">
        <v>25</v>
      </c>
      <c r="D15258" s="2" t="s">
        <v>444</v>
      </c>
      <c r="E15258" s="2"/>
      <c r="F15258" s="2"/>
      <c r="G15258" s="2"/>
      <c r="H15258" s="2"/>
    </row>
    <row r="15259" spans="2:8">
      <c r="B15259" s="2" t="s">
        <v>15700</v>
      </c>
      <c r="C15259" s="2">
        <v>25</v>
      </c>
      <c r="D15259" s="2" t="s">
        <v>444</v>
      </c>
      <c r="E15259" s="2"/>
      <c r="F15259" s="2"/>
      <c r="G15259" s="2"/>
      <c r="H15259" s="2"/>
    </row>
    <row r="15260" spans="2:8">
      <c r="B15260" s="2" t="s">
        <v>15701</v>
      </c>
      <c r="C15260" s="2">
        <v>50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15703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15704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15705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15706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15707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15708</v>
      </c>
      <c r="C15267" s="2">
        <v>40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15709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15710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15711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15712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15713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15714</v>
      </c>
      <c r="C15273" s="2">
        <v>26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15715</v>
      </c>
      <c r="C15274" s="2">
        <v>15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15716</v>
      </c>
      <c r="C15275" s="2">
        <v>18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15717</v>
      </c>
      <c r="C15276" s="2">
        <v>25</v>
      </c>
      <c r="D15276" s="2" t="s">
        <v>444</v>
      </c>
      <c r="E15276" s="2"/>
      <c r="F15276" s="2"/>
      <c r="G15276" s="2"/>
      <c r="H15276" s="2"/>
    </row>
    <row r="15277" spans="2:8">
      <c r="B15277" s="2" t="s">
        <v>15718</v>
      </c>
      <c r="C15277" s="2">
        <v>34</v>
      </c>
      <c r="D15277" s="2" t="s">
        <v>444</v>
      </c>
      <c r="E15277" s="2"/>
      <c r="F15277" s="2"/>
      <c r="G15277" s="2"/>
      <c r="H15277" s="2"/>
    </row>
    <row r="15278" spans="2:8">
      <c r="B15278" s="2" t="s">
        <v>15719</v>
      </c>
      <c r="C15278" s="2">
        <v>39</v>
      </c>
      <c r="D15278" s="2" t="s">
        <v>444</v>
      </c>
      <c r="E15278" s="2"/>
      <c r="F15278" s="2"/>
      <c r="G15278" s="2"/>
      <c r="H15278" s="2"/>
    </row>
    <row r="15279" spans="2:8">
      <c r="B15279" s="2" t="s">
        <v>15720</v>
      </c>
      <c r="C15279" s="2">
        <v>43</v>
      </c>
      <c r="D15279" s="2" t="s">
        <v>444</v>
      </c>
      <c r="E15279" s="2"/>
      <c r="F15279" s="2"/>
      <c r="G15279" s="2"/>
      <c r="H15279" s="2"/>
    </row>
    <row r="15280" spans="2:8">
      <c r="B15280" s="2" t="s">
        <v>15721</v>
      </c>
      <c r="C15280" s="2">
        <v>18</v>
      </c>
      <c r="D15280" s="2" t="s">
        <v>444</v>
      </c>
      <c r="E15280" s="2"/>
      <c r="F15280" s="2"/>
      <c r="G15280" s="2"/>
      <c r="H15280" s="2"/>
    </row>
    <row r="15281" spans="2:8">
      <c r="B15281" s="2" t="s">
        <v>15722</v>
      </c>
      <c r="C15281" s="2">
        <v>25</v>
      </c>
      <c r="D15281" s="2" t="s">
        <v>444</v>
      </c>
      <c r="E15281" s="2"/>
      <c r="F15281" s="2"/>
      <c r="G15281" s="2"/>
      <c r="H15281" s="2"/>
    </row>
    <row r="15282" spans="2:8">
      <c r="B15282" s="2" t="s">
        <v>15723</v>
      </c>
      <c r="C15282" s="2">
        <v>11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15725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15726</v>
      </c>
      <c r="C15285" s="2">
        <v>12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44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15734</v>
      </c>
      <c r="C15293" s="2">
        <v>26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15735</v>
      </c>
      <c r="C15294" s="2">
        <v>27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15736</v>
      </c>
      <c r="C15295" s="2">
        <v>28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15737</v>
      </c>
      <c r="C15296" s="2">
        <v>31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15738</v>
      </c>
      <c r="C15297" s="2">
        <v>33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15739</v>
      </c>
      <c r="C15298" s="2">
        <v>34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15740</v>
      </c>
      <c r="C15299" s="2">
        <v>34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15741</v>
      </c>
      <c r="C15300" s="2">
        <v>23</v>
      </c>
      <c r="D15300" s="2" t="s">
        <v>444</v>
      </c>
      <c r="E15300" s="2"/>
      <c r="F15300" s="2"/>
      <c r="G15300" s="2"/>
      <c r="H15300" s="2"/>
    </row>
    <row r="15301" spans="2:8">
      <c r="B15301" s="2" t="s">
        <v>15742</v>
      </c>
      <c r="C15301" s="2">
        <v>35</v>
      </c>
      <c r="D15301" s="2" t="s">
        <v>444</v>
      </c>
      <c r="E15301" s="2"/>
      <c r="F15301" s="2"/>
      <c r="G15301" s="2"/>
      <c r="H15301" s="2"/>
    </row>
    <row r="15302" spans="2:8">
      <c r="B15302" s="2" t="s">
        <v>15743</v>
      </c>
      <c r="C15302" s="2">
        <v>37</v>
      </c>
      <c r="D15302" s="2" t="s">
        <v>444</v>
      </c>
      <c r="E15302" s="2"/>
      <c r="F15302" s="2"/>
      <c r="G15302" s="2"/>
      <c r="H15302" s="2"/>
    </row>
    <row r="15303" spans="2:8">
      <c r="B15303" s="2" t="s">
        <v>15744</v>
      </c>
      <c r="C15303" s="2">
        <v>39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15745</v>
      </c>
      <c r="C15304" s="2">
        <v>39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15746</v>
      </c>
      <c r="C15305" s="2">
        <v>40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15747</v>
      </c>
      <c r="C15306" s="2">
        <v>41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15748</v>
      </c>
      <c r="C15307" s="2">
        <v>12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22</v>
      </c>
      <c r="D15311" s="2" t="s">
        <v>444</v>
      </c>
      <c r="E15311" s="2"/>
      <c r="F15311" s="2"/>
      <c r="G15311" s="2"/>
      <c r="H15311" s="2"/>
    </row>
    <row r="15312" spans="2:8">
      <c r="B15312" s="2" t="s">
        <v>15753</v>
      </c>
      <c r="C15312" s="2">
        <v>29</v>
      </c>
      <c r="D15312" s="2" t="s">
        <v>444</v>
      </c>
      <c r="E15312" s="2"/>
      <c r="F15312" s="2"/>
      <c r="G15312" s="2"/>
      <c r="H15312" s="2"/>
    </row>
    <row r="15313" spans="2:8">
      <c r="B15313" s="2" t="s">
        <v>15754</v>
      </c>
      <c r="C15313" s="2">
        <v>61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57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55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15757</v>
      </c>
      <c r="C15316" s="2">
        <v>51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15758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15759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45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15761</v>
      </c>
      <c r="C15320" s="2">
        <v>47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15762</v>
      </c>
      <c r="C15321" s="2">
        <v>50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15763</v>
      </c>
      <c r="C15322" s="2">
        <v>39</v>
      </c>
      <c r="D15322" s="2" t="s">
        <v>444</v>
      </c>
      <c r="E15322" s="2"/>
      <c r="F15322" s="2"/>
      <c r="G15322" s="2"/>
      <c r="H15322" s="2"/>
    </row>
    <row r="15323" spans="2:8">
      <c r="B15323" s="2" t="s">
        <v>15764</v>
      </c>
      <c r="C15323" s="2">
        <v>35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15765</v>
      </c>
      <c r="C15324" s="2">
        <v>24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15766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15769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15770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15771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15773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15774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23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15778</v>
      </c>
      <c r="C15337" s="2">
        <v>22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15779</v>
      </c>
      <c r="C15338" s="2">
        <v>20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15780</v>
      </c>
      <c r="C15339" s="2">
        <v>19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15781</v>
      </c>
      <c r="C15340" s="2">
        <v>19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15782</v>
      </c>
      <c r="C15341" s="2">
        <v>11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28</v>
      </c>
      <c r="D15345" s="2" t="s">
        <v>444</v>
      </c>
      <c r="E15345" s="2"/>
      <c r="F15345" s="2"/>
      <c r="G15345" s="2"/>
      <c r="H15345" s="2"/>
    </row>
    <row r="15346" spans="2:8">
      <c r="B15346" s="2" t="s">
        <v>15787</v>
      </c>
      <c r="C15346" s="2">
        <v>41</v>
      </c>
      <c r="D15346" s="2" t="s">
        <v>444</v>
      </c>
      <c r="E15346" s="2"/>
      <c r="F15346" s="2"/>
      <c r="G15346" s="2"/>
      <c r="H15346" s="2"/>
    </row>
    <row r="15347" spans="2:8">
      <c r="B15347" s="2" t="s">
        <v>15788</v>
      </c>
      <c r="C15347" s="2">
        <v>47</v>
      </c>
      <c r="D15347" s="2" t="s">
        <v>444</v>
      </c>
      <c r="E15347" s="2"/>
      <c r="F15347" s="2"/>
      <c r="G15347" s="2"/>
      <c r="H15347" s="2"/>
    </row>
    <row r="15348" spans="2:8">
      <c r="B15348" s="2" t="s">
        <v>15789</v>
      </c>
      <c r="C15348" s="2">
        <v>54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15790</v>
      </c>
      <c r="C15349" s="2">
        <v>60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15791</v>
      </c>
      <c r="C15350" s="2">
        <v>48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15792</v>
      </c>
      <c r="C15351" s="2">
        <v>48</v>
      </c>
      <c r="D15351" s="2" t="s">
        <v>444</v>
      </c>
      <c r="E15351" s="2"/>
      <c r="F15351" s="2"/>
      <c r="G15351" s="2"/>
      <c r="H15351" s="2"/>
    </row>
    <row r="15352" spans="2:8">
      <c r="B15352" s="2" t="s">
        <v>15793</v>
      </c>
      <c r="C15352" s="2">
        <v>44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15794</v>
      </c>
      <c r="C15353" s="2">
        <v>48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15795</v>
      </c>
      <c r="C15354" s="2">
        <v>50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15796</v>
      </c>
      <c r="C15355" s="2">
        <v>50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15797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15798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15799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15800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15801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15802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33</v>
      </c>
      <c r="D15362" s="2" t="s">
        <v>444</v>
      </c>
      <c r="E15362" s="2"/>
      <c r="F15362" s="2"/>
      <c r="G15362" s="2"/>
      <c r="H15362" s="2"/>
    </row>
    <row r="15363" spans="2:8">
      <c r="B15363" s="2" t="s">
        <v>15804</v>
      </c>
      <c r="C15363" s="2">
        <v>37</v>
      </c>
      <c r="D15363" s="2" t="s">
        <v>444</v>
      </c>
      <c r="E15363" s="2"/>
      <c r="F15363" s="2"/>
      <c r="G15363" s="2"/>
      <c r="H15363" s="2"/>
    </row>
    <row r="15364" spans="2:8">
      <c r="B15364" s="2" t="s">
        <v>15805</v>
      </c>
      <c r="C15364" s="2">
        <v>38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15806</v>
      </c>
      <c r="C15365" s="2">
        <v>40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15807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14</v>
      </c>
      <c r="D15370" s="2" t="s">
        <v>444</v>
      </c>
      <c r="E15370" s="2"/>
      <c r="F15370" s="2"/>
      <c r="G15370" s="2"/>
      <c r="H15370" s="2"/>
    </row>
    <row r="15371" spans="2:8">
      <c r="B15371" s="2" t="s">
        <v>15812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15814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15817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15818</v>
      </c>
      <c r="C15377" s="2">
        <v>37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15819</v>
      </c>
      <c r="C15378" s="2">
        <v>38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15820</v>
      </c>
      <c r="C15379" s="2">
        <v>40</v>
      </c>
      <c r="D15379" s="2" t="s">
        <v>444</v>
      </c>
      <c r="E15379" s="2"/>
      <c r="F15379" s="2"/>
      <c r="G15379" s="2"/>
      <c r="H15379" s="2"/>
    </row>
    <row r="15380" spans="2:8">
      <c r="B15380" s="2" t="s">
        <v>15821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48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41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17</v>
      </c>
      <c r="D15389" s="2" t="s">
        <v>444</v>
      </c>
      <c r="E15389" s="2"/>
      <c r="F15389" s="2"/>
      <c r="G15389" s="2"/>
      <c r="H15389" s="2"/>
    </row>
    <row r="15390" spans="2:8">
      <c r="B15390" s="2" t="s">
        <v>15831</v>
      </c>
      <c r="C15390" s="2">
        <v>20</v>
      </c>
      <c r="D15390" s="2" t="s">
        <v>444</v>
      </c>
      <c r="E15390" s="2"/>
      <c r="F15390" s="2"/>
      <c r="G15390" s="2"/>
      <c r="H15390" s="2"/>
    </row>
    <row r="15391" spans="2:8">
      <c r="B15391" s="2" t="s">
        <v>15832</v>
      </c>
      <c r="C15391" s="2">
        <v>23</v>
      </c>
      <c r="D15391" s="2" t="s">
        <v>444</v>
      </c>
      <c r="E15391" s="2"/>
      <c r="F15391" s="2"/>
      <c r="G15391" s="2"/>
      <c r="H15391" s="2"/>
    </row>
    <row r="15392" spans="2:8">
      <c r="B15392" s="2" t="s">
        <v>15833</v>
      </c>
      <c r="C15392" s="2">
        <v>36</v>
      </c>
      <c r="D15392" s="2" t="s">
        <v>444</v>
      </c>
      <c r="E15392" s="2"/>
      <c r="F15392" s="2"/>
      <c r="G15392" s="2"/>
      <c r="H15392" s="2"/>
    </row>
    <row r="15393" spans="2:8">
      <c r="B15393" s="2" t="s">
        <v>15834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15835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15836</v>
      </c>
      <c r="C15395" s="2">
        <v>38</v>
      </c>
      <c r="D15395" s="2" t="s">
        <v>444</v>
      </c>
      <c r="E15395" s="2"/>
      <c r="F15395" s="2"/>
      <c r="G15395" s="2"/>
      <c r="H15395" s="2"/>
    </row>
    <row r="15396" spans="2:8">
      <c r="B15396" s="2" t="s">
        <v>15837</v>
      </c>
      <c r="C15396" s="2">
        <v>39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15838</v>
      </c>
      <c r="C15397" s="2">
        <v>42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15839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15840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31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15844</v>
      </c>
      <c r="C15403" s="2">
        <v>32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15845</v>
      </c>
      <c r="C15404" s="2">
        <v>37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15846</v>
      </c>
      <c r="C15405" s="2">
        <v>40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15847</v>
      </c>
      <c r="C15406" s="2">
        <v>39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15848</v>
      </c>
      <c r="C15407" s="2">
        <v>39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15849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15850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15851</v>
      </c>
      <c r="C15410" s="2">
        <v>27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15852</v>
      </c>
      <c r="C15411" s="2">
        <v>29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15853</v>
      </c>
      <c r="C15412" s="2">
        <v>30</v>
      </c>
      <c r="D15412" s="2" t="s">
        <v>444</v>
      </c>
      <c r="E15412" s="2"/>
      <c r="F15412" s="2"/>
      <c r="G15412" s="2"/>
      <c r="H15412" s="2"/>
    </row>
    <row r="15413" spans="2:8">
      <c r="B15413" s="2" t="s">
        <v>15854</v>
      </c>
      <c r="C15413" s="2">
        <v>31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15855</v>
      </c>
      <c r="C15414" s="2">
        <v>32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15856</v>
      </c>
      <c r="C15415" s="2">
        <v>32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15857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15860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15861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15862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15863</v>
      </c>
      <c r="C15422" s="2">
        <v>28</v>
      </c>
      <c r="D15422" s="2" t="s">
        <v>444</v>
      </c>
      <c r="E15422" s="2"/>
      <c r="F15422" s="2"/>
      <c r="G15422" s="2"/>
      <c r="H15422" s="2"/>
    </row>
    <row r="15423" spans="2:8">
      <c r="B15423" s="2" t="s">
        <v>15864</v>
      </c>
      <c r="C15423" s="2">
        <v>28</v>
      </c>
      <c r="D15423" s="2" t="s">
        <v>444</v>
      </c>
      <c r="E15423" s="2"/>
      <c r="F15423" s="2"/>
      <c r="G15423" s="2"/>
      <c r="H15423" s="2"/>
    </row>
    <row r="15424" spans="2:8">
      <c r="B15424" s="2" t="s">
        <v>15865</v>
      </c>
      <c r="C15424" s="2">
        <v>28</v>
      </c>
      <c r="D15424" s="2" t="s">
        <v>444</v>
      </c>
      <c r="E15424" s="2"/>
      <c r="F15424" s="2"/>
      <c r="G15424" s="2"/>
      <c r="H15424" s="2"/>
    </row>
    <row r="15425" spans="2:8">
      <c r="B15425" s="2" t="s">
        <v>15866</v>
      </c>
      <c r="C15425" s="2">
        <v>28</v>
      </c>
      <c r="D15425" s="2" t="s">
        <v>444</v>
      </c>
      <c r="E15425" s="2"/>
      <c r="F15425" s="2"/>
      <c r="G15425" s="2"/>
      <c r="H15425" s="2"/>
    </row>
    <row r="15426" spans="2:8">
      <c r="B15426" s="2" t="s">
        <v>15867</v>
      </c>
      <c r="C15426" s="2">
        <v>46</v>
      </c>
      <c r="D15426" s="2" t="s">
        <v>444</v>
      </c>
      <c r="E15426" s="2"/>
      <c r="F15426" s="2"/>
      <c r="G15426" s="2"/>
      <c r="H15426" s="2"/>
    </row>
    <row r="15427" spans="2:8">
      <c r="B15427" s="2" t="s">
        <v>15868</v>
      </c>
      <c r="C15427" s="2">
        <v>49</v>
      </c>
      <c r="D15427" s="2" t="s">
        <v>444</v>
      </c>
      <c r="E15427" s="2"/>
      <c r="F15427" s="2"/>
      <c r="G15427" s="2"/>
      <c r="H15427" s="2"/>
    </row>
    <row r="15428" spans="2:8">
      <c r="B15428" s="2" t="s">
        <v>15869</v>
      </c>
      <c r="C15428" s="2">
        <v>51</v>
      </c>
      <c r="D15428" s="2" t="s">
        <v>444</v>
      </c>
      <c r="E15428" s="2"/>
      <c r="F15428" s="2"/>
      <c r="G15428" s="2"/>
      <c r="H15428" s="2"/>
    </row>
    <row r="15429" spans="2:8">
      <c r="B15429" s="2" t="s">
        <v>15870</v>
      </c>
      <c r="C15429" s="2">
        <v>52</v>
      </c>
      <c r="D15429" s="2" t="s">
        <v>444</v>
      </c>
      <c r="E15429" s="2"/>
      <c r="F15429" s="2"/>
      <c r="G15429" s="2"/>
      <c r="H15429" s="2"/>
    </row>
    <row r="15430" spans="2:8">
      <c r="B15430" s="2" t="s">
        <v>15871</v>
      </c>
      <c r="C15430" s="2">
        <v>52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51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50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48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15875</v>
      </c>
      <c r="C15434" s="2">
        <v>43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35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41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42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15879</v>
      </c>
      <c r="C15438" s="2">
        <v>45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15880</v>
      </c>
      <c r="C15439" s="2">
        <v>46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15881</v>
      </c>
      <c r="C15440" s="2">
        <v>51</v>
      </c>
      <c r="D15440" s="2" t="s">
        <v>444</v>
      </c>
      <c r="E15440" s="2"/>
      <c r="F15440" s="2"/>
      <c r="G15440" s="2"/>
      <c r="H15440" s="2"/>
    </row>
    <row r="15441" spans="2:8">
      <c r="B15441" s="2" t="s">
        <v>15882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32</v>
      </c>
      <c r="D15451" s="2" t="s">
        <v>444</v>
      </c>
      <c r="E15451" s="2"/>
      <c r="F15451" s="2"/>
      <c r="G15451" s="2"/>
      <c r="H15451" s="2"/>
    </row>
    <row r="15452" spans="2:8">
      <c r="B15452" s="2" t="s">
        <v>15893</v>
      </c>
      <c r="C15452" s="2">
        <v>41</v>
      </c>
      <c r="D15452" s="2" t="s">
        <v>444</v>
      </c>
      <c r="E15452" s="2"/>
      <c r="F15452" s="2"/>
      <c r="G15452" s="2"/>
      <c r="H15452" s="2"/>
    </row>
    <row r="15453" spans="2:8">
      <c r="B15453" s="2" t="s">
        <v>15894</v>
      </c>
      <c r="C15453" s="2">
        <v>41</v>
      </c>
      <c r="D15453" s="2" t="s">
        <v>444</v>
      </c>
      <c r="E15453" s="2"/>
      <c r="F15453" s="2"/>
      <c r="G15453" s="2"/>
      <c r="H15453" s="2"/>
    </row>
    <row r="15454" spans="2:8">
      <c r="B15454" s="2" t="s">
        <v>15895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16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16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15904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15905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15906</v>
      </c>
      <c r="C15465" s="2">
        <v>11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15907</v>
      </c>
      <c r="C15466" s="2">
        <v>61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15908</v>
      </c>
      <c r="C15467" s="2">
        <v>66</v>
      </c>
      <c r="D15467" s="2" t="s">
        <v>444</v>
      </c>
      <c r="E15467" s="2"/>
      <c r="F15467" s="2"/>
      <c r="G15467" s="2"/>
      <c r="H15467" s="2"/>
    </row>
    <row r="15468" spans="2:8">
      <c r="B15468" s="2" t="s">
        <v>15909</v>
      </c>
      <c r="C15468" s="2">
        <v>74</v>
      </c>
      <c r="D15468" s="2" t="s">
        <v>444</v>
      </c>
      <c r="E15468" s="2"/>
      <c r="F15468" s="2"/>
      <c r="G15468" s="2"/>
      <c r="H15468" s="2"/>
    </row>
    <row r="15469" spans="2:8">
      <c r="B15469" s="2" t="s">
        <v>15910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45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36</v>
      </c>
      <c r="D15474" s="2" t="s">
        <v>444</v>
      </c>
      <c r="E15474" s="2"/>
      <c r="F15474" s="2"/>
      <c r="G15474" s="2"/>
      <c r="H15474" s="2"/>
    </row>
    <row r="15475" spans="2:8">
      <c r="B15475" s="2" t="s">
        <v>15916</v>
      </c>
      <c r="C15475" s="2">
        <v>38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15917</v>
      </c>
      <c r="C15476" s="2">
        <v>39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15918</v>
      </c>
      <c r="C15477" s="2">
        <v>39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15919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12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32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15923</v>
      </c>
      <c r="C15482" s="2">
        <v>34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15924</v>
      </c>
      <c r="C15483" s="2">
        <v>35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15925</v>
      </c>
      <c r="C15484" s="2">
        <v>12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15926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15927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15928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36</v>
      </c>
      <c r="D15488" s="2" t="s">
        <v>444</v>
      </c>
      <c r="E15488" s="2"/>
      <c r="F15488" s="2"/>
      <c r="G15488" s="2"/>
      <c r="H15488" s="2"/>
    </row>
    <row r="15489" spans="2:8">
      <c r="B15489" s="2" t="s">
        <v>15930</v>
      </c>
      <c r="C15489" s="2">
        <v>54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53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50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47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51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48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15936</v>
      </c>
      <c r="C15495" s="2">
        <v>48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15937</v>
      </c>
      <c r="C15496" s="2">
        <v>46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15938</v>
      </c>
      <c r="C15497" s="2">
        <v>43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15939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15940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38</v>
      </c>
      <c r="D15504" s="2" t="s">
        <v>444</v>
      </c>
      <c r="E15504" s="2"/>
      <c r="F15504" s="2"/>
      <c r="G15504" s="2"/>
      <c r="H15504" s="2"/>
    </row>
    <row r="15505" spans="2:8">
      <c r="B15505" s="2" t="s">
        <v>15946</v>
      </c>
      <c r="C15505" s="2">
        <v>44</v>
      </c>
      <c r="D15505" s="2" t="s">
        <v>444</v>
      </c>
      <c r="E15505" s="2"/>
      <c r="F15505" s="2"/>
      <c r="G15505" s="2"/>
      <c r="H15505" s="2"/>
    </row>
    <row r="15506" spans="2:8">
      <c r="B15506" s="2" t="s">
        <v>15947</v>
      </c>
      <c r="C15506" s="2">
        <v>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35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15954</v>
      </c>
      <c r="C15513" s="2">
        <v>40</v>
      </c>
      <c r="D15513" s="2" t="s">
        <v>444</v>
      </c>
      <c r="E15513" s="2"/>
      <c r="F15513" s="2"/>
      <c r="G15513" s="2"/>
      <c r="H15513" s="2"/>
    </row>
    <row r="15514" spans="2:8">
      <c r="B15514" s="2" t="s">
        <v>15955</v>
      </c>
      <c r="C15514" s="2">
        <v>43</v>
      </c>
      <c r="D15514" s="2" t="s">
        <v>444</v>
      </c>
      <c r="E15514" s="2"/>
      <c r="F15514" s="2"/>
      <c r="G15514" s="2"/>
      <c r="H15514" s="2"/>
    </row>
    <row r="15515" spans="2:8">
      <c r="B15515" s="2" t="s">
        <v>15956</v>
      </c>
      <c r="C15515" s="2">
        <v>45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15957</v>
      </c>
      <c r="C15516" s="2">
        <v>31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15958</v>
      </c>
      <c r="C15517" s="2">
        <v>32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15959</v>
      </c>
      <c r="C15518" s="2">
        <v>32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15960</v>
      </c>
      <c r="C15519" s="2">
        <v>33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15961</v>
      </c>
      <c r="C15520" s="2">
        <v>34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15962</v>
      </c>
      <c r="C15521" s="2">
        <v>36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15963</v>
      </c>
      <c r="C15522" s="2">
        <v>32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15964</v>
      </c>
      <c r="C15523" s="2">
        <v>34</v>
      </c>
      <c r="D15523" s="2" t="s">
        <v>444</v>
      </c>
      <c r="E15523" s="2"/>
      <c r="F15523" s="2"/>
      <c r="G15523" s="2"/>
      <c r="H15523" s="2"/>
    </row>
    <row r="15524" spans="2:8">
      <c r="B15524" s="2" t="s">
        <v>15965</v>
      </c>
      <c r="C15524" s="2">
        <v>34</v>
      </c>
      <c r="D15524" s="2" t="s">
        <v>444</v>
      </c>
      <c r="E15524" s="2"/>
      <c r="F15524" s="2"/>
      <c r="G15524" s="2"/>
      <c r="H15524" s="2"/>
    </row>
    <row r="15525" spans="2:8">
      <c r="B15525" s="2" t="s">
        <v>15966</v>
      </c>
      <c r="C15525" s="2">
        <v>33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15967</v>
      </c>
      <c r="C15526" s="2">
        <v>12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15968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15969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15970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15971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15977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15978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15979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15980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15981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15982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15983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29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15992</v>
      </c>
      <c r="C15551" s="2">
        <v>32</v>
      </c>
      <c r="D15551" s="2" t="s">
        <v>444</v>
      </c>
      <c r="E15551" s="2"/>
      <c r="F15551" s="2"/>
      <c r="G15551" s="2"/>
      <c r="H15551" s="2"/>
    </row>
    <row r="15552" spans="2:8">
      <c r="B15552" s="2" t="s">
        <v>15993</v>
      </c>
      <c r="C15552" s="2">
        <v>35</v>
      </c>
      <c r="D15552" s="2" t="s">
        <v>444</v>
      </c>
      <c r="E15552" s="2"/>
      <c r="F15552" s="2"/>
      <c r="G15552" s="2"/>
      <c r="H15552" s="2"/>
    </row>
    <row r="15553" spans="2:8">
      <c r="B15553" s="2" t="s">
        <v>15994</v>
      </c>
      <c r="C15553" s="2">
        <v>35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15995</v>
      </c>
      <c r="C15554" s="2">
        <v>36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15996</v>
      </c>
      <c r="C15555" s="2">
        <v>37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15997</v>
      </c>
      <c r="C15556" s="2">
        <v>40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15998</v>
      </c>
      <c r="C15557" s="2">
        <v>40</v>
      </c>
      <c r="D15557" s="2" t="s">
        <v>444</v>
      </c>
      <c r="E15557" s="2"/>
      <c r="F15557" s="2"/>
      <c r="G15557" s="2"/>
      <c r="H15557" s="2"/>
    </row>
    <row r="15558" spans="2:8">
      <c r="B15558" s="2" t="s">
        <v>15999</v>
      </c>
      <c r="C15558" s="2">
        <v>43</v>
      </c>
      <c r="D15558" s="2" t="s">
        <v>444</v>
      </c>
      <c r="E15558" s="2"/>
      <c r="F15558" s="2"/>
      <c r="G15558" s="2"/>
      <c r="H15558" s="2"/>
    </row>
    <row r="15559" spans="2:8">
      <c r="B15559" s="2" t="s">
        <v>16000</v>
      </c>
      <c r="C15559" s="2">
        <v>41</v>
      </c>
      <c r="D15559" s="2" t="s">
        <v>444</v>
      </c>
      <c r="E15559" s="2"/>
      <c r="F15559" s="2"/>
      <c r="G15559" s="2"/>
      <c r="H15559" s="2"/>
    </row>
    <row r="15560" spans="2:8">
      <c r="B15560" s="2" t="s">
        <v>16001</v>
      </c>
      <c r="C15560" s="2">
        <v>44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16002</v>
      </c>
      <c r="C15561" s="2">
        <v>41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16003</v>
      </c>
      <c r="C15562" s="2">
        <v>41</v>
      </c>
      <c r="D15562" s="2" t="s">
        <v>444</v>
      </c>
      <c r="E15562" s="2"/>
      <c r="F15562" s="2"/>
      <c r="G15562" s="2"/>
      <c r="H15562" s="2"/>
    </row>
    <row r="15563" spans="2:8">
      <c r="B15563" s="2" t="s">
        <v>16004</v>
      </c>
      <c r="C15563" s="2">
        <v>30</v>
      </c>
      <c r="D15563" s="2" t="s">
        <v>444</v>
      </c>
      <c r="E15563" s="2"/>
      <c r="F15563" s="2"/>
      <c r="G15563" s="2"/>
      <c r="H15563" s="2"/>
    </row>
    <row r="15564" spans="2:8">
      <c r="B15564" s="2" t="s">
        <v>16005</v>
      </c>
      <c r="C15564" s="2">
        <v>23</v>
      </c>
      <c r="D15564" s="2" t="s">
        <v>444</v>
      </c>
      <c r="E15564" s="2"/>
      <c r="F15564" s="2"/>
      <c r="G15564" s="2"/>
      <c r="H15564" s="2"/>
    </row>
    <row r="15565" spans="2:8">
      <c r="B15565" s="2" t="s">
        <v>16006</v>
      </c>
      <c r="C15565" s="2">
        <v>17</v>
      </c>
      <c r="D15565" s="2" t="s">
        <v>444</v>
      </c>
      <c r="E15565" s="2"/>
      <c r="F15565" s="2"/>
      <c r="G15565" s="2"/>
      <c r="H15565" s="2"/>
    </row>
    <row r="15566" spans="2:8">
      <c r="B15566" s="2" t="s">
        <v>16007</v>
      </c>
      <c r="C15566" s="2">
        <v>21</v>
      </c>
      <c r="D15566" s="2" t="s">
        <v>444</v>
      </c>
      <c r="E15566" s="2"/>
      <c r="F15566" s="2"/>
      <c r="G15566" s="2"/>
      <c r="H15566" s="2"/>
    </row>
    <row r="15567" spans="2:8">
      <c r="B15567" s="2" t="s">
        <v>16008</v>
      </c>
      <c r="C15567" s="2">
        <v>30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16009</v>
      </c>
      <c r="C15568" s="2">
        <v>38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16010</v>
      </c>
      <c r="C15569" s="2">
        <v>42</v>
      </c>
      <c r="D15569" s="2" t="s">
        <v>444</v>
      </c>
      <c r="E15569" s="2"/>
      <c r="F15569" s="2"/>
      <c r="G15569" s="2"/>
      <c r="H15569" s="2"/>
    </row>
    <row r="15570" spans="2:8">
      <c r="B15570" s="2" t="s">
        <v>16011</v>
      </c>
      <c r="C15570" s="2">
        <v>52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16012</v>
      </c>
      <c r="C15571" s="2">
        <v>16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22</v>
      </c>
      <c r="D15576" s="2" t="s">
        <v>444</v>
      </c>
      <c r="E15576" s="2"/>
      <c r="F15576" s="2"/>
      <c r="G15576" s="2"/>
      <c r="H15576" s="2"/>
    </row>
    <row r="15577" spans="2:8">
      <c r="B15577" s="2" t="s">
        <v>16018</v>
      </c>
      <c r="C15577" s="2">
        <v>22</v>
      </c>
      <c r="D15577" s="2" t="s">
        <v>444</v>
      </c>
      <c r="E15577" s="2"/>
      <c r="F15577" s="2"/>
      <c r="G15577" s="2"/>
      <c r="H15577" s="2"/>
    </row>
    <row r="15578" spans="2:8">
      <c r="B15578" s="2" t="s">
        <v>16019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16022</v>
      </c>
      <c r="C15581" s="2">
        <v>37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16023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15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17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17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12</v>
      </c>
      <c r="D15587" s="2" t="s">
        <v>444</v>
      </c>
      <c r="E15587" s="2"/>
      <c r="F15587" s="2"/>
      <c r="G15587" s="2"/>
      <c r="H15587" s="2"/>
    </row>
    <row r="15588" spans="2:8">
      <c r="B15588" s="2" t="s">
        <v>16029</v>
      </c>
      <c r="C15588" s="2">
        <v>17</v>
      </c>
      <c r="D15588" s="2" t="s">
        <v>444</v>
      </c>
      <c r="E15588" s="2"/>
      <c r="F15588" s="2"/>
      <c r="G15588" s="2"/>
      <c r="H15588" s="2"/>
    </row>
    <row r="15589" spans="2:8">
      <c r="B15589" s="2" t="s">
        <v>16030</v>
      </c>
      <c r="C15589" s="2">
        <v>20</v>
      </c>
      <c r="D15589" s="2" t="s">
        <v>444</v>
      </c>
      <c r="E15589" s="2"/>
      <c r="F15589" s="2"/>
      <c r="G15589" s="2"/>
      <c r="H15589" s="2"/>
    </row>
    <row r="15590" spans="2:8">
      <c r="B15590" s="2" t="s">
        <v>16031</v>
      </c>
      <c r="C15590" s="2">
        <v>24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16032</v>
      </c>
      <c r="C15591" s="2">
        <v>55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16033</v>
      </c>
      <c r="C15592" s="2">
        <v>59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16034</v>
      </c>
      <c r="C15593" s="2">
        <v>60</v>
      </c>
      <c r="D15593" s="2" t="s">
        <v>444</v>
      </c>
      <c r="E15593" s="2"/>
      <c r="F15593" s="2"/>
      <c r="G15593" s="2"/>
      <c r="H15593" s="2"/>
    </row>
    <row r="15594" spans="2:8">
      <c r="B15594" s="2" t="s">
        <v>16035</v>
      </c>
      <c r="C15594" s="2">
        <v>64</v>
      </c>
      <c r="D15594" s="2" t="s">
        <v>444</v>
      </c>
      <c r="E15594" s="2"/>
      <c r="F15594" s="2"/>
      <c r="G15594" s="2"/>
      <c r="H15594" s="2"/>
    </row>
    <row r="15595" spans="2:8">
      <c r="B15595" s="2" t="s">
        <v>16036</v>
      </c>
      <c r="C15595" s="2">
        <v>69</v>
      </c>
      <c r="D15595" s="2" t="s">
        <v>444</v>
      </c>
      <c r="E15595" s="2"/>
      <c r="F15595" s="2"/>
      <c r="G15595" s="2"/>
      <c r="H15595" s="2"/>
    </row>
    <row r="15596" spans="2:8">
      <c r="B15596" s="2" t="s">
        <v>16037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41</v>
      </c>
      <c r="D15597" s="2" t="s">
        <v>444</v>
      </c>
      <c r="E15597" s="2"/>
      <c r="F15597" s="2"/>
      <c r="G15597" s="2"/>
      <c r="H15597" s="2"/>
    </row>
    <row r="15598" spans="2:8">
      <c r="B15598" s="2" t="s">
        <v>16039</v>
      </c>
      <c r="C15598" s="2">
        <v>45</v>
      </c>
      <c r="D15598" s="2" t="s">
        <v>444</v>
      </c>
      <c r="E15598" s="2"/>
      <c r="F15598" s="2"/>
      <c r="G15598" s="2"/>
      <c r="H15598" s="2"/>
    </row>
    <row r="15599" spans="2:8">
      <c r="B15599" s="2" t="s">
        <v>16040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16047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16048</v>
      </c>
      <c r="C15607" s="2">
        <v>30</v>
      </c>
      <c r="D15607" s="2" t="s">
        <v>444</v>
      </c>
      <c r="E15607" s="2"/>
      <c r="F15607" s="2"/>
      <c r="G15607" s="2"/>
      <c r="H15607" s="2"/>
    </row>
    <row r="15608" spans="2:8">
      <c r="B15608" s="2" t="s">
        <v>16049</v>
      </c>
      <c r="C15608" s="2">
        <v>32</v>
      </c>
      <c r="D15608" s="2" t="s">
        <v>444</v>
      </c>
      <c r="E15608" s="2"/>
      <c r="F15608" s="2"/>
      <c r="G15608" s="2"/>
      <c r="H15608" s="2"/>
    </row>
    <row r="15609" spans="2:8">
      <c r="B15609" s="2" t="s">
        <v>16050</v>
      </c>
      <c r="C15609" s="2">
        <v>33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16051</v>
      </c>
      <c r="C15610" s="2">
        <v>34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16052</v>
      </c>
      <c r="C15611" s="2">
        <v>35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16053</v>
      </c>
      <c r="C15612" s="2">
        <v>36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16054</v>
      </c>
      <c r="C15613" s="2">
        <v>35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16055</v>
      </c>
      <c r="C15614" s="2">
        <v>33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16056</v>
      </c>
      <c r="C15615" s="2">
        <v>43</v>
      </c>
      <c r="D15615" s="2" t="s">
        <v>444</v>
      </c>
      <c r="E15615" s="2"/>
      <c r="F15615" s="2"/>
      <c r="G15615" s="2"/>
      <c r="H15615" s="2"/>
    </row>
    <row r="15616" spans="2:8">
      <c r="B15616" s="2" t="s">
        <v>16057</v>
      </c>
      <c r="C15616" s="2">
        <v>43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16058</v>
      </c>
      <c r="C15617" s="2">
        <v>47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16059</v>
      </c>
      <c r="C15618" s="2">
        <v>40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10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38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16064</v>
      </c>
      <c r="C15623" s="2">
        <v>41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16065</v>
      </c>
      <c r="C15624" s="2">
        <v>46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16066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16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48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16075</v>
      </c>
      <c r="C15634" s="2">
        <v>46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16076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16077</v>
      </c>
      <c r="C15636" s="2">
        <v>42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17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34</v>
      </c>
      <c r="D15653" s="2" t="s">
        <v>444</v>
      </c>
      <c r="E15653" s="2"/>
      <c r="F15653" s="2"/>
      <c r="G15653" s="2"/>
      <c r="H15653" s="2"/>
    </row>
    <row r="15654" spans="2:8">
      <c r="B15654" s="2" t="s">
        <v>16095</v>
      </c>
      <c r="C15654" s="2">
        <v>35</v>
      </c>
      <c r="D15654" s="2" t="s">
        <v>444</v>
      </c>
      <c r="E15654" s="2"/>
      <c r="F15654" s="2"/>
      <c r="G15654" s="2"/>
      <c r="H15654" s="2"/>
    </row>
    <row r="15655" spans="2:8">
      <c r="B15655" s="2" t="s">
        <v>16096</v>
      </c>
      <c r="C15655" s="2">
        <v>35</v>
      </c>
      <c r="D15655" s="2" t="s">
        <v>444</v>
      </c>
      <c r="E15655" s="2"/>
      <c r="F15655" s="2"/>
      <c r="G15655" s="2"/>
      <c r="H15655" s="2"/>
    </row>
    <row r="15656" spans="2:8">
      <c r="B15656" s="2" t="s">
        <v>16097</v>
      </c>
      <c r="C15656" s="2">
        <v>36</v>
      </c>
      <c r="D15656" s="2" t="s">
        <v>444</v>
      </c>
      <c r="E15656" s="2"/>
      <c r="F15656" s="2"/>
      <c r="G15656" s="2"/>
      <c r="H15656" s="2"/>
    </row>
    <row r="15657" spans="2:8">
      <c r="B15657" s="2" t="s">
        <v>16098</v>
      </c>
      <c r="C15657" s="2">
        <v>37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16099</v>
      </c>
      <c r="C15658" s="2">
        <v>38</v>
      </c>
      <c r="D15658" s="2" t="s">
        <v>444</v>
      </c>
      <c r="E15658" s="2"/>
      <c r="F15658" s="2"/>
      <c r="G15658" s="2"/>
      <c r="H15658" s="2"/>
    </row>
    <row r="15659" spans="2:8">
      <c r="B15659" s="2" t="s">
        <v>16100</v>
      </c>
      <c r="C15659" s="2">
        <v>39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16101</v>
      </c>
      <c r="C15660" s="2">
        <v>42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16102</v>
      </c>
      <c r="C15661" s="2">
        <v>45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16103</v>
      </c>
      <c r="C15662" s="2">
        <v>48</v>
      </c>
      <c r="D15662" s="2" t="s">
        <v>444</v>
      </c>
      <c r="E15662" s="2"/>
      <c r="F15662" s="2"/>
      <c r="G15662" s="2"/>
      <c r="H15662" s="2"/>
    </row>
    <row r="15663" spans="2:8">
      <c r="B15663" s="2" t="s">
        <v>16104</v>
      </c>
      <c r="C15663" s="2">
        <v>49</v>
      </c>
      <c r="D15663" s="2" t="s">
        <v>444</v>
      </c>
      <c r="E15663" s="2"/>
      <c r="F15663" s="2"/>
      <c r="G15663" s="2"/>
      <c r="H15663" s="2"/>
    </row>
    <row r="15664" spans="2:8">
      <c r="B15664" s="2" t="s">
        <v>16105</v>
      </c>
      <c r="C15664" s="2">
        <v>36</v>
      </c>
      <c r="D15664" s="2" t="s">
        <v>444</v>
      </c>
      <c r="E15664" s="2"/>
      <c r="F15664" s="2"/>
      <c r="G15664" s="2"/>
      <c r="H15664" s="2"/>
    </row>
    <row r="15665" spans="2:8">
      <c r="B15665" s="2" t="s">
        <v>16106</v>
      </c>
      <c r="C15665" s="2">
        <v>40</v>
      </c>
      <c r="D15665" s="2" t="s">
        <v>444</v>
      </c>
      <c r="E15665" s="2"/>
      <c r="F15665" s="2"/>
      <c r="G15665" s="2"/>
      <c r="H15665" s="2"/>
    </row>
    <row r="15666" spans="2:8">
      <c r="B15666" s="2" t="s">
        <v>16107</v>
      </c>
      <c r="C15666" s="2">
        <v>41</v>
      </c>
      <c r="D15666" s="2" t="s">
        <v>444</v>
      </c>
      <c r="E15666" s="2"/>
      <c r="F15666" s="2"/>
      <c r="G15666" s="2"/>
      <c r="H15666" s="2"/>
    </row>
    <row r="15667" spans="2:8">
      <c r="B15667" s="2" t="s">
        <v>16108</v>
      </c>
      <c r="C15667" s="2">
        <v>42</v>
      </c>
      <c r="D15667" s="2" t="s">
        <v>444</v>
      </c>
      <c r="E15667" s="2"/>
      <c r="F15667" s="2"/>
      <c r="G15667" s="2"/>
      <c r="H15667" s="2"/>
    </row>
    <row r="15668" spans="2:8">
      <c r="B15668" s="2" t="s">
        <v>16109</v>
      </c>
      <c r="C15668" s="2">
        <v>42</v>
      </c>
      <c r="D15668" s="2" t="s">
        <v>444</v>
      </c>
      <c r="E15668" s="2"/>
      <c r="F15668" s="2"/>
      <c r="G15668" s="2"/>
      <c r="H15668" s="2"/>
    </row>
    <row r="15669" spans="2:8">
      <c r="B15669" s="2" t="s">
        <v>16110</v>
      </c>
      <c r="C15669" s="2">
        <v>48</v>
      </c>
      <c r="D15669" s="2" t="s">
        <v>444</v>
      </c>
      <c r="E15669" s="2"/>
      <c r="F15669" s="2"/>
      <c r="G15669" s="2"/>
      <c r="H15669" s="2"/>
    </row>
    <row r="15670" spans="2:8">
      <c r="B15670" s="2" t="s">
        <v>16111</v>
      </c>
      <c r="C15670" s="2">
        <v>52</v>
      </c>
      <c r="D15670" s="2" t="s">
        <v>444</v>
      </c>
      <c r="E15670" s="2"/>
      <c r="F15670" s="2"/>
      <c r="G15670" s="2"/>
      <c r="H15670" s="2"/>
    </row>
    <row r="15671" spans="2:8">
      <c r="B15671" s="2" t="s">
        <v>16112</v>
      </c>
      <c r="C15671" s="2">
        <v>55</v>
      </c>
      <c r="D15671" s="2" t="s">
        <v>444</v>
      </c>
      <c r="E15671" s="2"/>
      <c r="F15671" s="2"/>
      <c r="G15671" s="2"/>
      <c r="H15671" s="2"/>
    </row>
    <row r="15672" spans="2:8">
      <c r="B15672" s="2" t="s">
        <v>16113</v>
      </c>
      <c r="C15672" s="2">
        <v>57</v>
      </c>
      <c r="D15672" s="2" t="s">
        <v>444</v>
      </c>
      <c r="E15672" s="2"/>
      <c r="F15672" s="2"/>
      <c r="G15672" s="2"/>
      <c r="H15672" s="2"/>
    </row>
    <row r="15673" spans="2:8">
      <c r="B15673" s="2" t="s">
        <v>16114</v>
      </c>
      <c r="C15673" s="2">
        <v>63</v>
      </c>
      <c r="D15673" s="2" t="s">
        <v>444</v>
      </c>
      <c r="E15673" s="2"/>
      <c r="F15673" s="2"/>
      <c r="G15673" s="2"/>
      <c r="H15673" s="2"/>
    </row>
    <row r="15674" spans="2:8">
      <c r="B15674" s="2" t="s">
        <v>16115</v>
      </c>
      <c r="C15674" s="2">
        <v>63</v>
      </c>
      <c r="D15674" s="2" t="s">
        <v>444</v>
      </c>
      <c r="E15674" s="2"/>
      <c r="F15674" s="2"/>
      <c r="G15674" s="2"/>
      <c r="H15674" s="2"/>
    </row>
    <row r="15675" spans="2:8">
      <c r="B15675" s="2" t="s">
        <v>16116</v>
      </c>
      <c r="C15675" s="2">
        <v>49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16117</v>
      </c>
      <c r="C15676" s="2">
        <v>51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16118</v>
      </c>
      <c r="C15677" s="2">
        <v>51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16119</v>
      </c>
      <c r="C15678" s="2">
        <v>52</v>
      </c>
      <c r="D15678" s="2" t="s">
        <v>444</v>
      </c>
      <c r="E15678" s="2"/>
      <c r="F15678" s="2"/>
      <c r="G15678" s="2"/>
      <c r="H15678" s="2"/>
    </row>
    <row r="15679" spans="2:8">
      <c r="B15679" s="2" t="s">
        <v>16120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16121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16122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16123</v>
      </c>
      <c r="C15682" s="2">
        <v>54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48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44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44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16133</v>
      </c>
      <c r="C15692" s="2">
        <v>43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41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29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16137</v>
      </c>
      <c r="C15696" s="2">
        <v>33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16138</v>
      </c>
      <c r="C15697" s="2">
        <v>47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16139</v>
      </c>
      <c r="C15698" s="2">
        <v>41</v>
      </c>
      <c r="D15698" s="2" t="s">
        <v>444</v>
      </c>
      <c r="E15698" s="2"/>
      <c r="F15698" s="2"/>
      <c r="G15698" s="2"/>
      <c r="H15698" s="2"/>
    </row>
    <row r="15699" spans="2:8">
      <c r="B15699" s="2" t="s">
        <v>16140</v>
      </c>
      <c r="C15699" s="2">
        <v>43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16141</v>
      </c>
      <c r="C15700" s="2">
        <v>44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16142</v>
      </c>
      <c r="C15701" s="2">
        <v>45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16143</v>
      </c>
      <c r="C15702" s="2">
        <v>37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16144</v>
      </c>
      <c r="C15703" s="2">
        <v>27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16145</v>
      </c>
      <c r="C15704" s="2">
        <v>18</v>
      </c>
      <c r="D15704" s="2" t="s">
        <v>444</v>
      </c>
      <c r="E15704" s="2"/>
      <c r="F15704" s="2"/>
      <c r="G15704" s="2"/>
      <c r="H15704" s="2"/>
    </row>
    <row r="15705" spans="2:8">
      <c r="B15705" s="2" t="s">
        <v>16146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26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16157</v>
      </c>
      <c r="C15716" s="2">
        <v>31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16158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29</v>
      </c>
      <c r="D15718" s="2" t="s">
        <v>444</v>
      </c>
      <c r="E15718" s="2"/>
      <c r="F15718" s="2"/>
      <c r="G15718" s="2"/>
      <c r="H15718" s="2"/>
    </row>
    <row r="15719" spans="2:8">
      <c r="B15719" s="2" t="s">
        <v>16160</v>
      </c>
      <c r="C15719" s="2">
        <v>29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32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33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16163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16164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16165</v>
      </c>
      <c r="C15724" s="2">
        <v>47</v>
      </c>
      <c r="D15724" s="2" t="s">
        <v>444</v>
      </c>
      <c r="E15724" s="2"/>
      <c r="F15724" s="2"/>
      <c r="G15724" s="2"/>
      <c r="H15724" s="2"/>
    </row>
    <row r="15725" spans="2:8">
      <c r="B15725" s="2" t="s">
        <v>16166</v>
      </c>
      <c r="C15725" s="2">
        <v>50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16167</v>
      </c>
      <c r="C15726" s="2">
        <v>50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16168</v>
      </c>
      <c r="C15727" s="2">
        <v>52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16169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25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16176</v>
      </c>
      <c r="C15735" s="2">
        <v>22</v>
      </c>
      <c r="D15735" s="2" t="s">
        <v>444</v>
      </c>
      <c r="E15735" s="2"/>
      <c r="F15735" s="2"/>
      <c r="G15735" s="2"/>
      <c r="H15735" s="2"/>
    </row>
    <row r="15736" spans="2:8">
      <c r="B15736" s="2" t="s">
        <v>16177</v>
      </c>
      <c r="C15736" s="2">
        <v>13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16178</v>
      </c>
      <c r="C15737" s="2">
        <v>16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16179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16180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16181</v>
      </c>
      <c r="C15740" s="2">
        <v>50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16182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16183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39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16186</v>
      </c>
      <c r="C15745" s="2">
        <v>42</v>
      </c>
      <c r="D15745" s="2" t="s">
        <v>444</v>
      </c>
      <c r="E15745" s="2"/>
      <c r="F15745" s="2"/>
      <c r="G15745" s="2"/>
      <c r="H15745" s="2"/>
    </row>
    <row r="15746" spans="2:8">
      <c r="B15746" s="2" t="s">
        <v>16187</v>
      </c>
      <c r="C15746" s="2">
        <v>47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16188</v>
      </c>
      <c r="C15747" s="2">
        <v>49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16189</v>
      </c>
      <c r="C15748" s="2">
        <v>31</v>
      </c>
      <c r="D15748" s="2" t="s">
        <v>444</v>
      </c>
      <c r="E15748" s="2"/>
      <c r="F15748" s="2"/>
      <c r="G15748" s="2"/>
      <c r="H15748" s="2"/>
    </row>
    <row r="15749" spans="2:8">
      <c r="B15749" s="2" t="s">
        <v>16190</v>
      </c>
      <c r="C15749" s="2">
        <v>27</v>
      </c>
      <c r="D15749" s="2" t="s">
        <v>444</v>
      </c>
      <c r="E15749" s="2"/>
      <c r="F15749" s="2"/>
      <c r="G15749" s="2"/>
      <c r="H15749" s="2"/>
    </row>
    <row r="15750" spans="2:8">
      <c r="B15750" s="2" t="s">
        <v>16191</v>
      </c>
      <c r="C15750" s="2">
        <v>22</v>
      </c>
      <c r="D15750" s="2" t="s">
        <v>444</v>
      </c>
      <c r="E15750" s="2"/>
      <c r="F15750" s="2"/>
      <c r="G15750" s="2"/>
      <c r="H15750" s="2"/>
    </row>
    <row r="15751" spans="2:8">
      <c r="B15751" s="2" t="s">
        <v>16192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16193</v>
      </c>
      <c r="C15752" s="2">
        <v>15</v>
      </c>
      <c r="D15752" s="2" t="s">
        <v>444</v>
      </c>
      <c r="E15752" s="2"/>
      <c r="F15752" s="2"/>
      <c r="G15752" s="2"/>
      <c r="H15752" s="2"/>
    </row>
    <row r="15753" spans="2:8">
      <c r="B15753" s="2" t="s">
        <v>16194</v>
      </c>
      <c r="C15753" s="2">
        <v>42</v>
      </c>
      <c r="D15753" s="2" t="s">
        <v>444</v>
      </c>
      <c r="E15753" s="2"/>
      <c r="F15753" s="2"/>
      <c r="G15753" s="2"/>
      <c r="H15753" s="2"/>
    </row>
    <row r="15754" spans="2:8">
      <c r="B15754" s="2" t="s">
        <v>16195</v>
      </c>
      <c r="C15754" s="2">
        <v>37</v>
      </c>
      <c r="D15754" s="2" t="s">
        <v>444</v>
      </c>
      <c r="E15754" s="2"/>
      <c r="F15754" s="2"/>
      <c r="G15754" s="2"/>
      <c r="H15754" s="2"/>
    </row>
    <row r="15755" spans="2:8">
      <c r="B15755" s="2" t="s">
        <v>16196</v>
      </c>
      <c r="C15755" s="2">
        <v>38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16197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16202</v>
      </c>
      <c r="C15761" s="2">
        <v>57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16203</v>
      </c>
      <c r="C15762" s="2">
        <v>54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16204</v>
      </c>
      <c r="C15763" s="2">
        <v>50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48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44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16209</v>
      </c>
      <c r="C15768" s="2">
        <v>61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16210</v>
      </c>
      <c r="C15769" s="2">
        <v>35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16211</v>
      </c>
      <c r="C15770" s="2">
        <v>29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16212</v>
      </c>
      <c r="C15771" s="2">
        <v>16</v>
      </c>
      <c r="D15771" s="2" t="s">
        <v>444</v>
      </c>
      <c r="E15771" s="2"/>
      <c r="F15771" s="2"/>
      <c r="G15771" s="2"/>
      <c r="H15771" s="2"/>
    </row>
    <row r="15772" spans="2:8">
      <c r="B15772" s="2" t="s">
        <v>16213</v>
      </c>
      <c r="C15772" s="2">
        <v>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16216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16217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16218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16219</v>
      </c>
      <c r="C15778" s="2">
        <v>16</v>
      </c>
      <c r="D15778" s="2" t="s">
        <v>444</v>
      </c>
      <c r="E15778" s="2"/>
      <c r="F15778" s="2"/>
      <c r="G15778" s="2"/>
      <c r="H15778" s="2"/>
    </row>
    <row r="15779" spans="2:8">
      <c r="B15779" s="2" t="s">
        <v>16220</v>
      </c>
      <c r="C15779" s="2">
        <v>17</v>
      </c>
      <c r="D15779" s="2" t="s">
        <v>444</v>
      </c>
      <c r="E15779" s="2"/>
      <c r="F15779" s="2"/>
      <c r="G15779" s="2"/>
      <c r="H15779" s="2"/>
    </row>
    <row r="15780" spans="2:8">
      <c r="B15780" s="2" t="s">
        <v>16221</v>
      </c>
      <c r="C15780" s="2">
        <v>17</v>
      </c>
      <c r="D15780" s="2" t="s">
        <v>444</v>
      </c>
      <c r="E15780" s="2"/>
      <c r="F15780" s="2"/>
      <c r="G15780" s="2"/>
      <c r="H15780" s="2"/>
    </row>
    <row r="15781" spans="2:8">
      <c r="B15781" s="2" t="s">
        <v>16222</v>
      </c>
      <c r="C15781" s="2">
        <v>17</v>
      </c>
      <c r="D15781" s="2" t="s">
        <v>444</v>
      </c>
      <c r="E15781" s="2"/>
      <c r="F15781" s="2"/>
      <c r="G15781" s="2"/>
      <c r="H15781" s="2"/>
    </row>
    <row r="15782" spans="2:8">
      <c r="B15782" s="2" t="s">
        <v>16223</v>
      </c>
      <c r="C15782" s="2">
        <v>16</v>
      </c>
      <c r="D15782" s="2" t="s">
        <v>444</v>
      </c>
      <c r="E15782" s="2"/>
      <c r="F15782" s="2"/>
      <c r="G15782" s="2"/>
      <c r="H15782" s="2"/>
    </row>
    <row r="15783" spans="2:8">
      <c r="B15783" s="2" t="s">
        <v>16224</v>
      </c>
      <c r="C15783" s="2">
        <v>36</v>
      </c>
      <c r="D15783" s="2" t="s">
        <v>444</v>
      </c>
      <c r="E15783" s="2"/>
      <c r="F15783" s="2"/>
      <c r="G15783" s="2"/>
      <c r="H15783" s="2"/>
    </row>
    <row r="15784" spans="2:8">
      <c r="B15784" s="2" t="s">
        <v>16225</v>
      </c>
      <c r="C15784" s="2">
        <v>40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16226</v>
      </c>
      <c r="C15785" s="2">
        <v>43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16227</v>
      </c>
      <c r="C15786" s="2">
        <v>42</v>
      </c>
      <c r="D15786" s="2" t="s">
        <v>444</v>
      </c>
      <c r="E15786" s="2"/>
      <c r="F15786" s="2"/>
      <c r="G15786" s="2"/>
      <c r="H15786" s="2"/>
    </row>
    <row r="15787" spans="2:8">
      <c r="B15787" s="2" t="s">
        <v>16228</v>
      </c>
      <c r="C15787" s="2">
        <v>45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16229</v>
      </c>
      <c r="C15788" s="2">
        <v>48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16230</v>
      </c>
      <c r="C15789" s="2">
        <v>41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39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46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49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48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45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47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41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16</v>
      </c>
      <c r="D15807" s="2" t="s">
        <v>444</v>
      </c>
      <c r="E15807" s="2"/>
      <c r="F15807" s="2"/>
      <c r="G15807" s="2"/>
      <c r="H15807" s="2"/>
    </row>
    <row r="15808" spans="2:8">
      <c r="B15808" s="2" t="s">
        <v>16249</v>
      </c>
      <c r="C15808" s="2">
        <v>18</v>
      </c>
      <c r="D15808" s="2" t="s">
        <v>444</v>
      </c>
      <c r="E15808" s="2"/>
      <c r="F15808" s="2"/>
      <c r="G15808" s="2"/>
      <c r="H15808" s="2"/>
    </row>
    <row r="15809" spans="2:8">
      <c r="B15809" s="2" t="s">
        <v>16250</v>
      </c>
      <c r="C15809" s="2">
        <v>35</v>
      </c>
      <c r="D15809" s="2" t="s">
        <v>444</v>
      </c>
      <c r="E15809" s="2"/>
      <c r="F15809" s="2"/>
      <c r="G15809" s="2"/>
      <c r="H15809" s="2"/>
    </row>
    <row r="15810" spans="2:8">
      <c r="B15810" s="2" t="s">
        <v>16251</v>
      </c>
      <c r="C15810" s="2">
        <v>33</v>
      </c>
      <c r="D15810" s="2" t="s">
        <v>444</v>
      </c>
      <c r="E15810" s="2"/>
      <c r="F15810" s="2"/>
      <c r="G15810" s="2"/>
      <c r="H15810" s="2"/>
    </row>
    <row r="15811" spans="2:8">
      <c r="B15811" s="2" t="s">
        <v>16252</v>
      </c>
      <c r="C15811" s="2">
        <v>40</v>
      </c>
      <c r="D15811" s="2" t="s">
        <v>444</v>
      </c>
      <c r="E15811" s="2"/>
      <c r="F15811" s="2"/>
      <c r="G15811" s="2"/>
      <c r="H15811" s="2"/>
    </row>
    <row r="15812" spans="2:8">
      <c r="B15812" s="2" t="s">
        <v>16253</v>
      </c>
      <c r="C15812" s="2">
        <v>44</v>
      </c>
      <c r="D15812" s="2" t="s">
        <v>444</v>
      </c>
      <c r="E15812" s="2"/>
      <c r="F15812" s="2"/>
      <c r="G15812" s="2"/>
      <c r="H15812" s="2"/>
    </row>
    <row r="15813" spans="2:8">
      <c r="B15813" s="2" t="s">
        <v>16254</v>
      </c>
      <c r="C15813" s="2">
        <v>51</v>
      </c>
      <c r="D15813" s="2" t="s">
        <v>444</v>
      </c>
      <c r="E15813" s="2"/>
      <c r="F15813" s="2"/>
      <c r="G15813" s="2"/>
      <c r="H15813" s="2"/>
    </row>
    <row r="15814" spans="2:8">
      <c r="B15814" s="2" t="s">
        <v>16255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21</v>
      </c>
      <c r="D15817" s="2" t="s">
        <v>444</v>
      </c>
      <c r="E15817" s="2"/>
      <c r="F15817" s="2"/>
      <c r="G15817" s="2"/>
      <c r="H15817" s="2"/>
    </row>
    <row r="15818" spans="2:8">
      <c r="B15818" s="2" t="s">
        <v>16259</v>
      </c>
      <c r="C15818" s="2">
        <v>31</v>
      </c>
      <c r="D15818" s="2" t="s">
        <v>444</v>
      </c>
      <c r="E15818" s="2"/>
      <c r="F15818" s="2"/>
      <c r="G15818" s="2"/>
      <c r="H15818" s="2"/>
    </row>
    <row r="15819" spans="2:8">
      <c r="B15819" s="2" t="s">
        <v>16260</v>
      </c>
      <c r="C15819" s="2">
        <v>40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16261</v>
      </c>
      <c r="C15820" s="2">
        <v>23</v>
      </c>
      <c r="D15820" s="2" t="s">
        <v>444</v>
      </c>
      <c r="E15820" s="2"/>
      <c r="F15820" s="2"/>
      <c r="G15820" s="2"/>
      <c r="H15820" s="2"/>
    </row>
    <row r="15821" spans="2:8">
      <c r="B15821" s="2" t="s">
        <v>16262</v>
      </c>
      <c r="C15821" s="2">
        <v>31</v>
      </c>
      <c r="D15821" s="2" t="s">
        <v>444</v>
      </c>
      <c r="E15821" s="2"/>
      <c r="F15821" s="2"/>
      <c r="G15821" s="2"/>
      <c r="H15821" s="2"/>
    </row>
    <row r="15822" spans="2:8">
      <c r="B15822" s="2" t="s">
        <v>16263</v>
      </c>
      <c r="C15822" s="2">
        <v>39</v>
      </c>
      <c r="D15822" s="2" t="s">
        <v>444</v>
      </c>
      <c r="E15822" s="2"/>
      <c r="F15822" s="2"/>
      <c r="G15822" s="2"/>
      <c r="H15822" s="2"/>
    </row>
    <row r="15823" spans="2:8">
      <c r="B15823" s="2" t="s">
        <v>16264</v>
      </c>
      <c r="C15823" s="2">
        <v>16</v>
      </c>
      <c r="D15823" s="2" t="s">
        <v>444</v>
      </c>
      <c r="E15823" s="2"/>
      <c r="F15823" s="2"/>
      <c r="G15823" s="2"/>
      <c r="H15823" s="2"/>
    </row>
    <row r="15824" spans="2:8">
      <c r="B15824" s="2" t="s">
        <v>16265</v>
      </c>
      <c r="C15824" s="2">
        <v>20</v>
      </c>
      <c r="D15824" s="2" t="s">
        <v>444</v>
      </c>
      <c r="E15824" s="2"/>
      <c r="F15824" s="2"/>
      <c r="G15824" s="2"/>
      <c r="H15824" s="2"/>
    </row>
    <row r="15825" spans="2:8">
      <c r="B15825" s="2" t="s">
        <v>16266</v>
      </c>
      <c r="C15825" s="2">
        <v>26</v>
      </c>
      <c r="D15825" s="2" t="s">
        <v>444</v>
      </c>
      <c r="E15825" s="2"/>
      <c r="F15825" s="2"/>
      <c r="G15825" s="2"/>
      <c r="H15825" s="2"/>
    </row>
    <row r="15826" spans="2:8">
      <c r="B15826" s="2" t="s">
        <v>16267</v>
      </c>
      <c r="C15826" s="2">
        <v>31</v>
      </c>
      <c r="D15826" s="2" t="s">
        <v>444</v>
      </c>
      <c r="E15826" s="2"/>
      <c r="F15826" s="2"/>
      <c r="G15826" s="2"/>
      <c r="H15826" s="2"/>
    </row>
    <row r="15827" spans="2:8">
      <c r="B15827" s="2" t="s">
        <v>16268</v>
      </c>
      <c r="C15827" s="2">
        <v>38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16269</v>
      </c>
      <c r="C15828" s="2">
        <v>48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16270</v>
      </c>
      <c r="C15829" s="2">
        <v>49</v>
      </c>
      <c r="D15829" s="2" t="s">
        <v>444</v>
      </c>
      <c r="E15829" s="2"/>
      <c r="F15829" s="2"/>
      <c r="G15829" s="2"/>
      <c r="H15829" s="2"/>
    </row>
    <row r="15830" spans="2:8">
      <c r="B15830" s="2" t="s">
        <v>16271</v>
      </c>
      <c r="C15830" s="2">
        <v>52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16272</v>
      </c>
      <c r="C15831" s="2">
        <v>55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16273</v>
      </c>
      <c r="C15832" s="2">
        <v>17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16274</v>
      </c>
      <c r="C15833" s="2">
        <v>28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16275</v>
      </c>
      <c r="C15834" s="2">
        <v>30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16276</v>
      </c>
      <c r="C15835" s="2">
        <v>39</v>
      </c>
      <c r="D15835" s="2" t="s">
        <v>444</v>
      </c>
      <c r="E15835" s="2"/>
      <c r="F15835" s="2"/>
      <c r="G15835" s="2"/>
      <c r="H15835" s="2"/>
    </row>
    <row r="15836" spans="2:8">
      <c r="B15836" s="2" t="s">
        <v>16277</v>
      </c>
      <c r="C15836" s="2">
        <v>22</v>
      </c>
      <c r="D15836" s="2" t="s">
        <v>444</v>
      </c>
      <c r="E15836" s="2"/>
      <c r="F15836" s="2"/>
      <c r="G15836" s="2"/>
      <c r="H15836" s="2"/>
    </row>
    <row r="15837" spans="2:8">
      <c r="B15837" s="2" t="s">
        <v>16278</v>
      </c>
      <c r="C15837" s="2">
        <v>38</v>
      </c>
      <c r="D15837" s="2" t="s">
        <v>444</v>
      </c>
      <c r="E15837" s="2"/>
      <c r="F15837" s="2"/>
      <c r="G15837" s="2"/>
      <c r="H15837" s="2"/>
    </row>
    <row r="15838" spans="2:8">
      <c r="B15838" s="2" t="s">
        <v>16279</v>
      </c>
      <c r="C15838" s="2">
        <v>27</v>
      </c>
      <c r="D15838" s="2" t="s">
        <v>444</v>
      </c>
      <c r="E15838" s="2"/>
      <c r="F15838" s="2"/>
      <c r="G15838" s="2"/>
      <c r="H15838" s="2"/>
    </row>
    <row r="15839" spans="2:8">
      <c r="B15839" s="2" t="s">
        <v>16280</v>
      </c>
      <c r="C15839" s="2">
        <v>29</v>
      </c>
      <c r="D15839" s="2" t="s">
        <v>444</v>
      </c>
      <c r="E15839" s="2"/>
      <c r="F15839" s="2"/>
      <c r="G15839" s="2"/>
      <c r="H15839" s="2"/>
    </row>
    <row r="15840" spans="2:8">
      <c r="B15840" s="2" t="s">
        <v>16281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16286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20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16294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16301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16302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16303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16304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16305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16306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16307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15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16312</v>
      </c>
      <c r="C15871" s="2">
        <v>23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16313</v>
      </c>
      <c r="C15872" s="2">
        <v>24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16314</v>
      </c>
      <c r="C15873" s="2">
        <v>25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16315</v>
      </c>
      <c r="C15874" s="2">
        <v>24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16316</v>
      </c>
      <c r="C15875" s="2">
        <v>39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16317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46</v>
      </c>
      <c r="D15882" s="2" t="s">
        <v>444</v>
      </c>
      <c r="E15882" s="2"/>
      <c r="F15882" s="2"/>
      <c r="G15882" s="2"/>
      <c r="H15882" s="2"/>
    </row>
    <row r="15883" spans="2:8">
      <c r="B15883" s="2" t="s">
        <v>16324</v>
      </c>
      <c r="C15883" s="2">
        <v>51</v>
      </c>
      <c r="D15883" s="2" t="s">
        <v>444</v>
      </c>
      <c r="E15883" s="2"/>
      <c r="F15883" s="2"/>
      <c r="G15883" s="2"/>
      <c r="H15883" s="2"/>
    </row>
    <row r="15884" spans="2:8">
      <c r="B15884" s="2" t="s">
        <v>16325</v>
      </c>
      <c r="C15884" s="2">
        <v>32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16326</v>
      </c>
      <c r="C15885" s="2">
        <v>24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16327</v>
      </c>
      <c r="C15886" s="2">
        <v>14</v>
      </c>
      <c r="D15886" s="2" t="s">
        <v>444</v>
      </c>
      <c r="E15886" s="2"/>
      <c r="F15886" s="2"/>
      <c r="G15886" s="2"/>
      <c r="H15886" s="2"/>
    </row>
    <row r="15887" spans="2:8">
      <c r="B15887" s="2" t="s">
        <v>16328</v>
      </c>
      <c r="C15887" s="2">
        <v>48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16329</v>
      </c>
      <c r="C15888" s="2">
        <v>38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16330</v>
      </c>
      <c r="C15889" s="2">
        <v>33</v>
      </c>
      <c r="D15889" s="2" t="s">
        <v>444</v>
      </c>
      <c r="E15889" s="2"/>
      <c r="F15889" s="2"/>
      <c r="G15889" s="2"/>
      <c r="H15889" s="2"/>
    </row>
    <row r="15890" spans="2:8">
      <c r="B15890" s="2" t="s">
        <v>16331</v>
      </c>
      <c r="C15890" s="2">
        <v>33</v>
      </c>
      <c r="D15890" s="2" t="s">
        <v>444</v>
      </c>
      <c r="E15890" s="2"/>
      <c r="F15890" s="2"/>
      <c r="G15890" s="2"/>
      <c r="H15890" s="2"/>
    </row>
    <row r="15891" spans="2:8">
      <c r="B15891" s="2" t="s">
        <v>16332</v>
      </c>
      <c r="C15891" s="2">
        <v>33</v>
      </c>
      <c r="D15891" s="2" t="s">
        <v>444</v>
      </c>
      <c r="E15891" s="2"/>
      <c r="F15891" s="2"/>
      <c r="G15891" s="2"/>
      <c r="H15891" s="2"/>
    </row>
    <row r="15892" spans="2:8">
      <c r="B15892" s="2" t="s">
        <v>16333</v>
      </c>
      <c r="C15892" s="2">
        <v>40</v>
      </c>
      <c r="D15892" s="2" t="s">
        <v>444</v>
      </c>
      <c r="E15892" s="2"/>
      <c r="F15892" s="2"/>
      <c r="G15892" s="2"/>
      <c r="H15892" s="2"/>
    </row>
    <row r="15893" spans="2:8">
      <c r="B15893" s="2" t="s">
        <v>16334</v>
      </c>
      <c r="C15893" s="2">
        <v>44</v>
      </c>
      <c r="D15893" s="2" t="s">
        <v>444</v>
      </c>
      <c r="E15893" s="2"/>
      <c r="F15893" s="2"/>
      <c r="G15893" s="2"/>
      <c r="H15893" s="2"/>
    </row>
    <row r="15894" spans="2:8">
      <c r="B15894" s="2" t="s">
        <v>16335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34</v>
      </c>
      <c r="D15896" s="2" t="s">
        <v>444</v>
      </c>
      <c r="E15896" s="2"/>
      <c r="F15896" s="2"/>
      <c r="G15896" s="2"/>
      <c r="H15896" s="2"/>
    </row>
    <row r="15897" spans="2:8">
      <c r="B15897" s="2" t="s">
        <v>16338</v>
      </c>
      <c r="C15897" s="2">
        <v>15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16339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16340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16341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50</v>
      </c>
      <c r="D15902" s="2" t="s">
        <v>444</v>
      </c>
      <c r="E15902" s="2"/>
      <c r="F15902" s="2"/>
      <c r="G15902" s="2"/>
      <c r="H15902" s="2"/>
    </row>
    <row r="15903" spans="2:8">
      <c r="B15903" s="2" t="s">
        <v>16344</v>
      </c>
      <c r="C15903" s="2">
        <v>55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16345</v>
      </c>
      <c r="C15904" s="2">
        <v>57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16346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16347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16348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16349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16352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16353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16354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16355</v>
      </c>
      <c r="C15914" s="2">
        <v>38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16356</v>
      </c>
      <c r="C15915" s="2">
        <v>43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16357</v>
      </c>
      <c r="C15916" s="2">
        <v>47</v>
      </c>
      <c r="D15916" s="2" t="s">
        <v>444</v>
      </c>
      <c r="E15916" s="2"/>
      <c r="F15916" s="2"/>
      <c r="G15916" s="2"/>
      <c r="H15916" s="2"/>
    </row>
    <row r="15917" spans="2:8">
      <c r="B15917" s="2" t="s">
        <v>16358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38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23</v>
      </c>
      <c r="D15925" s="2" t="s">
        <v>444</v>
      </c>
      <c r="E15925" s="2"/>
      <c r="F15925" s="2"/>
      <c r="G15925" s="2"/>
      <c r="H15925" s="2"/>
    </row>
    <row r="15926" spans="2:8">
      <c r="B15926" s="2" t="s">
        <v>16367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19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50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16372</v>
      </c>
      <c r="C15931" s="2">
        <v>55</v>
      </c>
      <c r="D15931" s="2" t="s">
        <v>444</v>
      </c>
      <c r="E15931" s="2"/>
      <c r="F15931" s="2"/>
      <c r="G15931" s="2"/>
      <c r="H15931" s="2"/>
    </row>
    <row r="15932" spans="2:8">
      <c r="B15932" s="2" t="s">
        <v>16373</v>
      </c>
      <c r="C15932" s="2">
        <v>49</v>
      </c>
      <c r="D15932" s="2" t="s">
        <v>444</v>
      </c>
      <c r="E15932" s="2"/>
      <c r="F15932" s="2"/>
      <c r="G15932" s="2"/>
      <c r="H15932" s="2"/>
    </row>
    <row r="15933" spans="2:8">
      <c r="B15933" s="2" t="s">
        <v>16374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51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48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16382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16388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16389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14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11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16396</v>
      </c>
      <c r="C15955" s="2">
        <v>16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16397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16398</v>
      </c>
      <c r="C15957" s="2">
        <v>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16399</v>
      </c>
      <c r="C15958" s="2">
        <v>13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16400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16401</v>
      </c>
      <c r="C15960" s="2">
        <v>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16402</v>
      </c>
      <c r="C15961" s="2">
        <v>33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16403</v>
      </c>
      <c r="C15962" s="2">
        <v>36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16404</v>
      </c>
      <c r="C15963" s="2">
        <v>40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16405</v>
      </c>
      <c r="C15964" s="2">
        <v>44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16406</v>
      </c>
      <c r="C15965" s="2">
        <v>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11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15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53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51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49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44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11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13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50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46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43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41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41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16428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16438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16439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16440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16441</v>
      </c>
      <c r="C16000" s="2">
        <v>34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16442</v>
      </c>
      <c r="C16001" s="2">
        <v>40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16443</v>
      </c>
      <c r="C16002" s="2">
        <v>12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16444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16445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16446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16447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16448</v>
      </c>
      <c r="C16007" s="2">
        <v>24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16449</v>
      </c>
      <c r="C16008" s="2">
        <v>25</v>
      </c>
      <c r="D16008" s="2" t="s">
        <v>444</v>
      </c>
      <c r="E16008" s="2"/>
      <c r="F16008" s="2"/>
      <c r="G16008" s="2"/>
      <c r="H16008" s="2"/>
    </row>
    <row r="16009" spans="2:8">
      <c r="B16009" s="2" t="s">
        <v>16450</v>
      </c>
      <c r="C16009" s="2">
        <v>24</v>
      </c>
      <c r="D16009" s="2" t="s">
        <v>444</v>
      </c>
      <c r="E16009" s="2"/>
      <c r="F16009" s="2"/>
      <c r="G16009" s="2"/>
      <c r="H16009" s="2"/>
    </row>
    <row r="16010" spans="2:8">
      <c r="B16010" s="2" t="s">
        <v>16451</v>
      </c>
      <c r="C16010" s="2">
        <v>24</v>
      </c>
      <c r="D16010" s="2" t="s">
        <v>444</v>
      </c>
      <c r="E16010" s="2"/>
      <c r="F16010" s="2"/>
      <c r="G16010" s="2"/>
      <c r="H16010" s="2"/>
    </row>
    <row r="16011" spans="2:8">
      <c r="B16011" s="2" t="s">
        <v>16452</v>
      </c>
      <c r="C16011" s="2">
        <v>10</v>
      </c>
      <c r="D16011" s="2" t="s">
        <v>444</v>
      </c>
      <c r="E16011" s="2"/>
      <c r="F16011" s="2"/>
      <c r="G16011" s="2"/>
      <c r="H16011" s="2"/>
    </row>
    <row r="16012" spans="2:8">
      <c r="B16012" s="2" t="s">
        <v>16453</v>
      </c>
      <c r="C16012" s="2">
        <v>10</v>
      </c>
      <c r="D16012" s="2" t="s">
        <v>444</v>
      </c>
      <c r="E16012" s="2"/>
      <c r="F16012" s="2"/>
      <c r="G16012" s="2"/>
      <c r="H16012" s="2"/>
    </row>
    <row r="16013" spans="2:8">
      <c r="B16013" s="2" t="s">
        <v>16454</v>
      </c>
      <c r="C16013" s="2">
        <v>51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45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16457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14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43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42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45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42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41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21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16471</v>
      </c>
      <c r="C16030" s="2">
        <v>28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16472</v>
      </c>
      <c r="C16031" s="2">
        <v>26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16473</v>
      </c>
      <c r="C16032" s="2">
        <v>15</v>
      </c>
      <c r="D16032" s="2" t="s">
        <v>444</v>
      </c>
      <c r="E16032" s="2"/>
      <c r="F16032" s="2"/>
      <c r="G16032" s="2"/>
      <c r="H16032" s="2"/>
    </row>
    <row r="16033" spans="2:8">
      <c r="B16033" s="2" t="s">
        <v>16474</v>
      </c>
      <c r="C16033" s="2">
        <v>32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16475</v>
      </c>
      <c r="C16034" s="2">
        <v>35</v>
      </c>
      <c r="D16034" s="2" t="s">
        <v>444</v>
      </c>
      <c r="E16034" s="2"/>
      <c r="F16034" s="2"/>
      <c r="G16034" s="2"/>
      <c r="H16034" s="2"/>
    </row>
    <row r="16035" spans="2:8">
      <c r="B16035" s="2" t="s">
        <v>16476</v>
      </c>
      <c r="C16035" s="2">
        <v>38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16477</v>
      </c>
      <c r="C16036" s="2">
        <v>40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16478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11</v>
      </c>
      <c r="D16042" s="2" t="s">
        <v>444</v>
      </c>
      <c r="E16042" s="2"/>
      <c r="F16042" s="2"/>
      <c r="G16042" s="2"/>
      <c r="H16042" s="2"/>
    </row>
    <row r="16043" spans="2:8">
      <c r="B16043" s="2" t="s">
        <v>16484</v>
      </c>
      <c r="C16043" s="2">
        <v>20</v>
      </c>
      <c r="D16043" s="2" t="s">
        <v>444</v>
      </c>
      <c r="E16043" s="2"/>
      <c r="F16043" s="2"/>
      <c r="G16043" s="2"/>
      <c r="H16043" s="2"/>
    </row>
    <row r="16044" spans="2:8">
      <c r="B16044" s="2" t="s">
        <v>16485</v>
      </c>
      <c r="C16044" s="2">
        <v>29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16486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16487</v>
      </c>
      <c r="C16046" s="2">
        <v>23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26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16489</v>
      </c>
      <c r="C16048" s="2">
        <v>30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16490</v>
      </c>
      <c r="C16049" s="2">
        <v>38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16491</v>
      </c>
      <c r="C16050" s="2">
        <v>44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16492</v>
      </c>
      <c r="C16051" s="2">
        <v>49</v>
      </c>
      <c r="D16051" s="2" t="s">
        <v>444</v>
      </c>
      <c r="E16051" s="2"/>
      <c r="F16051" s="2"/>
      <c r="G16051" s="2"/>
      <c r="H16051" s="2"/>
    </row>
    <row r="16052" spans="2:8">
      <c r="B16052" s="2" t="s">
        <v>16493</v>
      </c>
      <c r="C16052" s="2">
        <v>44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16494</v>
      </c>
      <c r="C16053" s="2">
        <v>51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16495</v>
      </c>
      <c r="C16054" s="2">
        <v>57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16496</v>
      </c>
      <c r="C16055" s="2">
        <v>62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16497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15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25</v>
      </c>
      <c r="D16066" s="2" t="s">
        <v>444</v>
      </c>
      <c r="E16066" s="2"/>
      <c r="F16066" s="2"/>
      <c r="G16066" s="2"/>
      <c r="H16066" s="2"/>
    </row>
    <row r="16067" spans="2:8">
      <c r="B16067" s="2" t="s">
        <v>16508</v>
      </c>
      <c r="C16067" s="2">
        <v>23</v>
      </c>
      <c r="D16067" s="2" t="s">
        <v>444</v>
      </c>
      <c r="E16067" s="2"/>
      <c r="F16067" s="2"/>
      <c r="G16067" s="2"/>
      <c r="H16067" s="2"/>
    </row>
    <row r="16068" spans="2:8">
      <c r="B16068" s="2" t="s">
        <v>16509</v>
      </c>
      <c r="C16068" s="2">
        <v>21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16510</v>
      </c>
      <c r="C16069" s="2">
        <v>17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16511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40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38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55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53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16525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16526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16527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16528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16529</v>
      </c>
      <c r="C16088" s="2">
        <v>14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45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43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15</v>
      </c>
      <c r="D16098" s="2" t="s">
        <v>444</v>
      </c>
      <c r="E16098" s="2"/>
      <c r="F16098" s="2"/>
      <c r="G16098" s="2"/>
      <c r="H16098" s="2"/>
    </row>
    <row r="16099" spans="2:8">
      <c r="B16099" s="2" t="s">
        <v>16540</v>
      </c>
      <c r="C16099" s="2">
        <v>40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16</v>
      </c>
      <c r="D16104" s="2" t="s">
        <v>444</v>
      </c>
      <c r="E16104" s="2"/>
      <c r="F16104" s="2"/>
      <c r="G16104" s="2"/>
      <c r="H16104" s="2"/>
    </row>
    <row r="16105" spans="2:8">
      <c r="B16105" s="2" t="s">
        <v>16546</v>
      </c>
      <c r="C16105" s="2">
        <v>22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16547</v>
      </c>
      <c r="C16106" s="2">
        <v>27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16548</v>
      </c>
      <c r="C16107" s="2">
        <v>32</v>
      </c>
      <c r="D16107" s="2" t="s">
        <v>444</v>
      </c>
      <c r="E16107" s="2"/>
      <c r="F16107" s="2"/>
      <c r="G16107" s="2"/>
      <c r="H16107" s="2"/>
    </row>
    <row r="16108" spans="2:8">
      <c r="B16108" s="2" t="s">
        <v>16549</v>
      </c>
      <c r="C16108" s="2">
        <v>40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16550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16551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16552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33</v>
      </c>
      <c r="D16116" s="2" t="s">
        <v>444</v>
      </c>
      <c r="E16116" s="2"/>
      <c r="F16116" s="2"/>
      <c r="G16116" s="2"/>
      <c r="H16116" s="2"/>
    </row>
    <row r="16117" spans="2:8">
      <c r="B16117" s="2" t="s">
        <v>16558</v>
      </c>
      <c r="C16117" s="2">
        <v>33</v>
      </c>
      <c r="D16117" s="2" t="s">
        <v>444</v>
      </c>
      <c r="E16117" s="2"/>
      <c r="F16117" s="2"/>
      <c r="G16117" s="2"/>
      <c r="H16117" s="2"/>
    </row>
    <row r="16118" spans="2:8">
      <c r="B16118" s="2" t="s">
        <v>16559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40</v>
      </c>
      <c r="D16119" s="2" t="s">
        <v>444</v>
      </c>
      <c r="E16119" s="2"/>
      <c r="F16119" s="2"/>
      <c r="G16119" s="2"/>
      <c r="H16119" s="2"/>
    </row>
    <row r="16120" spans="2:8">
      <c r="B16120" s="2" t="s">
        <v>16561</v>
      </c>
      <c r="C16120" s="2">
        <v>40</v>
      </c>
      <c r="D16120" s="2" t="s">
        <v>444</v>
      </c>
      <c r="E16120" s="2"/>
      <c r="F16120" s="2"/>
      <c r="G16120" s="2"/>
      <c r="H16120" s="2"/>
    </row>
    <row r="16121" spans="2:8">
      <c r="B16121" s="2" t="s">
        <v>16562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16572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16573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16574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16575</v>
      </c>
      <c r="C16134" s="2">
        <v>41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16576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16577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17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16580</v>
      </c>
      <c r="C16139" s="2">
        <v>56</v>
      </c>
      <c r="D16139" s="2" t="s">
        <v>444</v>
      </c>
      <c r="E16139" s="2"/>
      <c r="F16139" s="2"/>
      <c r="G16139" s="2"/>
      <c r="H16139" s="2"/>
    </row>
    <row r="16140" spans="2:8">
      <c r="B16140" s="2" t="s">
        <v>16581</v>
      </c>
      <c r="C16140" s="2">
        <v>64</v>
      </c>
      <c r="D16140" s="2" t="s">
        <v>444</v>
      </c>
      <c r="E16140" s="2"/>
      <c r="F16140" s="2"/>
      <c r="G16140" s="2"/>
      <c r="H16140" s="2"/>
    </row>
    <row r="16141" spans="2:8">
      <c r="B16141" s="2" t="s">
        <v>16582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33</v>
      </c>
      <c r="D16145" s="2" t="s">
        <v>444</v>
      </c>
      <c r="E16145" s="2"/>
      <c r="F16145" s="2"/>
      <c r="G16145" s="2"/>
      <c r="H16145" s="2"/>
    </row>
    <row r="16146" spans="2:8">
      <c r="B16146" s="2" t="s">
        <v>16587</v>
      </c>
      <c r="C16146" s="2">
        <v>40</v>
      </c>
      <c r="D16146" s="2" t="s">
        <v>444</v>
      </c>
      <c r="E16146" s="2"/>
      <c r="F16146" s="2"/>
      <c r="G16146" s="2"/>
      <c r="H16146" s="2"/>
    </row>
    <row r="16147" spans="2:8">
      <c r="B16147" s="2" t="s">
        <v>16588</v>
      </c>
      <c r="C16147" s="2">
        <v>15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17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16595</v>
      </c>
      <c r="C16154" s="2">
        <v>24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16596</v>
      </c>
      <c r="C16155" s="2">
        <v>32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16597</v>
      </c>
      <c r="C16156" s="2">
        <v>37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16598</v>
      </c>
      <c r="C16157" s="2">
        <v>41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16599</v>
      </c>
      <c r="C16158" s="2">
        <v>43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16600</v>
      </c>
      <c r="C16159" s="2">
        <v>44</v>
      </c>
      <c r="D16159" s="2" t="s">
        <v>444</v>
      </c>
      <c r="E16159" s="2"/>
      <c r="F16159" s="2"/>
      <c r="G16159" s="2"/>
      <c r="H16159" s="2"/>
    </row>
    <row r="16160" spans="2:8">
      <c r="B16160" s="2" t="s">
        <v>16601</v>
      </c>
      <c r="C16160" s="2">
        <v>44</v>
      </c>
      <c r="D16160" s="2" t="s">
        <v>444</v>
      </c>
      <c r="E16160" s="2"/>
      <c r="F16160" s="2"/>
      <c r="G16160" s="2"/>
      <c r="H16160" s="2"/>
    </row>
    <row r="16161" spans="2:8">
      <c r="B16161" s="2" t="s">
        <v>16602</v>
      </c>
      <c r="C16161" s="2">
        <v>46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16603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16604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16605</v>
      </c>
      <c r="C16164" s="2">
        <v>40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16606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16607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30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16610</v>
      </c>
      <c r="C16169" s="2">
        <v>32</v>
      </c>
      <c r="D16169" s="2" t="s">
        <v>444</v>
      </c>
      <c r="E16169" s="2"/>
      <c r="F16169" s="2"/>
      <c r="G16169" s="2"/>
      <c r="H16169" s="2"/>
    </row>
    <row r="16170" spans="2:8">
      <c r="B16170" s="2" t="s">
        <v>16611</v>
      </c>
      <c r="C16170" s="2">
        <v>25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16612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37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16616</v>
      </c>
      <c r="C16175" s="2">
        <v>37</v>
      </c>
      <c r="D16175" s="2" t="s">
        <v>444</v>
      </c>
      <c r="E16175" s="2"/>
      <c r="F16175" s="2"/>
      <c r="G16175" s="2"/>
      <c r="H16175" s="2"/>
    </row>
    <row r="16176" spans="2:8">
      <c r="B16176" s="2" t="s">
        <v>16617</v>
      </c>
      <c r="C16176" s="2">
        <v>37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16618</v>
      </c>
      <c r="C16177" s="2">
        <v>40</v>
      </c>
      <c r="D16177" s="2" t="s">
        <v>444</v>
      </c>
      <c r="E16177" s="2"/>
      <c r="F16177" s="2"/>
      <c r="G16177" s="2"/>
      <c r="H16177" s="2"/>
    </row>
    <row r="16178" spans="2:8">
      <c r="B16178" s="2" t="s">
        <v>16619</v>
      </c>
      <c r="C16178" s="2">
        <v>43</v>
      </c>
      <c r="D16178" s="2" t="s">
        <v>444</v>
      </c>
      <c r="E16178" s="2"/>
      <c r="F16178" s="2"/>
      <c r="G16178" s="2"/>
      <c r="H16178" s="2"/>
    </row>
    <row r="16179" spans="2:8">
      <c r="B16179" s="2" t="s">
        <v>16620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14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43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16633</v>
      </c>
      <c r="C16192" s="2">
        <v>44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16634</v>
      </c>
      <c r="C16193" s="2">
        <v>43</v>
      </c>
      <c r="D16193" s="2" t="s">
        <v>444</v>
      </c>
      <c r="E16193" s="2"/>
      <c r="F16193" s="2"/>
      <c r="G16193" s="2"/>
      <c r="H16193" s="2"/>
    </row>
    <row r="16194" spans="2:8">
      <c r="B16194" s="2" t="s">
        <v>16635</v>
      </c>
      <c r="C16194" s="2">
        <v>18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16636</v>
      </c>
      <c r="C16195" s="2">
        <v>27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16637</v>
      </c>
      <c r="C16196" s="2">
        <v>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11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10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11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24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16648</v>
      </c>
      <c r="C16207" s="2">
        <v>32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16649</v>
      </c>
      <c r="C16208" s="2">
        <v>41</v>
      </c>
      <c r="D16208" s="2" t="s">
        <v>444</v>
      </c>
      <c r="E16208" s="2"/>
      <c r="F16208" s="2"/>
      <c r="G16208" s="2"/>
      <c r="H16208" s="2"/>
    </row>
    <row r="16209" spans="2:8">
      <c r="B16209" s="2" t="s">
        <v>16650</v>
      </c>
      <c r="C16209" s="2">
        <v>11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38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37</v>
      </c>
      <c r="D16220" s="2" t="s">
        <v>444</v>
      </c>
      <c r="E16220" s="2"/>
      <c r="F16220" s="2"/>
      <c r="G16220" s="2"/>
      <c r="H16220" s="2"/>
    </row>
    <row r="16221" spans="2:8">
      <c r="B16221" s="2" t="s">
        <v>16662</v>
      </c>
      <c r="C16221" s="2">
        <v>37</v>
      </c>
      <c r="D16221" s="2" t="s">
        <v>444</v>
      </c>
      <c r="E16221" s="2"/>
      <c r="F16221" s="2"/>
      <c r="G16221" s="2"/>
      <c r="H16221" s="2"/>
    </row>
    <row r="16222" spans="2:8">
      <c r="B16222" s="2" t="s">
        <v>16663</v>
      </c>
      <c r="C16222" s="2">
        <v>39</v>
      </c>
      <c r="D16222" s="2" t="s">
        <v>444</v>
      </c>
      <c r="E16222" s="2"/>
      <c r="F16222" s="2"/>
      <c r="G16222" s="2"/>
      <c r="H16222" s="2"/>
    </row>
    <row r="16223" spans="2:8">
      <c r="B16223" s="2" t="s">
        <v>16664</v>
      </c>
      <c r="C16223" s="2">
        <v>43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16665</v>
      </c>
      <c r="C16224" s="2">
        <v>39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16669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16670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16671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16672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21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16677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39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16686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16687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44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38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16691</v>
      </c>
      <c r="C16250" s="2">
        <v>16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16692</v>
      </c>
      <c r="C16251" s="2">
        <v>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16693</v>
      </c>
      <c r="C16252" s="2">
        <v>16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16694</v>
      </c>
      <c r="C16253" s="2">
        <v>20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16695</v>
      </c>
      <c r="C16254" s="2">
        <v>21</v>
      </c>
      <c r="D16254" s="2" t="s">
        <v>444</v>
      </c>
      <c r="E16254" s="2"/>
      <c r="F16254" s="2"/>
      <c r="G16254" s="2"/>
      <c r="H16254" s="2"/>
    </row>
    <row r="16255" spans="2:8">
      <c r="B16255" s="2" t="s">
        <v>16696</v>
      </c>
      <c r="C16255" s="2">
        <v>19</v>
      </c>
      <c r="D16255" s="2" t="s">
        <v>444</v>
      </c>
      <c r="E16255" s="2"/>
      <c r="F16255" s="2"/>
      <c r="G16255" s="2"/>
      <c r="H16255" s="2"/>
    </row>
    <row r="16256" spans="2:8">
      <c r="B16256" s="2" t="s">
        <v>16697</v>
      </c>
      <c r="C16256" s="2">
        <v>12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16698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16699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16700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16704</v>
      </c>
      <c r="C16263" s="2">
        <v>48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16705</v>
      </c>
      <c r="C16264" s="2">
        <v>54</v>
      </c>
      <c r="D16264" s="2" t="s">
        <v>444</v>
      </c>
      <c r="E16264" s="2"/>
      <c r="F16264" s="2"/>
      <c r="G16264" s="2"/>
      <c r="H16264" s="2"/>
    </row>
    <row r="16265" spans="2:8">
      <c r="B16265" s="2" t="s">
        <v>16706</v>
      </c>
      <c r="C16265" s="2">
        <v>59</v>
      </c>
      <c r="D16265" s="2" t="s">
        <v>444</v>
      </c>
      <c r="E16265" s="2"/>
      <c r="F16265" s="2"/>
      <c r="G16265" s="2"/>
      <c r="H16265" s="2"/>
    </row>
    <row r="16266" spans="2:8">
      <c r="B16266" s="2" t="s">
        <v>16707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43</v>
      </c>
      <c r="D16270" s="2" t="s">
        <v>444</v>
      </c>
      <c r="E16270" s="2"/>
      <c r="F16270" s="2"/>
      <c r="G16270" s="2"/>
      <c r="H16270" s="2"/>
    </row>
    <row r="16271" spans="2:8">
      <c r="B16271" s="2" t="s">
        <v>16712</v>
      </c>
      <c r="C16271" s="2">
        <v>46</v>
      </c>
      <c r="D16271" s="2" t="s">
        <v>444</v>
      </c>
      <c r="E16271" s="2"/>
      <c r="F16271" s="2"/>
      <c r="G16271" s="2"/>
      <c r="H16271" s="2"/>
    </row>
    <row r="16272" spans="2:8">
      <c r="B16272" s="2" t="s">
        <v>16713</v>
      </c>
      <c r="C16272" s="2">
        <v>48</v>
      </c>
      <c r="D16272" s="2" t="s">
        <v>444</v>
      </c>
      <c r="E16272" s="2"/>
      <c r="F16272" s="2"/>
      <c r="G16272" s="2"/>
      <c r="H16272" s="2"/>
    </row>
    <row r="16273" spans="2:8">
      <c r="B16273" s="2" t="s">
        <v>16714</v>
      </c>
      <c r="C16273" s="2">
        <v>48</v>
      </c>
      <c r="D16273" s="2" t="s">
        <v>444</v>
      </c>
      <c r="E16273" s="2"/>
      <c r="F16273" s="2"/>
      <c r="G16273" s="2"/>
      <c r="H16273" s="2"/>
    </row>
    <row r="16274" spans="2:8">
      <c r="B16274" s="2" t="s">
        <v>16715</v>
      </c>
      <c r="C16274" s="2">
        <v>46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43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55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51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45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16723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16725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16726</v>
      </c>
      <c r="C16285" s="2">
        <v>19</v>
      </c>
      <c r="D16285" s="2" t="s">
        <v>444</v>
      </c>
      <c r="E16285" s="2"/>
      <c r="F16285" s="2"/>
      <c r="G16285" s="2"/>
      <c r="H16285" s="2"/>
    </row>
    <row r="16286" spans="2:8">
      <c r="B16286" s="2" t="s">
        <v>16727</v>
      </c>
      <c r="C16286" s="2">
        <v>17</v>
      </c>
      <c r="D16286" s="2" t="s">
        <v>444</v>
      </c>
      <c r="E16286" s="2"/>
      <c r="F16286" s="2"/>
      <c r="G16286" s="2"/>
      <c r="H16286" s="2"/>
    </row>
    <row r="16287" spans="2:8">
      <c r="B16287" s="2" t="s">
        <v>16728</v>
      </c>
      <c r="C16287" s="2">
        <v>46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43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16732</v>
      </c>
      <c r="C16291" s="2">
        <v>20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25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16735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16741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35</v>
      </c>
      <c r="D16302" s="2" t="s">
        <v>444</v>
      </c>
      <c r="E16302" s="2"/>
      <c r="F16302" s="2"/>
      <c r="G16302" s="2"/>
      <c r="H16302" s="2"/>
    </row>
    <row r="16303" spans="2:8">
      <c r="B16303" s="2" t="s">
        <v>16744</v>
      </c>
      <c r="C16303" s="2">
        <v>44</v>
      </c>
      <c r="D16303" s="2" t="s">
        <v>444</v>
      </c>
      <c r="E16303" s="2"/>
      <c r="F16303" s="2"/>
      <c r="G16303" s="2"/>
      <c r="H16303" s="2"/>
    </row>
    <row r="16304" spans="2:8">
      <c r="B16304" s="2" t="s">
        <v>16745</v>
      </c>
      <c r="C16304" s="2">
        <v>43</v>
      </c>
      <c r="D16304" s="2" t="s">
        <v>444</v>
      </c>
      <c r="E16304" s="2"/>
      <c r="F16304" s="2"/>
      <c r="G16304" s="2"/>
      <c r="H16304" s="2"/>
    </row>
    <row r="16305" spans="2:8">
      <c r="B16305" s="2" t="s">
        <v>16746</v>
      </c>
      <c r="C16305" s="2">
        <v>47</v>
      </c>
      <c r="D16305" s="2" t="s">
        <v>444</v>
      </c>
      <c r="E16305" s="2"/>
      <c r="F16305" s="2"/>
      <c r="G16305" s="2"/>
      <c r="H16305" s="2"/>
    </row>
    <row r="16306" spans="2:8">
      <c r="B16306" s="2" t="s">
        <v>16747</v>
      </c>
      <c r="C16306" s="2">
        <v>52</v>
      </c>
      <c r="D16306" s="2" t="s">
        <v>444</v>
      </c>
      <c r="E16306" s="2"/>
      <c r="F16306" s="2"/>
      <c r="G16306" s="2"/>
      <c r="H16306" s="2"/>
    </row>
    <row r="16307" spans="2:8">
      <c r="B16307" s="2" t="s">
        <v>16748</v>
      </c>
      <c r="C16307" s="2">
        <v>52</v>
      </c>
      <c r="D16307" s="2" t="s">
        <v>444</v>
      </c>
      <c r="E16307" s="2"/>
      <c r="F16307" s="2"/>
      <c r="G16307" s="2"/>
      <c r="H16307" s="2"/>
    </row>
    <row r="16308" spans="2:8">
      <c r="B16308" s="2" t="s">
        <v>16749</v>
      </c>
      <c r="C16308" s="2">
        <v>42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16752</v>
      </c>
      <c r="C16311" s="2">
        <v>14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16754</v>
      </c>
      <c r="C16313" s="2">
        <v>38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16755</v>
      </c>
      <c r="C16314" s="2">
        <v>37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16758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16759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16760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16761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16762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42</v>
      </c>
      <c r="D16324" s="2" t="s">
        <v>444</v>
      </c>
      <c r="E16324" s="2"/>
      <c r="F16324" s="2"/>
      <c r="G16324" s="2"/>
      <c r="H16324" s="2"/>
    </row>
    <row r="16325" spans="2:8">
      <c r="B16325" s="2" t="s">
        <v>16766</v>
      </c>
      <c r="C16325" s="2">
        <v>47</v>
      </c>
      <c r="D16325" s="2" t="s">
        <v>444</v>
      </c>
      <c r="E16325" s="2"/>
      <c r="F16325" s="2"/>
      <c r="G16325" s="2"/>
      <c r="H16325" s="2"/>
    </row>
    <row r="16326" spans="2:8">
      <c r="B16326" s="2" t="s">
        <v>16767</v>
      </c>
      <c r="C16326" s="2">
        <v>13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40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16773</v>
      </c>
      <c r="C16332" s="2">
        <v>34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16774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18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16780</v>
      </c>
      <c r="C16339" s="2">
        <v>19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16781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17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28</v>
      </c>
      <c r="D16349" s="2" t="s">
        <v>444</v>
      </c>
      <c r="E16349" s="2"/>
      <c r="F16349" s="2"/>
      <c r="G16349" s="2"/>
      <c r="H16349" s="2"/>
    </row>
    <row r="16350" spans="2:8">
      <c r="B16350" s="2" t="s">
        <v>16791</v>
      </c>
      <c r="C16350" s="2">
        <v>35</v>
      </c>
      <c r="D16350" s="2" t="s">
        <v>444</v>
      </c>
      <c r="E16350" s="2"/>
      <c r="F16350" s="2"/>
      <c r="G16350" s="2"/>
      <c r="H16350" s="2"/>
    </row>
    <row r="16351" spans="2:8">
      <c r="B16351" s="2" t="s">
        <v>16792</v>
      </c>
      <c r="C16351" s="2">
        <v>36</v>
      </c>
      <c r="D16351" s="2" t="s">
        <v>444</v>
      </c>
      <c r="E16351" s="2"/>
      <c r="F16351" s="2"/>
      <c r="G16351" s="2"/>
      <c r="H16351" s="2"/>
    </row>
    <row r="16352" spans="2:8">
      <c r="B16352" s="2" t="s">
        <v>16793</v>
      </c>
      <c r="C16352" s="2">
        <v>41</v>
      </c>
      <c r="D16352" s="2" t="s">
        <v>444</v>
      </c>
      <c r="E16352" s="2"/>
      <c r="F16352" s="2"/>
      <c r="G16352" s="2"/>
      <c r="H16352" s="2"/>
    </row>
    <row r="16353" spans="2:8">
      <c r="B16353" s="2" t="s">
        <v>16794</v>
      </c>
      <c r="C16353" s="2">
        <v>46</v>
      </c>
      <c r="D16353" s="2" t="s">
        <v>444</v>
      </c>
      <c r="E16353" s="2"/>
      <c r="F16353" s="2"/>
      <c r="G16353" s="2"/>
      <c r="H16353" s="2"/>
    </row>
    <row r="16354" spans="2:8">
      <c r="B16354" s="2" t="s">
        <v>16795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36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16802</v>
      </c>
      <c r="C16361" s="2">
        <v>34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16803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16808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16809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16810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41</v>
      </c>
      <c r="D16373" s="2" t="s">
        <v>444</v>
      </c>
      <c r="E16373" s="2"/>
      <c r="F16373" s="2"/>
      <c r="G16373" s="2"/>
      <c r="H16373" s="2"/>
    </row>
    <row r="16374" spans="2:8">
      <c r="B16374" s="2" t="s">
        <v>16815</v>
      </c>
      <c r="C16374" s="2">
        <v>44</v>
      </c>
      <c r="D16374" s="2" t="s">
        <v>444</v>
      </c>
      <c r="E16374" s="2"/>
      <c r="F16374" s="2"/>
      <c r="G16374" s="2"/>
      <c r="H16374" s="2"/>
    </row>
    <row r="16375" spans="2:8">
      <c r="B16375" s="2" t="s">
        <v>16816</v>
      </c>
      <c r="C16375" s="2">
        <v>46</v>
      </c>
      <c r="D16375" s="2" t="s">
        <v>444</v>
      </c>
      <c r="E16375" s="2"/>
      <c r="F16375" s="2"/>
      <c r="G16375" s="2"/>
      <c r="H16375" s="2"/>
    </row>
    <row r="16376" spans="2:8">
      <c r="B16376" s="2" t="s">
        <v>16817</v>
      </c>
      <c r="C16376" s="2">
        <v>48</v>
      </c>
      <c r="D16376" s="2" t="s">
        <v>444</v>
      </c>
      <c r="E16376" s="2"/>
      <c r="F16376" s="2"/>
      <c r="G16376" s="2"/>
      <c r="H16376" s="2"/>
    </row>
    <row r="16377" spans="2:8">
      <c r="B16377" s="2" t="s">
        <v>16818</v>
      </c>
      <c r="C16377" s="2">
        <v>5</v>
      </c>
      <c r="D16377" s="2" t="s">
        <v>444</v>
      </c>
      <c r="E16377" s="2"/>
      <c r="F16377" s="2"/>
      <c r="G16377" s="2"/>
      <c r="H16377" s="2"/>
    </row>
    <row r="16378" spans="2:8">
      <c r="B16378" s="2" t="s">
        <v>16819</v>
      </c>
      <c r="C16378" s="2">
        <v>5</v>
      </c>
      <c r="D16378" s="2" t="s">
        <v>444</v>
      </c>
      <c r="E16378" s="2"/>
      <c r="F16378" s="2"/>
      <c r="G16378" s="2"/>
      <c r="H16378" s="2"/>
    </row>
    <row r="16379" spans="2:8">
      <c r="B16379" s="2" t="s">
        <v>16820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16825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36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16830</v>
      </c>
      <c r="C16389" s="2">
        <v>40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16831</v>
      </c>
      <c r="C16390" s="2">
        <v>43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16832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31</v>
      </c>
      <c r="D16393" s="2" t="s">
        <v>444</v>
      </c>
      <c r="E16393" s="2"/>
      <c r="F16393" s="2"/>
      <c r="G16393" s="2"/>
      <c r="H16393" s="2"/>
    </row>
    <row r="16394" spans="2:8">
      <c r="B16394" s="2" t="s">
        <v>16835</v>
      </c>
      <c r="C16394" s="2">
        <v>33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16836</v>
      </c>
      <c r="C16395" s="2">
        <v>36</v>
      </c>
      <c r="D16395" s="2" t="s">
        <v>444</v>
      </c>
      <c r="E16395" s="2"/>
      <c r="F16395" s="2"/>
      <c r="G16395" s="2"/>
      <c r="H16395" s="2"/>
    </row>
    <row r="16396" spans="2:8">
      <c r="B16396" s="2" t="s">
        <v>16837</v>
      </c>
      <c r="C16396" s="2">
        <v>38</v>
      </c>
      <c r="D16396" s="2" t="s">
        <v>444</v>
      </c>
      <c r="E16396" s="2"/>
      <c r="F16396" s="2"/>
      <c r="G16396" s="2"/>
      <c r="H16396" s="2"/>
    </row>
    <row r="16397" spans="2:8">
      <c r="B16397" s="2" t="s">
        <v>16838</v>
      </c>
      <c r="C16397" s="2">
        <v>40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16839</v>
      </c>
      <c r="C16398" s="2">
        <v>13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16840</v>
      </c>
      <c r="C16399" s="2">
        <v>21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16841</v>
      </c>
      <c r="C16400" s="2">
        <v>21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16842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41</v>
      </c>
      <c r="D16405" s="2" t="s">
        <v>444</v>
      </c>
      <c r="E16405" s="2"/>
      <c r="F16405" s="2"/>
      <c r="G16405" s="2"/>
      <c r="H16405" s="2"/>
    </row>
    <row r="16406" spans="2:8">
      <c r="B16406" s="2" t="s">
        <v>16847</v>
      </c>
      <c r="C16406" s="2">
        <v>43</v>
      </c>
      <c r="D16406" s="2" t="s">
        <v>444</v>
      </c>
      <c r="E16406" s="2"/>
      <c r="F16406" s="2"/>
      <c r="G16406" s="2"/>
      <c r="H16406" s="2"/>
    </row>
    <row r="16407" spans="2:8">
      <c r="B16407" s="2" t="s">
        <v>16848</v>
      </c>
      <c r="C16407" s="2">
        <v>44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16849</v>
      </c>
      <c r="C16408" s="2">
        <v>46</v>
      </c>
      <c r="D16408" s="2" t="s">
        <v>444</v>
      </c>
      <c r="E16408" s="2"/>
      <c r="F16408" s="2"/>
      <c r="G16408" s="2"/>
      <c r="H16408" s="2"/>
    </row>
    <row r="16409" spans="2:8">
      <c r="B16409" s="2" t="s">
        <v>16850</v>
      </c>
      <c r="C16409" s="2">
        <v>17</v>
      </c>
      <c r="D16409" s="2" t="s">
        <v>444</v>
      </c>
      <c r="E16409" s="2"/>
      <c r="F16409" s="2"/>
      <c r="G16409" s="2"/>
      <c r="H16409" s="2"/>
    </row>
    <row r="16410" spans="2:8">
      <c r="B16410" s="2" t="s">
        <v>16851</v>
      </c>
      <c r="C16410" s="2">
        <v>44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31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16859</v>
      </c>
      <c r="C16418" s="2">
        <v>32</v>
      </c>
      <c r="D16418" s="2" t="s">
        <v>444</v>
      </c>
      <c r="E16418" s="2"/>
      <c r="F16418" s="2"/>
      <c r="G16418" s="2"/>
      <c r="H16418" s="2"/>
    </row>
    <row r="16419" spans="2:8">
      <c r="B16419" s="2" t="s">
        <v>16860</v>
      </c>
      <c r="C16419" s="2">
        <v>27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16861</v>
      </c>
      <c r="C16420" s="2">
        <v>12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16863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16864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16865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15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47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16877</v>
      </c>
      <c r="C16436" s="2">
        <v>51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16878</v>
      </c>
      <c r="C16437" s="2">
        <v>52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16879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33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16883</v>
      </c>
      <c r="C16442" s="2">
        <v>34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16884</v>
      </c>
      <c r="C16443" s="2">
        <v>34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16885</v>
      </c>
      <c r="C16444" s="2">
        <v>48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16886</v>
      </c>
      <c r="C16445" s="2">
        <v>51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16887</v>
      </c>
      <c r="C16446" s="2">
        <v>50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16888</v>
      </c>
      <c r="C16447" s="2">
        <v>40</v>
      </c>
      <c r="D16447" s="2" t="s">
        <v>444</v>
      </c>
      <c r="E16447" s="2"/>
      <c r="F16447" s="2"/>
      <c r="G16447" s="2"/>
      <c r="H16447" s="2"/>
    </row>
    <row r="16448" spans="2:8">
      <c r="B16448" s="2" t="s">
        <v>16889</v>
      </c>
      <c r="C16448" s="2">
        <v>27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16890</v>
      </c>
      <c r="C16449" s="2">
        <v>24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16891</v>
      </c>
      <c r="C16450" s="2">
        <v>30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16892</v>
      </c>
      <c r="C16451" s="2">
        <v>26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16893</v>
      </c>
      <c r="C16452" s="2">
        <v>26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16894</v>
      </c>
      <c r="C16453" s="2">
        <v>33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16895</v>
      </c>
      <c r="C16454" s="2">
        <v>42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16896</v>
      </c>
      <c r="C16455" s="2">
        <v>45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16897</v>
      </c>
      <c r="C16456" s="2">
        <v>48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16898</v>
      </c>
      <c r="C16457" s="2">
        <v>50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16899</v>
      </c>
      <c r="C16458" s="2">
        <v>46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16900</v>
      </c>
      <c r="C16459" s="2">
        <v>48</v>
      </c>
      <c r="D16459" s="2" t="s">
        <v>444</v>
      </c>
      <c r="E16459" s="2"/>
      <c r="F16459" s="2"/>
      <c r="G16459" s="2"/>
      <c r="H16459" s="2"/>
    </row>
    <row r="16460" spans="2:8">
      <c r="B16460" s="2" t="s">
        <v>16901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47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45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42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38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18</v>
      </c>
      <c r="D16469" s="2" t="s">
        <v>444</v>
      </c>
      <c r="E16469" s="2"/>
      <c r="F16469" s="2"/>
      <c r="G16469" s="2"/>
      <c r="H16469" s="2"/>
    </row>
    <row r="16470" spans="2:8">
      <c r="B16470" s="2" t="s">
        <v>16911</v>
      </c>
      <c r="C16470" s="2">
        <v>20</v>
      </c>
      <c r="D16470" s="2" t="s">
        <v>444</v>
      </c>
      <c r="E16470" s="2"/>
      <c r="F16470" s="2"/>
      <c r="G16470" s="2"/>
      <c r="H16470" s="2"/>
    </row>
    <row r="16471" spans="2:8">
      <c r="B16471" s="2" t="s">
        <v>16912</v>
      </c>
      <c r="C16471" s="2">
        <v>27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16913</v>
      </c>
      <c r="C16472" s="2">
        <v>43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41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46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45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44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45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40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16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16926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16927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16928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16929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16930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16931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34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16949</v>
      </c>
      <c r="C16508" s="2">
        <v>37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16950</v>
      </c>
      <c r="C16509" s="2">
        <v>39</v>
      </c>
      <c r="D16509" s="2" t="s">
        <v>444</v>
      </c>
      <c r="E16509" s="2"/>
      <c r="F16509" s="2"/>
      <c r="G16509" s="2"/>
      <c r="H16509" s="2"/>
    </row>
    <row r="16510" spans="2:8">
      <c r="B16510" s="2" t="s">
        <v>16951</v>
      </c>
      <c r="C16510" s="2">
        <v>40</v>
      </c>
      <c r="D16510" s="2" t="s">
        <v>444</v>
      </c>
      <c r="E16510" s="2"/>
      <c r="F16510" s="2"/>
      <c r="G16510" s="2"/>
      <c r="H16510" s="2"/>
    </row>
    <row r="16511" spans="2:8">
      <c r="B16511" s="2" t="s">
        <v>16952</v>
      </c>
      <c r="C16511" s="2">
        <v>42</v>
      </c>
      <c r="D16511" s="2" t="s">
        <v>444</v>
      </c>
      <c r="E16511" s="2"/>
      <c r="F16511" s="2"/>
      <c r="G16511" s="2"/>
      <c r="H16511" s="2"/>
    </row>
    <row r="16512" spans="2:8">
      <c r="B16512" s="2" t="s">
        <v>16953</v>
      </c>
      <c r="C16512" s="2">
        <v>44</v>
      </c>
      <c r="D16512" s="2" t="s">
        <v>444</v>
      </c>
      <c r="E16512" s="2"/>
      <c r="F16512" s="2"/>
      <c r="G16512" s="2"/>
      <c r="H16512" s="2"/>
    </row>
    <row r="16513" spans="2:8">
      <c r="B16513" s="2" t="s">
        <v>16954</v>
      </c>
      <c r="C16513" s="2">
        <v>45</v>
      </c>
      <c r="D16513" s="2" t="s">
        <v>444</v>
      </c>
      <c r="E16513" s="2"/>
      <c r="F16513" s="2"/>
      <c r="G16513" s="2"/>
      <c r="H16513" s="2"/>
    </row>
    <row r="16514" spans="2:8">
      <c r="B16514" s="2" t="s">
        <v>16955</v>
      </c>
      <c r="C16514" s="2">
        <v>48</v>
      </c>
      <c r="D16514" s="2" t="s">
        <v>444</v>
      </c>
      <c r="E16514" s="2"/>
      <c r="F16514" s="2"/>
      <c r="G16514" s="2"/>
      <c r="H16514" s="2"/>
    </row>
    <row r="16515" spans="2:8">
      <c r="B16515" s="2" t="s">
        <v>16956</v>
      </c>
      <c r="C16515" s="2">
        <v>40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46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16958</v>
      </c>
      <c r="C16517" s="2">
        <v>48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16959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16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16965</v>
      </c>
      <c r="C16524" s="2">
        <v>22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16966</v>
      </c>
      <c r="C16525" s="2">
        <v>39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16967</v>
      </c>
      <c r="C16526" s="2">
        <v>42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16968</v>
      </c>
      <c r="C16527" s="2">
        <v>44</v>
      </c>
      <c r="D16527" s="2" t="s">
        <v>444</v>
      </c>
      <c r="E16527" s="2"/>
      <c r="F16527" s="2"/>
      <c r="G16527" s="2"/>
      <c r="H16527" s="2"/>
    </row>
    <row r="16528" spans="2:8">
      <c r="B16528" s="2" t="s">
        <v>16969</v>
      </c>
      <c r="C16528" s="2">
        <v>46</v>
      </c>
      <c r="D16528" s="2" t="s">
        <v>444</v>
      </c>
      <c r="E16528" s="2"/>
      <c r="F16528" s="2"/>
      <c r="G16528" s="2"/>
      <c r="H16528" s="2"/>
    </row>
    <row r="16529" spans="2:8">
      <c r="B16529" s="2" t="s">
        <v>16970</v>
      </c>
      <c r="C16529" s="2">
        <v>47</v>
      </c>
      <c r="D16529" s="2" t="s">
        <v>444</v>
      </c>
      <c r="E16529" s="2"/>
      <c r="F16529" s="2"/>
      <c r="G16529" s="2"/>
      <c r="H16529" s="2"/>
    </row>
    <row r="16530" spans="2:8">
      <c r="B16530" s="2" t="s">
        <v>16971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14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44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10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41</v>
      </c>
      <c r="D16542" s="2" t="s">
        <v>444</v>
      </c>
      <c r="E16542" s="2"/>
      <c r="F16542" s="2"/>
      <c r="G16542" s="2"/>
      <c r="H16542" s="2"/>
    </row>
    <row r="16543" spans="2:8">
      <c r="B16543" s="2" t="s">
        <v>16984</v>
      </c>
      <c r="C16543" s="2">
        <v>41</v>
      </c>
      <c r="D16543" s="2" t="s">
        <v>444</v>
      </c>
      <c r="E16543" s="2"/>
      <c r="F16543" s="2"/>
      <c r="G16543" s="2"/>
      <c r="H16543" s="2"/>
    </row>
    <row r="16544" spans="2:8">
      <c r="B16544" s="2" t="s">
        <v>16985</v>
      </c>
      <c r="C16544" s="2">
        <v>15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38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16992</v>
      </c>
      <c r="C16551" s="2">
        <v>45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16993</v>
      </c>
      <c r="C16552" s="2">
        <v>49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16994</v>
      </c>
      <c r="C16553" s="2">
        <v>50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16995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16996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16997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16998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16999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17000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19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17002</v>
      </c>
      <c r="C16561" s="2">
        <v>20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17003</v>
      </c>
      <c r="C16562" s="2">
        <v>19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17004</v>
      </c>
      <c r="C16563" s="2">
        <v>19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17005</v>
      </c>
      <c r="C16564" s="2">
        <v>23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17006</v>
      </c>
      <c r="C16565" s="2">
        <v>29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17007</v>
      </c>
      <c r="C16566" s="2">
        <v>34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17008</v>
      </c>
      <c r="C16567" s="2">
        <v>46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17009</v>
      </c>
      <c r="C16568" s="2">
        <v>52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17010</v>
      </c>
      <c r="C16569" s="2">
        <v>53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17011</v>
      </c>
      <c r="C16570" s="2">
        <v>45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41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17016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17017</v>
      </c>
      <c r="C16576" s="2">
        <v>59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17018</v>
      </c>
      <c r="C16577" s="2">
        <v>55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17019</v>
      </c>
      <c r="C16578" s="2">
        <v>50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17020</v>
      </c>
      <c r="C16579" s="2">
        <v>49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17021</v>
      </c>
      <c r="C16580" s="2">
        <v>45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17022</v>
      </c>
      <c r="C16581" s="2">
        <v>56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51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40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44</v>
      </c>
      <c r="D16584" s="2" t="s">
        <v>444</v>
      </c>
      <c r="E16584" s="2"/>
      <c r="F16584" s="2"/>
      <c r="G16584" s="2"/>
      <c r="H16584" s="2"/>
    </row>
    <row r="16585" spans="2:8">
      <c r="B16585" s="2" t="s">
        <v>17026</v>
      </c>
      <c r="C16585" s="2">
        <v>46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17027</v>
      </c>
      <c r="C16586" s="2">
        <v>53</v>
      </c>
      <c r="D16586" s="2" t="s">
        <v>444</v>
      </c>
      <c r="E16586" s="2"/>
      <c r="F16586" s="2"/>
      <c r="G16586" s="2"/>
      <c r="H16586" s="2"/>
    </row>
    <row r="16587" spans="2:8">
      <c r="B16587" s="2" t="s">
        <v>17028</v>
      </c>
      <c r="C16587" s="2">
        <v>58</v>
      </c>
      <c r="D16587" s="2" t="s">
        <v>444</v>
      </c>
      <c r="E16587" s="2"/>
      <c r="F16587" s="2"/>
      <c r="G16587" s="2"/>
      <c r="H16587" s="2"/>
    </row>
    <row r="16588" spans="2:8">
      <c r="B16588" s="2" t="s">
        <v>17029</v>
      </c>
      <c r="C16588" s="2">
        <v>62</v>
      </c>
      <c r="D16588" s="2" t="s">
        <v>444</v>
      </c>
      <c r="E16588" s="2"/>
      <c r="F16588" s="2"/>
      <c r="G16588" s="2"/>
      <c r="H16588" s="2"/>
    </row>
    <row r="16589" spans="2:8">
      <c r="B16589" s="2" t="s">
        <v>17030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17034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17049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17054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17055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17056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17057</v>
      </c>
      <c r="C16616" s="2">
        <v>23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23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22</v>
      </c>
      <c r="D16618" s="2" t="s">
        <v>444</v>
      </c>
      <c r="E16618" s="2"/>
      <c r="F16618" s="2"/>
      <c r="G16618" s="2"/>
      <c r="H16618" s="2"/>
    </row>
    <row r="16619" spans="2:8">
      <c r="B16619" s="2" t="s">
        <v>17060</v>
      </c>
      <c r="C16619" s="2">
        <v>18</v>
      </c>
      <c r="D16619" s="2" t="s">
        <v>444</v>
      </c>
      <c r="E16619" s="2"/>
      <c r="F16619" s="2"/>
      <c r="G16619" s="2"/>
      <c r="H16619" s="2"/>
    </row>
    <row r="16620" spans="2:8">
      <c r="B16620" s="2" t="s">
        <v>17061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46</v>
      </c>
      <c r="D16626" s="2" t="s">
        <v>444</v>
      </c>
      <c r="E16626" s="2"/>
      <c r="F16626" s="2"/>
      <c r="G16626" s="2"/>
      <c r="H16626" s="2"/>
    </row>
    <row r="16627" spans="2:8">
      <c r="B16627" s="2" t="s">
        <v>17068</v>
      </c>
      <c r="C16627" s="2">
        <v>48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17069</v>
      </c>
      <c r="C16628" s="2">
        <v>59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17070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17075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17077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17078</v>
      </c>
      <c r="C16637" s="2">
        <v>15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17079</v>
      </c>
      <c r="C16638" s="2">
        <v>37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17080</v>
      </c>
      <c r="C16639" s="2">
        <v>35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17081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17082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38</v>
      </c>
      <c r="D16647" s="2" t="s">
        <v>444</v>
      </c>
      <c r="E16647" s="2"/>
      <c r="F16647" s="2"/>
      <c r="G16647" s="2"/>
      <c r="H16647" s="2"/>
    </row>
    <row r="16648" spans="2:8">
      <c r="B16648" s="2" t="s">
        <v>17089</v>
      </c>
      <c r="C16648" s="2">
        <v>39</v>
      </c>
      <c r="D16648" s="2" t="s">
        <v>444</v>
      </c>
      <c r="E16648" s="2"/>
      <c r="F16648" s="2"/>
      <c r="G16648" s="2"/>
      <c r="H16648" s="2"/>
    </row>
    <row r="16649" spans="2:8">
      <c r="B16649" s="2" t="s">
        <v>17090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12</v>
      </c>
      <c r="D16652" s="2" t="s">
        <v>444</v>
      </c>
      <c r="E16652" s="2"/>
      <c r="F16652" s="2"/>
      <c r="G16652" s="2"/>
      <c r="H16652" s="2"/>
    </row>
    <row r="16653" spans="2:8">
      <c r="B16653" s="2" t="s">
        <v>17094</v>
      </c>
      <c r="C16653" s="2">
        <v>16</v>
      </c>
      <c r="D16653" s="2" t="s">
        <v>444</v>
      </c>
      <c r="E16653" s="2"/>
      <c r="F16653" s="2"/>
      <c r="G16653" s="2"/>
      <c r="H16653" s="2"/>
    </row>
    <row r="16654" spans="2:8">
      <c r="B16654" s="2" t="s">
        <v>17095</v>
      </c>
      <c r="C16654" s="2">
        <v>14</v>
      </c>
      <c r="D16654" s="2" t="s">
        <v>444</v>
      </c>
      <c r="E16654" s="2"/>
      <c r="F16654" s="2"/>
      <c r="G16654" s="2"/>
      <c r="H16654" s="2"/>
    </row>
    <row r="16655" spans="2:8">
      <c r="B16655" s="2" t="s">
        <v>17096</v>
      </c>
      <c r="C16655" s="2">
        <v>8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17097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25</v>
      </c>
      <c r="D16657" s="2" t="s">
        <v>444</v>
      </c>
      <c r="E16657" s="2"/>
      <c r="F16657" s="2"/>
      <c r="G16657" s="2"/>
      <c r="H16657" s="2"/>
    </row>
    <row r="16658" spans="2:8">
      <c r="B16658" s="2" t="s">
        <v>17099</v>
      </c>
      <c r="C16658" s="2">
        <v>45</v>
      </c>
      <c r="D16658" s="2" t="s">
        <v>444</v>
      </c>
      <c r="E16658" s="2"/>
      <c r="F16658" s="2"/>
      <c r="G16658" s="2"/>
      <c r="H16658" s="2"/>
    </row>
    <row r="16659" spans="2:8">
      <c r="B16659" s="2" t="s">
        <v>17100</v>
      </c>
      <c r="C16659" s="2">
        <v>47</v>
      </c>
      <c r="D16659" s="2" t="s">
        <v>444</v>
      </c>
      <c r="E16659" s="2"/>
      <c r="F16659" s="2"/>
      <c r="G16659" s="2"/>
      <c r="H16659" s="2"/>
    </row>
    <row r="16660" spans="2:8">
      <c r="B16660" s="2" t="s">
        <v>17101</v>
      </c>
      <c r="C16660" s="2">
        <v>49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17102</v>
      </c>
      <c r="C16661" s="2">
        <v>16</v>
      </c>
      <c r="D16661" s="2" t="s">
        <v>444</v>
      </c>
      <c r="E16661" s="2"/>
      <c r="F16661" s="2"/>
      <c r="G16661" s="2"/>
      <c r="H16661" s="2"/>
    </row>
    <row r="16662" spans="2:8">
      <c r="B16662" s="2" t="s">
        <v>17103</v>
      </c>
      <c r="C16662" s="2">
        <v>22</v>
      </c>
      <c r="D16662" s="2" t="s">
        <v>444</v>
      </c>
      <c r="E16662" s="2"/>
      <c r="F16662" s="2"/>
      <c r="G16662" s="2"/>
      <c r="H16662" s="2"/>
    </row>
    <row r="16663" spans="2:8">
      <c r="B16663" s="2" t="s">
        <v>17104</v>
      </c>
      <c r="C16663" s="2">
        <v>21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17105</v>
      </c>
      <c r="C16664" s="2">
        <v>42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17106</v>
      </c>
      <c r="C16665" s="2">
        <v>42</v>
      </c>
      <c r="D16665" s="2" t="s">
        <v>444</v>
      </c>
      <c r="E16665" s="2"/>
      <c r="F16665" s="2"/>
      <c r="G16665" s="2"/>
      <c r="H16665" s="2"/>
    </row>
    <row r="16666" spans="2:8">
      <c r="B16666" s="2" t="s">
        <v>17107</v>
      </c>
      <c r="C16666" s="2">
        <v>42</v>
      </c>
      <c r="D16666" s="2" t="s">
        <v>444</v>
      </c>
      <c r="E16666" s="2"/>
      <c r="F16666" s="2"/>
      <c r="G16666" s="2"/>
      <c r="H16666" s="2"/>
    </row>
    <row r="16667" spans="2:8">
      <c r="B16667" s="2" t="s">
        <v>17108</v>
      </c>
      <c r="C16667" s="2">
        <v>40</v>
      </c>
      <c r="D16667" s="2" t="s">
        <v>444</v>
      </c>
      <c r="E16667" s="2"/>
      <c r="F16667" s="2"/>
      <c r="G16667" s="2"/>
      <c r="H16667" s="2"/>
    </row>
    <row r="16668" spans="2:8">
      <c r="B16668" s="2" t="s">
        <v>17109</v>
      </c>
      <c r="C16668" s="2">
        <v>50</v>
      </c>
      <c r="D16668" s="2" t="s">
        <v>444</v>
      </c>
      <c r="E16668" s="2"/>
      <c r="F16668" s="2"/>
      <c r="G16668" s="2"/>
      <c r="H16668" s="2"/>
    </row>
    <row r="16669" spans="2:8">
      <c r="B16669" s="2" t="s">
        <v>17110</v>
      </c>
      <c r="C16669" s="2">
        <v>52</v>
      </c>
      <c r="D16669" s="2" t="s">
        <v>444</v>
      </c>
      <c r="E16669" s="2"/>
      <c r="F16669" s="2"/>
      <c r="G16669" s="2"/>
      <c r="H16669" s="2"/>
    </row>
    <row r="16670" spans="2:8">
      <c r="B16670" s="2" t="s">
        <v>17111</v>
      </c>
      <c r="C16670" s="2">
        <v>52</v>
      </c>
      <c r="D16670" s="2" t="s">
        <v>444</v>
      </c>
      <c r="E16670" s="2"/>
      <c r="F16670" s="2"/>
      <c r="G16670" s="2"/>
      <c r="H16670" s="2"/>
    </row>
    <row r="16671" spans="2:8">
      <c r="B16671" s="2" t="s">
        <v>17112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42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17122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17123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17124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17125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17126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17127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17128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17129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17130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38</v>
      </c>
      <c r="D16690" s="2" t="s">
        <v>444</v>
      </c>
      <c r="E16690" s="2"/>
      <c r="F16690" s="2"/>
      <c r="G16690" s="2"/>
      <c r="H16690" s="2"/>
    </row>
    <row r="16691" spans="2:8">
      <c r="B16691" s="2" t="s">
        <v>17132</v>
      </c>
      <c r="C16691" s="2">
        <v>38</v>
      </c>
      <c r="D16691" s="2" t="s">
        <v>444</v>
      </c>
      <c r="E16691" s="2"/>
      <c r="F16691" s="2"/>
      <c r="G16691" s="2"/>
      <c r="H16691" s="2"/>
    </row>
    <row r="16692" spans="2:8">
      <c r="B16692" s="2" t="s">
        <v>17133</v>
      </c>
      <c r="C16692" s="2">
        <v>37</v>
      </c>
      <c r="D16692" s="2" t="s">
        <v>444</v>
      </c>
      <c r="E16692" s="2"/>
      <c r="F16692" s="2"/>
      <c r="G16692" s="2"/>
      <c r="H16692" s="2"/>
    </row>
    <row r="16693" spans="2:8">
      <c r="B16693" s="2" t="s">
        <v>17134</v>
      </c>
      <c r="C16693" s="2">
        <v>36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17135</v>
      </c>
      <c r="C16694" s="2">
        <v>38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17136</v>
      </c>
      <c r="C16695" s="2">
        <v>10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35</v>
      </c>
      <c r="D16699" s="2" t="s">
        <v>444</v>
      </c>
      <c r="E16699" s="2"/>
      <c r="F16699" s="2"/>
      <c r="G16699" s="2"/>
      <c r="H16699" s="2"/>
    </row>
    <row r="16700" spans="2:8">
      <c r="B16700" s="2" t="s">
        <v>17141</v>
      </c>
      <c r="C16700" s="2">
        <v>36</v>
      </c>
      <c r="D16700" s="2" t="s">
        <v>444</v>
      </c>
      <c r="E16700" s="2"/>
      <c r="F16700" s="2"/>
      <c r="G16700" s="2"/>
      <c r="H16700" s="2"/>
    </row>
    <row r="16701" spans="2:8">
      <c r="B16701" s="2" t="s">
        <v>17142</v>
      </c>
      <c r="C16701" s="2">
        <v>34</v>
      </c>
      <c r="D16701" s="2" t="s">
        <v>444</v>
      </c>
      <c r="E16701" s="2"/>
      <c r="F16701" s="2"/>
      <c r="G16701" s="2"/>
      <c r="H16701" s="2"/>
    </row>
    <row r="16702" spans="2:8">
      <c r="B16702" s="2" t="s">
        <v>17143</v>
      </c>
      <c r="C16702" s="2">
        <v>35</v>
      </c>
      <c r="D16702" s="2" t="s">
        <v>444</v>
      </c>
      <c r="E16702" s="2"/>
      <c r="F16702" s="2"/>
      <c r="G16702" s="2"/>
      <c r="H16702" s="2"/>
    </row>
    <row r="16703" spans="2:8">
      <c r="B16703" s="2" t="s">
        <v>17144</v>
      </c>
      <c r="C16703" s="2">
        <v>12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17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47</v>
      </c>
      <c r="D16710" s="2" t="s">
        <v>444</v>
      </c>
      <c r="E16710" s="2"/>
      <c r="F16710" s="2"/>
      <c r="G16710" s="2"/>
      <c r="H16710" s="2"/>
    </row>
    <row r="16711" spans="2:8">
      <c r="B16711" s="2" t="s">
        <v>17152</v>
      </c>
      <c r="C16711" s="2">
        <v>51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17153</v>
      </c>
      <c r="C16712" s="2">
        <v>53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17154</v>
      </c>
      <c r="C16713" s="2">
        <v>51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17155</v>
      </c>
      <c r="C16714" s="2">
        <v>52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17156</v>
      </c>
      <c r="C16715" s="2">
        <v>35</v>
      </c>
      <c r="D16715" s="2" t="s">
        <v>444</v>
      </c>
      <c r="E16715" s="2"/>
      <c r="F16715" s="2"/>
      <c r="G16715" s="2"/>
      <c r="H16715" s="2"/>
    </row>
    <row r="16716" spans="2:8">
      <c r="B16716" s="2" t="s">
        <v>17157</v>
      </c>
      <c r="C16716" s="2">
        <v>39</v>
      </c>
      <c r="D16716" s="2" t="s">
        <v>444</v>
      </c>
      <c r="E16716" s="2"/>
      <c r="F16716" s="2"/>
      <c r="G16716" s="2"/>
      <c r="H16716" s="2"/>
    </row>
    <row r="16717" spans="2:8">
      <c r="B16717" s="2" t="s">
        <v>17158</v>
      </c>
      <c r="C16717" s="2">
        <v>22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17159</v>
      </c>
      <c r="C16718" s="2">
        <v>10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17160</v>
      </c>
      <c r="C16719" s="2">
        <v>41</v>
      </c>
      <c r="D16719" s="2" t="s">
        <v>444</v>
      </c>
      <c r="E16719" s="2"/>
      <c r="F16719" s="2"/>
      <c r="G16719" s="2"/>
      <c r="H16719" s="2"/>
    </row>
    <row r="16720" spans="2:8">
      <c r="B16720" s="2" t="s">
        <v>17161</v>
      </c>
      <c r="C16720" s="2">
        <v>44</v>
      </c>
      <c r="D16720" s="2" t="s">
        <v>444</v>
      </c>
      <c r="E16720" s="2"/>
      <c r="F16720" s="2"/>
      <c r="G16720" s="2"/>
      <c r="H16720" s="2"/>
    </row>
    <row r="16721" spans="2:8">
      <c r="B16721" s="2" t="s">
        <v>17162</v>
      </c>
      <c r="C16721" s="2">
        <v>43</v>
      </c>
      <c r="D16721" s="2" t="s">
        <v>444</v>
      </c>
      <c r="E16721" s="2"/>
      <c r="F16721" s="2"/>
      <c r="G16721" s="2"/>
      <c r="H16721" s="2"/>
    </row>
    <row r="16722" spans="2:8">
      <c r="B16722" s="2" t="s">
        <v>17163</v>
      </c>
      <c r="C16722" s="2">
        <v>48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17164</v>
      </c>
      <c r="C16723" s="2">
        <v>49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17165</v>
      </c>
      <c r="C16724" s="2">
        <v>56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17166</v>
      </c>
      <c r="C16725" s="2">
        <v>59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17167</v>
      </c>
      <c r="C16726" s="2">
        <v>66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17168</v>
      </c>
      <c r="C16727" s="2">
        <v>70</v>
      </c>
      <c r="D16727" s="2" t="s">
        <v>444</v>
      </c>
      <c r="E16727" s="2"/>
      <c r="F16727" s="2"/>
      <c r="G16727" s="2"/>
      <c r="H16727" s="2"/>
    </row>
    <row r="16728" spans="2:8">
      <c r="B16728" s="2" t="s">
        <v>17169</v>
      </c>
      <c r="C16728" s="2">
        <v>73</v>
      </c>
      <c r="D16728" s="2" t="s">
        <v>444</v>
      </c>
      <c r="E16728" s="2"/>
      <c r="F16728" s="2"/>
      <c r="G16728" s="2"/>
      <c r="H16728" s="2"/>
    </row>
    <row r="16729" spans="2:8">
      <c r="B16729" s="2" t="s">
        <v>17170</v>
      </c>
      <c r="C16729" s="2">
        <v>44</v>
      </c>
      <c r="D16729" s="2" t="s">
        <v>444</v>
      </c>
      <c r="E16729" s="2"/>
      <c r="F16729" s="2"/>
      <c r="G16729" s="2"/>
      <c r="H16729" s="2"/>
    </row>
    <row r="16730" spans="2:8">
      <c r="B16730" s="2" t="s">
        <v>17171</v>
      </c>
      <c r="C16730" s="2">
        <v>45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17172</v>
      </c>
      <c r="C16731" s="2">
        <v>46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17173</v>
      </c>
      <c r="C16732" s="2">
        <v>46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17174</v>
      </c>
      <c r="C16733" s="2">
        <v>42</v>
      </c>
      <c r="D16733" s="2" t="s">
        <v>444</v>
      </c>
      <c r="E16733" s="2"/>
      <c r="F16733" s="2"/>
      <c r="G16733" s="2"/>
      <c r="H16733" s="2"/>
    </row>
    <row r="16734" spans="2:8">
      <c r="B16734" s="2" t="s">
        <v>17175</v>
      </c>
      <c r="C16734" s="2">
        <v>44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17176</v>
      </c>
      <c r="C16735" s="2">
        <v>44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17177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17178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17179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17180</v>
      </c>
      <c r="C16739" s="2">
        <v>51</v>
      </c>
      <c r="D16739" s="2" t="s">
        <v>444</v>
      </c>
      <c r="E16739" s="2"/>
      <c r="F16739" s="2"/>
      <c r="G16739" s="2"/>
      <c r="H16739" s="2"/>
    </row>
    <row r="16740" spans="2:8">
      <c r="B16740" s="2" t="s">
        <v>17181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17182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17183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17184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17185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17186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17187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17188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17189</v>
      </c>
      <c r="C16748" s="2">
        <v>47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17190</v>
      </c>
      <c r="C16749" s="2">
        <v>44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17191</v>
      </c>
      <c r="C16750" s="2">
        <v>42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17192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17193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17194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43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17196</v>
      </c>
      <c r="C16755" s="2">
        <v>45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17197</v>
      </c>
      <c r="C16756" s="2">
        <v>47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17198</v>
      </c>
      <c r="C16757" s="2">
        <v>48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17199</v>
      </c>
      <c r="C16758" s="2">
        <v>50</v>
      </c>
      <c r="D16758" s="2" t="s">
        <v>444</v>
      </c>
      <c r="E16758" s="2"/>
      <c r="F16758" s="2"/>
      <c r="G16758" s="2"/>
      <c r="H16758" s="2"/>
    </row>
    <row r="16759" spans="2:8">
      <c r="B16759" s="2" t="s">
        <v>17200</v>
      </c>
      <c r="C16759" s="2">
        <v>44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17201</v>
      </c>
      <c r="C16760" s="2">
        <v>46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17202</v>
      </c>
      <c r="C16761" s="2">
        <v>50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17203</v>
      </c>
      <c r="C16762" s="2">
        <v>52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17204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17205</v>
      </c>
      <c r="C16764" s="2">
        <v>43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39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46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17224</v>
      </c>
      <c r="C16783" s="2">
        <v>49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17225</v>
      </c>
      <c r="C16784" s="2">
        <v>50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17226</v>
      </c>
      <c r="C16785" s="2">
        <v>49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17227</v>
      </c>
      <c r="C16786" s="2">
        <v>50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17228</v>
      </c>
      <c r="C16787" s="2">
        <v>54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17229</v>
      </c>
      <c r="C16788" s="2">
        <v>56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17230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17231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17232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17233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17234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17235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17236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17237</v>
      </c>
      <c r="C16796" s="2">
        <v>13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45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63</v>
      </c>
      <c r="D16801" s="2" t="s">
        <v>444</v>
      </c>
      <c r="E16801" s="2"/>
      <c r="F16801" s="2"/>
      <c r="G16801" s="2"/>
      <c r="H16801" s="2"/>
    </row>
    <row r="16802" spans="2:8">
      <c r="B16802" s="2" t="s">
        <v>17243</v>
      </c>
      <c r="C16802" s="2">
        <v>64</v>
      </c>
      <c r="D16802" s="2" t="s">
        <v>444</v>
      </c>
      <c r="E16802" s="2"/>
      <c r="F16802" s="2"/>
      <c r="G16802" s="2"/>
      <c r="H16802" s="2"/>
    </row>
    <row r="16803" spans="2:8">
      <c r="B16803" s="2" t="s">
        <v>17244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17245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17246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17247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17250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17251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17252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17253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17254</v>
      </c>
      <c r="C16813" s="2">
        <v>36</v>
      </c>
      <c r="D16813" s="2" t="s">
        <v>444</v>
      </c>
      <c r="E16813" s="2"/>
      <c r="F16813" s="2"/>
      <c r="G16813" s="2"/>
      <c r="H16813" s="2"/>
    </row>
    <row r="16814" spans="2:8">
      <c r="B16814" s="2" t="s">
        <v>17255</v>
      </c>
      <c r="C16814" s="2">
        <v>37</v>
      </c>
      <c r="D16814" s="2" t="s">
        <v>444</v>
      </c>
      <c r="E16814" s="2"/>
      <c r="F16814" s="2"/>
      <c r="G16814" s="2"/>
      <c r="H16814" s="2"/>
    </row>
    <row r="16815" spans="2:8">
      <c r="B16815" s="2" t="s">
        <v>17256</v>
      </c>
      <c r="C16815" s="2">
        <v>39</v>
      </c>
      <c r="D16815" s="2" t="s">
        <v>444</v>
      </c>
      <c r="E16815" s="2"/>
      <c r="F16815" s="2"/>
      <c r="G16815" s="2"/>
      <c r="H16815" s="2"/>
    </row>
    <row r="16816" spans="2:8">
      <c r="B16816" s="2" t="s">
        <v>17257</v>
      </c>
      <c r="C16816" s="2">
        <v>40</v>
      </c>
      <c r="D16816" s="2" t="s">
        <v>444</v>
      </c>
      <c r="E16816" s="2"/>
      <c r="F16816" s="2"/>
      <c r="G16816" s="2"/>
      <c r="H16816" s="2"/>
    </row>
    <row r="16817" spans="2:8">
      <c r="B16817" s="2" t="s">
        <v>17258</v>
      </c>
      <c r="C16817" s="2">
        <v>41</v>
      </c>
      <c r="D16817" s="2" t="s">
        <v>444</v>
      </c>
      <c r="E16817" s="2"/>
      <c r="F16817" s="2"/>
      <c r="G16817" s="2"/>
      <c r="H16817" s="2"/>
    </row>
    <row r="16818" spans="2:8">
      <c r="B16818" s="2" t="s">
        <v>17259</v>
      </c>
      <c r="C16818" s="2">
        <v>41</v>
      </c>
      <c r="D16818" s="2" t="s">
        <v>444</v>
      </c>
      <c r="E16818" s="2"/>
      <c r="F16818" s="2"/>
      <c r="G16818" s="2"/>
      <c r="H16818" s="2"/>
    </row>
    <row r="16819" spans="2:8">
      <c r="B16819" s="2" t="s">
        <v>17260</v>
      </c>
      <c r="C16819" s="2">
        <v>42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17261</v>
      </c>
      <c r="C16820" s="2">
        <v>43</v>
      </c>
      <c r="D16820" s="2" t="s">
        <v>444</v>
      </c>
      <c r="E16820" s="2"/>
      <c r="F16820" s="2"/>
      <c r="G16820" s="2"/>
      <c r="H16820" s="2"/>
    </row>
    <row r="16821" spans="2:8">
      <c r="B16821" s="2" t="s">
        <v>17262</v>
      </c>
      <c r="C16821" s="2">
        <v>50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17263</v>
      </c>
      <c r="C16822" s="2">
        <v>51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17264</v>
      </c>
      <c r="C16823" s="2">
        <v>53</v>
      </c>
      <c r="D16823" s="2" t="s">
        <v>444</v>
      </c>
      <c r="E16823" s="2"/>
      <c r="F16823" s="2"/>
      <c r="G16823" s="2"/>
      <c r="H16823" s="2"/>
    </row>
    <row r="16824" spans="2:8">
      <c r="B16824" s="2" t="s">
        <v>17265</v>
      </c>
      <c r="C16824" s="2">
        <v>59</v>
      </c>
      <c r="D16824" s="2" t="s">
        <v>444</v>
      </c>
      <c r="E16824" s="2"/>
      <c r="F16824" s="2"/>
      <c r="G16824" s="2"/>
      <c r="H16824" s="2"/>
    </row>
    <row r="16825" spans="2:8">
      <c r="B16825" s="2" t="s">
        <v>17266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42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40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51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41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46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17291</v>
      </c>
      <c r="C16850" s="2">
        <v>45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17292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40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45</v>
      </c>
      <c r="D16854" s="2" t="s">
        <v>444</v>
      </c>
      <c r="E16854" s="2"/>
      <c r="F16854" s="2"/>
      <c r="G16854" s="2"/>
      <c r="H16854" s="2"/>
    </row>
    <row r="16855" spans="2:8">
      <c r="B16855" s="2" t="s">
        <v>17296</v>
      </c>
      <c r="C16855" s="2">
        <v>48</v>
      </c>
      <c r="D16855" s="2" t="s">
        <v>444</v>
      </c>
      <c r="E16855" s="2"/>
      <c r="F16855" s="2"/>
      <c r="G16855" s="2"/>
      <c r="H16855" s="2"/>
    </row>
    <row r="16856" spans="2:8">
      <c r="B16856" s="2" t="s">
        <v>17297</v>
      </c>
      <c r="C16856" s="2">
        <v>51</v>
      </c>
      <c r="D16856" s="2" t="s">
        <v>444</v>
      </c>
      <c r="E16856" s="2"/>
      <c r="F16856" s="2"/>
      <c r="G16856" s="2"/>
      <c r="H16856" s="2"/>
    </row>
    <row r="16857" spans="2:8">
      <c r="B16857" s="2" t="s">
        <v>17298</v>
      </c>
      <c r="C16857" s="2">
        <v>24</v>
      </c>
      <c r="D16857" s="2" t="s">
        <v>444</v>
      </c>
      <c r="E16857" s="2"/>
      <c r="F16857" s="2"/>
      <c r="G16857" s="2"/>
      <c r="H16857" s="2"/>
    </row>
    <row r="16858" spans="2:8">
      <c r="B16858" s="2" t="s">
        <v>17299</v>
      </c>
      <c r="C16858" s="2">
        <v>17</v>
      </c>
      <c r="D16858" s="2" t="s">
        <v>444</v>
      </c>
      <c r="E16858" s="2"/>
      <c r="F16858" s="2"/>
      <c r="G16858" s="2"/>
      <c r="H16858" s="2"/>
    </row>
    <row r="16859" spans="2:8">
      <c r="B16859" s="2" t="s">
        <v>17300</v>
      </c>
      <c r="C16859" s="2">
        <v>11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17301</v>
      </c>
      <c r="C16860" s="2">
        <v>10</v>
      </c>
      <c r="D16860" s="2" t="s">
        <v>444</v>
      </c>
      <c r="E16860" s="2"/>
      <c r="F16860" s="2"/>
      <c r="G16860" s="2"/>
      <c r="H16860" s="2"/>
    </row>
    <row r="16861" spans="2:8">
      <c r="B16861" s="2" t="s">
        <v>17302</v>
      </c>
      <c r="C16861" s="2">
        <v>15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17303</v>
      </c>
      <c r="C16862" s="2">
        <v>15</v>
      </c>
      <c r="D16862" s="2" t="s">
        <v>444</v>
      </c>
      <c r="E16862" s="2"/>
      <c r="F16862" s="2"/>
      <c r="G16862" s="2"/>
      <c r="H16862" s="2"/>
    </row>
    <row r="16863" spans="2:8">
      <c r="B16863" s="2" t="s">
        <v>17304</v>
      </c>
      <c r="C16863" s="2">
        <v>11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17305</v>
      </c>
      <c r="C16864" s="2">
        <v>40</v>
      </c>
      <c r="D16864" s="2" t="s">
        <v>444</v>
      </c>
      <c r="E16864" s="2"/>
      <c r="F16864" s="2"/>
      <c r="G16864" s="2"/>
      <c r="H16864" s="2"/>
    </row>
    <row r="16865" spans="2:8">
      <c r="B16865" s="2" t="s">
        <v>17306</v>
      </c>
      <c r="C16865" s="2">
        <v>42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17307</v>
      </c>
      <c r="C16866" s="2">
        <v>45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17308</v>
      </c>
      <c r="C16867" s="2">
        <v>45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17309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40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11</v>
      </c>
      <c r="D16872" s="2" t="s">
        <v>444</v>
      </c>
      <c r="E16872" s="2"/>
      <c r="F16872" s="2"/>
      <c r="G16872" s="2"/>
      <c r="H16872" s="2"/>
    </row>
    <row r="16873" spans="2:8">
      <c r="B16873" s="2" t="s">
        <v>17314</v>
      </c>
      <c r="C16873" s="2">
        <v>15</v>
      </c>
      <c r="D16873" s="2" t="s">
        <v>444</v>
      </c>
      <c r="E16873" s="2"/>
      <c r="F16873" s="2"/>
      <c r="G16873" s="2"/>
      <c r="H16873" s="2"/>
    </row>
    <row r="16874" spans="2:8">
      <c r="B16874" s="2" t="s">
        <v>17315</v>
      </c>
      <c r="C16874" s="2">
        <v>11</v>
      </c>
      <c r="D16874" s="2" t="s">
        <v>444</v>
      </c>
      <c r="E16874" s="2"/>
      <c r="F16874" s="2"/>
      <c r="G16874" s="2"/>
      <c r="H16874" s="2"/>
    </row>
    <row r="16875" spans="2:8">
      <c r="B16875" s="2" t="s">
        <v>17316</v>
      </c>
      <c r="C16875" s="2">
        <v>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11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17318</v>
      </c>
      <c r="C16877" s="2">
        <v>12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17319</v>
      </c>
      <c r="C16878" s="2">
        <v>11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35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17321</v>
      </c>
      <c r="C16880" s="2">
        <v>41</v>
      </c>
      <c r="D16880" s="2" t="s">
        <v>444</v>
      </c>
      <c r="E16880" s="2"/>
      <c r="F16880" s="2"/>
      <c r="G16880" s="2"/>
      <c r="H16880" s="2"/>
    </row>
    <row r="16881" spans="2:8">
      <c r="B16881" s="2" t="s">
        <v>17322</v>
      </c>
      <c r="C16881" s="2">
        <v>50</v>
      </c>
      <c r="D16881" s="2" t="s">
        <v>444</v>
      </c>
      <c r="E16881" s="2"/>
      <c r="F16881" s="2"/>
      <c r="G16881" s="2"/>
      <c r="H16881" s="2"/>
    </row>
    <row r="16882" spans="2:8">
      <c r="B16882" s="2" t="s">
        <v>17323</v>
      </c>
      <c r="C16882" s="2">
        <v>69</v>
      </c>
      <c r="D16882" s="2" t="s">
        <v>444</v>
      </c>
      <c r="E16882" s="2"/>
      <c r="F16882" s="2"/>
      <c r="G16882" s="2"/>
      <c r="H16882" s="2"/>
    </row>
    <row r="16883" spans="2:8">
      <c r="B16883" s="2" t="s">
        <v>17324</v>
      </c>
      <c r="C16883" s="2">
        <v>47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39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31</v>
      </c>
      <c r="D16885" s="2" t="s">
        <v>444</v>
      </c>
      <c r="E16885" s="2"/>
      <c r="F16885" s="2"/>
      <c r="G16885" s="2"/>
      <c r="H16885" s="2"/>
    </row>
    <row r="16886" spans="2:8">
      <c r="B16886" s="2" t="s">
        <v>17327</v>
      </c>
      <c r="C16886" s="2">
        <v>31</v>
      </c>
      <c r="D16886" s="2" t="s">
        <v>444</v>
      </c>
      <c r="E16886" s="2"/>
      <c r="F16886" s="2"/>
      <c r="G16886" s="2"/>
      <c r="H16886" s="2"/>
    </row>
    <row r="16887" spans="2:8">
      <c r="B16887" s="2" t="s">
        <v>17328</v>
      </c>
      <c r="C16887" s="2">
        <v>32</v>
      </c>
      <c r="D16887" s="2" t="s">
        <v>444</v>
      </c>
      <c r="E16887" s="2"/>
      <c r="F16887" s="2"/>
      <c r="G16887" s="2"/>
      <c r="H16887" s="2"/>
    </row>
    <row r="16888" spans="2:8">
      <c r="B16888" s="2" t="s">
        <v>17329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13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13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13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16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53</v>
      </c>
      <c r="D16898" s="2" t="s">
        <v>444</v>
      </c>
      <c r="E16898" s="2"/>
      <c r="F16898" s="2"/>
      <c r="G16898" s="2"/>
      <c r="H16898" s="2"/>
    </row>
    <row r="16899" spans="2:8">
      <c r="B16899" s="2" t="s">
        <v>17340</v>
      </c>
      <c r="C16899" s="2">
        <v>55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17341</v>
      </c>
      <c r="C16900" s="2">
        <v>57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17342</v>
      </c>
      <c r="C16901" s="2">
        <v>51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49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17344</v>
      </c>
      <c r="C16903" s="2">
        <v>53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43</v>
      </c>
      <c r="D16905" s="2" t="s">
        <v>444</v>
      </c>
      <c r="E16905" s="2"/>
      <c r="F16905" s="2"/>
      <c r="G16905" s="2"/>
      <c r="H16905" s="2"/>
    </row>
    <row r="16906" spans="2:8">
      <c r="B16906" s="2" t="s">
        <v>17347</v>
      </c>
      <c r="C16906" s="2">
        <v>48</v>
      </c>
      <c r="D16906" s="2" t="s">
        <v>444</v>
      </c>
      <c r="E16906" s="2"/>
      <c r="F16906" s="2"/>
      <c r="G16906" s="2"/>
      <c r="H16906" s="2"/>
    </row>
    <row r="16907" spans="2:8">
      <c r="B16907" s="2" t="s">
        <v>17348</v>
      </c>
      <c r="C16907" s="2">
        <v>51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17349</v>
      </c>
      <c r="C16908" s="2">
        <v>55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17355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17356</v>
      </c>
      <c r="C16915" s="2">
        <v>47</v>
      </c>
      <c r="D16915" s="2" t="s">
        <v>444</v>
      </c>
      <c r="E16915" s="2"/>
      <c r="F16915" s="2"/>
      <c r="G16915" s="2"/>
      <c r="H16915" s="2"/>
    </row>
    <row r="16916" spans="2:8">
      <c r="B16916" s="2" t="s">
        <v>17357</v>
      </c>
      <c r="C16916" s="2">
        <v>50</v>
      </c>
      <c r="D16916" s="2" t="s">
        <v>444</v>
      </c>
      <c r="E16916" s="2"/>
      <c r="F16916" s="2"/>
      <c r="G16916" s="2"/>
      <c r="H16916" s="2"/>
    </row>
    <row r="16917" spans="2:8">
      <c r="B16917" s="2" t="s">
        <v>17358</v>
      </c>
      <c r="C16917" s="2">
        <v>52</v>
      </c>
      <c r="D16917" s="2" t="s">
        <v>444</v>
      </c>
      <c r="E16917" s="2"/>
      <c r="F16917" s="2"/>
      <c r="G16917" s="2"/>
      <c r="H16917" s="2"/>
    </row>
    <row r="16918" spans="2:8">
      <c r="B16918" s="2" t="s">
        <v>17359</v>
      </c>
      <c r="C16918" s="2">
        <v>52</v>
      </c>
      <c r="D16918" s="2" t="s">
        <v>444</v>
      </c>
      <c r="E16918" s="2"/>
      <c r="F16918" s="2"/>
      <c r="G16918" s="2"/>
      <c r="H16918" s="2"/>
    </row>
    <row r="16919" spans="2:8">
      <c r="B16919" s="2" t="s">
        <v>17360</v>
      </c>
      <c r="C16919" s="2">
        <v>56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56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53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49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59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48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39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17373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17374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17375</v>
      </c>
      <c r="C16934" s="2">
        <v>50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17376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17377</v>
      </c>
      <c r="C16936" s="2">
        <v>40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17378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17379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17380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17381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17382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17383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17384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17385</v>
      </c>
      <c r="C16944" s="2">
        <v>30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17386</v>
      </c>
      <c r="C16945" s="2">
        <v>31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17387</v>
      </c>
      <c r="C16946" s="2">
        <v>32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17388</v>
      </c>
      <c r="C16947" s="2">
        <v>32</v>
      </c>
      <c r="D16947" s="2" t="s">
        <v>444</v>
      </c>
      <c r="E16947" s="2"/>
      <c r="F16947" s="2"/>
      <c r="G16947" s="2"/>
      <c r="H16947" s="2"/>
    </row>
    <row r="16948" spans="2:8">
      <c r="B16948" s="2" t="s">
        <v>17389</v>
      </c>
      <c r="C16948" s="2">
        <v>33</v>
      </c>
      <c r="D16948" s="2" t="s">
        <v>444</v>
      </c>
      <c r="E16948" s="2"/>
      <c r="F16948" s="2"/>
      <c r="G16948" s="2"/>
      <c r="H16948" s="2"/>
    </row>
    <row r="16949" spans="2:8">
      <c r="B16949" s="2" t="s">
        <v>17390</v>
      </c>
      <c r="C16949" s="2">
        <v>33</v>
      </c>
      <c r="D16949" s="2" t="s">
        <v>444</v>
      </c>
      <c r="E16949" s="2"/>
      <c r="F16949" s="2"/>
      <c r="G16949" s="2"/>
      <c r="H16949" s="2"/>
    </row>
    <row r="16950" spans="2:8">
      <c r="B16950" s="2" t="s">
        <v>17391</v>
      </c>
      <c r="C16950" s="2">
        <v>32</v>
      </c>
      <c r="D16950" s="2" t="s">
        <v>444</v>
      </c>
      <c r="E16950" s="2"/>
      <c r="F16950" s="2"/>
      <c r="G16950" s="2"/>
      <c r="H16950" s="2"/>
    </row>
    <row r="16951" spans="2:8">
      <c r="B16951" s="2" t="s">
        <v>17392</v>
      </c>
      <c r="C16951" s="2">
        <v>32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17393</v>
      </c>
      <c r="C16952" s="2">
        <v>35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17394</v>
      </c>
      <c r="C16953" s="2">
        <v>36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17395</v>
      </c>
      <c r="C16954" s="2">
        <v>40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17396</v>
      </c>
      <c r="C16955" s="2">
        <v>40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17397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37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61</v>
      </c>
      <c r="D16960" s="2" t="s">
        <v>444</v>
      </c>
      <c r="E16960" s="2"/>
      <c r="F16960" s="2"/>
      <c r="G16960" s="2"/>
      <c r="H16960" s="2"/>
    </row>
    <row r="16961" spans="2:8">
      <c r="B16961" s="2" t="s">
        <v>17402</v>
      </c>
      <c r="C16961" s="2">
        <v>64</v>
      </c>
      <c r="D16961" s="2" t="s">
        <v>444</v>
      </c>
      <c r="E16961" s="2"/>
      <c r="F16961" s="2"/>
      <c r="G16961" s="2"/>
      <c r="H16961" s="2"/>
    </row>
    <row r="16962" spans="2:8">
      <c r="B16962" s="2" t="s">
        <v>17403</v>
      </c>
      <c r="C16962" s="2">
        <v>63</v>
      </c>
      <c r="D16962" s="2" t="s">
        <v>444</v>
      </c>
      <c r="E16962" s="2"/>
      <c r="F16962" s="2"/>
      <c r="G16962" s="2"/>
      <c r="H16962" s="2"/>
    </row>
    <row r="16963" spans="2:8">
      <c r="B16963" s="2" t="s">
        <v>17404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35</v>
      </c>
      <c r="D16970" s="2" t="s">
        <v>444</v>
      </c>
      <c r="E16970" s="2"/>
      <c r="F16970" s="2"/>
      <c r="G16970" s="2"/>
      <c r="H16970" s="2"/>
    </row>
    <row r="16971" spans="2:8">
      <c r="B16971" s="2" t="s">
        <v>17412</v>
      </c>
      <c r="C16971" s="2">
        <v>38</v>
      </c>
      <c r="D16971" s="2" t="s">
        <v>444</v>
      </c>
      <c r="E16971" s="2"/>
      <c r="F16971" s="2"/>
      <c r="G16971" s="2"/>
      <c r="H16971" s="2"/>
    </row>
    <row r="16972" spans="2:8">
      <c r="B16972" s="2" t="s">
        <v>17413</v>
      </c>
      <c r="C16972" s="2">
        <v>40</v>
      </c>
      <c r="D16972" s="2" t="s">
        <v>444</v>
      </c>
      <c r="E16972" s="2"/>
      <c r="F16972" s="2"/>
      <c r="G16972" s="2"/>
      <c r="H16972" s="2"/>
    </row>
    <row r="16973" spans="2:8">
      <c r="B16973" s="2" t="s">
        <v>17414</v>
      </c>
      <c r="C16973" s="2">
        <v>43</v>
      </c>
      <c r="D16973" s="2" t="s">
        <v>444</v>
      </c>
      <c r="E16973" s="2"/>
      <c r="F16973" s="2"/>
      <c r="G16973" s="2"/>
      <c r="H16973" s="2"/>
    </row>
    <row r="16974" spans="2:8">
      <c r="B16974" s="2" t="s">
        <v>17415</v>
      </c>
      <c r="C16974" s="2">
        <v>42</v>
      </c>
      <c r="D16974" s="2" t="s">
        <v>444</v>
      </c>
      <c r="E16974" s="2"/>
      <c r="F16974" s="2"/>
      <c r="G16974" s="2"/>
      <c r="H16974" s="2"/>
    </row>
    <row r="16975" spans="2:8">
      <c r="B16975" s="2" t="s">
        <v>17416</v>
      </c>
      <c r="C16975" s="2">
        <v>44</v>
      </c>
      <c r="D16975" s="2" t="s">
        <v>444</v>
      </c>
      <c r="E16975" s="2"/>
      <c r="F16975" s="2"/>
      <c r="G16975" s="2"/>
      <c r="H16975" s="2"/>
    </row>
    <row r="16976" spans="2:8">
      <c r="B16976" s="2" t="s">
        <v>17417</v>
      </c>
      <c r="C16976" s="2">
        <v>48</v>
      </c>
      <c r="D16976" s="2" t="s">
        <v>444</v>
      </c>
      <c r="E16976" s="2"/>
      <c r="F16976" s="2"/>
      <c r="G16976" s="2"/>
      <c r="H16976" s="2"/>
    </row>
    <row r="16977" spans="2:8">
      <c r="B16977" s="2" t="s">
        <v>17418</v>
      </c>
      <c r="C16977" s="2">
        <v>50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17419</v>
      </c>
      <c r="C16978" s="2">
        <v>51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17420</v>
      </c>
      <c r="C16979" s="2">
        <v>50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49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45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47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48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17426</v>
      </c>
      <c r="C16985" s="2">
        <v>44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17427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17428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17429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17430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17431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17440</v>
      </c>
      <c r="C16999" s="2">
        <v>45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17441</v>
      </c>
      <c r="C17000" s="2">
        <v>44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17442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17443</v>
      </c>
      <c r="C17002" s="2">
        <v>41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17444</v>
      </c>
      <c r="C17003" s="2">
        <v>52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50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47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43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50</v>
      </c>
      <c r="D17007" s="2" t="s">
        <v>444</v>
      </c>
      <c r="E17007" s="2"/>
      <c r="F17007" s="2"/>
      <c r="G17007" s="2"/>
      <c r="H17007" s="2"/>
    </row>
    <row r="17008" spans="2:8">
      <c r="B17008" s="2" t="s">
        <v>17449</v>
      </c>
      <c r="C17008" s="2">
        <v>56</v>
      </c>
      <c r="D17008" s="2" t="s">
        <v>444</v>
      </c>
      <c r="E17008" s="2"/>
      <c r="F17008" s="2"/>
      <c r="G17008" s="2"/>
      <c r="H17008" s="2"/>
    </row>
    <row r="17009" spans="2:8">
      <c r="B17009" s="2" t="s">
        <v>17450</v>
      </c>
      <c r="C17009" s="2">
        <v>59</v>
      </c>
      <c r="D17009" s="2" t="s">
        <v>444</v>
      </c>
      <c r="E17009" s="2"/>
      <c r="F17009" s="2"/>
      <c r="G17009" s="2"/>
      <c r="H17009" s="2"/>
    </row>
    <row r="17010" spans="2:8">
      <c r="B17010" s="2" t="s">
        <v>17451</v>
      </c>
      <c r="C17010" s="2">
        <v>41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17453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17454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16</v>
      </c>
      <c r="D17014" s="2" t="s">
        <v>444</v>
      </c>
      <c r="E17014" s="2"/>
      <c r="F17014" s="2"/>
      <c r="G17014" s="2"/>
      <c r="H17014" s="2"/>
    </row>
    <row r="17015" spans="2:8">
      <c r="B17015" s="2" t="s">
        <v>17456</v>
      </c>
      <c r="C17015" s="2">
        <v>22</v>
      </c>
      <c r="D17015" s="2" t="s">
        <v>444</v>
      </c>
      <c r="E17015" s="2"/>
      <c r="F17015" s="2"/>
      <c r="G17015" s="2"/>
      <c r="H17015" s="2"/>
    </row>
    <row r="17016" spans="2:8">
      <c r="B17016" s="2" t="s">
        <v>17457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42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49</v>
      </c>
      <c r="D17019" s="2" t="s">
        <v>444</v>
      </c>
      <c r="E17019" s="2"/>
      <c r="F17019" s="2"/>
      <c r="G17019" s="2"/>
      <c r="H17019" s="2"/>
    </row>
    <row r="17020" spans="2:8">
      <c r="B17020" s="2" t="s">
        <v>17461</v>
      </c>
      <c r="C17020" s="2">
        <v>50</v>
      </c>
      <c r="D17020" s="2" t="s">
        <v>444</v>
      </c>
      <c r="E17020" s="2"/>
      <c r="F17020" s="2"/>
      <c r="G17020" s="2"/>
      <c r="H17020" s="2"/>
    </row>
    <row r="17021" spans="2:8">
      <c r="B17021" s="2" t="s">
        <v>17462</v>
      </c>
      <c r="C17021" s="2">
        <v>51</v>
      </c>
      <c r="D17021" s="2" t="s">
        <v>444</v>
      </c>
      <c r="E17021" s="2"/>
      <c r="F17021" s="2"/>
      <c r="G17021" s="2"/>
      <c r="H17021" s="2"/>
    </row>
    <row r="17022" spans="2:8">
      <c r="B17022" s="2" t="s">
        <v>17463</v>
      </c>
      <c r="C17022" s="2">
        <v>43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17464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17465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43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41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38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47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17477</v>
      </c>
      <c r="C17036" s="2">
        <v>49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17478</v>
      </c>
      <c r="C17037" s="2">
        <v>49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17479</v>
      </c>
      <c r="C17038" s="2">
        <v>60</v>
      </c>
      <c r="D17038" s="2" t="s">
        <v>444</v>
      </c>
      <c r="E17038" s="2"/>
      <c r="F17038" s="2"/>
      <c r="G17038" s="2"/>
      <c r="H17038" s="2"/>
    </row>
    <row r="17039" spans="2:8">
      <c r="B17039" s="2" t="s">
        <v>17480</v>
      </c>
      <c r="C17039" s="2">
        <v>52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45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43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17484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17485</v>
      </c>
      <c r="C17044" s="2">
        <v>52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45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17487</v>
      </c>
      <c r="C17046" s="2">
        <v>42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17488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47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46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17492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17494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17495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17496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17497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17498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17499</v>
      </c>
      <c r="C17058" s="2">
        <v>39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17500</v>
      </c>
      <c r="C17059" s="2">
        <v>42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17501</v>
      </c>
      <c r="C17060" s="2">
        <v>46</v>
      </c>
      <c r="D17060" s="2" t="s">
        <v>444</v>
      </c>
      <c r="E17060" s="2"/>
      <c r="F17060" s="2"/>
      <c r="G17060" s="2"/>
      <c r="H17060" s="2"/>
    </row>
    <row r="17061" spans="2:8">
      <c r="B17061" s="2" t="s">
        <v>17502</v>
      </c>
      <c r="C17061" s="2">
        <v>54</v>
      </c>
      <c r="D17061" s="2" t="s">
        <v>444</v>
      </c>
      <c r="E17061" s="2"/>
      <c r="F17061" s="2"/>
      <c r="G17061" s="2"/>
      <c r="H17061" s="2"/>
    </row>
    <row r="17062" spans="2:8">
      <c r="B17062" s="2" t="s">
        <v>17503</v>
      </c>
      <c r="C17062" s="2">
        <v>47</v>
      </c>
      <c r="D17062" s="2" t="s">
        <v>444</v>
      </c>
      <c r="E17062" s="2"/>
      <c r="F17062" s="2"/>
      <c r="G17062" s="2"/>
      <c r="H17062" s="2"/>
    </row>
    <row r="17063" spans="2:8">
      <c r="B17063" s="2" t="s">
        <v>17504</v>
      </c>
      <c r="C17063" s="2">
        <v>57</v>
      </c>
      <c r="D17063" s="2" t="s">
        <v>444</v>
      </c>
      <c r="E17063" s="2"/>
      <c r="F17063" s="2"/>
      <c r="G17063" s="2"/>
      <c r="H17063" s="2"/>
    </row>
    <row r="17064" spans="2:8">
      <c r="B17064" s="2" t="s">
        <v>17505</v>
      </c>
      <c r="C17064" s="2">
        <v>63</v>
      </c>
      <c r="D17064" s="2" t="s">
        <v>444</v>
      </c>
      <c r="E17064" s="2"/>
      <c r="F17064" s="2"/>
      <c r="G17064" s="2"/>
      <c r="H17064" s="2"/>
    </row>
    <row r="17065" spans="2:8">
      <c r="B17065" s="2" t="s">
        <v>17506</v>
      </c>
      <c r="C17065" s="2">
        <v>72</v>
      </c>
      <c r="D17065" s="2" t="s">
        <v>444</v>
      </c>
      <c r="E17065" s="2"/>
      <c r="F17065" s="2"/>
      <c r="G17065" s="2"/>
      <c r="H17065" s="2"/>
    </row>
    <row r="17066" spans="2:8">
      <c r="B17066" s="2" t="s">
        <v>17507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48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49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17512</v>
      </c>
      <c r="C17071" s="2">
        <v>52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17513</v>
      </c>
      <c r="C17072" s="2">
        <v>51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17514</v>
      </c>
      <c r="C17073" s="2">
        <v>42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48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45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56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52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40</v>
      </c>
      <c r="D17086" s="2" t="s">
        <v>444</v>
      </c>
      <c r="E17086" s="2"/>
      <c r="F17086" s="2"/>
      <c r="G17086" s="2"/>
      <c r="H17086" s="2"/>
    </row>
    <row r="17087" spans="2:8">
      <c r="B17087" s="2" t="s">
        <v>17528</v>
      </c>
      <c r="C17087" s="2">
        <v>42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17529</v>
      </c>
      <c r="C17088" s="2">
        <v>43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17530</v>
      </c>
      <c r="C17089" s="2">
        <v>45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17531</v>
      </c>
      <c r="C17090" s="2">
        <v>57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17532</v>
      </c>
      <c r="C17091" s="2">
        <v>57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17533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17536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17537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17538</v>
      </c>
      <c r="C17097" s="2">
        <v>45</v>
      </c>
      <c r="D17097" s="2" t="s">
        <v>444</v>
      </c>
      <c r="E17097" s="2"/>
      <c r="F17097" s="2"/>
      <c r="G17097" s="2"/>
      <c r="H17097" s="2"/>
    </row>
    <row r="17098" spans="2:8">
      <c r="B17098" s="2" t="s">
        <v>17539</v>
      </c>
      <c r="C17098" s="2">
        <v>50</v>
      </c>
      <c r="D17098" s="2" t="s">
        <v>444</v>
      </c>
      <c r="E17098" s="2"/>
      <c r="F17098" s="2"/>
      <c r="G17098" s="2"/>
      <c r="H17098" s="2"/>
    </row>
    <row r="17099" spans="2:8">
      <c r="B17099" s="2" t="s">
        <v>17540</v>
      </c>
      <c r="C17099" s="2">
        <v>51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17541</v>
      </c>
      <c r="C17100" s="2">
        <v>54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17542</v>
      </c>
      <c r="C17101" s="2">
        <v>55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17543</v>
      </c>
      <c r="C17102" s="2">
        <v>59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17544</v>
      </c>
      <c r="C17103" s="2">
        <v>38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17545</v>
      </c>
      <c r="C17104" s="2">
        <v>39</v>
      </c>
      <c r="D17104" s="2" t="s">
        <v>444</v>
      </c>
      <c r="E17104" s="2"/>
      <c r="F17104" s="2"/>
      <c r="G17104" s="2"/>
      <c r="H17104" s="2"/>
    </row>
    <row r="17105" spans="2:8">
      <c r="B17105" s="2" t="s">
        <v>17546</v>
      </c>
      <c r="C17105" s="2">
        <v>39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17547</v>
      </c>
      <c r="C17106" s="2">
        <v>38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17548</v>
      </c>
      <c r="C17107" s="2">
        <v>40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17549</v>
      </c>
      <c r="C17108" s="2">
        <v>43</v>
      </c>
      <c r="D17108" s="2" t="s">
        <v>444</v>
      </c>
      <c r="E17108" s="2"/>
      <c r="F17108" s="2"/>
      <c r="G17108" s="2"/>
      <c r="H17108" s="2"/>
    </row>
    <row r="17109" spans="2:8">
      <c r="B17109" s="2" t="s">
        <v>17550</v>
      </c>
      <c r="C17109" s="2">
        <v>45</v>
      </c>
      <c r="D17109" s="2" t="s">
        <v>444</v>
      </c>
      <c r="E17109" s="2"/>
      <c r="F17109" s="2"/>
      <c r="G17109" s="2"/>
      <c r="H17109" s="2"/>
    </row>
    <row r="17110" spans="2:8">
      <c r="B17110" s="2" t="s">
        <v>17551</v>
      </c>
      <c r="C17110" s="2">
        <v>47</v>
      </c>
      <c r="D17110" s="2" t="s">
        <v>444</v>
      </c>
      <c r="E17110" s="2"/>
      <c r="F17110" s="2"/>
      <c r="G17110" s="2"/>
      <c r="H17110" s="2"/>
    </row>
    <row r="17111" spans="2:8">
      <c r="B17111" s="2" t="s">
        <v>17552</v>
      </c>
      <c r="C17111" s="2">
        <v>46</v>
      </c>
      <c r="D17111" s="2" t="s">
        <v>444</v>
      </c>
      <c r="E17111" s="2"/>
      <c r="F17111" s="2"/>
      <c r="G17111" s="2"/>
      <c r="H17111" s="2"/>
    </row>
    <row r="17112" spans="2:8">
      <c r="B17112" s="2" t="s">
        <v>17553</v>
      </c>
      <c r="C17112" s="2">
        <v>49</v>
      </c>
      <c r="D17112" s="2" t="s">
        <v>444</v>
      </c>
      <c r="E17112" s="2"/>
      <c r="F17112" s="2"/>
      <c r="G17112" s="2"/>
      <c r="H17112" s="2"/>
    </row>
    <row r="17113" spans="2:8">
      <c r="B17113" s="2" t="s">
        <v>17554</v>
      </c>
      <c r="C17113" s="2">
        <v>50</v>
      </c>
      <c r="D17113" s="2" t="s">
        <v>444</v>
      </c>
      <c r="E17113" s="2"/>
      <c r="F17113" s="2"/>
      <c r="G17113" s="2"/>
      <c r="H17113" s="2"/>
    </row>
    <row r="17114" spans="2:8">
      <c r="B17114" s="2" t="s">
        <v>17555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49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49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46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17564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41</v>
      </c>
      <c r="D17124" s="2" t="s">
        <v>444</v>
      </c>
      <c r="E17124" s="2"/>
      <c r="F17124" s="2"/>
      <c r="G17124" s="2"/>
      <c r="H17124" s="2"/>
    </row>
    <row r="17125" spans="2:8">
      <c r="B17125" s="2" t="s">
        <v>17566</v>
      </c>
      <c r="C17125" s="2">
        <v>46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48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17568</v>
      </c>
      <c r="C17127" s="2">
        <v>54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17569</v>
      </c>
      <c r="C17128" s="2">
        <v>41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17570</v>
      </c>
      <c r="C17129" s="2">
        <v>43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17571</v>
      </c>
      <c r="C17130" s="2">
        <v>45</v>
      </c>
      <c r="D17130" s="2" t="s">
        <v>444</v>
      </c>
      <c r="E17130" s="2"/>
      <c r="F17130" s="2"/>
      <c r="G17130" s="2"/>
      <c r="H17130" s="2"/>
    </row>
    <row r="17131" spans="2:8">
      <c r="B17131" s="2" t="s">
        <v>17572</v>
      </c>
      <c r="C17131" s="2">
        <v>46</v>
      </c>
      <c r="D17131" s="2" t="s">
        <v>444</v>
      </c>
      <c r="E17131" s="2"/>
      <c r="F17131" s="2"/>
      <c r="G17131" s="2"/>
      <c r="H17131" s="2"/>
    </row>
    <row r="17132" spans="2:8">
      <c r="B17132" s="2" t="s">
        <v>17573</v>
      </c>
      <c r="C17132" s="2">
        <v>54</v>
      </c>
      <c r="D17132" s="2" t="s">
        <v>444</v>
      </c>
      <c r="E17132" s="2"/>
      <c r="F17132" s="2"/>
      <c r="G17132" s="2"/>
      <c r="H17132" s="2"/>
    </row>
    <row r="17133" spans="2:8">
      <c r="B17133" s="2" t="s">
        <v>17574</v>
      </c>
      <c r="C17133" s="2">
        <v>51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48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47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17578</v>
      </c>
      <c r="C17137" s="2">
        <v>38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17579</v>
      </c>
      <c r="C17138" s="2">
        <v>52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17580</v>
      </c>
      <c r="C17139" s="2">
        <v>51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17581</v>
      </c>
      <c r="C17140" s="2">
        <v>50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17582</v>
      </c>
      <c r="C17141" s="2">
        <v>47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17583</v>
      </c>
      <c r="C17142" s="2">
        <v>40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40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39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17592</v>
      </c>
      <c r="C17151" s="2">
        <v>41</v>
      </c>
      <c r="D17151" s="2" t="s">
        <v>444</v>
      </c>
      <c r="E17151" s="2"/>
      <c r="F17151" s="2"/>
      <c r="G17151" s="2"/>
      <c r="H17151" s="2"/>
    </row>
    <row r="17152" spans="2:8">
      <c r="B17152" s="2" t="s">
        <v>17593</v>
      </c>
      <c r="C17152" s="2">
        <v>34</v>
      </c>
      <c r="D17152" s="2" t="s">
        <v>444</v>
      </c>
      <c r="E17152" s="2"/>
      <c r="F17152" s="2"/>
      <c r="G17152" s="2"/>
      <c r="H17152" s="2"/>
    </row>
    <row r="17153" spans="2:8">
      <c r="B17153" s="2" t="s">
        <v>17594</v>
      </c>
      <c r="C17153" s="2">
        <v>36</v>
      </c>
      <c r="D17153" s="2" t="s">
        <v>444</v>
      </c>
      <c r="E17153" s="2"/>
      <c r="F17153" s="2"/>
      <c r="G17153" s="2"/>
      <c r="H17153" s="2"/>
    </row>
    <row r="17154" spans="2:8">
      <c r="B17154" s="2" t="s">
        <v>17595</v>
      </c>
      <c r="C17154" s="2">
        <v>39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17596</v>
      </c>
      <c r="C17155" s="2">
        <v>39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17597</v>
      </c>
      <c r="C17156" s="2">
        <v>49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17598</v>
      </c>
      <c r="C17157" s="2">
        <v>53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17599</v>
      </c>
      <c r="C17158" s="2">
        <v>53</v>
      </c>
      <c r="D17158" s="2" t="s">
        <v>444</v>
      </c>
      <c r="E17158" s="2"/>
      <c r="F17158" s="2"/>
      <c r="G17158" s="2"/>
      <c r="H17158" s="2"/>
    </row>
    <row r="17159" spans="2:8">
      <c r="B17159" s="2" t="s">
        <v>17600</v>
      </c>
      <c r="C17159" s="2">
        <v>61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17601</v>
      </c>
      <c r="C17160" s="2">
        <v>47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17602</v>
      </c>
      <c r="C17161" s="2">
        <v>47</v>
      </c>
      <c r="D17161" s="2" t="s">
        <v>444</v>
      </c>
      <c r="E17161" s="2"/>
      <c r="F17161" s="2"/>
      <c r="G17161" s="2"/>
      <c r="H17161" s="2"/>
    </row>
    <row r="17162" spans="2:8">
      <c r="B17162" s="2" t="s">
        <v>17603</v>
      </c>
      <c r="C17162" s="2">
        <v>43</v>
      </c>
      <c r="D17162" s="2" t="s">
        <v>444</v>
      </c>
      <c r="E17162" s="2"/>
      <c r="F17162" s="2"/>
      <c r="G17162" s="2"/>
      <c r="H17162" s="2"/>
    </row>
    <row r="17163" spans="2:8">
      <c r="B17163" s="2" t="s">
        <v>17604</v>
      </c>
      <c r="C17163" s="2">
        <v>37</v>
      </c>
      <c r="D17163" s="2" t="s">
        <v>444</v>
      </c>
      <c r="E17163" s="2"/>
      <c r="F17163" s="2"/>
      <c r="G17163" s="2"/>
      <c r="H17163" s="2"/>
    </row>
    <row r="17164" spans="2:8">
      <c r="B17164" s="2" t="s">
        <v>17605</v>
      </c>
      <c r="C17164" s="2">
        <v>41</v>
      </c>
      <c r="D17164" s="2" t="s">
        <v>444</v>
      </c>
      <c r="E17164" s="2"/>
      <c r="F17164" s="2"/>
      <c r="G17164" s="2"/>
      <c r="H17164" s="2"/>
    </row>
    <row r="17165" spans="2:8">
      <c r="B17165" s="2" t="s">
        <v>17606</v>
      </c>
      <c r="C17165" s="2">
        <v>40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17607</v>
      </c>
      <c r="C17166" s="2">
        <v>38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17608</v>
      </c>
      <c r="C17167" s="2">
        <v>40</v>
      </c>
      <c r="D17167" s="2" t="s">
        <v>444</v>
      </c>
      <c r="E17167" s="2"/>
      <c r="F17167" s="2"/>
      <c r="G17167" s="2"/>
      <c r="H17167" s="2"/>
    </row>
    <row r="17168" spans="2:8">
      <c r="B17168" s="2" t="s">
        <v>17609</v>
      </c>
      <c r="C17168" s="2">
        <v>44</v>
      </c>
      <c r="D17168" s="2" t="s">
        <v>444</v>
      </c>
      <c r="E17168" s="2"/>
      <c r="F17168" s="2"/>
      <c r="G17168" s="2"/>
      <c r="H17168" s="2"/>
    </row>
    <row r="17169" spans="2:8">
      <c r="B17169" s="2" t="s">
        <v>17610</v>
      </c>
      <c r="C17169" s="2">
        <v>40</v>
      </c>
      <c r="D17169" s="2" t="s">
        <v>444</v>
      </c>
      <c r="E17169" s="2"/>
      <c r="F17169" s="2"/>
      <c r="G17169" s="2"/>
      <c r="H17169" s="2"/>
    </row>
    <row r="17170" spans="2:8">
      <c r="B17170" s="2" t="s">
        <v>17611</v>
      </c>
      <c r="C17170" s="2">
        <v>40</v>
      </c>
      <c r="D17170" s="2" t="s">
        <v>444</v>
      </c>
      <c r="E17170" s="2"/>
      <c r="F17170" s="2"/>
      <c r="G17170" s="2"/>
      <c r="H17170" s="2"/>
    </row>
    <row r="17171" spans="2:8">
      <c r="B17171" s="2" t="s">
        <v>17612</v>
      </c>
      <c r="C17171" s="2">
        <v>42</v>
      </c>
      <c r="D17171" s="2" t="s">
        <v>444</v>
      </c>
      <c r="E17171" s="2"/>
      <c r="F17171" s="2"/>
      <c r="G17171" s="2"/>
      <c r="H17171" s="2"/>
    </row>
    <row r="17172" spans="2:8">
      <c r="B17172" s="2" t="s">
        <v>17613</v>
      </c>
      <c r="C17172" s="2">
        <v>44</v>
      </c>
      <c r="D17172" s="2" t="s">
        <v>444</v>
      </c>
      <c r="E17172" s="2"/>
      <c r="F17172" s="2"/>
      <c r="G17172" s="2"/>
      <c r="H17172" s="2"/>
    </row>
    <row r="17173" spans="2:8">
      <c r="B17173" s="2" t="s">
        <v>17614</v>
      </c>
      <c r="C17173" s="2">
        <v>48</v>
      </c>
      <c r="D17173" s="2" t="s">
        <v>444</v>
      </c>
      <c r="E17173" s="2"/>
      <c r="F17173" s="2"/>
      <c r="G17173" s="2"/>
      <c r="H17173" s="2"/>
    </row>
    <row r="17174" spans="2:8">
      <c r="B17174" s="2" t="s">
        <v>17615</v>
      </c>
      <c r="C17174" s="2">
        <v>46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43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47</v>
      </c>
      <c r="D17176" s="2" t="s">
        <v>444</v>
      </c>
      <c r="E17176" s="2"/>
      <c r="F17176" s="2"/>
      <c r="G17176" s="2"/>
      <c r="H17176" s="2"/>
    </row>
    <row r="17177" spans="2:8">
      <c r="B17177" s="2" t="s">
        <v>17618</v>
      </c>
      <c r="C17177" s="2">
        <v>53</v>
      </c>
      <c r="D17177" s="2" t="s">
        <v>444</v>
      </c>
      <c r="E17177" s="2"/>
      <c r="F17177" s="2"/>
      <c r="G17177" s="2"/>
      <c r="H17177" s="2"/>
    </row>
    <row r="17178" spans="2:8">
      <c r="B17178" s="2" t="s">
        <v>17619</v>
      </c>
      <c r="C17178" s="2">
        <v>56</v>
      </c>
      <c r="D17178" s="2" t="s">
        <v>444</v>
      </c>
      <c r="E17178" s="2"/>
      <c r="F17178" s="2"/>
      <c r="G17178" s="2"/>
      <c r="H17178" s="2"/>
    </row>
    <row r="17179" spans="2:8">
      <c r="B17179" s="2" t="s">
        <v>17620</v>
      </c>
      <c r="C17179" s="2">
        <v>56</v>
      </c>
      <c r="D17179" s="2" t="s">
        <v>444</v>
      </c>
      <c r="E17179" s="2"/>
      <c r="F17179" s="2"/>
      <c r="G17179" s="2"/>
      <c r="H17179" s="2"/>
    </row>
    <row r="17180" spans="2:8">
      <c r="B17180" s="2" t="s">
        <v>17621</v>
      </c>
      <c r="C17180" s="2">
        <v>43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17622</v>
      </c>
      <c r="C17181" s="2">
        <v>44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17623</v>
      </c>
      <c r="C17182" s="2">
        <v>46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17624</v>
      </c>
      <c r="C17183" s="2">
        <v>35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17625</v>
      </c>
      <c r="C17184" s="2">
        <v>37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17626</v>
      </c>
      <c r="C17185" s="2">
        <v>40</v>
      </c>
      <c r="D17185" s="2" t="s">
        <v>444</v>
      </c>
      <c r="E17185" s="2"/>
      <c r="F17185" s="2"/>
      <c r="G17185" s="2"/>
      <c r="H17185" s="2"/>
    </row>
    <row r="17186" spans="2:8">
      <c r="B17186" s="2" t="s">
        <v>17627</v>
      </c>
      <c r="C17186" s="2">
        <v>41</v>
      </c>
      <c r="D17186" s="2" t="s">
        <v>444</v>
      </c>
      <c r="E17186" s="2"/>
      <c r="F17186" s="2"/>
      <c r="G17186" s="2"/>
      <c r="H17186" s="2"/>
    </row>
    <row r="17187" spans="2:8">
      <c r="B17187" s="2" t="s">
        <v>17628</v>
      </c>
      <c r="C17187" s="2">
        <v>46</v>
      </c>
      <c r="D17187" s="2" t="s">
        <v>444</v>
      </c>
      <c r="E17187" s="2"/>
      <c r="F17187" s="2"/>
      <c r="G17187" s="2"/>
      <c r="H17187" s="2"/>
    </row>
    <row r="17188" spans="2:8">
      <c r="B17188" s="2" t="s">
        <v>17629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17630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17631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17632</v>
      </c>
      <c r="C17191" s="2">
        <v>40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17633</v>
      </c>
      <c r="C17192" s="2">
        <v>43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17634</v>
      </c>
      <c r="C17193" s="2">
        <v>50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17635</v>
      </c>
      <c r="C17194" s="2">
        <v>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17636</v>
      </c>
      <c r="C17195" s="2">
        <v>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17637</v>
      </c>
      <c r="C17196" s="2">
        <v>12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17638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17639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17640</v>
      </c>
      <c r="C17199" s="2">
        <v>18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17641</v>
      </c>
      <c r="C17200" s="2">
        <v>13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17642</v>
      </c>
      <c r="C17201" s="2">
        <v>17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17643</v>
      </c>
      <c r="C17202" s="2">
        <v>16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17644</v>
      </c>
      <c r="C17203" s="2">
        <v>13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17645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56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54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50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44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17654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17655</v>
      </c>
      <c r="C17214" s="2">
        <v>30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17656</v>
      </c>
      <c r="C17215" s="2">
        <v>28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22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41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36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17664</v>
      </c>
      <c r="C17223" s="2">
        <v>37</v>
      </c>
      <c r="D17223" s="2" t="s">
        <v>444</v>
      </c>
      <c r="E17223" s="2"/>
      <c r="F17223" s="2"/>
      <c r="G17223" s="2"/>
      <c r="H17223" s="2"/>
    </row>
    <row r="17224" spans="2:8">
      <c r="B17224" s="2" t="s">
        <v>17665</v>
      </c>
      <c r="C17224" s="2">
        <v>38</v>
      </c>
      <c r="D17224" s="2" t="s">
        <v>444</v>
      </c>
      <c r="E17224" s="2"/>
      <c r="F17224" s="2"/>
      <c r="G17224" s="2"/>
      <c r="H17224" s="2"/>
    </row>
    <row r="17225" spans="2:8">
      <c r="B17225" s="2" t="s">
        <v>17666</v>
      </c>
      <c r="C17225" s="2">
        <v>38</v>
      </c>
      <c r="D17225" s="2" t="s">
        <v>444</v>
      </c>
      <c r="E17225" s="2"/>
      <c r="F17225" s="2"/>
      <c r="G17225" s="2"/>
      <c r="H17225" s="2"/>
    </row>
    <row r="17226" spans="2:8">
      <c r="B17226" s="2" t="s">
        <v>17667</v>
      </c>
      <c r="C17226" s="2">
        <v>50</v>
      </c>
      <c r="D17226" s="2" t="s">
        <v>444</v>
      </c>
      <c r="E17226" s="2"/>
      <c r="F17226" s="2"/>
      <c r="G17226" s="2"/>
      <c r="H17226" s="2"/>
    </row>
    <row r="17227" spans="2:8">
      <c r="B17227" s="2" t="s">
        <v>17668</v>
      </c>
      <c r="C17227" s="2">
        <v>54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17669</v>
      </c>
      <c r="C17228" s="2">
        <v>57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17670</v>
      </c>
      <c r="C17229" s="2">
        <v>56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50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48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45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38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17675</v>
      </c>
      <c r="C17234" s="2">
        <v>40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17676</v>
      </c>
      <c r="C17235" s="2">
        <v>40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17677</v>
      </c>
      <c r="C17236" s="2">
        <v>43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17678</v>
      </c>
      <c r="C17237" s="2">
        <v>44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17679</v>
      </c>
      <c r="C17238" s="2">
        <v>44</v>
      </c>
      <c r="D17238" s="2" t="s">
        <v>444</v>
      </c>
      <c r="E17238" s="2"/>
      <c r="F17238" s="2"/>
      <c r="G17238" s="2"/>
      <c r="H17238" s="2"/>
    </row>
    <row r="17239" spans="2:8">
      <c r="B17239" s="2" t="s">
        <v>17680</v>
      </c>
      <c r="C17239" s="2">
        <v>45</v>
      </c>
      <c r="D17239" s="2" t="s">
        <v>444</v>
      </c>
      <c r="E17239" s="2"/>
      <c r="F17239" s="2"/>
      <c r="G17239" s="2"/>
      <c r="H17239" s="2"/>
    </row>
    <row r="17240" spans="2:8">
      <c r="B17240" s="2" t="s">
        <v>17681</v>
      </c>
      <c r="C17240" s="2">
        <v>46</v>
      </c>
      <c r="D17240" s="2" t="s">
        <v>444</v>
      </c>
      <c r="E17240" s="2"/>
      <c r="F17240" s="2"/>
      <c r="G17240" s="2"/>
      <c r="H17240" s="2"/>
    </row>
    <row r="17241" spans="2:8">
      <c r="B17241" s="2" t="s">
        <v>17682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17683</v>
      </c>
      <c r="C17242" s="2">
        <v>45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42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48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45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13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37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17695</v>
      </c>
      <c r="C17254" s="2">
        <v>39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17696</v>
      </c>
      <c r="C17255" s="2">
        <v>39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17697</v>
      </c>
      <c r="C17256" s="2">
        <v>40</v>
      </c>
      <c r="D17256" s="2" t="s">
        <v>444</v>
      </c>
      <c r="E17256" s="2"/>
      <c r="F17256" s="2"/>
      <c r="G17256" s="2"/>
      <c r="H17256" s="2"/>
    </row>
    <row r="17257" spans="2:8">
      <c r="B17257" s="2" t="s">
        <v>17698</v>
      </c>
      <c r="C17257" s="2">
        <v>51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48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56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54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48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47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53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51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36</v>
      </c>
      <c r="D17273" s="2" t="s">
        <v>444</v>
      </c>
      <c r="E17273" s="2"/>
      <c r="F17273" s="2"/>
      <c r="G17273" s="2"/>
      <c r="H17273" s="2"/>
    </row>
    <row r="17274" spans="2:8">
      <c r="B17274" s="2" t="s">
        <v>17715</v>
      </c>
      <c r="C17274" s="2">
        <v>37</v>
      </c>
      <c r="D17274" s="2" t="s">
        <v>444</v>
      </c>
      <c r="E17274" s="2"/>
      <c r="F17274" s="2"/>
      <c r="G17274" s="2"/>
      <c r="H17274" s="2"/>
    </row>
    <row r="17275" spans="2:8">
      <c r="B17275" s="2" t="s">
        <v>17716</v>
      </c>
      <c r="C17275" s="2">
        <v>39</v>
      </c>
      <c r="D17275" s="2" t="s">
        <v>444</v>
      </c>
      <c r="E17275" s="2"/>
      <c r="F17275" s="2"/>
      <c r="G17275" s="2"/>
      <c r="H17275" s="2"/>
    </row>
    <row r="17276" spans="2:8">
      <c r="B17276" s="2" t="s">
        <v>17717</v>
      </c>
      <c r="C17276" s="2">
        <v>41</v>
      </c>
      <c r="D17276" s="2" t="s">
        <v>444</v>
      </c>
      <c r="E17276" s="2"/>
      <c r="F17276" s="2"/>
      <c r="G17276" s="2"/>
      <c r="H17276" s="2"/>
    </row>
    <row r="17277" spans="2:8">
      <c r="B17277" s="2" t="s">
        <v>17718</v>
      </c>
      <c r="C17277" s="2">
        <v>39</v>
      </c>
      <c r="D17277" s="2" t="s">
        <v>444</v>
      </c>
      <c r="E17277" s="2"/>
      <c r="F17277" s="2"/>
      <c r="G17277" s="2"/>
      <c r="H17277" s="2"/>
    </row>
    <row r="17278" spans="2:8">
      <c r="B17278" s="2" t="s">
        <v>17719</v>
      </c>
      <c r="C17278" s="2">
        <v>43</v>
      </c>
      <c r="D17278" s="2" t="s">
        <v>444</v>
      </c>
      <c r="E17278" s="2"/>
      <c r="F17278" s="2"/>
      <c r="G17278" s="2"/>
      <c r="H17278" s="2"/>
    </row>
    <row r="17279" spans="2:8">
      <c r="B17279" s="2" t="s">
        <v>17720</v>
      </c>
      <c r="C17279" s="2">
        <v>47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17721</v>
      </c>
      <c r="C17280" s="2">
        <v>50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17722</v>
      </c>
      <c r="C17281" s="2">
        <v>57</v>
      </c>
      <c r="D17281" s="2" t="s">
        <v>444</v>
      </c>
      <c r="E17281" s="2"/>
      <c r="F17281" s="2"/>
      <c r="G17281" s="2"/>
      <c r="H17281" s="2"/>
    </row>
    <row r="17282" spans="2:8">
      <c r="B17282" s="2" t="s">
        <v>17723</v>
      </c>
      <c r="C17282" s="2">
        <v>67</v>
      </c>
      <c r="D17282" s="2" t="s">
        <v>444</v>
      </c>
      <c r="E17282" s="2"/>
      <c r="F17282" s="2"/>
      <c r="G17282" s="2"/>
      <c r="H17282" s="2"/>
    </row>
    <row r="17283" spans="2:8">
      <c r="B17283" s="2" t="s">
        <v>17724</v>
      </c>
      <c r="C17283" s="2">
        <v>72</v>
      </c>
      <c r="D17283" s="2" t="s">
        <v>444</v>
      </c>
      <c r="E17283" s="2"/>
      <c r="F17283" s="2"/>
      <c r="G17283" s="2"/>
      <c r="H17283" s="2"/>
    </row>
    <row r="17284" spans="2:8">
      <c r="B17284" s="2" t="s">
        <v>17725</v>
      </c>
      <c r="C17284" s="2">
        <v>46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43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17733</v>
      </c>
      <c r="C17292" s="2">
        <v>54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17734</v>
      </c>
      <c r="C17293" s="2">
        <v>52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17735</v>
      </c>
      <c r="C17294" s="2">
        <v>49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17736</v>
      </c>
      <c r="C17295" s="2">
        <v>46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17737</v>
      </c>
      <c r="C17296" s="2">
        <v>49</v>
      </c>
      <c r="D17296" s="2" t="s">
        <v>444</v>
      </c>
      <c r="E17296" s="2"/>
      <c r="F17296" s="2"/>
      <c r="G17296" s="2"/>
      <c r="H17296" s="2"/>
    </row>
    <row r="17297" spans="2:8">
      <c r="B17297" s="2" t="s">
        <v>17738</v>
      </c>
      <c r="C17297" s="2">
        <v>52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17739</v>
      </c>
      <c r="C17298" s="2">
        <v>55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17740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17745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17746</v>
      </c>
      <c r="C17305" s="2">
        <v>32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35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38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40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17750</v>
      </c>
      <c r="C17309" s="2">
        <v>41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17751</v>
      </c>
      <c r="C17310" s="2">
        <v>42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17752</v>
      </c>
      <c r="C17311" s="2">
        <v>43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17753</v>
      </c>
      <c r="C17312" s="2">
        <v>46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17754</v>
      </c>
      <c r="C17313" s="2">
        <v>48</v>
      </c>
      <c r="D17313" s="2" t="s">
        <v>444</v>
      </c>
      <c r="E17313" s="2"/>
      <c r="F17313" s="2"/>
      <c r="G17313" s="2"/>
      <c r="H17313" s="2"/>
    </row>
    <row r="17314" spans="2:8">
      <c r="B17314" s="2" t="s">
        <v>17755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42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17759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17760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17761</v>
      </c>
      <c r="C17320" s="2">
        <v>51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17762</v>
      </c>
      <c r="C17321" s="2">
        <v>50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17763</v>
      </c>
      <c r="C17322" s="2">
        <v>48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17764</v>
      </c>
      <c r="C17323" s="2">
        <v>44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17765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17766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17767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17768</v>
      </c>
      <c r="C17327" s="2">
        <v>57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17769</v>
      </c>
      <c r="C17328" s="2">
        <v>57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17770</v>
      </c>
      <c r="C17329" s="2">
        <v>59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17771</v>
      </c>
      <c r="C17330" s="2">
        <v>21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17772</v>
      </c>
      <c r="C17331" s="2">
        <v>22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17773</v>
      </c>
      <c r="C17332" s="2">
        <v>21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17774</v>
      </c>
      <c r="C17333" s="2">
        <v>53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53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47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59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58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45</v>
      </c>
      <c r="D17340" s="2" t="s">
        <v>444</v>
      </c>
      <c r="E17340" s="2"/>
      <c r="F17340" s="2"/>
      <c r="G17340" s="2"/>
      <c r="H17340" s="2"/>
    </row>
    <row r="17341" spans="2:8">
      <c r="B17341" s="2" t="s">
        <v>17782</v>
      </c>
      <c r="C17341" s="2">
        <v>50</v>
      </c>
      <c r="D17341" s="2" t="s">
        <v>444</v>
      </c>
      <c r="E17341" s="2"/>
      <c r="F17341" s="2"/>
      <c r="G17341" s="2"/>
      <c r="H17341" s="2"/>
    </row>
    <row r="17342" spans="2:8">
      <c r="B17342" s="2" t="s">
        <v>17783</v>
      </c>
      <c r="C17342" s="2">
        <v>52</v>
      </c>
      <c r="D17342" s="2" t="s">
        <v>444</v>
      </c>
      <c r="E17342" s="2"/>
      <c r="F17342" s="2"/>
      <c r="G17342" s="2"/>
      <c r="H17342" s="2"/>
    </row>
    <row r="17343" spans="2:8">
      <c r="B17343" s="2" t="s">
        <v>17784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49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17788</v>
      </c>
      <c r="C17347" s="2">
        <v>53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17789</v>
      </c>
      <c r="C17348" s="2">
        <v>56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17790</v>
      </c>
      <c r="C17349" s="2">
        <v>57</v>
      </c>
      <c r="D17349" s="2" t="s">
        <v>444</v>
      </c>
      <c r="E17349" s="2"/>
      <c r="F17349" s="2"/>
      <c r="G17349" s="2"/>
      <c r="H17349" s="2"/>
    </row>
    <row r="17350" spans="2:8">
      <c r="B17350" s="2" t="s">
        <v>17791</v>
      </c>
      <c r="C17350" s="2">
        <v>46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46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44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38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42</v>
      </c>
      <c r="D17356" s="2" t="s">
        <v>444</v>
      </c>
      <c r="E17356" s="2"/>
      <c r="F17356" s="2"/>
      <c r="G17356" s="2"/>
      <c r="H17356" s="2"/>
    </row>
    <row r="17357" spans="2:8">
      <c r="B17357" s="2" t="s">
        <v>17798</v>
      </c>
      <c r="C17357" s="2">
        <v>45</v>
      </c>
      <c r="D17357" s="2" t="s">
        <v>444</v>
      </c>
      <c r="E17357" s="2"/>
      <c r="F17357" s="2"/>
      <c r="G17357" s="2"/>
      <c r="H17357" s="2"/>
    </row>
    <row r="17358" spans="2:8">
      <c r="B17358" s="2" t="s">
        <v>17799</v>
      </c>
      <c r="C17358" s="2">
        <v>46</v>
      </c>
      <c r="D17358" s="2" t="s">
        <v>444</v>
      </c>
      <c r="E17358" s="2"/>
      <c r="F17358" s="2"/>
      <c r="G17358" s="2"/>
      <c r="H17358" s="2"/>
    </row>
    <row r="17359" spans="2:8">
      <c r="B17359" s="2" t="s">
        <v>17800</v>
      </c>
      <c r="C17359" s="2">
        <v>47</v>
      </c>
      <c r="D17359" s="2" t="s">
        <v>444</v>
      </c>
      <c r="E17359" s="2"/>
      <c r="F17359" s="2"/>
      <c r="G17359" s="2"/>
      <c r="H17359" s="2"/>
    </row>
    <row r="17360" spans="2:8">
      <c r="B17360" s="2" t="s">
        <v>17801</v>
      </c>
      <c r="C17360" s="2">
        <v>52</v>
      </c>
      <c r="D17360" s="2" t="s">
        <v>444</v>
      </c>
      <c r="E17360" s="2"/>
      <c r="F17360" s="2"/>
      <c r="G17360" s="2"/>
      <c r="H17360" s="2"/>
    </row>
    <row r="17361" spans="2:8">
      <c r="B17361" s="2" t="s">
        <v>17802</v>
      </c>
      <c r="C17361" s="2">
        <v>50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48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17804</v>
      </c>
      <c r="C17363" s="2">
        <v>45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17805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17806</v>
      </c>
      <c r="C17365" s="2">
        <v>45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17807</v>
      </c>
      <c r="C17366" s="2">
        <v>43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17808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17809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17810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17811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17812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17813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17814</v>
      </c>
      <c r="C17373" s="2">
        <v>40</v>
      </c>
      <c r="D17373" s="2" t="s">
        <v>444</v>
      </c>
      <c r="E17373" s="2"/>
      <c r="F17373" s="2"/>
      <c r="G17373" s="2"/>
      <c r="H17373" s="2"/>
    </row>
    <row r="17374" spans="2:8">
      <c r="B17374" s="2" t="s">
        <v>17815</v>
      </c>
      <c r="C17374" s="2">
        <v>42</v>
      </c>
      <c r="D17374" s="2" t="s">
        <v>444</v>
      </c>
      <c r="E17374" s="2"/>
      <c r="F17374" s="2"/>
      <c r="G17374" s="2"/>
      <c r="H17374" s="2"/>
    </row>
    <row r="17375" spans="2:8">
      <c r="B17375" s="2" t="s">
        <v>17816</v>
      </c>
      <c r="C17375" s="2">
        <v>44</v>
      </c>
      <c r="D17375" s="2" t="s">
        <v>444</v>
      </c>
      <c r="E17375" s="2"/>
      <c r="F17375" s="2"/>
      <c r="G17375" s="2"/>
      <c r="H17375" s="2"/>
    </row>
    <row r="17376" spans="2:8">
      <c r="B17376" s="2" t="s">
        <v>17817</v>
      </c>
      <c r="C17376" s="2">
        <v>43</v>
      </c>
      <c r="D17376" s="2" t="s">
        <v>444</v>
      </c>
      <c r="E17376" s="2"/>
      <c r="F17376" s="2"/>
      <c r="G17376" s="2"/>
      <c r="H17376" s="2"/>
    </row>
    <row r="17377" spans="2:8">
      <c r="B17377" s="2" t="s">
        <v>17818</v>
      </c>
      <c r="C17377" s="2">
        <v>43</v>
      </c>
      <c r="D17377" s="2" t="s">
        <v>444</v>
      </c>
      <c r="E17377" s="2"/>
      <c r="F17377" s="2"/>
      <c r="G17377" s="2"/>
      <c r="H17377" s="2"/>
    </row>
    <row r="17378" spans="2:8">
      <c r="B17378" s="2" t="s">
        <v>17819</v>
      </c>
      <c r="C17378" s="2">
        <v>44</v>
      </c>
      <c r="D17378" s="2" t="s">
        <v>444</v>
      </c>
      <c r="E17378" s="2"/>
      <c r="F17378" s="2"/>
      <c r="G17378" s="2"/>
      <c r="H17378" s="2"/>
    </row>
    <row r="17379" spans="2:8">
      <c r="B17379" s="2" t="s">
        <v>17820</v>
      </c>
      <c r="C17379" s="2">
        <v>51</v>
      </c>
      <c r="D17379" s="2" t="s">
        <v>444</v>
      </c>
      <c r="E17379" s="2"/>
      <c r="F17379" s="2"/>
      <c r="G17379" s="2"/>
      <c r="H17379" s="2"/>
    </row>
    <row r="17380" spans="2:8">
      <c r="B17380" s="2" t="s">
        <v>17821</v>
      </c>
      <c r="C17380" s="2">
        <v>56</v>
      </c>
      <c r="D17380" s="2" t="s">
        <v>444</v>
      </c>
      <c r="E17380" s="2"/>
      <c r="F17380" s="2"/>
      <c r="G17380" s="2"/>
      <c r="H17380" s="2"/>
    </row>
    <row r="17381" spans="2:8">
      <c r="B17381" s="2" t="s">
        <v>17822</v>
      </c>
      <c r="C17381" s="2">
        <v>68</v>
      </c>
      <c r="D17381" s="2" t="s">
        <v>444</v>
      </c>
      <c r="E17381" s="2"/>
      <c r="F17381" s="2"/>
      <c r="G17381" s="2"/>
      <c r="H17381" s="2"/>
    </row>
    <row r="17382" spans="2:8">
      <c r="B17382" s="2" t="s">
        <v>17823</v>
      </c>
      <c r="C17382" s="2">
        <v>56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54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47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17827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17832</v>
      </c>
      <c r="C17391" s="2">
        <v>54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17833</v>
      </c>
      <c r="C17392" s="2">
        <v>45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17835</v>
      </c>
      <c r="C17394" s="2">
        <v>40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17836</v>
      </c>
      <c r="C17395" s="2">
        <v>54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17837</v>
      </c>
      <c r="C17396" s="2">
        <v>53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51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17839</v>
      </c>
      <c r="C17398" s="2">
        <v>47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58</v>
      </c>
      <c r="D17399" s="2" t="s">
        <v>444</v>
      </c>
      <c r="E17399" s="2"/>
      <c r="F17399" s="2"/>
      <c r="G17399" s="2"/>
      <c r="H17399" s="2"/>
    </row>
    <row r="17400" spans="2:8">
      <c r="B17400" s="2" t="s">
        <v>17841</v>
      </c>
      <c r="C17400" s="2">
        <v>59</v>
      </c>
      <c r="D17400" s="2" t="s">
        <v>444</v>
      </c>
      <c r="E17400" s="2"/>
      <c r="F17400" s="2"/>
      <c r="G17400" s="2"/>
      <c r="H17400" s="2"/>
    </row>
    <row r="17401" spans="2:8">
      <c r="B17401" s="2" t="s">
        <v>17842</v>
      </c>
      <c r="C17401" s="2">
        <v>64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17843</v>
      </c>
      <c r="C17402" s="2">
        <v>68</v>
      </c>
      <c r="D17402" s="2" t="s">
        <v>444</v>
      </c>
      <c r="E17402" s="2"/>
      <c r="F17402" s="2"/>
      <c r="G17402" s="2"/>
      <c r="H17402" s="2"/>
    </row>
    <row r="17403" spans="2:8">
      <c r="B17403" s="2" t="s">
        <v>17844</v>
      </c>
      <c r="C17403" s="2">
        <v>77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74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64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47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47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46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43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73</v>
      </c>
      <c r="D17410" s="2" t="s">
        <v>444</v>
      </c>
      <c r="E17410" s="2"/>
      <c r="F17410" s="2"/>
      <c r="G17410" s="2"/>
      <c r="H17410" s="2"/>
    </row>
    <row r="17411" spans="2:8">
      <c r="B17411" s="2" t="s">
        <v>17852</v>
      </c>
      <c r="C17411" s="2">
        <v>76</v>
      </c>
      <c r="D17411" s="2" t="s">
        <v>444</v>
      </c>
      <c r="E17411" s="2"/>
      <c r="F17411" s="2"/>
      <c r="G17411" s="2"/>
      <c r="H17411" s="2"/>
    </row>
    <row r="17412" spans="2:8">
      <c r="B17412" s="2" t="s">
        <v>17853</v>
      </c>
      <c r="C17412" s="2">
        <v>61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17854</v>
      </c>
      <c r="C17413" s="2">
        <v>61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58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32</v>
      </c>
      <c r="D17415" s="2" t="s">
        <v>444</v>
      </c>
      <c r="E17415" s="2"/>
      <c r="F17415" s="2"/>
      <c r="G17415" s="2"/>
      <c r="H17415" s="2"/>
    </row>
    <row r="17416" spans="2:8">
      <c r="B17416" s="2" t="s">
        <v>17857</v>
      </c>
      <c r="C17416" s="2">
        <v>32</v>
      </c>
      <c r="D17416" s="2" t="s">
        <v>444</v>
      </c>
      <c r="E17416" s="2"/>
      <c r="F17416" s="2"/>
      <c r="G17416" s="2"/>
      <c r="H17416" s="2"/>
    </row>
    <row r="17417" spans="2:8">
      <c r="B17417" s="2" t="s">
        <v>17858</v>
      </c>
      <c r="C17417" s="2">
        <v>32</v>
      </c>
      <c r="D17417" s="2" t="s">
        <v>444</v>
      </c>
      <c r="E17417" s="2"/>
      <c r="F17417" s="2"/>
      <c r="G17417" s="2"/>
      <c r="H17417" s="2"/>
    </row>
    <row r="17418" spans="2:8">
      <c r="B17418" s="2" t="s">
        <v>17859</v>
      </c>
      <c r="C17418" s="2">
        <v>32</v>
      </c>
      <c r="D17418" s="2" t="s">
        <v>444</v>
      </c>
      <c r="E17418" s="2"/>
      <c r="F17418" s="2"/>
      <c r="G17418" s="2"/>
      <c r="H17418" s="2"/>
    </row>
    <row r="17419" spans="2:8">
      <c r="B17419" s="2" t="s">
        <v>17860</v>
      </c>
      <c r="C17419" s="2">
        <v>32</v>
      </c>
      <c r="D17419" s="2" t="s">
        <v>444</v>
      </c>
      <c r="E17419" s="2"/>
      <c r="F17419" s="2"/>
      <c r="G17419" s="2"/>
      <c r="H17419" s="2"/>
    </row>
    <row r="17420" spans="2:8">
      <c r="B17420" s="2" t="s">
        <v>17861</v>
      </c>
      <c r="C17420" s="2">
        <v>32</v>
      </c>
      <c r="D17420" s="2" t="s">
        <v>444</v>
      </c>
      <c r="E17420" s="2"/>
      <c r="F17420" s="2"/>
      <c r="G17420" s="2"/>
      <c r="H17420" s="2"/>
    </row>
    <row r="17421" spans="2:8">
      <c r="B17421" s="2" t="s">
        <v>17862</v>
      </c>
      <c r="C17421" s="2">
        <v>30</v>
      </c>
      <c r="D17421" s="2" t="s">
        <v>444</v>
      </c>
      <c r="E17421" s="2"/>
      <c r="F17421" s="2"/>
      <c r="G17421" s="2"/>
      <c r="H17421" s="2"/>
    </row>
    <row r="17422" spans="2:8">
      <c r="B17422" s="2" t="s">
        <v>17863</v>
      </c>
      <c r="C17422" s="2">
        <v>38</v>
      </c>
      <c r="D17422" s="2" t="s">
        <v>444</v>
      </c>
      <c r="E17422" s="2"/>
      <c r="F17422" s="2"/>
      <c r="G17422" s="2"/>
      <c r="H17422" s="2"/>
    </row>
    <row r="17423" spans="2:8">
      <c r="B17423" s="2" t="s">
        <v>17864</v>
      </c>
      <c r="C17423" s="2">
        <v>44</v>
      </c>
      <c r="D17423" s="2" t="s">
        <v>444</v>
      </c>
      <c r="E17423" s="2"/>
      <c r="F17423" s="2"/>
      <c r="G17423" s="2"/>
      <c r="H17423" s="2"/>
    </row>
    <row r="17424" spans="2:8">
      <c r="B17424" s="2" t="s">
        <v>17865</v>
      </c>
      <c r="C17424" s="2">
        <v>44</v>
      </c>
      <c r="D17424" s="2" t="s">
        <v>444</v>
      </c>
      <c r="E17424" s="2"/>
      <c r="F17424" s="2"/>
      <c r="G17424" s="2"/>
      <c r="H17424" s="2"/>
    </row>
    <row r="17425" spans="2:8">
      <c r="B17425" s="2" t="s">
        <v>17866</v>
      </c>
      <c r="C17425" s="2">
        <v>41</v>
      </c>
      <c r="D17425" s="2" t="s">
        <v>444</v>
      </c>
      <c r="E17425" s="2"/>
      <c r="F17425" s="2"/>
      <c r="G17425" s="2"/>
      <c r="H17425" s="2"/>
    </row>
    <row r="17426" spans="2:8">
      <c r="B17426" s="2" t="s">
        <v>17867</v>
      </c>
      <c r="C17426" s="2">
        <v>43</v>
      </c>
      <c r="D17426" s="2" t="s">
        <v>444</v>
      </c>
      <c r="E17426" s="2"/>
      <c r="F17426" s="2"/>
      <c r="G17426" s="2"/>
      <c r="H17426" s="2"/>
    </row>
    <row r="17427" spans="2:8">
      <c r="B17427" s="2" t="s">
        <v>17868</v>
      </c>
      <c r="C17427" s="2">
        <v>41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17869</v>
      </c>
      <c r="C17428" s="2">
        <v>42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17870</v>
      </c>
      <c r="C17429" s="2">
        <v>50</v>
      </c>
      <c r="D17429" s="2" t="s">
        <v>444</v>
      </c>
      <c r="E17429" s="2"/>
      <c r="F17429" s="2"/>
      <c r="G17429" s="2"/>
      <c r="H17429" s="2"/>
    </row>
    <row r="17430" spans="2:8">
      <c r="B17430" s="2" t="s">
        <v>17871</v>
      </c>
      <c r="C17430" s="2">
        <v>6</v>
      </c>
      <c r="D17430" s="2" t="s">
        <v>444</v>
      </c>
      <c r="E17430" s="2"/>
      <c r="F17430" s="2"/>
      <c r="G17430" s="2"/>
      <c r="H17430" s="2"/>
    </row>
    <row r="17431" spans="2:8">
      <c r="B17431" s="2" t="s">
        <v>17872</v>
      </c>
      <c r="C17431" s="2">
        <v>8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17873</v>
      </c>
      <c r="C17432" s="2">
        <v>6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17874</v>
      </c>
      <c r="C17433" s="2">
        <v>13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17875</v>
      </c>
      <c r="C17434" s="2">
        <v>12</v>
      </c>
      <c r="D17434" s="2" t="s">
        <v>444</v>
      </c>
      <c r="E17434" s="2"/>
      <c r="F17434" s="2"/>
      <c r="G17434" s="2"/>
      <c r="H17434" s="2"/>
    </row>
    <row r="17435" spans="2:8">
      <c r="B17435" s="2" t="s">
        <v>17876</v>
      </c>
      <c r="C17435" s="2">
        <v>9</v>
      </c>
      <c r="D17435" s="2" t="s">
        <v>444</v>
      </c>
      <c r="E17435" s="2"/>
      <c r="F17435" s="2"/>
      <c r="G17435" s="2"/>
      <c r="H17435" s="2"/>
    </row>
    <row r="17436" spans="2:8">
      <c r="B17436" s="2" t="s">
        <v>17877</v>
      </c>
      <c r="C17436" s="2">
        <v>8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17878</v>
      </c>
      <c r="C17437" s="2">
        <v>9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17879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17880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20</v>
      </c>
      <c r="D17443" s="2" t="s">
        <v>444</v>
      </c>
      <c r="E17443" s="2"/>
      <c r="F17443" s="2"/>
      <c r="G17443" s="2"/>
      <c r="H17443" s="2"/>
    </row>
    <row r="17444" spans="2:8">
      <c r="B17444" s="2" t="s">
        <v>17885</v>
      </c>
      <c r="C17444" s="2">
        <v>21</v>
      </c>
      <c r="D17444" s="2" t="s">
        <v>444</v>
      </c>
      <c r="E17444" s="2"/>
      <c r="F17444" s="2"/>
      <c r="G17444" s="2"/>
      <c r="H17444" s="2"/>
    </row>
    <row r="17445" spans="2:8">
      <c r="B17445" s="2" t="s">
        <v>17886</v>
      </c>
      <c r="C17445" s="2">
        <v>21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17887</v>
      </c>
      <c r="C17446" s="2">
        <v>51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17888</v>
      </c>
      <c r="C17447" s="2">
        <v>56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17889</v>
      </c>
      <c r="C17448" s="2">
        <v>59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17890</v>
      </c>
      <c r="C17449" s="2">
        <v>70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17891</v>
      </c>
      <c r="C17450" s="2">
        <v>38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17892</v>
      </c>
      <c r="C17451" s="2">
        <v>40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17893</v>
      </c>
      <c r="C17452" s="2">
        <v>43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17894</v>
      </c>
      <c r="C17453" s="2">
        <v>44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17895</v>
      </c>
      <c r="C17454" s="2">
        <v>47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17896</v>
      </c>
      <c r="C17455" s="2">
        <v>47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45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44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17900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17901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17902</v>
      </c>
      <c r="C17461" s="2">
        <v>79</v>
      </c>
      <c r="D17461" s="2" t="s">
        <v>444</v>
      </c>
      <c r="E17461" s="2"/>
      <c r="F17461" s="2"/>
      <c r="G17461" s="2"/>
      <c r="H17461" s="2"/>
    </row>
    <row r="17462" spans="2:8">
      <c r="B17462" s="2" t="s">
        <v>17903</v>
      </c>
      <c r="C17462" s="2">
        <v>82</v>
      </c>
      <c r="D17462" s="2" t="s">
        <v>444</v>
      </c>
      <c r="E17462" s="2"/>
      <c r="F17462" s="2"/>
      <c r="G17462" s="2"/>
      <c r="H17462" s="2"/>
    </row>
    <row r="17463" spans="2:8">
      <c r="B17463" s="2" t="s">
        <v>17904</v>
      </c>
      <c r="C17463" s="2">
        <v>21</v>
      </c>
      <c r="D17463" s="2" t="s">
        <v>444</v>
      </c>
      <c r="E17463" s="2"/>
      <c r="F17463" s="2"/>
      <c r="G17463" s="2"/>
      <c r="H17463" s="2"/>
    </row>
    <row r="17464" spans="2:8">
      <c r="B17464" s="2" t="s">
        <v>17905</v>
      </c>
      <c r="C17464" s="2">
        <v>22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17906</v>
      </c>
      <c r="C17465" s="2">
        <v>66</v>
      </c>
      <c r="D17465" s="2" t="s">
        <v>444</v>
      </c>
      <c r="E17465" s="2"/>
      <c r="F17465" s="2"/>
      <c r="G17465" s="2"/>
      <c r="H17465" s="2"/>
    </row>
    <row r="17466" spans="2:8">
      <c r="B17466" s="2" t="s">
        <v>17907</v>
      </c>
      <c r="C17466" s="2">
        <v>72</v>
      </c>
      <c r="D17466" s="2" t="s">
        <v>444</v>
      </c>
      <c r="E17466" s="2"/>
      <c r="F17466" s="2"/>
      <c r="G17466" s="2"/>
      <c r="H17466" s="2"/>
    </row>
    <row r="17467" spans="2:8">
      <c r="B17467" s="2" t="s">
        <v>17908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17909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17910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17911</v>
      </c>
      <c r="C17470" s="2">
        <v>39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38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17916</v>
      </c>
      <c r="C17475" s="2">
        <v>42</v>
      </c>
      <c r="D17475" s="2" t="s">
        <v>444</v>
      </c>
      <c r="E17475" s="2"/>
      <c r="F17475" s="2"/>
      <c r="G17475" s="2"/>
      <c r="H17475" s="2"/>
    </row>
    <row r="17476" spans="2:8">
      <c r="B17476" s="2" t="s">
        <v>17917</v>
      </c>
      <c r="C17476" s="2">
        <v>48</v>
      </c>
      <c r="D17476" s="2" t="s">
        <v>444</v>
      </c>
      <c r="E17476" s="2"/>
      <c r="F17476" s="2"/>
      <c r="G17476" s="2"/>
      <c r="H17476" s="2"/>
    </row>
    <row r="17477" spans="2:8">
      <c r="B17477" s="2" t="s">
        <v>17918</v>
      </c>
      <c r="C17477" s="2">
        <v>20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17919</v>
      </c>
      <c r="C17478" s="2">
        <v>20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17920</v>
      </c>
      <c r="C17479" s="2">
        <v>59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17921</v>
      </c>
      <c r="C17480" s="2">
        <v>57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17922</v>
      </c>
      <c r="C17481" s="2">
        <v>53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33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17924</v>
      </c>
      <c r="C17483" s="2">
        <v>41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17925</v>
      </c>
      <c r="C17484" s="2">
        <v>47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17926</v>
      </c>
      <c r="C17485" s="2">
        <v>53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17927</v>
      </c>
      <c r="C17486" s="2">
        <v>44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43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17931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17932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17933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17934</v>
      </c>
      <c r="C17493" s="2">
        <v>30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17935</v>
      </c>
      <c r="C17494" s="2">
        <v>33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17936</v>
      </c>
      <c r="C17495" s="2">
        <v>37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17937</v>
      </c>
      <c r="C17496" s="2">
        <v>39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17938</v>
      </c>
      <c r="C17497" s="2">
        <v>41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17939</v>
      </c>
      <c r="C17498" s="2">
        <v>42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17940</v>
      </c>
      <c r="C17499" s="2">
        <v>45</v>
      </c>
      <c r="D17499" s="2" t="s">
        <v>444</v>
      </c>
      <c r="E17499" s="2"/>
      <c r="F17499" s="2"/>
      <c r="G17499" s="2"/>
      <c r="H17499" s="2"/>
    </row>
    <row r="17500" spans="2:8">
      <c r="B17500" s="2" t="s">
        <v>17941</v>
      </c>
      <c r="C17500" s="2">
        <v>50</v>
      </c>
      <c r="D17500" s="2" t="s">
        <v>444</v>
      </c>
      <c r="E17500" s="2"/>
      <c r="F17500" s="2"/>
      <c r="G17500" s="2"/>
      <c r="H17500" s="2"/>
    </row>
    <row r="17501" spans="2:8">
      <c r="B17501" s="2" t="s">
        <v>17942</v>
      </c>
      <c r="C17501" s="2">
        <v>57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55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48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27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17947</v>
      </c>
      <c r="C17506" s="2">
        <v>34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17948</v>
      </c>
      <c r="C17507" s="2">
        <v>39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17949</v>
      </c>
      <c r="C17508" s="2">
        <v>43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17950</v>
      </c>
      <c r="C17509" s="2">
        <v>46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53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57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17953</v>
      </c>
      <c r="C17512" s="2">
        <v>60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17954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17955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17956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38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17958</v>
      </c>
      <c r="C17517" s="2">
        <v>39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17959</v>
      </c>
      <c r="C17518" s="2">
        <v>40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17960</v>
      </c>
      <c r="C17519" s="2">
        <v>41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17961</v>
      </c>
      <c r="C17520" s="2">
        <v>46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17962</v>
      </c>
      <c r="C17521" s="2">
        <v>38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17963</v>
      </c>
      <c r="C17522" s="2">
        <v>41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17964</v>
      </c>
      <c r="C17523" s="2">
        <v>42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17965</v>
      </c>
      <c r="C17524" s="2">
        <v>42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17966</v>
      </c>
      <c r="C17525" s="2">
        <v>42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17967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17968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17969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17970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17971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17972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17973</v>
      </c>
      <c r="C17532" s="2">
        <v>54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17974</v>
      </c>
      <c r="C17533" s="2">
        <v>51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17975</v>
      </c>
      <c r="C17534" s="2">
        <v>46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17976</v>
      </c>
      <c r="C17535" s="2">
        <v>42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61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17988</v>
      </c>
      <c r="C17547" s="2">
        <v>63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17989</v>
      </c>
      <c r="C17548" s="2">
        <v>65</v>
      </c>
      <c r="D17548" s="2" t="s">
        <v>444</v>
      </c>
      <c r="E17548" s="2"/>
      <c r="F17548" s="2"/>
      <c r="G17548" s="2"/>
      <c r="H17548" s="2"/>
    </row>
    <row r="17549" spans="2:8">
      <c r="B17549" s="2" t="s">
        <v>17990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17996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17998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17999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18000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18001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18002</v>
      </c>
      <c r="C17561" s="2">
        <v>35</v>
      </c>
      <c r="D17561" s="2" t="s">
        <v>444</v>
      </c>
      <c r="E17561" s="2"/>
      <c r="F17561" s="2"/>
      <c r="G17561" s="2"/>
      <c r="H17561" s="2"/>
    </row>
    <row r="17562" spans="2:8">
      <c r="B17562" s="2" t="s">
        <v>18003</v>
      </c>
      <c r="C17562" s="2">
        <v>37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18004</v>
      </c>
      <c r="C17563" s="2">
        <v>38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18005</v>
      </c>
      <c r="C17564" s="2">
        <v>40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18006</v>
      </c>
      <c r="C17565" s="2">
        <v>45</v>
      </c>
      <c r="D17565" s="2" t="s">
        <v>444</v>
      </c>
      <c r="E17565" s="2"/>
      <c r="F17565" s="2"/>
      <c r="G17565" s="2"/>
      <c r="H17565" s="2"/>
    </row>
    <row r="17566" spans="2:8">
      <c r="B17566" s="2" t="s">
        <v>18007</v>
      </c>
      <c r="C17566" s="2">
        <v>47</v>
      </c>
      <c r="D17566" s="2" t="s">
        <v>444</v>
      </c>
      <c r="E17566" s="2"/>
      <c r="F17566" s="2"/>
      <c r="G17566" s="2"/>
      <c r="H17566" s="2"/>
    </row>
    <row r="17567" spans="2:8">
      <c r="B17567" s="2" t="s">
        <v>18008</v>
      </c>
      <c r="C17567" s="2">
        <v>49</v>
      </c>
      <c r="D17567" s="2" t="s">
        <v>444</v>
      </c>
      <c r="E17567" s="2"/>
      <c r="F17567" s="2"/>
      <c r="G17567" s="2"/>
      <c r="H17567" s="2"/>
    </row>
    <row r="17568" spans="2:8">
      <c r="B17568" s="2" t="s">
        <v>18009</v>
      </c>
      <c r="C17568" s="2">
        <v>52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18010</v>
      </c>
      <c r="C17569" s="2">
        <v>54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51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18014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18015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18016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18017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18018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18020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44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18023</v>
      </c>
      <c r="C17582" s="2">
        <v>50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18024</v>
      </c>
      <c r="C17583" s="2">
        <v>55</v>
      </c>
      <c r="D17583" s="2" t="s">
        <v>444</v>
      </c>
      <c r="E17583" s="2"/>
      <c r="F17583" s="2"/>
      <c r="G17583" s="2"/>
      <c r="H17583" s="2"/>
    </row>
    <row r="17584" spans="2:8">
      <c r="B17584" s="2" t="s">
        <v>18025</v>
      </c>
      <c r="C17584" s="2">
        <v>58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18026</v>
      </c>
      <c r="C17585" s="2">
        <v>52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48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18028</v>
      </c>
      <c r="C17587" s="2">
        <v>44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18029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18030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18031</v>
      </c>
      <c r="C17590" s="2">
        <v>52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18032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18033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18034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51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49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46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45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18041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18042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18043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18044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18045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18046</v>
      </c>
      <c r="C17605" s="2">
        <v>49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47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18048</v>
      </c>
      <c r="C17607" s="2">
        <v>45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18049</v>
      </c>
      <c r="C17608" s="2">
        <v>42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18050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18051</v>
      </c>
      <c r="C17610" s="2">
        <v>41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18052</v>
      </c>
      <c r="C17611" s="2">
        <v>39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18053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38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18059</v>
      </c>
      <c r="C17618" s="2">
        <v>37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18060</v>
      </c>
      <c r="C17619" s="2">
        <v>30</v>
      </c>
      <c r="D17619" s="2" t="s">
        <v>444</v>
      </c>
      <c r="E17619" s="2"/>
      <c r="F17619" s="2"/>
      <c r="G17619" s="2"/>
      <c r="H17619" s="2"/>
    </row>
    <row r="17620" spans="2:8">
      <c r="B17620" s="2" t="s">
        <v>18061</v>
      </c>
      <c r="C17620" s="2">
        <v>17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18062</v>
      </c>
      <c r="C17621" s="2">
        <v>32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18063</v>
      </c>
      <c r="C17622" s="2">
        <v>37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18064</v>
      </c>
      <c r="C17623" s="2">
        <v>43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18065</v>
      </c>
      <c r="C17624" s="2">
        <v>46</v>
      </c>
      <c r="D17624" s="2" t="s">
        <v>444</v>
      </c>
      <c r="E17624" s="2"/>
      <c r="F17624" s="2"/>
      <c r="G17624" s="2"/>
      <c r="H17624" s="2"/>
    </row>
    <row r="17625" spans="2:8">
      <c r="B17625" s="2" t="s">
        <v>18066</v>
      </c>
      <c r="C17625" s="2">
        <v>49</v>
      </c>
      <c r="D17625" s="2" t="s">
        <v>444</v>
      </c>
      <c r="E17625" s="2"/>
      <c r="F17625" s="2"/>
      <c r="G17625" s="2"/>
      <c r="H17625" s="2"/>
    </row>
    <row r="17626" spans="2:8">
      <c r="B17626" s="2" t="s">
        <v>18067</v>
      </c>
      <c r="C17626" s="2">
        <v>55</v>
      </c>
      <c r="D17626" s="2" t="s">
        <v>444</v>
      </c>
      <c r="E17626" s="2"/>
      <c r="F17626" s="2"/>
      <c r="G17626" s="2"/>
      <c r="H17626" s="2"/>
    </row>
    <row r="17627" spans="2:8">
      <c r="B17627" s="2" t="s">
        <v>18068</v>
      </c>
      <c r="C17627" s="2">
        <v>47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18069</v>
      </c>
      <c r="C17628" s="2">
        <v>42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18070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18071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18072</v>
      </c>
      <c r="C17631" s="2">
        <v>43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18073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18076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18077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18078</v>
      </c>
      <c r="C17637" s="2">
        <v>48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18079</v>
      </c>
      <c r="C17638" s="2">
        <v>48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18080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18081</v>
      </c>
      <c r="C17640" s="2">
        <v>46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18082</v>
      </c>
      <c r="C17641" s="2">
        <v>40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18083</v>
      </c>
      <c r="C17642" s="2">
        <v>24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18084</v>
      </c>
      <c r="C17643" s="2">
        <v>26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18085</v>
      </c>
      <c r="C17644" s="2">
        <v>26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18086</v>
      </c>
      <c r="C17645" s="2">
        <v>25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18087</v>
      </c>
      <c r="C17646" s="2">
        <v>26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18088</v>
      </c>
      <c r="C17647" s="2">
        <v>26</v>
      </c>
      <c r="D17647" s="2" t="s">
        <v>444</v>
      </c>
      <c r="E17647" s="2"/>
      <c r="F17647" s="2"/>
      <c r="G17647" s="2"/>
      <c r="H17647" s="2"/>
    </row>
    <row r="17648" spans="2:8">
      <c r="B17648" s="2" t="s">
        <v>18089</v>
      </c>
      <c r="C17648" s="2">
        <v>27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28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30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18092</v>
      </c>
      <c r="C17651" s="2">
        <v>32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18093</v>
      </c>
      <c r="C17652" s="2">
        <v>31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18094</v>
      </c>
      <c r="C17653" s="2">
        <v>49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18095</v>
      </c>
      <c r="C17654" s="2">
        <v>55</v>
      </c>
      <c r="D17654" s="2" t="s">
        <v>444</v>
      </c>
      <c r="E17654" s="2"/>
      <c r="F17654" s="2"/>
      <c r="G17654" s="2"/>
      <c r="H17654" s="2"/>
    </row>
    <row r="17655" spans="2:8">
      <c r="B17655" s="2" t="s">
        <v>18096</v>
      </c>
      <c r="C17655" s="2">
        <v>56</v>
      </c>
      <c r="D17655" s="2" t="s">
        <v>444</v>
      </c>
      <c r="E17655" s="2"/>
      <c r="F17655" s="2"/>
      <c r="G17655" s="2"/>
      <c r="H17655" s="2"/>
    </row>
    <row r="17656" spans="2:8">
      <c r="B17656" s="2" t="s">
        <v>18097</v>
      </c>
      <c r="C17656" s="2">
        <v>56</v>
      </c>
      <c r="D17656" s="2" t="s">
        <v>444</v>
      </c>
      <c r="E17656" s="2"/>
      <c r="F17656" s="2"/>
      <c r="G17656" s="2"/>
      <c r="H17656" s="2"/>
    </row>
    <row r="17657" spans="2:8">
      <c r="B17657" s="2" t="s">
        <v>18098</v>
      </c>
      <c r="C17657" s="2">
        <v>57</v>
      </c>
      <c r="D17657" s="2" t="s">
        <v>444</v>
      </c>
      <c r="E17657" s="2"/>
      <c r="F17657" s="2"/>
      <c r="G17657" s="2"/>
      <c r="H17657" s="2"/>
    </row>
    <row r="17658" spans="2:8">
      <c r="B17658" s="2" t="s">
        <v>18099</v>
      </c>
      <c r="C17658" s="2">
        <v>58</v>
      </c>
      <c r="D17658" s="2" t="s">
        <v>444</v>
      </c>
      <c r="E17658" s="2"/>
      <c r="F17658" s="2"/>
      <c r="G17658" s="2"/>
      <c r="H17658" s="2"/>
    </row>
    <row r="17659" spans="2:8">
      <c r="B17659" s="2" t="s">
        <v>18100</v>
      </c>
      <c r="C17659" s="2">
        <v>59</v>
      </c>
      <c r="D17659" s="2" t="s">
        <v>444</v>
      </c>
      <c r="E17659" s="2"/>
      <c r="F17659" s="2"/>
      <c r="G17659" s="2"/>
      <c r="H17659" s="2"/>
    </row>
    <row r="17660" spans="2:8">
      <c r="B17660" s="2" t="s">
        <v>18101</v>
      </c>
      <c r="C17660" s="2">
        <v>60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18102</v>
      </c>
      <c r="C17661" s="2">
        <v>58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53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49</v>
      </c>
      <c r="D17665" s="2" t="s">
        <v>444</v>
      </c>
      <c r="E17665" s="2"/>
      <c r="F17665" s="2"/>
      <c r="G17665" s="2"/>
      <c r="H17665" s="2"/>
    </row>
    <row r="17666" spans="2:8">
      <c r="B17666" s="2" t="s">
        <v>18107</v>
      </c>
      <c r="C17666" s="2">
        <v>51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18108</v>
      </c>
      <c r="C17667" s="2">
        <v>54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18109</v>
      </c>
      <c r="C17668" s="2">
        <v>59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18110</v>
      </c>
      <c r="C17669" s="2">
        <v>50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18111</v>
      </c>
      <c r="C17670" s="2">
        <v>47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18112</v>
      </c>
      <c r="C17671" s="2">
        <v>43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14</v>
      </c>
      <c r="D17672" s="2" t="s">
        <v>444</v>
      </c>
      <c r="E17672" s="2"/>
      <c r="F17672" s="2"/>
      <c r="G17672" s="2"/>
      <c r="H17672" s="2"/>
    </row>
    <row r="17673" spans="2:8">
      <c r="B17673" s="2" t="s">
        <v>18114</v>
      </c>
      <c r="C17673" s="2">
        <v>16</v>
      </c>
      <c r="D17673" s="2" t="s">
        <v>444</v>
      </c>
      <c r="E17673" s="2"/>
      <c r="F17673" s="2"/>
      <c r="G17673" s="2"/>
      <c r="H17673" s="2"/>
    </row>
    <row r="17674" spans="2:8">
      <c r="B17674" s="2" t="s">
        <v>18115</v>
      </c>
      <c r="C17674" s="2">
        <v>48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47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18117</v>
      </c>
      <c r="C17676" s="2">
        <v>43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18118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18119</v>
      </c>
      <c r="C17678" s="2">
        <v>50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18120</v>
      </c>
      <c r="C17679" s="2">
        <v>49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18121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41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23</v>
      </c>
      <c r="D17683" s="2" t="s">
        <v>444</v>
      </c>
      <c r="E17683" s="2"/>
      <c r="F17683" s="2"/>
      <c r="G17683" s="2"/>
      <c r="H17683" s="2"/>
    </row>
    <row r="17684" spans="2:8">
      <c r="B17684" s="2" t="s">
        <v>18125</v>
      </c>
      <c r="C17684" s="2">
        <v>22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18126</v>
      </c>
      <c r="C17685" s="2">
        <v>47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44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18130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18131</v>
      </c>
      <c r="C17690" s="2">
        <v>27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18132</v>
      </c>
      <c r="C17691" s="2">
        <v>26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18133</v>
      </c>
      <c r="C17692" s="2">
        <v>24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18134</v>
      </c>
      <c r="C17693" s="2">
        <v>17</v>
      </c>
      <c r="D17693" s="2" t="s">
        <v>444</v>
      </c>
      <c r="E17693" s="2"/>
      <c r="F17693" s="2"/>
      <c r="G17693" s="2"/>
      <c r="H17693" s="2"/>
    </row>
    <row r="17694" spans="2:8">
      <c r="B17694" s="2" t="s">
        <v>18135</v>
      </c>
      <c r="C17694" s="2">
        <v>9</v>
      </c>
      <c r="D17694" s="2" t="s">
        <v>444</v>
      </c>
      <c r="E17694" s="2"/>
      <c r="F17694" s="2"/>
      <c r="G17694" s="2"/>
      <c r="H17694" s="2"/>
    </row>
    <row r="17695" spans="2:8">
      <c r="B17695" s="2" t="s">
        <v>18136</v>
      </c>
      <c r="C17695" s="2">
        <v>69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67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18138</v>
      </c>
      <c r="C17697" s="2">
        <v>62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18139</v>
      </c>
      <c r="C17698" s="2">
        <v>58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18140</v>
      </c>
      <c r="C17699" s="2">
        <v>65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18141</v>
      </c>
      <c r="C17700" s="2">
        <v>47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18142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18143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18144</v>
      </c>
      <c r="C17703" s="2">
        <v>41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18145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36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18158</v>
      </c>
      <c r="C17717" s="2">
        <v>48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18159</v>
      </c>
      <c r="C17718" s="2">
        <v>49</v>
      </c>
      <c r="D17718" s="2" t="s">
        <v>444</v>
      </c>
      <c r="E17718" s="2"/>
      <c r="F17718" s="2"/>
      <c r="G17718" s="2"/>
      <c r="H17718" s="2"/>
    </row>
    <row r="17719" spans="2:8">
      <c r="B17719" s="2" t="s">
        <v>18160</v>
      </c>
      <c r="C17719" s="2">
        <v>49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18161</v>
      </c>
      <c r="C17720" s="2">
        <v>41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40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44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18165</v>
      </c>
      <c r="C17724" s="2">
        <v>44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18166</v>
      </c>
      <c r="C17725" s="2">
        <v>45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18167</v>
      </c>
      <c r="C17726" s="2">
        <v>48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18168</v>
      </c>
      <c r="C17727" s="2">
        <v>36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18169</v>
      </c>
      <c r="C17728" s="2">
        <v>39</v>
      </c>
      <c r="D17728" s="2" t="s">
        <v>444</v>
      </c>
      <c r="E17728" s="2"/>
      <c r="F17728" s="2"/>
      <c r="G17728" s="2"/>
      <c r="H17728" s="2"/>
    </row>
    <row r="17729" spans="2:8">
      <c r="B17729" s="2" t="s">
        <v>18170</v>
      </c>
      <c r="C17729" s="2">
        <v>42</v>
      </c>
      <c r="D17729" s="2" t="s">
        <v>444</v>
      </c>
      <c r="E17729" s="2"/>
      <c r="F17729" s="2"/>
      <c r="G17729" s="2"/>
      <c r="H17729" s="2"/>
    </row>
    <row r="17730" spans="2:8">
      <c r="B17730" s="2" t="s">
        <v>18171</v>
      </c>
      <c r="C17730" s="2">
        <v>42</v>
      </c>
      <c r="D17730" s="2" t="s">
        <v>444</v>
      </c>
      <c r="E17730" s="2"/>
      <c r="F17730" s="2"/>
      <c r="G17730" s="2"/>
      <c r="H17730" s="2"/>
    </row>
    <row r="17731" spans="2:8">
      <c r="B17731" s="2" t="s">
        <v>18172</v>
      </c>
      <c r="C17731" s="2">
        <v>39</v>
      </c>
      <c r="D17731" s="2" t="s">
        <v>444</v>
      </c>
      <c r="E17731" s="2"/>
      <c r="F17731" s="2"/>
      <c r="G17731" s="2"/>
      <c r="H17731" s="2"/>
    </row>
    <row r="17732" spans="2:8">
      <c r="B17732" s="2" t="s">
        <v>18173</v>
      </c>
      <c r="C17732" s="2">
        <v>42</v>
      </c>
      <c r="D17732" s="2" t="s">
        <v>444</v>
      </c>
      <c r="E17732" s="2"/>
      <c r="F17732" s="2"/>
      <c r="G17732" s="2"/>
      <c r="H17732" s="2"/>
    </row>
    <row r="17733" spans="2:8">
      <c r="B17733" s="2" t="s">
        <v>18174</v>
      </c>
      <c r="C17733" s="2">
        <v>44</v>
      </c>
      <c r="D17733" s="2" t="s">
        <v>444</v>
      </c>
      <c r="E17733" s="2"/>
      <c r="F17733" s="2"/>
      <c r="G17733" s="2"/>
      <c r="H17733" s="2"/>
    </row>
    <row r="17734" spans="2:8">
      <c r="B17734" s="2" t="s">
        <v>18175</v>
      </c>
      <c r="C17734" s="2">
        <v>47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46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47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45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18180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18181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18182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18183</v>
      </c>
      <c r="C17742" s="2">
        <v>51</v>
      </c>
      <c r="D17742" s="2" t="s">
        <v>444</v>
      </c>
      <c r="E17742" s="2"/>
      <c r="F17742" s="2"/>
      <c r="G17742" s="2"/>
      <c r="H17742" s="2"/>
    </row>
    <row r="17743" spans="2:8">
      <c r="B17743" s="2" t="s">
        <v>18184</v>
      </c>
      <c r="C17743" s="2">
        <v>57</v>
      </c>
      <c r="D17743" s="2" t="s">
        <v>444</v>
      </c>
      <c r="E17743" s="2"/>
      <c r="F17743" s="2"/>
      <c r="G17743" s="2"/>
      <c r="H17743" s="2"/>
    </row>
    <row r="17744" spans="2:8">
      <c r="B17744" s="2" t="s">
        <v>18185</v>
      </c>
      <c r="C17744" s="2">
        <v>58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18186</v>
      </c>
      <c r="C17745" s="2">
        <v>42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18187</v>
      </c>
      <c r="C17746" s="2">
        <v>43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18188</v>
      </c>
      <c r="C17747" s="2">
        <v>46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18189</v>
      </c>
      <c r="C17748" s="2">
        <v>46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18190</v>
      </c>
      <c r="C17749" s="2">
        <v>47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18191</v>
      </c>
      <c r="C17750" s="2">
        <v>44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31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18196</v>
      </c>
      <c r="C17755" s="2">
        <v>33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18197</v>
      </c>
      <c r="C17756" s="2">
        <v>35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18198</v>
      </c>
      <c r="C17757" s="2">
        <v>36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18199</v>
      </c>
      <c r="C17758" s="2">
        <v>48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45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42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39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47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43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18209</v>
      </c>
      <c r="C17768" s="2">
        <v>60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18210</v>
      </c>
      <c r="C17769" s="2">
        <v>59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18211</v>
      </c>
      <c r="C17770" s="2">
        <v>52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18212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40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18215</v>
      </c>
      <c r="C17774" s="2">
        <v>43</v>
      </c>
      <c r="D17774" s="2" t="s">
        <v>444</v>
      </c>
      <c r="E17774" s="2"/>
      <c r="F17774" s="2"/>
      <c r="G17774" s="2"/>
      <c r="H17774" s="2"/>
    </row>
    <row r="17775" spans="2:8">
      <c r="B17775" s="2" t="s">
        <v>18216</v>
      </c>
      <c r="C17775" s="2">
        <v>49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18217</v>
      </c>
      <c r="C17776" s="2">
        <v>52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18218</v>
      </c>
      <c r="C17777" s="2">
        <v>53</v>
      </c>
      <c r="D17777" s="2" t="s">
        <v>444</v>
      </c>
      <c r="E17777" s="2"/>
      <c r="F17777" s="2"/>
      <c r="G17777" s="2"/>
      <c r="H17777" s="2"/>
    </row>
    <row r="17778" spans="2:8">
      <c r="B17778" s="2" t="s">
        <v>18219</v>
      </c>
      <c r="C17778" s="2">
        <v>54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18220</v>
      </c>
      <c r="C17779" s="2">
        <v>55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18221</v>
      </c>
      <c r="C17780" s="2">
        <v>28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18222</v>
      </c>
      <c r="C17781" s="2">
        <v>26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18223</v>
      </c>
      <c r="C17782" s="2">
        <v>20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18224</v>
      </c>
      <c r="C17783" s="2">
        <v>48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44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50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18230</v>
      </c>
      <c r="C17789" s="2">
        <v>51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18231</v>
      </c>
      <c r="C17790" s="2">
        <v>52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18232</v>
      </c>
      <c r="C17791" s="2">
        <v>58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18233</v>
      </c>
      <c r="C17792" s="2">
        <v>60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18234</v>
      </c>
      <c r="C17793" s="2">
        <v>51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50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46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41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47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46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18241</v>
      </c>
      <c r="C17800" s="2">
        <v>46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18242</v>
      </c>
      <c r="C17801" s="2">
        <v>47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18243</v>
      </c>
      <c r="C17802" s="2">
        <v>39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18244</v>
      </c>
      <c r="C17803" s="2">
        <v>45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18245</v>
      </c>
      <c r="C17804" s="2">
        <v>48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18246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18247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18248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18249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67</v>
      </c>
      <c r="D17811" s="2" t="s">
        <v>444</v>
      </c>
      <c r="E17811" s="2"/>
      <c r="F17811" s="2"/>
      <c r="G17811" s="2"/>
      <c r="H17811" s="2"/>
    </row>
    <row r="17812" spans="2:8">
      <c r="B17812" s="2" t="s">
        <v>18253</v>
      </c>
      <c r="C17812" s="2">
        <v>73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18254</v>
      </c>
      <c r="C17813" s="2">
        <v>42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18255</v>
      </c>
      <c r="C17814" s="2">
        <v>46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18256</v>
      </c>
      <c r="C17815" s="2">
        <v>51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18257</v>
      </c>
      <c r="C17816" s="2">
        <v>60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18258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48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46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44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40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35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18272</v>
      </c>
      <c r="C17831" s="2">
        <v>36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18273</v>
      </c>
      <c r="C17832" s="2">
        <v>36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18274</v>
      </c>
      <c r="C17833" s="2">
        <v>39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18275</v>
      </c>
      <c r="C17834" s="2">
        <v>42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18276</v>
      </c>
      <c r="C17835" s="2">
        <v>45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18277</v>
      </c>
      <c r="C17836" s="2">
        <v>46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18278</v>
      </c>
      <c r="C17837" s="2">
        <v>41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18279</v>
      </c>
      <c r="C17838" s="2">
        <v>44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18280</v>
      </c>
      <c r="C17839" s="2">
        <v>46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18281</v>
      </c>
      <c r="C17840" s="2">
        <v>46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18282</v>
      </c>
      <c r="C17841" s="2">
        <v>48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18283</v>
      </c>
      <c r="C17842" s="2">
        <v>49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18284</v>
      </c>
      <c r="C17843" s="2">
        <v>53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18285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18286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45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18291</v>
      </c>
      <c r="C17850" s="2">
        <v>50</v>
      </c>
      <c r="D17850" s="2" t="s">
        <v>444</v>
      </c>
      <c r="E17850" s="2"/>
      <c r="F17850" s="2"/>
      <c r="G17850" s="2"/>
      <c r="H17850" s="2"/>
    </row>
    <row r="17851" spans="2:8">
      <c r="B17851" s="2" t="s">
        <v>18292</v>
      </c>
      <c r="C17851" s="2">
        <v>51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18293</v>
      </c>
      <c r="C17852" s="2">
        <v>44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44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18297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18298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18299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38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18304</v>
      </c>
      <c r="C17863" s="2">
        <v>27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18305</v>
      </c>
      <c r="C17864" s="2">
        <v>27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18306</v>
      </c>
      <c r="C17865" s="2">
        <v>26</v>
      </c>
      <c r="D17865" s="2" t="s">
        <v>444</v>
      </c>
      <c r="E17865" s="2"/>
      <c r="F17865" s="2"/>
      <c r="G17865" s="2"/>
      <c r="H17865" s="2"/>
    </row>
    <row r="17866" spans="2:8">
      <c r="B17866" s="2" t="s">
        <v>18307</v>
      </c>
      <c r="C17866" s="2">
        <v>29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18308</v>
      </c>
      <c r="C17867" s="2">
        <v>30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18309</v>
      </c>
      <c r="C17868" s="2">
        <v>32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18310</v>
      </c>
      <c r="C17869" s="2">
        <v>43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18311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18312</v>
      </c>
      <c r="C17871" s="2">
        <v>21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18313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18314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18315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44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18317</v>
      </c>
      <c r="C17876" s="2">
        <v>49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18318</v>
      </c>
      <c r="C17877" s="2">
        <v>52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18319</v>
      </c>
      <c r="C17878" s="2">
        <v>49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41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18323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20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66</v>
      </c>
      <c r="D17887" s="2" t="s">
        <v>444</v>
      </c>
      <c r="E17887" s="2"/>
      <c r="F17887" s="2"/>
      <c r="G17887" s="2"/>
      <c r="H17887" s="2"/>
    </row>
    <row r="17888" spans="2:8">
      <c r="B17888" s="2" t="s">
        <v>18329</v>
      </c>
      <c r="C17888" s="2">
        <v>68</v>
      </c>
      <c r="D17888" s="2" t="s">
        <v>444</v>
      </c>
      <c r="E17888" s="2"/>
      <c r="F17888" s="2"/>
      <c r="G17888" s="2"/>
      <c r="H17888" s="2"/>
    </row>
    <row r="17889" spans="2:8">
      <c r="B17889" s="2" t="s">
        <v>18330</v>
      </c>
      <c r="C17889" s="2">
        <v>67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18331</v>
      </c>
      <c r="C17890" s="2">
        <v>31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18332</v>
      </c>
      <c r="C17891" s="2">
        <v>44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18333</v>
      </c>
      <c r="C17892" s="2">
        <v>50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18334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47</v>
      </c>
      <c r="D17899" s="2" t="s">
        <v>444</v>
      </c>
      <c r="E17899" s="2"/>
      <c r="F17899" s="2"/>
      <c r="G17899" s="2"/>
      <c r="H17899" s="2"/>
    </row>
    <row r="17900" spans="2:8">
      <c r="B17900" s="2" t="s">
        <v>18341</v>
      </c>
      <c r="C17900" s="2">
        <v>53</v>
      </c>
      <c r="D17900" s="2" t="s">
        <v>444</v>
      </c>
      <c r="E17900" s="2"/>
      <c r="F17900" s="2"/>
      <c r="G17900" s="2"/>
      <c r="H17900" s="2"/>
    </row>
    <row r="17901" spans="2:8">
      <c r="B17901" s="2" t="s">
        <v>18342</v>
      </c>
      <c r="C17901" s="2">
        <v>59</v>
      </c>
      <c r="D17901" s="2" t="s">
        <v>444</v>
      </c>
      <c r="E17901" s="2"/>
      <c r="F17901" s="2"/>
      <c r="G17901" s="2"/>
      <c r="H17901" s="2"/>
    </row>
    <row r="17902" spans="2:8">
      <c r="B17902" s="2" t="s">
        <v>18343</v>
      </c>
      <c r="C17902" s="2">
        <v>38</v>
      </c>
      <c r="D17902" s="2" t="s">
        <v>444</v>
      </c>
      <c r="E17902" s="2"/>
      <c r="F17902" s="2"/>
      <c r="G17902" s="2"/>
      <c r="H17902" s="2"/>
    </row>
    <row r="17903" spans="2:8">
      <c r="B17903" s="2" t="s">
        <v>18344</v>
      </c>
      <c r="C17903" s="2">
        <v>41</v>
      </c>
      <c r="D17903" s="2" t="s">
        <v>444</v>
      </c>
      <c r="E17903" s="2"/>
      <c r="F17903" s="2"/>
      <c r="G17903" s="2"/>
      <c r="H17903" s="2"/>
    </row>
    <row r="17904" spans="2:8">
      <c r="B17904" s="2" t="s">
        <v>18345</v>
      </c>
      <c r="C17904" s="2">
        <v>40</v>
      </c>
      <c r="D17904" s="2" t="s">
        <v>444</v>
      </c>
      <c r="E17904" s="2"/>
      <c r="F17904" s="2"/>
      <c r="G17904" s="2"/>
      <c r="H17904" s="2"/>
    </row>
    <row r="17905" spans="2:8">
      <c r="B17905" s="2" t="s">
        <v>18346</v>
      </c>
      <c r="C17905" s="2">
        <v>43</v>
      </c>
      <c r="D17905" s="2" t="s">
        <v>444</v>
      </c>
      <c r="E17905" s="2"/>
      <c r="F17905" s="2"/>
      <c r="G17905" s="2"/>
      <c r="H17905" s="2"/>
    </row>
    <row r="17906" spans="2:8">
      <c r="B17906" s="2" t="s">
        <v>18347</v>
      </c>
      <c r="C17906" s="2">
        <v>45</v>
      </c>
      <c r="D17906" s="2" t="s">
        <v>444</v>
      </c>
      <c r="E17906" s="2"/>
      <c r="F17906" s="2"/>
      <c r="G17906" s="2"/>
      <c r="H17906" s="2"/>
    </row>
    <row r="17907" spans="2:8">
      <c r="B17907" s="2" t="s">
        <v>18348</v>
      </c>
      <c r="C17907" s="2">
        <v>42</v>
      </c>
      <c r="D17907" s="2" t="s">
        <v>444</v>
      </c>
      <c r="E17907" s="2"/>
      <c r="F17907" s="2"/>
      <c r="G17907" s="2"/>
      <c r="H17907" s="2"/>
    </row>
    <row r="17908" spans="2:8">
      <c r="B17908" s="2" t="s">
        <v>18349</v>
      </c>
      <c r="C17908" s="2">
        <v>46</v>
      </c>
      <c r="D17908" s="2" t="s">
        <v>444</v>
      </c>
      <c r="E17908" s="2"/>
      <c r="F17908" s="2"/>
      <c r="G17908" s="2"/>
      <c r="H17908" s="2"/>
    </row>
    <row r="17909" spans="2:8">
      <c r="B17909" s="2" t="s">
        <v>18350</v>
      </c>
      <c r="C17909" s="2">
        <v>48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18351</v>
      </c>
      <c r="C17910" s="2">
        <v>51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18352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49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48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47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18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18363</v>
      </c>
      <c r="C17922" s="2">
        <v>21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18364</v>
      </c>
      <c r="C17923" s="2">
        <v>22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18365</v>
      </c>
      <c r="C17924" s="2">
        <v>24</v>
      </c>
      <c r="D17924" s="2" t="s">
        <v>444</v>
      </c>
      <c r="E17924" s="2"/>
      <c r="F17924" s="2"/>
      <c r="G17924" s="2"/>
      <c r="H17924" s="2"/>
    </row>
    <row r="17925" spans="2:8">
      <c r="B17925" s="2" t="s">
        <v>18366</v>
      </c>
      <c r="C17925" s="2">
        <v>31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18367</v>
      </c>
      <c r="C17926" s="2">
        <v>39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18368</v>
      </c>
      <c r="C17927" s="2">
        <v>43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35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13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19</v>
      </c>
      <c r="D17937" s="2" t="s">
        <v>444</v>
      </c>
      <c r="E17937" s="2"/>
      <c r="F17937" s="2"/>
      <c r="G17937" s="2"/>
      <c r="H17937" s="2"/>
    </row>
    <row r="17938" spans="2:8">
      <c r="B17938" s="2" t="s">
        <v>18379</v>
      </c>
      <c r="C17938" s="2">
        <v>19</v>
      </c>
      <c r="D17938" s="2" t="s">
        <v>444</v>
      </c>
      <c r="E17938" s="2"/>
      <c r="F17938" s="2"/>
      <c r="G17938" s="2"/>
      <c r="H17938" s="2"/>
    </row>
    <row r="17939" spans="2:8">
      <c r="B17939" s="2" t="s">
        <v>18380</v>
      </c>
      <c r="C17939" s="2">
        <v>19</v>
      </c>
      <c r="D17939" s="2" t="s">
        <v>444</v>
      </c>
      <c r="E17939" s="2"/>
      <c r="F17939" s="2"/>
      <c r="G17939" s="2"/>
      <c r="H17939" s="2"/>
    </row>
    <row r="17940" spans="2:8">
      <c r="B17940" s="2" t="s">
        <v>18381</v>
      </c>
      <c r="C17940" s="2">
        <v>20</v>
      </c>
      <c r="D17940" s="2" t="s">
        <v>444</v>
      </c>
      <c r="E17940" s="2"/>
      <c r="F17940" s="2"/>
      <c r="G17940" s="2"/>
      <c r="H17940" s="2"/>
    </row>
    <row r="17941" spans="2:8">
      <c r="B17941" s="2" t="s">
        <v>18382</v>
      </c>
      <c r="C17941" s="2">
        <v>20</v>
      </c>
      <c r="D17941" s="2" t="s">
        <v>444</v>
      </c>
      <c r="E17941" s="2"/>
      <c r="F17941" s="2"/>
      <c r="G17941" s="2"/>
      <c r="H17941" s="2"/>
    </row>
    <row r="17942" spans="2:8">
      <c r="B17942" s="2" t="s">
        <v>18383</v>
      </c>
      <c r="C17942" s="2">
        <v>23</v>
      </c>
      <c r="D17942" s="2" t="s">
        <v>444</v>
      </c>
      <c r="E17942" s="2"/>
      <c r="F17942" s="2"/>
      <c r="G17942" s="2"/>
      <c r="H17942" s="2"/>
    </row>
    <row r="17943" spans="2:8">
      <c r="B17943" s="2" t="s">
        <v>18384</v>
      </c>
      <c r="C17943" s="2">
        <v>33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18385</v>
      </c>
      <c r="C17944" s="2">
        <v>37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18386</v>
      </c>
      <c r="C17945" s="2">
        <v>56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54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50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37</v>
      </c>
      <c r="D17950" s="2" t="s">
        <v>444</v>
      </c>
      <c r="E17950" s="2"/>
      <c r="F17950" s="2"/>
      <c r="G17950" s="2"/>
      <c r="H17950" s="2"/>
    </row>
    <row r="17951" spans="2:8">
      <c r="B17951" s="2" t="s">
        <v>18392</v>
      </c>
      <c r="C17951" s="2">
        <v>36</v>
      </c>
      <c r="D17951" s="2" t="s">
        <v>444</v>
      </c>
      <c r="E17951" s="2"/>
      <c r="F17951" s="2"/>
      <c r="G17951" s="2"/>
      <c r="H17951" s="2"/>
    </row>
    <row r="17952" spans="2:8">
      <c r="B17952" s="2" t="s">
        <v>18393</v>
      </c>
      <c r="C17952" s="2">
        <v>39</v>
      </c>
      <c r="D17952" s="2" t="s">
        <v>444</v>
      </c>
      <c r="E17952" s="2"/>
      <c r="F17952" s="2"/>
      <c r="G17952" s="2"/>
      <c r="H17952" s="2"/>
    </row>
    <row r="17953" spans="2:8">
      <c r="B17953" s="2" t="s">
        <v>18394</v>
      </c>
      <c r="C17953" s="2">
        <v>43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18395</v>
      </c>
      <c r="C17954" s="2">
        <v>45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18396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49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18398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41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34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18404</v>
      </c>
      <c r="C17963" s="2">
        <v>34</v>
      </c>
      <c r="D17963" s="2" t="s">
        <v>444</v>
      </c>
      <c r="E17963" s="2"/>
      <c r="F17963" s="2"/>
      <c r="G17963" s="2"/>
      <c r="H17963" s="2"/>
    </row>
    <row r="17964" spans="2:8">
      <c r="B17964" s="2" t="s">
        <v>18405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18406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46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18408</v>
      </c>
      <c r="C17967" s="2">
        <v>48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18409</v>
      </c>
      <c r="C17968" s="2">
        <v>50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18410</v>
      </c>
      <c r="C17969" s="2">
        <v>40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18411</v>
      </c>
      <c r="C17970" s="2">
        <v>40</v>
      </c>
      <c r="D17970" s="2" t="s">
        <v>444</v>
      </c>
      <c r="E17970" s="2"/>
      <c r="F17970" s="2"/>
      <c r="G17970" s="2"/>
      <c r="H17970" s="2"/>
    </row>
    <row r="17971" spans="2:8">
      <c r="B17971" s="2" t="s">
        <v>18412</v>
      </c>
      <c r="C17971" s="2">
        <v>42</v>
      </c>
      <c r="D17971" s="2" t="s">
        <v>444</v>
      </c>
      <c r="E17971" s="2"/>
      <c r="F17971" s="2"/>
      <c r="G17971" s="2"/>
      <c r="H17971" s="2"/>
    </row>
    <row r="17972" spans="2:8">
      <c r="B17972" s="2" t="s">
        <v>18413</v>
      </c>
      <c r="C17972" s="2">
        <v>43</v>
      </c>
      <c r="D17972" s="2" t="s">
        <v>444</v>
      </c>
      <c r="E17972" s="2"/>
      <c r="F17972" s="2"/>
      <c r="G17972" s="2"/>
      <c r="H17972" s="2"/>
    </row>
    <row r="17973" spans="2:8">
      <c r="B17973" s="2" t="s">
        <v>18414</v>
      </c>
      <c r="C17973" s="2">
        <v>44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18415</v>
      </c>
      <c r="C17974" s="2">
        <v>28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18416</v>
      </c>
      <c r="C17975" s="2">
        <v>28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18417</v>
      </c>
      <c r="C17976" s="2">
        <v>31</v>
      </c>
      <c r="D17976" s="2" t="s">
        <v>444</v>
      </c>
      <c r="E17976" s="2"/>
      <c r="F17976" s="2"/>
      <c r="G17976" s="2"/>
      <c r="H17976" s="2"/>
    </row>
    <row r="17977" spans="2:8">
      <c r="B17977" s="2" t="s">
        <v>18418</v>
      </c>
      <c r="C17977" s="2">
        <v>30</v>
      </c>
      <c r="D17977" s="2" t="s">
        <v>444</v>
      </c>
      <c r="E17977" s="2"/>
      <c r="F17977" s="2"/>
      <c r="G17977" s="2"/>
      <c r="H17977" s="2"/>
    </row>
    <row r="17978" spans="2:8">
      <c r="B17978" s="2" t="s">
        <v>18419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52</v>
      </c>
      <c r="D17981" s="2" t="s">
        <v>444</v>
      </c>
      <c r="E17981" s="2"/>
      <c r="F17981" s="2"/>
      <c r="G17981" s="2"/>
      <c r="H17981" s="2"/>
    </row>
    <row r="17982" spans="2:8">
      <c r="B17982" s="2" t="s">
        <v>18423</v>
      </c>
      <c r="C17982" s="2">
        <v>57</v>
      </c>
      <c r="D17982" s="2" t="s">
        <v>444</v>
      </c>
      <c r="E17982" s="2"/>
      <c r="F17982" s="2"/>
      <c r="G17982" s="2"/>
      <c r="H17982" s="2"/>
    </row>
    <row r="17983" spans="2:8">
      <c r="B17983" s="2" t="s">
        <v>18424</v>
      </c>
      <c r="C17983" s="2">
        <v>60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18425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55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47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42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18434</v>
      </c>
      <c r="C17993" s="2">
        <v>45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18435</v>
      </c>
      <c r="C17994" s="2">
        <v>42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18436</v>
      </c>
      <c r="C17995" s="2">
        <v>46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18437</v>
      </c>
      <c r="C17996" s="2">
        <v>46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18438</v>
      </c>
      <c r="C17997" s="2">
        <v>48</v>
      </c>
      <c r="D17997" s="2" t="s">
        <v>444</v>
      </c>
      <c r="E17997" s="2"/>
      <c r="F17997" s="2"/>
      <c r="G17997" s="2"/>
      <c r="H17997" s="2"/>
    </row>
    <row r="17998" spans="2:8">
      <c r="B17998" s="2" t="s">
        <v>18439</v>
      </c>
      <c r="C17998" s="2">
        <v>46</v>
      </c>
      <c r="D17998" s="2" t="s">
        <v>444</v>
      </c>
      <c r="E17998" s="2"/>
      <c r="F17998" s="2"/>
      <c r="G17998" s="2"/>
      <c r="H17998" s="2"/>
    </row>
    <row r="17999" spans="2:8">
      <c r="B17999" s="2" t="s">
        <v>18440</v>
      </c>
      <c r="C17999" s="2">
        <v>49</v>
      </c>
      <c r="D17999" s="2" t="s">
        <v>444</v>
      </c>
      <c r="E17999" s="2"/>
      <c r="F17999" s="2"/>
      <c r="G17999" s="2"/>
      <c r="H17999" s="2"/>
    </row>
    <row r="18000" spans="2:8">
      <c r="B18000" s="2" t="s">
        <v>18441</v>
      </c>
      <c r="C18000" s="2">
        <v>52</v>
      </c>
      <c r="D18000" s="2" t="s">
        <v>444</v>
      </c>
      <c r="E18000" s="2"/>
      <c r="F18000" s="2"/>
      <c r="G18000" s="2"/>
      <c r="H18000" s="2"/>
    </row>
    <row r="18001" spans="2:8">
      <c r="B18001" s="2" t="s">
        <v>18442</v>
      </c>
      <c r="C18001" s="2">
        <v>20</v>
      </c>
      <c r="D18001" s="2" t="s">
        <v>444</v>
      </c>
      <c r="E18001" s="2"/>
      <c r="F18001" s="2"/>
      <c r="G18001" s="2"/>
      <c r="H18001" s="2"/>
    </row>
    <row r="18002" spans="2:8">
      <c r="B18002" s="2" t="s">
        <v>18443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43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23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18453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18454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18455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18456</v>
      </c>
      <c r="C18015" s="2">
        <v>22</v>
      </c>
      <c r="D18015" s="2" t="s">
        <v>444</v>
      </c>
      <c r="E18015" s="2"/>
      <c r="F18015" s="2"/>
      <c r="G18015" s="2"/>
      <c r="H18015" s="2"/>
    </row>
    <row r="18016" spans="2:8">
      <c r="B18016" s="2" t="s">
        <v>18457</v>
      </c>
      <c r="C18016" s="2">
        <v>22</v>
      </c>
      <c r="D18016" s="2" t="s">
        <v>444</v>
      </c>
      <c r="E18016" s="2"/>
      <c r="F18016" s="2"/>
      <c r="G18016" s="2"/>
      <c r="H18016" s="2"/>
    </row>
    <row r="18017" spans="2:8">
      <c r="B18017" s="2" t="s">
        <v>18458</v>
      </c>
      <c r="C18017" s="2">
        <v>22</v>
      </c>
      <c r="D18017" s="2" t="s">
        <v>444</v>
      </c>
      <c r="E18017" s="2"/>
      <c r="F18017" s="2"/>
      <c r="G18017" s="2"/>
      <c r="H18017" s="2"/>
    </row>
    <row r="18018" spans="2:8">
      <c r="B18018" s="2" t="s">
        <v>18459</v>
      </c>
      <c r="C18018" s="2">
        <v>21</v>
      </c>
      <c r="D18018" s="2" t="s">
        <v>444</v>
      </c>
      <c r="E18018" s="2"/>
      <c r="F18018" s="2"/>
      <c r="G18018" s="2"/>
      <c r="H18018" s="2"/>
    </row>
    <row r="18019" spans="2:8">
      <c r="B18019" s="2" t="s">
        <v>18460</v>
      </c>
      <c r="C18019" s="2">
        <v>21</v>
      </c>
      <c r="D18019" s="2" t="s">
        <v>444</v>
      </c>
      <c r="E18019" s="2"/>
      <c r="F18019" s="2"/>
      <c r="G18019" s="2"/>
      <c r="H18019" s="2"/>
    </row>
    <row r="18020" spans="2:8">
      <c r="B18020" s="2" t="s">
        <v>18461</v>
      </c>
      <c r="C18020" s="2">
        <v>23</v>
      </c>
      <c r="D18020" s="2" t="s">
        <v>444</v>
      </c>
      <c r="E18020" s="2"/>
      <c r="F18020" s="2"/>
      <c r="G18020" s="2"/>
      <c r="H18020" s="2"/>
    </row>
    <row r="18021" spans="2:8">
      <c r="B18021" s="2" t="s">
        <v>18462</v>
      </c>
      <c r="C18021" s="2">
        <v>24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18463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18464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18465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18466</v>
      </c>
      <c r="C18025" s="2">
        <v>46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18467</v>
      </c>
      <c r="C18026" s="2">
        <v>50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18468</v>
      </c>
      <c r="C18027" s="2">
        <v>55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18469</v>
      </c>
      <c r="C18028" s="2">
        <v>58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18470</v>
      </c>
      <c r="C18029" s="2">
        <v>61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18471</v>
      </c>
      <c r="C18030" s="2">
        <v>29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18472</v>
      </c>
      <c r="C18031" s="2">
        <v>27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18473</v>
      </c>
      <c r="C18032" s="2">
        <v>18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18474</v>
      </c>
      <c r="C18033" s="2">
        <v>37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18475</v>
      </c>
      <c r="C18034" s="2">
        <v>41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18476</v>
      </c>
      <c r="C18035" s="2">
        <v>44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18477</v>
      </c>
      <c r="C18036" s="2">
        <v>46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18478</v>
      </c>
      <c r="C18037" s="2">
        <v>47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18479</v>
      </c>
      <c r="C18038" s="2">
        <v>14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18480</v>
      </c>
      <c r="C18039" s="2">
        <v>13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18481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18482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39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39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55</v>
      </c>
      <c r="D18048" s="2" t="s">
        <v>444</v>
      </c>
      <c r="E18048" s="2"/>
      <c r="F18048" s="2"/>
      <c r="G18048" s="2"/>
      <c r="H18048" s="2"/>
    </row>
    <row r="18049" spans="2:8">
      <c r="B18049" s="2" t="s">
        <v>18490</v>
      </c>
      <c r="C18049" s="2">
        <v>47</v>
      </c>
      <c r="D18049" s="2" t="s">
        <v>444</v>
      </c>
      <c r="E18049" s="2"/>
      <c r="F18049" s="2"/>
      <c r="G18049" s="2"/>
      <c r="H18049" s="2"/>
    </row>
    <row r="18050" spans="2:8">
      <c r="B18050" s="2" t="s">
        <v>18491</v>
      </c>
      <c r="C18050" s="2">
        <v>49</v>
      </c>
      <c r="D18050" s="2" t="s">
        <v>444</v>
      </c>
      <c r="E18050" s="2"/>
      <c r="F18050" s="2"/>
      <c r="G18050" s="2"/>
      <c r="H18050" s="2"/>
    </row>
    <row r="18051" spans="2:8">
      <c r="B18051" s="2" t="s">
        <v>18492</v>
      </c>
      <c r="C18051" s="2">
        <v>51</v>
      </c>
      <c r="D18051" s="2" t="s">
        <v>444</v>
      </c>
      <c r="E18051" s="2"/>
      <c r="F18051" s="2"/>
      <c r="G18051" s="2"/>
      <c r="H18051" s="2"/>
    </row>
    <row r="18052" spans="2:8">
      <c r="B18052" s="2" t="s">
        <v>18493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18498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18499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18500</v>
      </c>
      <c r="C18059" s="2">
        <v>42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18501</v>
      </c>
      <c r="C18060" s="2">
        <v>50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18502</v>
      </c>
      <c r="C18061" s="2">
        <v>57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18503</v>
      </c>
      <c r="C18062" s="2">
        <v>43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43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18507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18508</v>
      </c>
      <c r="C18067" s="2">
        <v>52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18509</v>
      </c>
      <c r="C18068" s="2">
        <v>46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19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18512</v>
      </c>
      <c r="C18071" s="2">
        <v>19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18513</v>
      </c>
      <c r="C18072" s="2">
        <v>21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18514</v>
      </c>
      <c r="C18073" s="2">
        <v>18</v>
      </c>
      <c r="D18073" s="2" t="s">
        <v>444</v>
      </c>
      <c r="E18073" s="2"/>
      <c r="F18073" s="2"/>
      <c r="G18073" s="2"/>
      <c r="H18073" s="2"/>
    </row>
    <row r="18074" spans="2:8">
      <c r="B18074" s="2" t="s">
        <v>18515</v>
      </c>
      <c r="C18074" s="2">
        <v>17</v>
      </c>
      <c r="D18074" s="2" t="s">
        <v>444</v>
      </c>
      <c r="E18074" s="2"/>
      <c r="F18074" s="2"/>
      <c r="G18074" s="2"/>
      <c r="H18074" s="2"/>
    </row>
    <row r="18075" spans="2:8">
      <c r="B18075" s="2" t="s">
        <v>18516</v>
      </c>
      <c r="C18075" s="2">
        <v>19</v>
      </c>
      <c r="D18075" s="2" t="s">
        <v>444</v>
      </c>
      <c r="E18075" s="2"/>
      <c r="F18075" s="2"/>
      <c r="G18075" s="2"/>
      <c r="H18075" s="2"/>
    </row>
    <row r="18076" spans="2:8">
      <c r="B18076" s="2" t="s">
        <v>18517</v>
      </c>
      <c r="C18076" s="2">
        <v>25</v>
      </c>
      <c r="D18076" s="2" t="s">
        <v>444</v>
      </c>
      <c r="E18076" s="2"/>
      <c r="F18076" s="2"/>
      <c r="G18076" s="2"/>
      <c r="H18076" s="2"/>
    </row>
    <row r="18077" spans="2:8">
      <c r="B18077" s="2" t="s">
        <v>18518</v>
      </c>
      <c r="C18077" s="2">
        <v>30</v>
      </c>
      <c r="D18077" s="2" t="s">
        <v>444</v>
      </c>
      <c r="E18077" s="2"/>
      <c r="F18077" s="2"/>
      <c r="G18077" s="2"/>
      <c r="H18077" s="2"/>
    </row>
    <row r="18078" spans="2:8">
      <c r="B18078" s="2" t="s">
        <v>18519</v>
      </c>
      <c r="C18078" s="2">
        <v>36</v>
      </c>
      <c r="D18078" s="2" t="s">
        <v>444</v>
      </c>
      <c r="E18078" s="2"/>
      <c r="F18078" s="2"/>
      <c r="G18078" s="2"/>
      <c r="H18078" s="2"/>
    </row>
    <row r="18079" spans="2:8">
      <c r="B18079" s="2" t="s">
        <v>18520</v>
      </c>
      <c r="C18079" s="2">
        <v>54</v>
      </c>
      <c r="D18079" s="2" t="s">
        <v>444</v>
      </c>
      <c r="E18079" s="2"/>
      <c r="F18079" s="2"/>
      <c r="G18079" s="2"/>
      <c r="H18079" s="2"/>
    </row>
    <row r="18080" spans="2:8">
      <c r="B18080" s="2" t="s">
        <v>18521</v>
      </c>
      <c r="C18080" s="2">
        <v>57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18522</v>
      </c>
      <c r="C18081" s="2">
        <v>59</v>
      </c>
      <c r="D18081" s="2" t="s">
        <v>444</v>
      </c>
      <c r="E18081" s="2"/>
      <c r="F18081" s="2"/>
      <c r="G18081" s="2"/>
      <c r="H18081" s="2"/>
    </row>
    <row r="18082" spans="2:8">
      <c r="B18082" s="2" t="s">
        <v>18523</v>
      </c>
      <c r="C18082" s="2">
        <v>46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40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7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10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43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45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18531</v>
      </c>
      <c r="C18090" s="2">
        <v>47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18532</v>
      </c>
      <c r="C18091" s="2">
        <v>50</v>
      </c>
      <c r="D18091" s="2" t="s">
        <v>444</v>
      </c>
      <c r="E18091" s="2"/>
      <c r="F18091" s="2"/>
      <c r="G18091" s="2"/>
      <c r="H18091" s="2"/>
    </row>
    <row r="18092" spans="2:8">
      <c r="B18092" s="2" t="s">
        <v>18533</v>
      </c>
      <c r="C18092" s="2">
        <v>40</v>
      </c>
      <c r="D18092" s="2" t="s">
        <v>444</v>
      </c>
      <c r="E18092" s="2"/>
      <c r="F18092" s="2"/>
      <c r="G18092" s="2"/>
      <c r="H18092" s="2"/>
    </row>
    <row r="18093" spans="2:8">
      <c r="B18093" s="2" t="s">
        <v>18534</v>
      </c>
      <c r="C18093" s="2">
        <v>43</v>
      </c>
      <c r="D18093" s="2" t="s">
        <v>444</v>
      </c>
      <c r="E18093" s="2"/>
      <c r="F18093" s="2"/>
      <c r="G18093" s="2"/>
      <c r="H18093" s="2"/>
    </row>
    <row r="18094" spans="2:8">
      <c r="B18094" s="2" t="s">
        <v>18535</v>
      </c>
      <c r="C18094" s="2">
        <v>33</v>
      </c>
      <c r="D18094" s="2" t="s">
        <v>444</v>
      </c>
      <c r="E18094" s="2"/>
      <c r="F18094" s="2"/>
      <c r="G18094" s="2"/>
      <c r="H18094" s="2"/>
    </row>
    <row r="18095" spans="2:8">
      <c r="B18095" s="2" t="s">
        <v>18536</v>
      </c>
      <c r="C18095" s="2">
        <v>26</v>
      </c>
      <c r="D18095" s="2" t="s">
        <v>444</v>
      </c>
      <c r="E18095" s="2"/>
      <c r="F18095" s="2"/>
      <c r="G18095" s="2"/>
      <c r="H18095" s="2"/>
    </row>
    <row r="18096" spans="2:8">
      <c r="B18096" s="2" t="s">
        <v>18537</v>
      </c>
      <c r="C18096" s="2">
        <v>18</v>
      </c>
      <c r="D18096" s="2" t="s">
        <v>444</v>
      </c>
      <c r="E18096" s="2"/>
      <c r="F18096" s="2"/>
      <c r="G18096" s="2"/>
      <c r="H18096" s="2"/>
    </row>
    <row r="18097" spans="2:8">
      <c r="B18097" s="2" t="s">
        <v>18538</v>
      </c>
      <c r="C18097" s="2">
        <v>18</v>
      </c>
      <c r="D18097" s="2" t="s">
        <v>444</v>
      </c>
      <c r="E18097" s="2"/>
      <c r="F18097" s="2"/>
      <c r="G18097" s="2"/>
      <c r="H18097" s="2"/>
    </row>
    <row r="18098" spans="2:8">
      <c r="B18098" s="2" t="s">
        <v>18539</v>
      </c>
      <c r="C18098" s="2">
        <v>24</v>
      </c>
      <c r="D18098" s="2" t="s">
        <v>444</v>
      </c>
      <c r="E18098" s="2"/>
      <c r="F18098" s="2"/>
      <c r="G18098" s="2"/>
      <c r="H18098" s="2"/>
    </row>
    <row r="18099" spans="2:8">
      <c r="B18099" s="2" t="s">
        <v>18540</v>
      </c>
      <c r="C18099" s="2">
        <v>29</v>
      </c>
      <c r="D18099" s="2" t="s">
        <v>444</v>
      </c>
      <c r="E18099" s="2"/>
      <c r="F18099" s="2"/>
      <c r="G18099" s="2"/>
      <c r="H18099" s="2"/>
    </row>
    <row r="18100" spans="2:8">
      <c r="B18100" s="2" t="s">
        <v>18541</v>
      </c>
      <c r="C18100" s="2">
        <v>34</v>
      </c>
      <c r="D18100" s="2" t="s">
        <v>444</v>
      </c>
      <c r="E18100" s="2"/>
      <c r="F18100" s="2"/>
      <c r="G18100" s="2"/>
      <c r="H18100" s="2"/>
    </row>
    <row r="18101" spans="2:8">
      <c r="B18101" s="2" t="s">
        <v>18542</v>
      </c>
      <c r="C18101" s="2">
        <v>38</v>
      </c>
      <c r="D18101" s="2" t="s">
        <v>444</v>
      </c>
      <c r="E18101" s="2"/>
      <c r="F18101" s="2"/>
      <c r="G18101" s="2"/>
      <c r="H18101" s="2"/>
    </row>
    <row r="18102" spans="2:8">
      <c r="B18102" s="2" t="s">
        <v>18543</v>
      </c>
      <c r="C18102" s="2">
        <v>42</v>
      </c>
      <c r="D18102" s="2" t="s">
        <v>444</v>
      </c>
      <c r="E18102" s="2"/>
      <c r="F18102" s="2"/>
      <c r="G18102" s="2"/>
      <c r="H18102" s="2"/>
    </row>
    <row r="18103" spans="2:8">
      <c r="B18103" s="2" t="s">
        <v>18544</v>
      </c>
      <c r="C18103" s="2">
        <v>46</v>
      </c>
      <c r="D18103" s="2" t="s">
        <v>444</v>
      </c>
      <c r="E18103" s="2"/>
      <c r="F18103" s="2"/>
      <c r="G18103" s="2"/>
      <c r="H18103" s="2"/>
    </row>
    <row r="18104" spans="2:8">
      <c r="B18104" s="2" t="s">
        <v>18545</v>
      </c>
      <c r="C18104" s="2">
        <v>51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50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47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30</v>
      </c>
      <c r="D18107" s="2" t="s">
        <v>444</v>
      </c>
      <c r="E18107" s="2"/>
      <c r="F18107" s="2"/>
      <c r="G18107" s="2"/>
      <c r="H18107" s="2"/>
    </row>
    <row r="18108" spans="2:8">
      <c r="B18108" s="2" t="s">
        <v>18549</v>
      </c>
      <c r="C18108" s="2">
        <v>33</v>
      </c>
      <c r="D18108" s="2" t="s">
        <v>444</v>
      </c>
      <c r="E18108" s="2"/>
      <c r="F18108" s="2"/>
      <c r="G18108" s="2"/>
      <c r="H18108" s="2"/>
    </row>
    <row r="18109" spans="2:8">
      <c r="B18109" s="2" t="s">
        <v>18550</v>
      </c>
      <c r="C18109" s="2">
        <v>35</v>
      </c>
      <c r="D18109" s="2" t="s">
        <v>444</v>
      </c>
      <c r="E18109" s="2"/>
      <c r="F18109" s="2"/>
      <c r="G18109" s="2"/>
      <c r="H18109" s="2"/>
    </row>
    <row r="18110" spans="2:8">
      <c r="B18110" s="2" t="s">
        <v>18551</v>
      </c>
      <c r="C18110" s="2">
        <v>36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18552</v>
      </c>
      <c r="C18111" s="2">
        <v>37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18553</v>
      </c>
      <c r="C18112" s="2">
        <v>35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18554</v>
      </c>
      <c r="C18113" s="2">
        <v>41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18555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18556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19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18559</v>
      </c>
      <c r="C18118" s="2">
        <v>23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18560</v>
      </c>
      <c r="C18119" s="2">
        <v>84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18561</v>
      </c>
      <c r="C18120" s="2">
        <v>91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18562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18567</v>
      </c>
      <c r="C18126" s="2">
        <v>65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18568</v>
      </c>
      <c r="C18127" s="2">
        <v>69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18569</v>
      </c>
      <c r="C18128" s="2">
        <v>44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41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18573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27</v>
      </c>
      <c r="D18134" s="2" t="s">
        <v>444</v>
      </c>
      <c r="E18134" s="2"/>
      <c r="F18134" s="2"/>
      <c r="G18134" s="2"/>
      <c r="H18134" s="2"/>
    </row>
    <row r="18135" spans="2:8">
      <c r="B18135" s="2" t="s">
        <v>18576</v>
      </c>
      <c r="C18135" s="2">
        <v>26</v>
      </c>
      <c r="D18135" s="2" t="s">
        <v>444</v>
      </c>
      <c r="E18135" s="2"/>
      <c r="F18135" s="2"/>
      <c r="G18135" s="2"/>
      <c r="H18135" s="2"/>
    </row>
    <row r="18136" spans="2:8">
      <c r="B18136" s="2" t="s">
        <v>18577</v>
      </c>
      <c r="C18136" s="2">
        <v>42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18578</v>
      </c>
      <c r="C18137" s="2">
        <v>49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18579</v>
      </c>
      <c r="C18138" s="2">
        <v>48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18580</v>
      </c>
      <c r="C18139" s="2">
        <v>49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18581</v>
      </c>
      <c r="C18140" s="2">
        <v>54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18582</v>
      </c>
      <c r="C18141" s="2">
        <v>37</v>
      </c>
      <c r="D18141" s="2" t="s">
        <v>444</v>
      </c>
      <c r="E18141" s="2"/>
      <c r="F18141" s="2"/>
      <c r="G18141" s="2"/>
      <c r="H18141" s="2"/>
    </row>
    <row r="18142" spans="2:8">
      <c r="B18142" s="2" t="s">
        <v>18583</v>
      </c>
      <c r="C18142" s="2">
        <v>37</v>
      </c>
      <c r="D18142" s="2" t="s">
        <v>444</v>
      </c>
      <c r="E18142" s="2"/>
      <c r="F18142" s="2"/>
      <c r="G18142" s="2"/>
      <c r="H18142" s="2"/>
    </row>
    <row r="18143" spans="2:8">
      <c r="B18143" s="2" t="s">
        <v>18584</v>
      </c>
      <c r="C18143" s="2">
        <v>37</v>
      </c>
      <c r="D18143" s="2" t="s">
        <v>444</v>
      </c>
      <c r="E18143" s="2"/>
      <c r="F18143" s="2"/>
      <c r="G18143" s="2"/>
      <c r="H18143" s="2"/>
    </row>
    <row r="18144" spans="2:8">
      <c r="B18144" s="2" t="s">
        <v>18585</v>
      </c>
      <c r="C18144" s="2">
        <v>40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18586</v>
      </c>
      <c r="C18145" s="2">
        <v>43</v>
      </c>
      <c r="D18145" s="2" t="s">
        <v>444</v>
      </c>
      <c r="E18145" s="2"/>
      <c r="F18145" s="2"/>
      <c r="G18145" s="2"/>
      <c r="H18145" s="2"/>
    </row>
    <row r="18146" spans="2:8">
      <c r="B18146" s="2" t="s">
        <v>18587</v>
      </c>
      <c r="C18146" s="2">
        <v>45</v>
      </c>
      <c r="D18146" s="2" t="s">
        <v>444</v>
      </c>
      <c r="E18146" s="2"/>
      <c r="F18146" s="2"/>
      <c r="G18146" s="2"/>
      <c r="H18146" s="2"/>
    </row>
    <row r="18147" spans="2:8">
      <c r="B18147" s="2" t="s">
        <v>18588</v>
      </c>
      <c r="C18147" s="2">
        <v>46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18589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51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18599</v>
      </c>
      <c r="C18158" s="2">
        <v>55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18600</v>
      </c>
      <c r="C18159" s="2">
        <v>49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46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44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40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44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40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29</v>
      </c>
      <c r="D18171" s="2" t="s">
        <v>444</v>
      </c>
      <c r="E18171" s="2"/>
      <c r="F18171" s="2"/>
      <c r="G18171" s="2"/>
      <c r="H18171" s="2"/>
    </row>
    <row r="18172" spans="2:8">
      <c r="B18172" s="2" t="s">
        <v>18613</v>
      </c>
      <c r="C18172" s="2">
        <v>36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18614</v>
      </c>
      <c r="C18173" s="2">
        <v>38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18615</v>
      </c>
      <c r="C18174" s="2">
        <v>43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18616</v>
      </c>
      <c r="C18175" s="2">
        <v>39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44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41</v>
      </c>
      <c r="D18178" s="2" t="s">
        <v>444</v>
      </c>
      <c r="E18178" s="2"/>
      <c r="F18178" s="2"/>
      <c r="G18178" s="2"/>
      <c r="H18178" s="2"/>
    </row>
    <row r="18179" spans="2:8">
      <c r="B18179" s="2" t="s">
        <v>18620</v>
      </c>
      <c r="C18179" s="2">
        <v>45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18621</v>
      </c>
      <c r="C18180" s="2">
        <v>48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18622</v>
      </c>
      <c r="C18181" s="2">
        <v>52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18623</v>
      </c>
      <c r="C18182" s="2">
        <v>45</v>
      </c>
      <c r="D18182" s="2" t="s">
        <v>444</v>
      </c>
      <c r="E18182" s="2"/>
      <c r="F18182" s="2"/>
      <c r="G18182" s="2"/>
      <c r="H18182" s="2"/>
    </row>
    <row r="18183" spans="2:8">
      <c r="B18183" s="2" t="s">
        <v>18624</v>
      </c>
      <c r="C18183" s="2">
        <v>49</v>
      </c>
      <c r="D18183" s="2" t="s">
        <v>444</v>
      </c>
      <c r="E18183" s="2"/>
      <c r="F18183" s="2"/>
      <c r="G18183" s="2"/>
      <c r="H18183" s="2"/>
    </row>
    <row r="18184" spans="2:8">
      <c r="B18184" s="2" t="s">
        <v>18625</v>
      </c>
      <c r="C18184" s="2">
        <v>49</v>
      </c>
      <c r="D18184" s="2" t="s">
        <v>444</v>
      </c>
      <c r="E18184" s="2"/>
      <c r="F18184" s="2"/>
      <c r="G18184" s="2"/>
      <c r="H18184" s="2"/>
    </row>
    <row r="18185" spans="2:8">
      <c r="B18185" s="2" t="s">
        <v>18626</v>
      </c>
      <c r="C18185" s="2">
        <v>48</v>
      </c>
      <c r="D18185" s="2" t="s">
        <v>444</v>
      </c>
      <c r="E18185" s="2"/>
      <c r="F18185" s="2"/>
      <c r="G18185" s="2"/>
      <c r="H18185" s="2"/>
    </row>
    <row r="18186" spans="2:8">
      <c r="B18186" s="2" t="s">
        <v>18627</v>
      </c>
      <c r="C18186" s="2">
        <v>55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18628</v>
      </c>
      <c r="C18187" s="2">
        <v>58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18629</v>
      </c>
      <c r="C18188" s="2">
        <v>44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40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50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49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41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18636</v>
      </c>
      <c r="C18195" s="2">
        <v>45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18637</v>
      </c>
      <c r="C18196" s="2">
        <v>51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18638</v>
      </c>
      <c r="C18197" s="2">
        <v>63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18639</v>
      </c>
      <c r="C18198" s="2">
        <v>48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18640</v>
      </c>
      <c r="C18199" s="2">
        <v>50</v>
      </c>
      <c r="D18199" s="2" t="s">
        <v>444</v>
      </c>
      <c r="E18199" s="2"/>
      <c r="F18199" s="2"/>
      <c r="G18199" s="2"/>
      <c r="H18199" s="2"/>
    </row>
    <row r="18200" spans="2:8">
      <c r="B18200" s="2" t="s">
        <v>18641</v>
      </c>
      <c r="C18200" s="2">
        <v>52</v>
      </c>
      <c r="D18200" s="2" t="s">
        <v>444</v>
      </c>
      <c r="E18200" s="2"/>
      <c r="F18200" s="2"/>
      <c r="G18200" s="2"/>
      <c r="H18200" s="2"/>
    </row>
    <row r="18201" spans="2:8">
      <c r="B18201" s="2" t="s">
        <v>18642</v>
      </c>
      <c r="C18201" s="2">
        <v>54</v>
      </c>
      <c r="D18201" s="2" t="s">
        <v>444</v>
      </c>
      <c r="E18201" s="2"/>
      <c r="F18201" s="2"/>
      <c r="G18201" s="2"/>
      <c r="H18201" s="2"/>
    </row>
    <row r="18202" spans="2:8">
      <c r="B18202" s="2" t="s">
        <v>18643</v>
      </c>
      <c r="C18202" s="2">
        <v>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13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18645</v>
      </c>
      <c r="C18204" s="2">
        <v>19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18646</v>
      </c>
      <c r="C18205" s="2">
        <v>24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18647</v>
      </c>
      <c r="C18206" s="2">
        <v>28</v>
      </c>
      <c r="D18206" s="2" t="s">
        <v>444</v>
      </c>
      <c r="E18206" s="2"/>
      <c r="F18206" s="2"/>
      <c r="G18206" s="2"/>
      <c r="H18206" s="2"/>
    </row>
    <row r="18207" spans="2:8">
      <c r="B18207" s="2" t="s">
        <v>18648</v>
      </c>
      <c r="C18207" s="2">
        <v>31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18649</v>
      </c>
      <c r="C18208" s="2">
        <v>35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18650</v>
      </c>
      <c r="C18209" s="2">
        <v>47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46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47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18655</v>
      </c>
      <c r="C18214" s="2">
        <v>56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18656</v>
      </c>
      <c r="C18215" s="2">
        <v>37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18657</v>
      </c>
      <c r="C18216" s="2">
        <v>40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18658</v>
      </c>
      <c r="C18217" s="2">
        <v>42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18659</v>
      </c>
      <c r="C18218" s="2">
        <v>44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18660</v>
      </c>
      <c r="C18219" s="2">
        <v>44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18661</v>
      </c>
      <c r="C18220" s="2">
        <v>49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18662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18663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18664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18665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18666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56</v>
      </c>
      <c r="D18228" s="2" t="s">
        <v>444</v>
      </c>
      <c r="E18228" s="2"/>
      <c r="F18228" s="2"/>
      <c r="G18228" s="2"/>
      <c r="H18228" s="2"/>
    </row>
    <row r="18229" spans="2:8">
      <c r="B18229" s="2" t="s">
        <v>18670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18673</v>
      </c>
      <c r="C18232" s="2">
        <v>35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18674</v>
      </c>
      <c r="C18233" s="2">
        <v>45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18676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18677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18678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47</v>
      </c>
      <c r="D18242" s="2" t="s">
        <v>444</v>
      </c>
      <c r="E18242" s="2"/>
      <c r="F18242" s="2"/>
      <c r="G18242" s="2"/>
      <c r="H18242" s="2"/>
    </row>
    <row r="18243" spans="2:8">
      <c r="B18243" s="2" t="s">
        <v>18684</v>
      </c>
      <c r="C18243" s="2">
        <v>52</v>
      </c>
      <c r="D18243" s="2" t="s">
        <v>444</v>
      </c>
      <c r="E18243" s="2"/>
      <c r="F18243" s="2"/>
      <c r="G18243" s="2"/>
      <c r="H18243" s="2"/>
    </row>
    <row r="18244" spans="2:8">
      <c r="B18244" s="2" t="s">
        <v>18685</v>
      </c>
      <c r="C18244" s="2">
        <v>52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18686</v>
      </c>
      <c r="C18245" s="2">
        <v>47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18687</v>
      </c>
      <c r="C18246" s="2">
        <v>52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18688</v>
      </c>
      <c r="C18247" s="2">
        <v>55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63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23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22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18692</v>
      </c>
      <c r="C18251" s="2">
        <v>21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18693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18694</v>
      </c>
      <c r="C18253" s="2">
        <v>46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44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18696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18697</v>
      </c>
      <c r="C18256" s="2">
        <v>46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18698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24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18703</v>
      </c>
      <c r="C18262" s="2">
        <v>28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18704</v>
      </c>
      <c r="C18263" s="2">
        <v>33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18705</v>
      </c>
      <c r="C18264" s="2">
        <v>39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18706</v>
      </c>
      <c r="C18265" s="2">
        <v>43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18707</v>
      </c>
      <c r="C18266" s="2">
        <v>17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18708</v>
      </c>
      <c r="C18267" s="2">
        <v>19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18709</v>
      </c>
      <c r="C18268" s="2">
        <v>51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18710</v>
      </c>
      <c r="C18269" s="2">
        <v>53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18711</v>
      </c>
      <c r="C18270" s="2">
        <v>44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18712</v>
      </c>
      <c r="C18271" s="2">
        <v>46</v>
      </c>
      <c r="D18271" s="2" t="s">
        <v>444</v>
      </c>
      <c r="E18271" s="2"/>
      <c r="F18271" s="2"/>
      <c r="G18271" s="2"/>
      <c r="H18271" s="2"/>
    </row>
    <row r="18272" spans="2:8">
      <c r="B18272" s="2" t="s">
        <v>18713</v>
      </c>
      <c r="C18272" s="2">
        <v>47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18714</v>
      </c>
      <c r="C18273" s="2">
        <v>49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18715</v>
      </c>
      <c r="C18274" s="2">
        <v>41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18716</v>
      </c>
      <c r="C18275" s="2">
        <v>44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18717</v>
      </c>
      <c r="C18276" s="2">
        <v>45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18718</v>
      </c>
      <c r="C18277" s="2">
        <v>48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18719</v>
      </c>
      <c r="C18278" s="2">
        <v>32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18720</v>
      </c>
      <c r="C18279" s="2">
        <v>35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18721</v>
      </c>
      <c r="C18280" s="2">
        <v>35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18722</v>
      </c>
      <c r="C18281" s="2">
        <v>36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18723</v>
      </c>
      <c r="C18282" s="2">
        <v>35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18724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51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18735</v>
      </c>
      <c r="C18294" s="2">
        <v>53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18736</v>
      </c>
      <c r="C18295" s="2">
        <v>56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18737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46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48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18742</v>
      </c>
      <c r="C18301" s="2">
        <v>55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18743</v>
      </c>
      <c r="C18302" s="2">
        <v>60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18744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47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18746</v>
      </c>
      <c r="C18305" s="2">
        <v>52</v>
      </c>
      <c r="D18305" s="2" t="s">
        <v>444</v>
      </c>
      <c r="E18305" s="2"/>
      <c r="F18305" s="2"/>
      <c r="G18305" s="2"/>
      <c r="H18305" s="2"/>
    </row>
    <row r="18306" spans="2:8">
      <c r="B18306" s="2" t="s">
        <v>18747</v>
      </c>
      <c r="C18306" s="2">
        <v>53</v>
      </c>
      <c r="D18306" s="2" t="s">
        <v>444</v>
      </c>
      <c r="E18306" s="2"/>
      <c r="F18306" s="2"/>
      <c r="G18306" s="2"/>
      <c r="H18306" s="2"/>
    </row>
    <row r="18307" spans="2:8">
      <c r="B18307" s="2" t="s">
        <v>18748</v>
      </c>
      <c r="C18307" s="2">
        <v>55</v>
      </c>
      <c r="D18307" s="2" t="s">
        <v>444</v>
      </c>
      <c r="E18307" s="2"/>
      <c r="F18307" s="2"/>
      <c r="G18307" s="2"/>
      <c r="H18307" s="2"/>
    </row>
    <row r="18308" spans="2:8">
      <c r="B18308" s="2" t="s">
        <v>18749</v>
      </c>
      <c r="C18308" s="2">
        <v>39</v>
      </c>
      <c r="D18308" s="2" t="s">
        <v>444</v>
      </c>
      <c r="E18308" s="2"/>
      <c r="F18308" s="2"/>
      <c r="G18308" s="2"/>
      <c r="H18308" s="2"/>
    </row>
    <row r="18309" spans="2:8">
      <c r="B18309" s="2" t="s">
        <v>18750</v>
      </c>
      <c r="C18309" s="2">
        <v>43</v>
      </c>
      <c r="D18309" s="2" t="s">
        <v>444</v>
      </c>
      <c r="E18309" s="2"/>
      <c r="F18309" s="2"/>
      <c r="G18309" s="2"/>
      <c r="H18309" s="2"/>
    </row>
    <row r="18310" spans="2:8">
      <c r="B18310" s="2" t="s">
        <v>18751</v>
      </c>
      <c r="C18310" s="2">
        <v>47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18752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38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18756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18757</v>
      </c>
      <c r="C18316" s="2">
        <v>43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18758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18759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18760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39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18763</v>
      </c>
      <c r="C18322" s="2">
        <v>28</v>
      </c>
      <c r="D18322" s="2" t="s">
        <v>444</v>
      </c>
      <c r="E18322" s="2"/>
      <c r="F18322" s="2"/>
      <c r="G18322" s="2"/>
      <c r="H18322" s="2"/>
    </row>
    <row r="18323" spans="2:8">
      <c r="B18323" s="2" t="s">
        <v>18764</v>
      </c>
      <c r="C18323" s="2">
        <v>17</v>
      </c>
      <c r="D18323" s="2" t="s">
        <v>444</v>
      </c>
      <c r="E18323" s="2"/>
      <c r="F18323" s="2"/>
      <c r="G18323" s="2"/>
      <c r="H18323" s="2"/>
    </row>
    <row r="18324" spans="2:8">
      <c r="B18324" s="2" t="s">
        <v>18765</v>
      </c>
      <c r="C18324" s="2">
        <v>41</v>
      </c>
      <c r="D18324" s="2" t="s">
        <v>444</v>
      </c>
      <c r="E18324" s="2"/>
      <c r="F18324" s="2"/>
      <c r="G18324" s="2"/>
      <c r="H18324" s="2"/>
    </row>
    <row r="18325" spans="2:8">
      <c r="B18325" s="2" t="s">
        <v>18766</v>
      </c>
      <c r="C18325" s="2">
        <v>43</v>
      </c>
      <c r="D18325" s="2" t="s">
        <v>444</v>
      </c>
      <c r="E18325" s="2"/>
      <c r="F18325" s="2"/>
      <c r="G18325" s="2"/>
      <c r="H18325" s="2"/>
    </row>
    <row r="18326" spans="2:8">
      <c r="B18326" s="2" t="s">
        <v>18767</v>
      </c>
      <c r="C18326" s="2">
        <v>45</v>
      </c>
      <c r="D18326" s="2" t="s">
        <v>444</v>
      </c>
      <c r="E18326" s="2"/>
      <c r="F18326" s="2"/>
      <c r="G18326" s="2"/>
      <c r="H18326" s="2"/>
    </row>
    <row r="18327" spans="2:8">
      <c r="B18327" s="2" t="s">
        <v>18768</v>
      </c>
      <c r="C18327" s="2">
        <v>43</v>
      </c>
      <c r="D18327" s="2" t="s">
        <v>444</v>
      </c>
      <c r="E18327" s="2"/>
      <c r="F18327" s="2"/>
      <c r="G18327" s="2"/>
      <c r="H18327" s="2"/>
    </row>
    <row r="18328" spans="2:8">
      <c r="B18328" s="2" t="s">
        <v>18769</v>
      </c>
      <c r="C18328" s="2">
        <v>45</v>
      </c>
      <c r="D18328" s="2" t="s">
        <v>444</v>
      </c>
      <c r="E18328" s="2"/>
      <c r="F18328" s="2"/>
      <c r="G18328" s="2"/>
      <c r="H18328" s="2"/>
    </row>
    <row r="18329" spans="2:8">
      <c r="B18329" s="2" t="s">
        <v>18770</v>
      </c>
      <c r="C18329" s="2">
        <v>47</v>
      </c>
      <c r="D18329" s="2" t="s">
        <v>444</v>
      </c>
      <c r="E18329" s="2"/>
      <c r="F18329" s="2"/>
      <c r="G18329" s="2"/>
      <c r="H18329" s="2"/>
    </row>
    <row r="18330" spans="2:8">
      <c r="B18330" s="2" t="s">
        <v>18771</v>
      </c>
      <c r="C18330" s="2">
        <v>48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18772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18775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18776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18777</v>
      </c>
      <c r="C18336" s="2">
        <v>30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18778</v>
      </c>
      <c r="C18337" s="2">
        <v>34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18779</v>
      </c>
      <c r="C18338" s="2">
        <v>34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18780</v>
      </c>
      <c r="C18339" s="2">
        <v>35</v>
      </c>
      <c r="D18339" s="2" t="s">
        <v>444</v>
      </c>
      <c r="E18339" s="2"/>
      <c r="F18339" s="2"/>
      <c r="G18339" s="2"/>
      <c r="H18339" s="2"/>
    </row>
    <row r="18340" spans="2:8">
      <c r="B18340" s="2" t="s">
        <v>18781</v>
      </c>
      <c r="C18340" s="2">
        <v>35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18782</v>
      </c>
      <c r="C18341" s="2">
        <v>34</v>
      </c>
      <c r="D18341" s="2" t="s">
        <v>444</v>
      </c>
      <c r="E18341" s="2"/>
      <c r="F18341" s="2"/>
      <c r="G18341" s="2"/>
      <c r="H18341" s="2"/>
    </row>
    <row r="18342" spans="2:8">
      <c r="B18342" s="2" t="s">
        <v>18783</v>
      </c>
      <c r="C18342" s="2">
        <v>54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18784</v>
      </c>
      <c r="C18343" s="2">
        <v>52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18785</v>
      </c>
      <c r="C18344" s="2">
        <v>48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18786</v>
      </c>
      <c r="C18345" s="2">
        <v>37</v>
      </c>
      <c r="D18345" s="2" t="s">
        <v>444</v>
      </c>
      <c r="E18345" s="2"/>
      <c r="F18345" s="2"/>
      <c r="G18345" s="2"/>
      <c r="H18345" s="2"/>
    </row>
    <row r="18346" spans="2:8">
      <c r="B18346" s="2" t="s">
        <v>18787</v>
      </c>
      <c r="C18346" s="2">
        <v>40</v>
      </c>
      <c r="D18346" s="2" t="s">
        <v>444</v>
      </c>
      <c r="E18346" s="2"/>
      <c r="F18346" s="2"/>
      <c r="G18346" s="2"/>
      <c r="H18346" s="2"/>
    </row>
    <row r="18347" spans="2:8">
      <c r="B18347" s="2" t="s">
        <v>18788</v>
      </c>
      <c r="C18347" s="2">
        <v>42</v>
      </c>
      <c r="D18347" s="2" t="s">
        <v>444</v>
      </c>
      <c r="E18347" s="2"/>
      <c r="F18347" s="2"/>
      <c r="G18347" s="2"/>
      <c r="H18347" s="2"/>
    </row>
    <row r="18348" spans="2:8">
      <c r="B18348" s="2" t="s">
        <v>18789</v>
      </c>
      <c r="C18348" s="2">
        <v>44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18790</v>
      </c>
      <c r="C18349" s="2">
        <v>36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18791</v>
      </c>
      <c r="C18350" s="2">
        <v>37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18792</v>
      </c>
      <c r="C18351" s="2">
        <v>39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18793</v>
      </c>
      <c r="C18352" s="2">
        <v>40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18794</v>
      </c>
      <c r="C18353" s="2">
        <v>75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70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44</v>
      </c>
      <c r="D18355" s="2" t="s">
        <v>444</v>
      </c>
      <c r="E18355" s="2"/>
      <c r="F18355" s="2"/>
      <c r="G18355" s="2"/>
      <c r="H18355" s="2"/>
    </row>
    <row r="18356" spans="2:8">
      <c r="B18356" s="2" t="s">
        <v>18797</v>
      </c>
      <c r="C18356" s="2">
        <v>47</v>
      </c>
      <c r="D18356" s="2" t="s">
        <v>444</v>
      </c>
      <c r="E18356" s="2"/>
      <c r="F18356" s="2"/>
      <c r="G18356" s="2"/>
      <c r="H18356" s="2"/>
    </row>
    <row r="18357" spans="2:8">
      <c r="B18357" s="2" t="s">
        <v>18798</v>
      </c>
      <c r="C18357" s="2">
        <v>49</v>
      </c>
      <c r="D18357" s="2" t="s">
        <v>444</v>
      </c>
      <c r="E18357" s="2"/>
      <c r="F18357" s="2"/>
      <c r="G18357" s="2"/>
      <c r="H18357" s="2"/>
    </row>
    <row r="18358" spans="2:8">
      <c r="B18358" s="2" t="s">
        <v>18799</v>
      </c>
      <c r="C18358" s="2">
        <v>53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51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47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49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45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47</v>
      </c>
      <c r="D18368" s="2" t="s">
        <v>444</v>
      </c>
      <c r="E18368" s="2"/>
      <c r="F18368" s="2"/>
      <c r="G18368" s="2"/>
      <c r="H18368" s="2"/>
    </row>
    <row r="18369" spans="2:8">
      <c r="B18369" s="2" t="s">
        <v>18810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46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18814</v>
      </c>
      <c r="C18373" s="2">
        <v>48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18815</v>
      </c>
      <c r="C18374" s="2">
        <v>49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18816</v>
      </c>
      <c r="C18375" s="2">
        <v>51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18817</v>
      </c>
      <c r="C18376" s="2">
        <v>52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18818</v>
      </c>
      <c r="C18377" s="2">
        <v>59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18819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44</v>
      </c>
      <c r="D18379" s="2" t="s">
        <v>444</v>
      </c>
      <c r="E18379" s="2"/>
      <c r="F18379" s="2"/>
      <c r="G18379" s="2"/>
      <c r="H18379" s="2"/>
    </row>
    <row r="18380" spans="2:8">
      <c r="B18380" s="2" t="s">
        <v>18821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18822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18823</v>
      </c>
      <c r="C18382" s="2">
        <v>22</v>
      </c>
      <c r="D18382" s="2" t="s">
        <v>444</v>
      </c>
      <c r="E18382" s="2"/>
      <c r="F18382" s="2"/>
      <c r="G18382" s="2"/>
      <c r="H18382" s="2"/>
    </row>
    <row r="18383" spans="2:8">
      <c r="B18383" s="2" t="s">
        <v>18824</v>
      </c>
      <c r="C18383" s="2">
        <v>28</v>
      </c>
      <c r="D18383" s="2" t="s">
        <v>444</v>
      </c>
      <c r="E18383" s="2"/>
      <c r="F18383" s="2"/>
      <c r="G18383" s="2"/>
      <c r="H18383" s="2"/>
    </row>
    <row r="18384" spans="2:8">
      <c r="B18384" s="2" t="s">
        <v>18825</v>
      </c>
      <c r="C18384" s="2">
        <v>33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18826</v>
      </c>
      <c r="C18385" s="2">
        <v>38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18827</v>
      </c>
      <c r="C18386" s="2">
        <v>38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18828</v>
      </c>
      <c r="C18387" s="2">
        <v>33</v>
      </c>
      <c r="D18387" s="2" t="s">
        <v>444</v>
      </c>
      <c r="E18387" s="2"/>
      <c r="F18387" s="2"/>
      <c r="G18387" s="2"/>
      <c r="H18387" s="2"/>
    </row>
    <row r="18388" spans="2:8">
      <c r="B18388" s="2" t="s">
        <v>18829</v>
      </c>
      <c r="C18388" s="2">
        <v>37</v>
      </c>
      <c r="D18388" s="2" t="s">
        <v>444</v>
      </c>
      <c r="E18388" s="2"/>
      <c r="F18388" s="2"/>
      <c r="G18388" s="2"/>
      <c r="H18388" s="2"/>
    </row>
    <row r="18389" spans="2:8">
      <c r="B18389" s="2" t="s">
        <v>18830</v>
      </c>
      <c r="C18389" s="2">
        <v>40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18831</v>
      </c>
      <c r="C18390" s="2">
        <v>42</v>
      </c>
      <c r="D18390" s="2" t="s">
        <v>444</v>
      </c>
      <c r="E18390" s="2"/>
      <c r="F18390" s="2"/>
      <c r="G18390" s="2"/>
      <c r="H18390" s="2"/>
    </row>
    <row r="18391" spans="2:8">
      <c r="B18391" s="2" t="s">
        <v>18832</v>
      </c>
      <c r="C18391" s="2">
        <v>39</v>
      </c>
      <c r="D18391" s="2" t="s">
        <v>444</v>
      </c>
      <c r="E18391" s="2"/>
      <c r="F18391" s="2"/>
      <c r="G18391" s="2"/>
      <c r="H18391" s="2"/>
    </row>
    <row r="18392" spans="2:8">
      <c r="B18392" s="2" t="s">
        <v>18833</v>
      </c>
      <c r="C18392" s="2">
        <v>39</v>
      </c>
      <c r="D18392" s="2" t="s">
        <v>444</v>
      </c>
      <c r="E18392" s="2"/>
      <c r="F18392" s="2"/>
      <c r="G18392" s="2"/>
      <c r="H18392" s="2"/>
    </row>
    <row r="18393" spans="2:8">
      <c r="B18393" s="2" t="s">
        <v>18834</v>
      </c>
      <c r="C18393" s="2">
        <v>39</v>
      </c>
      <c r="D18393" s="2" t="s">
        <v>444</v>
      </c>
      <c r="E18393" s="2"/>
      <c r="F18393" s="2"/>
      <c r="G18393" s="2"/>
      <c r="H18393" s="2"/>
    </row>
    <row r="18394" spans="2:8">
      <c r="B18394" s="2" t="s">
        <v>18835</v>
      </c>
      <c r="C18394" s="2">
        <v>40</v>
      </c>
      <c r="D18394" s="2" t="s">
        <v>444</v>
      </c>
      <c r="E18394" s="2"/>
      <c r="F18394" s="2"/>
      <c r="G18394" s="2"/>
      <c r="H18394" s="2"/>
    </row>
    <row r="18395" spans="2:8">
      <c r="B18395" s="2" t="s">
        <v>18836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18837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18839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29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18841</v>
      </c>
      <c r="C18400" s="2">
        <v>30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18842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18843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18844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18845</v>
      </c>
      <c r="C18404" s="2">
        <v>60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18846</v>
      </c>
      <c r="C18405" s="2">
        <v>56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18847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18848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18849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44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18856</v>
      </c>
      <c r="C18415" s="2">
        <v>42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18857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18858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18859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18860</v>
      </c>
      <c r="C18419" s="2">
        <v>42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18861</v>
      </c>
      <c r="C18420" s="2">
        <v>47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18862</v>
      </c>
      <c r="C18421" s="2">
        <v>48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18863</v>
      </c>
      <c r="C18422" s="2">
        <v>50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18864</v>
      </c>
      <c r="C18423" s="2">
        <v>42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18865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18867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18868</v>
      </c>
      <c r="C18427" s="2">
        <v>40</v>
      </c>
      <c r="D18427" s="2" t="s">
        <v>444</v>
      </c>
      <c r="E18427" s="2"/>
      <c r="F18427" s="2"/>
      <c r="G18427" s="2"/>
      <c r="H18427" s="2"/>
    </row>
    <row r="18428" spans="2:8">
      <c r="B18428" s="2" t="s">
        <v>18869</v>
      </c>
      <c r="C18428" s="2">
        <v>41</v>
      </c>
      <c r="D18428" s="2" t="s">
        <v>444</v>
      </c>
      <c r="E18428" s="2"/>
      <c r="F18428" s="2"/>
      <c r="G18428" s="2"/>
      <c r="H18428" s="2"/>
    </row>
    <row r="18429" spans="2:8">
      <c r="B18429" s="2" t="s">
        <v>18870</v>
      </c>
      <c r="C18429" s="2">
        <v>42</v>
      </c>
      <c r="D18429" s="2" t="s">
        <v>444</v>
      </c>
      <c r="E18429" s="2"/>
      <c r="F18429" s="2"/>
      <c r="G18429" s="2"/>
      <c r="H18429" s="2"/>
    </row>
    <row r="18430" spans="2:8">
      <c r="B18430" s="2" t="s">
        <v>18871</v>
      </c>
      <c r="C18430" s="2">
        <v>28</v>
      </c>
      <c r="D18430" s="2" t="s">
        <v>444</v>
      </c>
      <c r="E18430" s="2"/>
      <c r="F18430" s="2"/>
      <c r="G18430" s="2"/>
      <c r="H18430" s="2"/>
    </row>
    <row r="18431" spans="2:8">
      <c r="B18431" s="2" t="s">
        <v>18872</v>
      </c>
      <c r="C18431" s="2">
        <v>30</v>
      </c>
      <c r="D18431" s="2" t="s">
        <v>444</v>
      </c>
      <c r="E18431" s="2"/>
      <c r="F18431" s="2"/>
      <c r="G18431" s="2"/>
      <c r="H18431" s="2"/>
    </row>
    <row r="18432" spans="2:8">
      <c r="B18432" s="2" t="s">
        <v>18873</v>
      </c>
      <c r="C18432" s="2">
        <v>30</v>
      </c>
      <c r="D18432" s="2" t="s">
        <v>444</v>
      </c>
      <c r="E18432" s="2"/>
      <c r="F18432" s="2"/>
      <c r="G18432" s="2"/>
      <c r="H18432" s="2"/>
    </row>
    <row r="18433" spans="2:8">
      <c r="B18433" s="2" t="s">
        <v>18874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33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18878</v>
      </c>
      <c r="C18437" s="2">
        <v>39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18879</v>
      </c>
      <c r="C18438" s="2">
        <v>43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18880</v>
      </c>
      <c r="C18439" s="2">
        <v>44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18881</v>
      </c>
      <c r="C18440" s="2">
        <v>47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18882</v>
      </c>
      <c r="C18441" s="2">
        <v>39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18883</v>
      </c>
      <c r="C18442" s="2">
        <v>41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18884</v>
      </c>
      <c r="C18443" s="2">
        <v>44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47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45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47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18888</v>
      </c>
      <c r="C18447" s="2">
        <v>51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18889</v>
      </c>
      <c r="C18448" s="2">
        <v>51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18890</v>
      </c>
      <c r="C18449" s="2">
        <v>51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18891</v>
      </c>
      <c r="C18450" s="2">
        <v>49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18892</v>
      </c>
      <c r="C18451" s="2">
        <v>45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44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18899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18900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18901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18902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21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18909</v>
      </c>
      <c r="C18468" s="2">
        <v>27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18910</v>
      </c>
      <c r="C18469" s="2">
        <v>33</v>
      </c>
      <c r="D18469" s="2" t="s">
        <v>444</v>
      </c>
      <c r="E18469" s="2"/>
      <c r="F18469" s="2"/>
      <c r="G18469" s="2"/>
      <c r="H18469" s="2"/>
    </row>
    <row r="18470" spans="2:8">
      <c r="B18470" s="2" t="s">
        <v>18911</v>
      </c>
      <c r="C18470" s="2">
        <v>48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47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44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17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47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18918</v>
      </c>
      <c r="C18477" s="2">
        <v>48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18919</v>
      </c>
      <c r="C18478" s="2">
        <v>49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18920</v>
      </c>
      <c r="C18479" s="2">
        <v>46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18921</v>
      </c>
      <c r="C18480" s="2">
        <v>49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18922</v>
      </c>
      <c r="C18481" s="2">
        <v>50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18923</v>
      </c>
      <c r="C18482" s="2">
        <v>45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18924</v>
      </c>
      <c r="C18483" s="2">
        <v>47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18925</v>
      </c>
      <c r="C18484" s="2">
        <v>49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18926</v>
      </c>
      <c r="C18485" s="2">
        <v>51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18927</v>
      </c>
      <c r="C18486" s="2">
        <v>52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18928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46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18930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37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18935</v>
      </c>
      <c r="C18494" s="2">
        <v>47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18936</v>
      </c>
      <c r="C18495" s="2">
        <v>57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18937</v>
      </c>
      <c r="C18496" s="2">
        <v>63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18938</v>
      </c>
      <c r="C18497" s="2">
        <v>48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18939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18940</v>
      </c>
      <c r="C18499" s="2">
        <v>42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70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59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39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18950</v>
      </c>
      <c r="C18509" s="2">
        <v>43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18951</v>
      </c>
      <c r="C18510" s="2">
        <v>45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18952</v>
      </c>
      <c r="C18511" s="2">
        <v>47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18953</v>
      </c>
      <c r="C18512" s="2">
        <v>41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18954</v>
      </c>
      <c r="C18513" s="2">
        <v>45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18955</v>
      </c>
      <c r="C18514" s="2">
        <v>46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18956</v>
      </c>
      <c r="C18515" s="2">
        <v>48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18957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48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18959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18962</v>
      </c>
      <c r="C18521" s="2">
        <v>47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18963</v>
      </c>
      <c r="C18522" s="2">
        <v>51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18964</v>
      </c>
      <c r="C18523" s="2">
        <v>53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18965</v>
      </c>
      <c r="C18524" s="2">
        <v>62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56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54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51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31</v>
      </c>
      <c r="D18532" s="2" t="s">
        <v>444</v>
      </c>
      <c r="E18532" s="2"/>
      <c r="F18532" s="2"/>
      <c r="G18532" s="2"/>
      <c r="H18532" s="2"/>
    </row>
    <row r="18533" spans="2:8">
      <c r="B18533" s="2" t="s">
        <v>18974</v>
      </c>
      <c r="C18533" s="2">
        <v>33</v>
      </c>
      <c r="D18533" s="2" t="s">
        <v>444</v>
      </c>
      <c r="E18533" s="2"/>
      <c r="F18533" s="2"/>
      <c r="G18533" s="2"/>
      <c r="H18533" s="2"/>
    </row>
    <row r="18534" spans="2:8">
      <c r="B18534" s="2" t="s">
        <v>18975</v>
      </c>
      <c r="C18534" s="2">
        <v>36</v>
      </c>
      <c r="D18534" s="2" t="s">
        <v>444</v>
      </c>
      <c r="E18534" s="2"/>
      <c r="F18534" s="2"/>
      <c r="G18534" s="2"/>
      <c r="H18534" s="2"/>
    </row>
    <row r="18535" spans="2:8">
      <c r="B18535" s="2" t="s">
        <v>18976</v>
      </c>
      <c r="C18535" s="2">
        <v>38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18977</v>
      </c>
      <c r="C18536" s="2">
        <v>39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18978</v>
      </c>
      <c r="C18537" s="2">
        <v>51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48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44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42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18982</v>
      </c>
      <c r="C18541" s="2">
        <v>36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18983</v>
      </c>
      <c r="C18542" s="2">
        <v>46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18984</v>
      </c>
      <c r="C18543" s="2">
        <v>50</v>
      </c>
      <c r="D18543" s="2" t="s">
        <v>444</v>
      </c>
      <c r="E18543" s="2"/>
      <c r="F18543" s="2"/>
      <c r="G18543" s="2"/>
      <c r="H18543" s="2"/>
    </row>
    <row r="18544" spans="2:8">
      <c r="B18544" s="2" t="s">
        <v>18985</v>
      </c>
      <c r="C18544" s="2">
        <v>39</v>
      </c>
      <c r="D18544" s="2" t="s">
        <v>444</v>
      </c>
      <c r="E18544" s="2"/>
      <c r="F18544" s="2"/>
      <c r="G18544" s="2"/>
      <c r="H18544" s="2"/>
    </row>
    <row r="18545" spans="2:8">
      <c r="B18545" s="2" t="s">
        <v>18986</v>
      </c>
      <c r="C18545" s="2">
        <v>41</v>
      </c>
      <c r="D18545" s="2" t="s">
        <v>444</v>
      </c>
      <c r="E18545" s="2"/>
      <c r="F18545" s="2"/>
      <c r="G18545" s="2"/>
      <c r="H18545" s="2"/>
    </row>
    <row r="18546" spans="2:8">
      <c r="B18546" s="2" t="s">
        <v>18987</v>
      </c>
      <c r="C18546" s="2">
        <v>42</v>
      </c>
      <c r="D18546" s="2" t="s">
        <v>444</v>
      </c>
      <c r="E18546" s="2"/>
      <c r="F18546" s="2"/>
      <c r="G18546" s="2"/>
      <c r="H18546" s="2"/>
    </row>
    <row r="18547" spans="2:8">
      <c r="B18547" s="2" t="s">
        <v>18988</v>
      </c>
      <c r="C18547" s="2">
        <v>43</v>
      </c>
      <c r="D18547" s="2" t="s">
        <v>444</v>
      </c>
      <c r="E18547" s="2"/>
      <c r="F18547" s="2"/>
      <c r="G18547" s="2"/>
      <c r="H18547" s="2"/>
    </row>
    <row r="18548" spans="2:8">
      <c r="B18548" s="2" t="s">
        <v>18989</v>
      </c>
      <c r="C18548" s="2">
        <v>44</v>
      </c>
      <c r="D18548" s="2" t="s">
        <v>444</v>
      </c>
      <c r="E18548" s="2"/>
      <c r="F18548" s="2"/>
      <c r="G18548" s="2"/>
      <c r="H18548" s="2"/>
    </row>
    <row r="18549" spans="2:8">
      <c r="B18549" s="2" t="s">
        <v>18990</v>
      </c>
      <c r="C18549" s="2">
        <v>44</v>
      </c>
      <c r="D18549" s="2" t="s">
        <v>444</v>
      </c>
      <c r="E18549" s="2"/>
      <c r="F18549" s="2"/>
      <c r="G18549" s="2"/>
      <c r="H18549" s="2"/>
    </row>
    <row r="18550" spans="2:8">
      <c r="B18550" s="2" t="s">
        <v>18991</v>
      </c>
      <c r="C18550" s="2">
        <v>40</v>
      </c>
      <c r="D18550" s="2" t="s">
        <v>444</v>
      </c>
      <c r="E18550" s="2"/>
      <c r="F18550" s="2"/>
      <c r="G18550" s="2"/>
      <c r="H18550" s="2"/>
    </row>
    <row r="18551" spans="2:8">
      <c r="B18551" s="2" t="s">
        <v>18992</v>
      </c>
      <c r="C18551" s="2">
        <v>42</v>
      </c>
      <c r="D18551" s="2" t="s">
        <v>444</v>
      </c>
      <c r="E18551" s="2"/>
      <c r="F18551" s="2"/>
      <c r="G18551" s="2"/>
      <c r="H18551" s="2"/>
    </row>
    <row r="18552" spans="2:8">
      <c r="B18552" s="2" t="s">
        <v>18993</v>
      </c>
      <c r="C18552" s="2">
        <v>43</v>
      </c>
      <c r="D18552" s="2" t="s">
        <v>444</v>
      </c>
      <c r="E18552" s="2"/>
      <c r="F18552" s="2"/>
      <c r="G18552" s="2"/>
      <c r="H18552" s="2"/>
    </row>
    <row r="18553" spans="2:8">
      <c r="B18553" s="2" t="s">
        <v>18994</v>
      </c>
      <c r="C18553" s="2">
        <v>44</v>
      </c>
      <c r="D18553" s="2" t="s">
        <v>444</v>
      </c>
      <c r="E18553" s="2"/>
      <c r="F18553" s="2"/>
      <c r="G18553" s="2"/>
      <c r="H18553" s="2"/>
    </row>
    <row r="18554" spans="2:8">
      <c r="B18554" s="2" t="s">
        <v>18995</v>
      </c>
      <c r="C18554" s="2">
        <v>44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18996</v>
      </c>
      <c r="C18555" s="2">
        <v>50</v>
      </c>
      <c r="D18555" s="2" t="s">
        <v>444</v>
      </c>
      <c r="E18555" s="2"/>
      <c r="F18555" s="2"/>
      <c r="G18555" s="2"/>
      <c r="H18555" s="2"/>
    </row>
    <row r="18556" spans="2:8">
      <c r="B18556" s="2" t="s">
        <v>18997</v>
      </c>
      <c r="C18556" s="2">
        <v>46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44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19002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38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19011</v>
      </c>
      <c r="C18570" s="2">
        <v>43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19012</v>
      </c>
      <c r="C18571" s="2">
        <v>45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19013</v>
      </c>
      <c r="C18572" s="2">
        <v>46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19014</v>
      </c>
      <c r="C18573" s="2">
        <v>48</v>
      </c>
      <c r="D18573" s="2" t="s">
        <v>444</v>
      </c>
      <c r="E18573" s="2"/>
      <c r="F18573" s="2"/>
      <c r="G18573" s="2"/>
      <c r="H18573" s="2"/>
    </row>
    <row r="18574" spans="2:8">
      <c r="B18574" s="2" t="s">
        <v>19015</v>
      </c>
      <c r="C18574" s="2">
        <v>49</v>
      </c>
      <c r="D18574" s="2" t="s">
        <v>444</v>
      </c>
      <c r="E18574" s="2"/>
      <c r="F18574" s="2"/>
      <c r="G18574" s="2"/>
      <c r="H18574" s="2"/>
    </row>
    <row r="18575" spans="2:8">
      <c r="B18575" s="2" t="s">
        <v>19016</v>
      </c>
      <c r="C18575" s="2">
        <v>49</v>
      </c>
      <c r="D18575" s="2" t="s">
        <v>444</v>
      </c>
      <c r="E18575" s="2"/>
      <c r="F18575" s="2"/>
      <c r="G18575" s="2"/>
      <c r="H18575" s="2"/>
    </row>
    <row r="18576" spans="2:8">
      <c r="B18576" s="2" t="s">
        <v>19017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19023</v>
      </c>
      <c r="C18582" s="2">
        <v>44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19025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19026</v>
      </c>
      <c r="C18585" s="2">
        <v>54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19027</v>
      </c>
      <c r="C18586" s="2">
        <v>67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19028</v>
      </c>
      <c r="C18587" s="2">
        <v>73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19029</v>
      </c>
      <c r="C18588" s="2">
        <v>40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19030</v>
      </c>
      <c r="C18589" s="2">
        <v>43</v>
      </c>
      <c r="D18589" s="2" t="s">
        <v>444</v>
      </c>
      <c r="E18589" s="2"/>
      <c r="F18589" s="2"/>
      <c r="G18589" s="2"/>
      <c r="H18589" s="2"/>
    </row>
    <row r="18590" spans="2:8">
      <c r="B18590" s="2" t="s">
        <v>19031</v>
      </c>
      <c r="C18590" s="2">
        <v>45</v>
      </c>
      <c r="D18590" s="2" t="s">
        <v>444</v>
      </c>
      <c r="E18590" s="2"/>
      <c r="F18590" s="2"/>
      <c r="G18590" s="2"/>
      <c r="H18590" s="2"/>
    </row>
    <row r="18591" spans="2:8">
      <c r="B18591" s="2" t="s">
        <v>19032</v>
      </c>
      <c r="C18591" s="2">
        <v>47</v>
      </c>
      <c r="D18591" s="2" t="s">
        <v>444</v>
      </c>
      <c r="E18591" s="2"/>
      <c r="F18591" s="2"/>
      <c r="G18591" s="2"/>
      <c r="H18591" s="2"/>
    </row>
    <row r="18592" spans="2:8">
      <c r="B18592" s="2" t="s">
        <v>19033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43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19040</v>
      </c>
      <c r="C18599" s="2">
        <v>47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19041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38</v>
      </c>
      <c r="D18603" s="2" t="s">
        <v>444</v>
      </c>
      <c r="E18603" s="2"/>
      <c r="F18603" s="2"/>
      <c r="G18603" s="2"/>
      <c r="H18603" s="2"/>
    </row>
    <row r="18604" spans="2:8">
      <c r="B18604" s="2" t="s">
        <v>19045</v>
      </c>
      <c r="C18604" s="2">
        <v>39</v>
      </c>
      <c r="D18604" s="2" t="s">
        <v>444</v>
      </c>
      <c r="E18604" s="2"/>
      <c r="F18604" s="2"/>
      <c r="G18604" s="2"/>
      <c r="H18604" s="2"/>
    </row>
    <row r="18605" spans="2:8">
      <c r="B18605" s="2" t="s">
        <v>19046</v>
      </c>
      <c r="C18605" s="2">
        <v>43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19047</v>
      </c>
      <c r="C18606" s="2">
        <v>48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19048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19049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19054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19055</v>
      </c>
      <c r="C18614" s="2">
        <v>39</v>
      </c>
      <c r="D18614" s="2" t="s">
        <v>444</v>
      </c>
      <c r="E18614" s="2"/>
      <c r="F18614" s="2"/>
      <c r="G18614" s="2"/>
      <c r="H18614" s="2"/>
    </row>
    <row r="18615" spans="2:8">
      <c r="B18615" s="2" t="s">
        <v>19056</v>
      </c>
      <c r="C18615" s="2">
        <v>44</v>
      </c>
      <c r="D18615" s="2" t="s">
        <v>444</v>
      </c>
      <c r="E18615" s="2"/>
      <c r="F18615" s="2"/>
      <c r="G18615" s="2"/>
      <c r="H18615" s="2"/>
    </row>
    <row r="18616" spans="2:8">
      <c r="B18616" s="2" t="s">
        <v>19057</v>
      </c>
      <c r="C18616" s="2">
        <v>49</v>
      </c>
      <c r="D18616" s="2" t="s">
        <v>444</v>
      </c>
      <c r="E18616" s="2"/>
      <c r="F18616" s="2"/>
      <c r="G18616" s="2"/>
      <c r="H18616" s="2"/>
    </row>
    <row r="18617" spans="2:8">
      <c r="B18617" s="2" t="s">
        <v>19058</v>
      </c>
      <c r="C18617" s="2">
        <v>50</v>
      </c>
      <c r="D18617" s="2" t="s">
        <v>444</v>
      </c>
      <c r="E18617" s="2"/>
      <c r="F18617" s="2"/>
      <c r="G18617" s="2"/>
      <c r="H18617" s="2"/>
    </row>
    <row r="18618" spans="2:8">
      <c r="B18618" s="2" t="s">
        <v>19059</v>
      </c>
      <c r="C18618" s="2">
        <v>50</v>
      </c>
      <c r="D18618" s="2" t="s">
        <v>444</v>
      </c>
      <c r="E18618" s="2"/>
      <c r="F18618" s="2"/>
      <c r="G18618" s="2"/>
      <c r="H18618" s="2"/>
    </row>
    <row r="18619" spans="2:8">
      <c r="B18619" s="2" t="s">
        <v>19060</v>
      </c>
      <c r="C18619" s="2">
        <v>54</v>
      </c>
      <c r="D18619" s="2" t="s">
        <v>444</v>
      </c>
      <c r="E18619" s="2"/>
      <c r="F18619" s="2"/>
      <c r="G18619" s="2"/>
      <c r="H18619" s="2"/>
    </row>
    <row r="18620" spans="2:8">
      <c r="B18620" s="2" t="s">
        <v>19061</v>
      </c>
      <c r="C18620" s="2">
        <v>57</v>
      </c>
      <c r="D18620" s="2" t="s">
        <v>444</v>
      </c>
      <c r="E18620" s="2"/>
      <c r="F18620" s="2"/>
      <c r="G18620" s="2"/>
      <c r="H18620" s="2"/>
    </row>
    <row r="18621" spans="2:8">
      <c r="B18621" s="2" t="s">
        <v>19062</v>
      </c>
      <c r="C18621" s="2">
        <v>45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13</v>
      </c>
      <c r="D18622" s="2" t="s">
        <v>444</v>
      </c>
      <c r="E18622" s="2"/>
      <c r="F18622" s="2"/>
      <c r="G18622" s="2"/>
      <c r="H18622" s="2"/>
    </row>
    <row r="18623" spans="2:8">
      <c r="B18623" s="2" t="s">
        <v>19064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56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55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51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51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19074</v>
      </c>
      <c r="C18633" s="2">
        <v>54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19075</v>
      </c>
      <c r="C18634" s="2">
        <v>55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58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19077</v>
      </c>
      <c r="C18636" s="2">
        <v>56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19078</v>
      </c>
      <c r="C18637" s="2">
        <v>53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19079</v>
      </c>
      <c r="C18638" s="2">
        <v>50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46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43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19082</v>
      </c>
      <c r="C18641" s="2">
        <v>46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19083</v>
      </c>
      <c r="C18642" s="2">
        <v>45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19084</v>
      </c>
      <c r="C18643" s="2">
        <v>46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19085</v>
      </c>
      <c r="C18644" s="2">
        <v>45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35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19091</v>
      </c>
      <c r="C18650" s="2">
        <v>39</v>
      </c>
      <c r="D18650" s="2" t="s">
        <v>444</v>
      </c>
      <c r="E18650" s="2"/>
      <c r="F18650" s="2"/>
      <c r="G18650" s="2"/>
      <c r="H18650" s="2"/>
    </row>
    <row r="18651" spans="2:8">
      <c r="B18651" s="2" t="s">
        <v>19092</v>
      </c>
      <c r="C18651" s="2">
        <v>42</v>
      </c>
      <c r="D18651" s="2" t="s">
        <v>444</v>
      </c>
      <c r="E18651" s="2"/>
      <c r="F18651" s="2"/>
      <c r="G18651" s="2"/>
      <c r="H18651" s="2"/>
    </row>
    <row r="18652" spans="2:8">
      <c r="B18652" s="2" t="s">
        <v>19093</v>
      </c>
      <c r="C18652" s="2">
        <v>42</v>
      </c>
      <c r="D18652" s="2" t="s">
        <v>444</v>
      </c>
      <c r="E18652" s="2"/>
      <c r="F18652" s="2"/>
      <c r="G18652" s="2"/>
      <c r="H18652" s="2"/>
    </row>
    <row r="18653" spans="2:8">
      <c r="B18653" s="2" t="s">
        <v>19094</v>
      </c>
      <c r="C18653" s="2">
        <v>15</v>
      </c>
      <c r="D18653" s="2" t="s">
        <v>444</v>
      </c>
      <c r="E18653" s="2"/>
      <c r="F18653" s="2"/>
      <c r="G18653" s="2"/>
      <c r="H18653" s="2"/>
    </row>
    <row r="18654" spans="2:8">
      <c r="B18654" s="2" t="s">
        <v>19095</v>
      </c>
      <c r="C18654" s="2">
        <v>15</v>
      </c>
      <c r="D18654" s="2" t="s">
        <v>444</v>
      </c>
      <c r="E18654" s="2"/>
      <c r="F18654" s="2"/>
      <c r="G18654" s="2"/>
      <c r="H18654" s="2"/>
    </row>
    <row r="18655" spans="2:8">
      <c r="B18655" s="2" t="s">
        <v>19096</v>
      </c>
      <c r="C18655" s="2">
        <v>14</v>
      </c>
      <c r="D18655" s="2" t="s">
        <v>444</v>
      </c>
      <c r="E18655" s="2"/>
      <c r="F18655" s="2"/>
      <c r="G18655" s="2"/>
      <c r="H18655" s="2"/>
    </row>
    <row r="18656" spans="2:8">
      <c r="B18656" s="2" t="s">
        <v>19097</v>
      </c>
      <c r="C18656" s="2">
        <v>13</v>
      </c>
      <c r="D18656" s="2" t="s">
        <v>444</v>
      </c>
      <c r="E18656" s="2"/>
      <c r="F18656" s="2"/>
      <c r="G18656" s="2"/>
      <c r="H18656" s="2"/>
    </row>
    <row r="18657" spans="2:8">
      <c r="B18657" s="2" t="s">
        <v>19098</v>
      </c>
      <c r="C18657" s="2">
        <v>13</v>
      </c>
      <c r="D18657" s="2" t="s">
        <v>444</v>
      </c>
      <c r="E18657" s="2"/>
      <c r="F18657" s="2"/>
      <c r="G18657" s="2"/>
      <c r="H18657" s="2"/>
    </row>
    <row r="18658" spans="2:8">
      <c r="B18658" s="2" t="s">
        <v>19099</v>
      </c>
      <c r="C18658" s="2">
        <v>38</v>
      </c>
      <c r="D18658" s="2" t="s">
        <v>444</v>
      </c>
      <c r="E18658" s="2"/>
      <c r="F18658" s="2"/>
      <c r="G18658" s="2"/>
      <c r="H18658" s="2"/>
    </row>
    <row r="18659" spans="2:8">
      <c r="B18659" s="2" t="s">
        <v>19100</v>
      </c>
      <c r="C18659" s="2">
        <v>39</v>
      </c>
      <c r="D18659" s="2" t="s">
        <v>444</v>
      </c>
      <c r="E18659" s="2"/>
      <c r="F18659" s="2"/>
      <c r="G18659" s="2"/>
      <c r="H18659" s="2"/>
    </row>
    <row r="18660" spans="2:8">
      <c r="B18660" s="2" t="s">
        <v>19101</v>
      </c>
      <c r="C18660" s="2">
        <v>42</v>
      </c>
      <c r="D18660" s="2" t="s">
        <v>444</v>
      </c>
      <c r="E18660" s="2"/>
      <c r="F18660" s="2"/>
      <c r="G18660" s="2"/>
      <c r="H18660" s="2"/>
    </row>
    <row r="18661" spans="2:8">
      <c r="B18661" s="2" t="s">
        <v>19102</v>
      </c>
      <c r="C18661" s="2">
        <v>43</v>
      </c>
      <c r="D18661" s="2" t="s">
        <v>444</v>
      </c>
      <c r="E18661" s="2"/>
      <c r="F18661" s="2"/>
      <c r="G18661" s="2"/>
      <c r="H18661" s="2"/>
    </row>
    <row r="18662" spans="2:8">
      <c r="B18662" s="2" t="s">
        <v>19103</v>
      </c>
      <c r="C18662" s="2">
        <v>45</v>
      </c>
      <c r="D18662" s="2" t="s">
        <v>444</v>
      </c>
      <c r="E18662" s="2"/>
      <c r="F18662" s="2"/>
      <c r="G18662" s="2"/>
      <c r="H18662" s="2"/>
    </row>
    <row r="18663" spans="2:8">
      <c r="B18663" s="2" t="s">
        <v>19104</v>
      </c>
      <c r="C18663" s="2">
        <v>47</v>
      </c>
      <c r="D18663" s="2" t="s">
        <v>444</v>
      </c>
      <c r="E18663" s="2"/>
      <c r="F18663" s="2"/>
      <c r="G18663" s="2"/>
      <c r="H18663" s="2"/>
    </row>
    <row r="18664" spans="2:8">
      <c r="B18664" s="2" t="s">
        <v>19105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39</v>
      </c>
      <c r="D18665" s="2" t="s">
        <v>444</v>
      </c>
      <c r="E18665" s="2"/>
      <c r="F18665" s="2"/>
      <c r="G18665" s="2"/>
      <c r="H18665" s="2"/>
    </row>
    <row r="18666" spans="2:8">
      <c r="B18666" s="2" t="s">
        <v>19107</v>
      </c>
      <c r="C18666" s="2">
        <v>40</v>
      </c>
      <c r="D18666" s="2" t="s">
        <v>444</v>
      </c>
      <c r="E18666" s="2"/>
      <c r="F18666" s="2"/>
      <c r="G18666" s="2"/>
      <c r="H18666" s="2"/>
    </row>
    <row r="18667" spans="2:8">
      <c r="B18667" s="2" t="s">
        <v>19108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46</v>
      </c>
      <c r="D18670" s="2" t="s">
        <v>444</v>
      </c>
      <c r="E18670" s="2"/>
      <c r="F18670" s="2"/>
      <c r="G18670" s="2"/>
      <c r="H18670" s="2"/>
    </row>
    <row r="18671" spans="2:8">
      <c r="B18671" s="2" t="s">
        <v>19112</v>
      </c>
      <c r="C18671" s="2">
        <v>10</v>
      </c>
      <c r="D18671" s="2" t="s">
        <v>444</v>
      </c>
      <c r="E18671" s="2"/>
      <c r="F18671" s="2"/>
      <c r="G18671" s="2"/>
      <c r="H18671" s="2"/>
    </row>
    <row r="18672" spans="2:8">
      <c r="B18672" s="2" t="s">
        <v>19113</v>
      </c>
      <c r="C18672" s="2">
        <v>20</v>
      </c>
      <c r="D18672" s="2" t="s">
        <v>444</v>
      </c>
      <c r="E18672" s="2"/>
      <c r="F18672" s="2"/>
      <c r="G18672" s="2"/>
      <c r="H18672" s="2"/>
    </row>
    <row r="18673" spans="2:8">
      <c r="B18673" s="2" t="s">
        <v>19114</v>
      </c>
      <c r="C18673" s="2">
        <v>25</v>
      </c>
      <c r="D18673" s="2" t="s">
        <v>444</v>
      </c>
      <c r="E18673" s="2"/>
      <c r="F18673" s="2"/>
      <c r="G18673" s="2"/>
      <c r="H18673" s="2"/>
    </row>
    <row r="18674" spans="2:8">
      <c r="B18674" s="2" t="s">
        <v>19115</v>
      </c>
      <c r="C18674" s="2">
        <v>31</v>
      </c>
      <c r="D18674" s="2" t="s">
        <v>444</v>
      </c>
      <c r="E18674" s="2"/>
      <c r="F18674" s="2"/>
      <c r="G18674" s="2"/>
      <c r="H18674" s="2"/>
    </row>
    <row r="18675" spans="2:8">
      <c r="B18675" s="2" t="s">
        <v>19116</v>
      </c>
      <c r="C18675" s="2">
        <v>38</v>
      </c>
      <c r="D18675" s="2" t="s">
        <v>444</v>
      </c>
      <c r="E18675" s="2"/>
      <c r="F18675" s="2"/>
      <c r="G18675" s="2"/>
      <c r="H18675" s="2"/>
    </row>
    <row r="18676" spans="2:8">
      <c r="B18676" s="2" t="s">
        <v>19117</v>
      </c>
      <c r="C18676" s="2">
        <v>44</v>
      </c>
      <c r="D18676" s="2" t="s">
        <v>444</v>
      </c>
      <c r="E18676" s="2"/>
      <c r="F18676" s="2"/>
      <c r="G18676" s="2"/>
      <c r="H18676" s="2"/>
    </row>
    <row r="18677" spans="2:8">
      <c r="B18677" s="2" t="s">
        <v>19118</v>
      </c>
      <c r="C18677" s="2">
        <v>39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19119</v>
      </c>
      <c r="C18678" s="2">
        <v>44</v>
      </c>
      <c r="D18678" s="2" t="s">
        <v>444</v>
      </c>
      <c r="E18678" s="2"/>
      <c r="F18678" s="2"/>
      <c r="G18678" s="2"/>
      <c r="H18678" s="2"/>
    </row>
    <row r="18679" spans="2:8">
      <c r="B18679" s="2" t="s">
        <v>19120</v>
      </c>
      <c r="C18679" s="2">
        <v>44</v>
      </c>
      <c r="D18679" s="2" t="s">
        <v>444</v>
      </c>
      <c r="E18679" s="2"/>
      <c r="F18679" s="2"/>
      <c r="G18679" s="2"/>
      <c r="H18679" s="2"/>
    </row>
    <row r="18680" spans="2:8">
      <c r="B18680" s="2" t="s">
        <v>19121</v>
      </c>
      <c r="C18680" s="2">
        <v>44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19122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19123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19124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21</v>
      </c>
      <c r="D18688" s="2" t="s">
        <v>444</v>
      </c>
      <c r="E18688" s="2"/>
      <c r="F18688" s="2"/>
      <c r="G18688" s="2"/>
      <c r="H18688" s="2"/>
    </row>
    <row r="18689" spans="2:8">
      <c r="B18689" s="2" t="s">
        <v>19130</v>
      </c>
      <c r="C18689" s="2">
        <v>26</v>
      </c>
      <c r="D18689" s="2" t="s">
        <v>444</v>
      </c>
      <c r="E18689" s="2"/>
      <c r="F18689" s="2"/>
      <c r="G18689" s="2"/>
      <c r="H18689" s="2"/>
    </row>
    <row r="18690" spans="2:8">
      <c r="B18690" s="2" t="s">
        <v>19131</v>
      </c>
      <c r="C18690" s="2">
        <v>49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45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11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37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19145</v>
      </c>
      <c r="C18704" s="2">
        <v>42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19146</v>
      </c>
      <c r="C18705" s="2">
        <v>35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19147</v>
      </c>
      <c r="C18706" s="2">
        <v>37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19148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35</v>
      </c>
      <c r="D18711" s="2" t="s">
        <v>444</v>
      </c>
      <c r="E18711" s="2"/>
      <c r="F18711" s="2"/>
      <c r="G18711" s="2"/>
      <c r="H18711" s="2"/>
    </row>
    <row r="18712" spans="2:8">
      <c r="B18712" s="2" t="s">
        <v>19153</v>
      </c>
      <c r="C18712" s="2">
        <v>38</v>
      </c>
      <c r="D18712" s="2" t="s">
        <v>444</v>
      </c>
      <c r="E18712" s="2"/>
      <c r="F18712" s="2"/>
      <c r="G18712" s="2"/>
      <c r="H18712" s="2"/>
    </row>
    <row r="18713" spans="2:8">
      <c r="B18713" s="2" t="s">
        <v>19154</v>
      </c>
      <c r="C18713" s="2">
        <v>40</v>
      </c>
      <c r="D18713" s="2" t="s">
        <v>444</v>
      </c>
      <c r="E18713" s="2"/>
      <c r="F18713" s="2"/>
      <c r="G18713" s="2"/>
      <c r="H18713" s="2"/>
    </row>
    <row r="18714" spans="2:8">
      <c r="B18714" s="2" t="s">
        <v>19155</v>
      </c>
      <c r="C18714" s="2">
        <v>41</v>
      </c>
      <c r="D18714" s="2" t="s">
        <v>444</v>
      </c>
      <c r="E18714" s="2"/>
      <c r="F18714" s="2"/>
      <c r="G18714" s="2"/>
      <c r="H18714" s="2"/>
    </row>
    <row r="18715" spans="2:8">
      <c r="B18715" s="2" t="s">
        <v>19156</v>
      </c>
      <c r="C18715" s="2">
        <v>48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47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19160</v>
      </c>
      <c r="C18719" s="2">
        <v>45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19161</v>
      </c>
      <c r="C18720" s="2">
        <v>53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19162</v>
      </c>
      <c r="C18721" s="2">
        <v>59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19163</v>
      </c>
      <c r="C18722" s="2">
        <v>37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19164</v>
      </c>
      <c r="C18723" s="2">
        <v>38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19165</v>
      </c>
      <c r="C18724" s="2">
        <v>38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19166</v>
      </c>
      <c r="C18725" s="2">
        <v>39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19167</v>
      </c>
      <c r="C18726" s="2">
        <v>38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19168</v>
      </c>
      <c r="C18727" s="2">
        <v>50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40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19172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54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51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19176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19177</v>
      </c>
      <c r="C18736" s="2">
        <v>41</v>
      </c>
      <c r="D18736" s="2" t="s">
        <v>444</v>
      </c>
      <c r="E18736" s="2"/>
      <c r="F18736" s="2"/>
      <c r="G18736" s="2"/>
      <c r="H18736" s="2"/>
    </row>
    <row r="18737" spans="2:8">
      <c r="B18737" s="2" t="s">
        <v>19178</v>
      </c>
      <c r="C18737" s="2">
        <v>43</v>
      </c>
      <c r="D18737" s="2" t="s">
        <v>444</v>
      </c>
      <c r="E18737" s="2"/>
      <c r="F18737" s="2"/>
      <c r="G18737" s="2"/>
      <c r="H18737" s="2"/>
    </row>
    <row r="18738" spans="2:8">
      <c r="B18738" s="2" t="s">
        <v>19179</v>
      </c>
      <c r="C18738" s="2">
        <v>44</v>
      </c>
      <c r="D18738" s="2" t="s">
        <v>444</v>
      </c>
      <c r="E18738" s="2"/>
      <c r="F18738" s="2"/>
      <c r="G18738" s="2"/>
      <c r="H18738" s="2"/>
    </row>
    <row r="18739" spans="2:8">
      <c r="B18739" s="2" t="s">
        <v>19180</v>
      </c>
      <c r="C18739" s="2">
        <v>41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40</v>
      </c>
      <c r="D18742" s="2" t="s">
        <v>444</v>
      </c>
      <c r="E18742" s="2"/>
      <c r="F18742" s="2"/>
      <c r="G18742" s="2"/>
      <c r="H18742" s="2"/>
    </row>
    <row r="18743" spans="2:8">
      <c r="B18743" s="2" t="s">
        <v>19184</v>
      </c>
      <c r="C18743" s="2">
        <v>41</v>
      </c>
      <c r="D18743" s="2" t="s">
        <v>444</v>
      </c>
      <c r="E18743" s="2"/>
      <c r="F18743" s="2"/>
      <c r="G18743" s="2"/>
      <c r="H18743" s="2"/>
    </row>
    <row r="18744" spans="2:8">
      <c r="B18744" s="2" t="s">
        <v>19185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29</v>
      </c>
      <c r="D18747" s="2" t="s">
        <v>444</v>
      </c>
      <c r="E18747" s="2"/>
      <c r="F18747" s="2"/>
      <c r="G18747" s="2"/>
      <c r="H18747" s="2"/>
    </row>
    <row r="18748" spans="2:8">
      <c r="B18748" s="2" t="s">
        <v>19189</v>
      </c>
      <c r="C18748" s="2">
        <v>31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19190</v>
      </c>
      <c r="C18749" s="2">
        <v>32</v>
      </c>
      <c r="D18749" s="2" t="s">
        <v>444</v>
      </c>
      <c r="E18749" s="2"/>
      <c r="F18749" s="2"/>
      <c r="G18749" s="2"/>
      <c r="H18749" s="2"/>
    </row>
    <row r="18750" spans="2:8">
      <c r="B18750" s="2" t="s">
        <v>19191</v>
      </c>
      <c r="C18750" s="2">
        <v>34</v>
      </c>
      <c r="D18750" s="2" t="s">
        <v>444</v>
      </c>
      <c r="E18750" s="2"/>
      <c r="F18750" s="2"/>
      <c r="G18750" s="2"/>
      <c r="H18750" s="2"/>
    </row>
    <row r="18751" spans="2:8">
      <c r="B18751" s="2" t="s">
        <v>19192</v>
      </c>
      <c r="C18751" s="2">
        <v>34</v>
      </c>
      <c r="D18751" s="2" t="s">
        <v>444</v>
      </c>
      <c r="E18751" s="2"/>
      <c r="F18751" s="2"/>
      <c r="G18751" s="2"/>
      <c r="H18751" s="2"/>
    </row>
    <row r="18752" spans="2:8">
      <c r="B18752" s="2" t="s">
        <v>19193</v>
      </c>
      <c r="C18752" s="2">
        <v>43</v>
      </c>
      <c r="D18752" s="2" t="s">
        <v>444</v>
      </c>
      <c r="E18752" s="2"/>
      <c r="F18752" s="2"/>
      <c r="G18752" s="2"/>
      <c r="H18752" s="2"/>
    </row>
    <row r="18753" spans="2:8">
      <c r="B18753" s="2" t="s">
        <v>19194</v>
      </c>
      <c r="C18753" s="2">
        <v>41</v>
      </c>
      <c r="D18753" s="2" t="s">
        <v>444</v>
      </c>
      <c r="E18753" s="2"/>
      <c r="F18753" s="2"/>
      <c r="G18753" s="2"/>
      <c r="H18753" s="2"/>
    </row>
    <row r="18754" spans="2:8">
      <c r="B18754" s="2" t="s">
        <v>19195</v>
      </c>
      <c r="C18754" s="2">
        <v>29</v>
      </c>
      <c r="D18754" s="2" t="s">
        <v>444</v>
      </c>
      <c r="E18754" s="2"/>
      <c r="F18754" s="2"/>
      <c r="G18754" s="2"/>
      <c r="H18754" s="2"/>
    </row>
    <row r="18755" spans="2:8">
      <c r="B18755" s="2" t="s">
        <v>19196</v>
      </c>
      <c r="C18755" s="2">
        <v>16</v>
      </c>
      <c r="D18755" s="2" t="s">
        <v>444</v>
      </c>
      <c r="E18755" s="2"/>
      <c r="F18755" s="2"/>
      <c r="G18755" s="2"/>
      <c r="H18755" s="2"/>
    </row>
    <row r="18756" spans="2:8">
      <c r="B18756" s="2" t="s">
        <v>19197</v>
      </c>
      <c r="C18756" s="2">
        <v>40</v>
      </c>
      <c r="D18756" s="2" t="s">
        <v>444</v>
      </c>
      <c r="E18756" s="2"/>
      <c r="F18756" s="2"/>
      <c r="G18756" s="2"/>
      <c r="H18756" s="2"/>
    </row>
    <row r="18757" spans="2:8">
      <c r="B18757" s="2" t="s">
        <v>19198</v>
      </c>
      <c r="C18757" s="2">
        <v>52</v>
      </c>
      <c r="D18757" s="2" t="s">
        <v>444</v>
      </c>
      <c r="E18757" s="2"/>
      <c r="F18757" s="2"/>
      <c r="G18757" s="2"/>
      <c r="H18757" s="2"/>
    </row>
    <row r="18758" spans="2:8">
      <c r="B18758" s="2" t="s">
        <v>19199</v>
      </c>
      <c r="C18758" s="2">
        <v>61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19200</v>
      </c>
      <c r="C18759" s="2">
        <v>38</v>
      </c>
      <c r="D18759" s="2" t="s">
        <v>444</v>
      </c>
      <c r="E18759" s="2"/>
      <c r="F18759" s="2"/>
      <c r="G18759" s="2"/>
      <c r="H18759" s="2"/>
    </row>
    <row r="18760" spans="2:8">
      <c r="B18760" s="2" t="s">
        <v>19201</v>
      </c>
      <c r="C18760" s="2">
        <v>40</v>
      </c>
      <c r="D18760" s="2" t="s">
        <v>444</v>
      </c>
      <c r="E18760" s="2"/>
      <c r="F18760" s="2"/>
      <c r="G18760" s="2"/>
      <c r="H18760" s="2"/>
    </row>
    <row r="18761" spans="2:8">
      <c r="B18761" s="2" t="s">
        <v>19202</v>
      </c>
      <c r="C18761" s="2">
        <v>42</v>
      </c>
      <c r="D18761" s="2" t="s">
        <v>444</v>
      </c>
      <c r="E18761" s="2"/>
      <c r="F18761" s="2"/>
      <c r="G18761" s="2"/>
      <c r="H18761" s="2"/>
    </row>
    <row r="18762" spans="2:8">
      <c r="B18762" s="2" t="s">
        <v>19203</v>
      </c>
      <c r="C18762" s="2">
        <v>43</v>
      </c>
      <c r="D18762" s="2" t="s">
        <v>444</v>
      </c>
      <c r="E18762" s="2"/>
      <c r="F18762" s="2"/>
      <c r="G18762" s="2"/>
      <c r="H18762" s="2"/>
    </row>
    <row r="18763" spans="2:8">
      <c r="B18763" s="2" t="s">
        <v>19204</v>
      </c>
      <c r="C18763" s="2">
        <v>47</v>
      </c>
      <c r="D18763" s="2" t="s">
        <v>444</v>
      </c>
      <c r="E18763" s="2"/>
      <c r="F18763" s="2"/>
      <c r="G18763" s="2"/>
      <c r="H18763" s="2"/>
    </row>
    <row r="18764" spans="2:8">
      <c r="B18764" s="2" t="s">
        <v>19205</v>
      </c>
      <c r="C18764" s="2">
        <v>47</v>
      </c>
      <c r="D18764" s="2" t="s">
        <v>444</v>
      </c>
      <c r="E18764" s="2"/>
      <c r="F18764" s="2"/>
      <c r="G18764" s="2"/>
      <c r="H18764" s="2"/>
    </row>
    <row r="18765" spans="2:8">
      <c r="B18765" s="2" t="s">
        <v>19206</v>
      </c>
      <c r="C18765" s="2">
        <v>45</v>
      </c>
      <c r="D18765" s="2" t="s">
        <v>444</v>
      </c>
      <c r="E18765" s="2"/>
      <c r="F18765" s="2"/>
      <c r="G18765" s="2"/>
      <c r="H18765" s="2"/>
    </row>
    <row r="18766" spans="2:8">
      <c r="B18766" s="2" t="s">
        <v>19207</v>
      </c>
      <c r="C18766" s="2">
        <v>50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19208</v>
      </c>
      <c r="C18767" s="2">
        <v>53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19209</v>
      </c>
      <c r="C18768" s="2">
        <v>54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19210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19211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39</v>
      </c>
      <c r="D18772" s="2" t="s">
        <v>444</v>
      </c>
      <c r="E18772" s="2"/>
      <c r="F18772" s="2"/>
      <c r="G18772" s="2"/>
      <c r="H18772" s="2"/>
    </row>
    <row r="18773" spans="2:8">
      <c r="B18773" s="2" t="s">
        <v>19214</v>
      </c>
      <c r="C18773" s="2">
        <v>42</v>
      </c>
      <c r="D18773" s="2" t="s">
        <v>444</v>
      </c>
      <c r="E18773" s="2"/>
      <c r="F18773" s="2"/>
      <c r="G18773" s="2"/>
      <c r="H18773" s="2"/>
    </row>
    <row r="18774" spans="2:8">
      <c r="B18774" s="2" t="s">
        <v>19215</v>
      </c>
      <c r="C18774" s="2">
        <v>42</v>
      </c>
      <c r="D18774" s="2" t="s">
        <v>444</v>
      </c>
      <c r="E18774" s="2"/>
      <c r="F18774" s="2"/>
      <c r="G18774" s="2"/>
      <c r="H18774" s="2"/>
    </row>
    <row r="18775" spans="2:8">
      <c r="B18775" s="2" t="s">
        <v>19216</v>
      </c>
      <c r="C18775" s="2">
        <v>46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46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48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45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40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19224</v>
      </c>
      <c r="C18783" s="2">
        <v>51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19225</v>
      </c>
      <c r="C18784" s="2">
        <v>55</v>
      </c>
      <c r="D18784" s="2" t="s">
        <v>444</v>
      </c>
      <c r="E18784" s="2"/>
      <c r="F18784" s="2"/>
      <c r="G18784" s="2"/>
      <c r="H18784" s="2"/>
    </row>
    <row r="18785" spans="2:8">
      <c r="B18785" s="2" t="s">
        <v>19226</v>
      </c>
      <c r="C18785" s="2">
        <v>59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19227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64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62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55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60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57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58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55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54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50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16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46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19252</v>
      </c>
      <c r="C18811" s="2">
        <v>48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19253</v>
      </c>
      <c r="C18812" s="2">
        <v>48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19254</v>
      </c>
      <c r="C18813" s="2">
        <v>49</v>
      </c>
      <c r="D18813" s="2" t="s">
        <v>444</v>
      </c>
      <c r="E18813" s="2"/>
      <c r="F18813" s="2"/>
      <c r="G18813" s="2"/>
      <c r="H18813" s="2"/>
    </row>
    <row r="18814" spans="2:8">
      <c r="B18814" s="2" t="s">
        <v>19255</v>
      </c>
      <c r="C18814" s="2">
        <v>52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50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46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42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13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30</v>
      </c>
      <c r="D18823" s="2" t="s">
        <v>444</v>
      </c>
      <c r="E18823" s="2"/>
      <c r="F18823" s="2"/>
      <c r="G18823" s="2"/>
      <c r="H18823" s="2"/>
    </row>
    <row r="18824" spans="2:8">
      <c r="B18824" s="2" t="s">
        <v>19265</v>
      </c>
      <c r="C18824" s="2">
        <v>32</v>
      </c>
      <c r="D18824" s="2" t="s">
        <v>444</v>
      </c>
      <c r="E18824" s="2"/>
      <c r="F18824" s="2"/>
      <c r="G18824" s="2"/>
      <c r="H18824" s="2"/>
    </row>
    <row r="18825" spans="2:8">
      <c r="B18825" s="2" t="s">
        <v>19266</v>
      </c>
      <c r="C18825" s="2">
        <v>32</v>
      </c>
      <c r="D18825" s="2" t="s">
        <v>444</v>
      </c>
      <c r="E18825" s="2"/>
      <c r="F18825" s="2"/>
      <c r="G18825" s="2"/>
      <c r="H18825" s="2"/>
    </row>
    <row r="18826" spans="2:8">
      <c r="B18826" s="2" t="s">
        <v>19267</v>
      </c>
      <c r="C18826" s="2">
        <v>30</v>
      </c>
      <c r="D18826" s="2" t="s">
        <v>444</v>
      </c>
      <c r="E18826" s="2"/>
      <c r="F18826" s="2"/>
      <c r="G18826" s="2"/>
      <c r="H18826" s="2"/>
    </row>
    <row r="18827" spans="2:8">
      <c r="B18827" s="2" t="s">
        <v>19268</v>
      </c>
      <c r="C18827" s="2">
        <v>29</v>
      </c>
      <c r="D18827" s="2" t="s">
        <v>444</v>
      </c>
      <c r="E18827" s="2"/>
      <c r="F18827" s="2"/>
      <c r="G18827" s="2"/>
      <c r="H18827" s="2"/>
    </row>
    <row r="18828" spans="2:8">
      <c r="B18828" s="2" t="s">
        <v>19269</v>
      </c>
      <c r="C18828" s="2">
        <v>25</v>
      </c>
      <c r="D18828" s="2" t="s">
        <v>444</v>
      </c>
      <c r="E18828" s="2"/>
      <c r="F18828" s="2"/>
      <c r="G18828" s="2"/>
      <c r="H18828" s="2"/>
    </row>
    <row r="18829" spans="2:8">
      <c r="B18829" s="2" t="s">
        <v>19270</v>
      </c>
      <c r="C18829" s="2">
        <v>19</v>
      </c>
      <c r="D18829" s="2" t="s">
        <v>444</v>
      </c>
      <c r="E18829" s="2"/>
      <c r="F18829" s="2"/>
      <c r="G18829" s="2"/>
      <c r="H18829" s="2"/>
    </row>
    <row r="18830" spans="2:8">
      <c r="B18830" s="2" t="s">
        <v>19271</v>
      </c>
      <c r="C18830" s="2">
        <v>22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19273</v>
      </c>
      <c r="C18832" s="2">
        <v>33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19274</v>
      </c>
      <c r="C18833" s="2">
        <v>44</v>
      </c>
      <c r="D18833" s="2" t="s">
        <v>444</v>
      </c>
      <c r="E18833" s="2"/>
      <c r="F18833" s="2"/>
      <c r="G18833" s="2"/>
      <c r="H18833" s="2"/>
    </row>
    <row r="18834" spans="2:8">
      <c r="B18834" s="2" t="s">
        <v>19275</v>
      </c>
      <c r="C18834" s="2">
        <v>10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19276</v>
      </c>
      <c r="C18835" s="2">
        <v>5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19277</v>
      </c>
      <c r="C18836" s="2">
        <v>10</v>
      </c>
      <c r="D18836" s="2" t="s">
        <v>444</v>
      </c>
      <c r="E18836" s="2"/>
      <c r="F18836" s="2"/>
      <c r="G18836" s="2"/>
      <c r="H18836" s="2"/>
    </row>
    <row r="18837" spans="2:8">
      <c r="B18837" s="2" t="s">
        <v>19278</v>
      </c>
      <c r="C18837" s="2">
        <v>12</v>
      </c>
      <c r="D18837" s="2" t="s">
        <v>444</v>
      </c>
      <c r="E18837" s="2"/>
      <c r="F18837" s="2"/>
      <c r="G18837" s="2"/>
      <c r="H18837" s="2"/>
    </row>
    <row r="18838" spans="2:8">
      <c r="B18838" s="2" t="s">
        <v>19279</v>
      </c>
      <c r="C18838" s="2">
        <v>11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19280</v>
      </c>
      <c r="C18839" s="2">
        <v>13</v>
      </c>
      <c r="D18839" s="2" t="s">
        <v>444</v>
      </c>
      <c r="E18839" s="2"/>
      <c r="F18839" s="2"/>
      <c r="G18839" s="2"/>
      <c r="H18839" s="2"/>
    </row>
    <row r="18840" spans="2:8">
      <c r="B18840" s="2" t="s">
        <v>19281</v>
      </c>
      <c r="C18840" s="2">
        <v>13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19282</v>
      </c>
      <c r="C18841" s="2">
        <v>13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19283</v>
      </c>
      <c r="C18842" s="2">
        <v>22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19284</v>
      </c>
      <c r="C18843" s="2">
        <v>22</v>
      </c>
      <c r="D18843" s="2" t="s">
        <v>444</v>
      </c>
      <c r="E18843" s="2"/>
      <c r="F18843" s="2"/>
      <c r="G18843" s="2"/>
      <c r="H18843" s="2"/>
    </row>
    <row r="18844" spans="2:8">
      <c r="B18844" s="2" t="s">
        <v>19285</v>
      </c>
      <c r="C18844" s="2">
        <v>25</v>
      </c>
      <c r="D18844" s="2" t="s">
        <v>444</v>
      </c>
      <c r="E18844" s="2"/>
      <c r="F18844" s="2"/>
      <c r="G18844" s="2"/>
      <c r="H18844" s="2"/>
    </row>
    <row r="18845" spans="2:8">
      <c r="B18845" s="2" t="s">
        <v>19286</v>
      </c>
      <c r="C18845" s="2">
        <v>26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19287</v>
      </c>
      <c r="C18846" s="2">
        <v>27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19288</v>
      </c>
      <c r="C18847" s="2">
        <v>29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19289</v>
      </c>
      <c r="C18848" s="2">
        <v>29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19290</v>
      </c>
      <c r="C18849" s="2">
        <v>32</v>
      </c>
      <c r="D18849" s="2" t="s">
        <v>444</v>
      </c>
      <c r="E18849" s="2"/>
      <c r="F18849" s="2"/>
      <c r="G18849" s="2"/>
      <c r="H18849" s="2"/>
    </row>
    <row r="18850" spans="2:8">
      <c r="B18850" s="2" t="s">
        <v>19291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49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19294</v>
      </c>
      <c r="C18853" s="2">
        <v>43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19295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19296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37</v>
      </c>
      <c r="D18859" s="2" t="s">
        <v>444</v>
      </c>
      <c r="E18859" s="2"/>
      <c r="F18859" s="2"/>
      <c r="G18859" s="2"/>
      <c r="H18859" s="2"/>
    </row>
    <row r="18860" spans="2:8">
      <c r="B18860" s="2" t="s">
        <v>19301</v>
      </c>
      <c r="C18860" s="2">
        <v>37</v>
      </c>
      <c r="D18860" s="2" t="s">
        <v>444</v>
      </c>
      <c r="E18860" s="2"/>
      <c r="F18860" s="2"/>
      <c r="G18860" s="2"/>
      <c r="H18860" s="2"/>
    </row>
    <row r="18861" spans="2:8">
      <c r="B18861" s="2" t="s">
        <v>19302</v>
      </c>
      <c r="C18861" s="2">
        <v>41</v>
      </c>
      <c r="D18861" s="2" t="s">
        <v>444</v>
      </c>
      <c r="E18861" s="2"/>
      <c r="F18861" s="2"/>
      <c r="G18861" s="2"/>
      <c r="H18861" s="2"/>
    </row>
    <row r="18862" spans="2:8">
      <c r="B18862" s="2" t="s">
        <v>19303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19305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19306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19307</v>
      </c>
      <c r="C18866" s="2">
        <v>32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19308</v>
      </c>
      <c r="C18867" s="2">
        <v>36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19309</v>
      </c>
      <c r="C18868" s="2">
        <v>39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19310</v>
      </c>
      <c r="C18869" s="2">
        <v>40</v>
      </c>
      <c r="D18869" s="2" t="s">
        <v>444</v>
      </c>
      <c r="E18869" s="2"/>
      <c r="F18869" s="2"/>
      <c r="G18869" s="2"/>
      <c r="H18869" s="2"/>
    </row>
    <row r="18870" spans="2:8">
      <c r="B18870" s="2" t="s">
        <v>19311</v>
      </c>
      <c r="C18870" s="2">
        <v>43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19312</v>
      </c>
      <c r="C18871" s="2">
        <v>38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19313</v>
      </c>
      <c r="C18872" s="2">
        <v>42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19314</v>
      </c>
      <c r="C18873" s="2">
        <v>44</v>
      </c>
      <c r="D18873" s="2" t="s">
        <v>444</v>
      </c>
      <c r="E18873" s="2"/>
      <c r="F18873" s="2"/>
      <c r="G18873" s="2"/>
      <c r="H18873" s="2"/>
    </row>
    <row r="18874" spans="2:8">
      <c r="B18874" s="2" t="s">
        <v>19315</v>
      </c>
      <c r="C18874" s="2">
        <v>44</v>
      </c>
      <c r="D18874" s="2" t="s">
        <v>444</v>
      </c>
      <c r="E18874" s="2"/>
      <c r="F18874" s="2"/>
      <c r="G18874" s="2"/>
      <c r="H18874" s="2"/>
    </row>
    <row r="18875" spans="2:8">
      <c r="B18875" s="2" t="s">
        <v>19316</v>
      </c>
      <c r="C18875" s="2">
        <v>47</v>
      </c>
      <c r="D18875" s="2" t="s">
        <v>444</v>
      </c>
      <c r="E18875" s="2"/>
      <c r="F18875" s="2"/>
      <c r="G18875" s="2"/>
      <c r="H18875" s="2"/>
    </row>
    <row r="18876" spans="2:8">
      <c r="B18876" s="2" t="s">
        <v>19317</v>
      </c>
      <c r="C18876" s="2">
        <v>41</v>
      </c>
      <c r="D18876" s="2" t="s">
        <v>444</v>
      </c>
      <c r="E18876" s="2"/>
      <c r="F18876" s="2"/>
      <c r="G18876" s="2"/>
      <c r="H18876" s="2"/>
    </row>
    <row r="18877" spans="2:8">
      <c r="B18877" s="2" t="s">
        <v>19318</v>
      </c>
      <c r="C18877" s="2">
        <v>43</v>
      </c>
      <c r="D18877" s="2" t="s">
        <v>444</v>
      </c>
      <c r="E18877" s="2"/>
      <c r="F18877" s="2"/>
      <c r="G18877" s="2"/>
      <c r="H18877" s="2"/>
    </row>
    <row r="18878" spans="2:8">
      <c r="B18878" s="2" t="s">
        <v>19319</v>
      </c>
      <c r="C18878" s="2">
        <v>45</v>
      </c>
      <c r="D18878" s="2" t="s">
        <v>444</v>
      </c>
      <c r="E18878" s="2"/>
      <c r="F18878" s="2"/>
      <c r="G18878" s="2"/>
      <c r="H18878" s="2"/>
    </row>
    <row r="18879" spans="2:8">
      <c r="B18879" s="2" t="s">
        <v>19320</v>
      </c>
      <c r="C18879" s="2">
        <v>45</v>
      </c>
      <c r="D18879" s="2" t="s">
        <v>444</v>
      </c>
      <c r="E18879" s="2"/>
      <c r="F18879" s="2"/>
      <c r="G18879" s="2"/>
      <c r="H18879" s="2"/>
    </row>
    <row r="18880" spans="2:8">
      <c r="B18880" s="2" t="s">
        <v>19321</v>
      </c>
      <c r="C18880" s="2">
        <v>39</v>
      </c>
      <c r="D18880" s="2" t="s">
        <v>444</v>
      </c>
      <c r="E18880" s="2"/>
      <c r="F18880" s="2"/>
      <c r="G18880" s="2"/>
      <c r="H18880" s="2"/>
    </row>
    <row r="18881" spans="2:8">
      <c r="B18881" s="2" t="s">
        <v>19322</v>
      </c>
      <c r="C18881" s="2">
        <v>42</v>
      </c>
      <c r="D18881" s="2" t="s">
        <v>444</v>
      </c>
      <c r="E18881" s="2"/>
      <c r="F18881" s="2"/>
      <c r="G18881" s="2"/>
      <c r="H18881" s="2"/>
    </row>
    <row r="18882" spans="2:8">
      <c r="B18882" s="2" t="s">
        <v>19323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51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42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50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47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49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47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45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37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19346</v>
      </c>
      <c r="C18905" s="2">
        <v>40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19347</v>
      </c>
      <c r="C18906" s="2">
        <v>43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19348</v>
      </c>
      <c r="C18907" s="2">
        <v>44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19349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19350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52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19353</v>
      </c>
      <c r="C18912" s="2">
        <v>36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19354</v>
      </c>
      <c r="C18913" s="2">
        <v>43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19355</v>
      </c>
      <c r="C18914" s="2">
        <v>47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19356</v>
      </c>
      <c r="C18915" s="2">
        <v>47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19357</v>
      </c>
      <c r="C18916" s="2">
        <v>59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52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41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21</v>
      </c>
      <c r="D18921" s="2" t="s">
        <v>444</v>
      </c>
      <c r="E18921" s="2"/>
      <c r="F18921" s="2"/>
      <c r="G18921" s="2"/>
      <c r="H18921" s="2"/>
    </row>
    <row r="18922" spans="2:8">
      <c r="B18922" s="2" t="s">
        <v>19363</v>
      </c>
      <c r="C18922" s="2">
        <v>21</v>
      </c>
      <c r="D18922" s="2" t="s">
        <v>444</v>
      </c>
      <c r="E18922" s="2"/>
      <c r="F18922" s="2"/>
      <c r="G18922" s="2"/>
      <c r="H18922" s="2"/>
    </row>
    <row r="18923" spans="2:8">
      <c r="B18923" s="2" t="s">
        <v>19364</v>
      </c>
      <c r="C18923" s="2">
        <v>21</v>
      </c>
      <c r="D18923" s="2" t="s">
        <v>444</v>
      </c>
      <c r="E18923" s="2"/>
      <c r="F18923" s="2"/>
      <c r="G18923" s="2"/>
      <c r="H18923" s="2"/>
    </row>
    <row r="18924" spans="2:8">
      <c r="B18924" s="2" t="s">
        <v>19365</v>
      </c>
      <c r="C18924" s="2">
        <v>21</v>
      </c>
      <c r="D18924" s="2" t="s">
        <v>444</v>
      </c>
      <c r="E18924" s="2"/>
      <c r="F18924" s="2"/>
      <c r="G18924" s="2"/>
      <c r="H18924" s="2"/>
    </row>
    <row r="18925" spans="2:8">
      <c r="B18925" s="2" t="s">
        <v>19366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19371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19372</v>
      </c>
      <c r="C18931" s="2">
        <v>49</v>
      </c>
      <c r="D18931" s="2" t="s">
        <v>444</v>
      </c>
      <c r="E18931" s="2"/>
      <c r="F18931" s="2"/>
      <c r="G18931" s="2"/>
      <c r="H18931" s="2"/>
    </row>
    <row r="18932" spans="2:8">
      <c r="B18932" s="2" t="s">
        <v>19373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19374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17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45</v>
      </c>
      <c r="D18942" s="2" t="s">
        <v>444</v>
      </c>
      <c r="E18942" s="2"/>
      <c r="F18942" s="2"/>
      <c r="G18942" s="2"/>
      <c r="H18942" s="2"/>
    </row>
    <row r="18943" spans="2:8">
      <c r="B18943" s="2" t="s">
        <v>19384</v>
      </c>
      <c r="C18943" s="2">
        <v>47</v>
      </c>
      <c r="D18943" s="2" t="s">
        <v>444</v>
      </c>
      <c r="E18943" s="2"/>
      <c r="F18943" s="2"/>
      <c r="G18943" s="2"/>
      <c r="H18943" s="2"/>
    </row>
    <row r="18944" spans="2:8">
      <c r="B18944" s="2" t="s">
        <v>19385</v>
      </c>
      <c r="C18944" s="2">
        <v>49</v>
      </c>
      <c r="D18944" s="2" t="s">
        <v>444</v>
      </c>
      <c r="E18944" s="2"/>
      <c r="F18944" s="2"/>
      <c r="G18944" s="2"/>
      <c r="H18944" s="2"/>
    </row>
    <row r="18945" spans="2:8">
      <c r="B18945" s="2" t="s">
        <v>19386</v>
      </c>
      <c r="C18945" s="2">
        <v>50</v>
      </c>
      <c r="D18945" s="2" t="s">
        <v>444</v>
      </c>
      <c r="E18945" s="2"/>
      <c r="F18945" s="2"/>
      <c r="G18945" s="2"/>
      <c r="H18945" s="2"/>
    </row>
    <row r="18946" spans="2:8">
      <c r="B18946" s="2" t="s">
        <v>19387</v>
      </c>
      <c r="C18946" s="2">
        <v>38</v>
      </c>
      <c r="D18946" s="2" t="s">
        <v>444</v>
      </c>
      <c r="E18946" s="2"/>
      <c r="F18946" s="2"/>
      <c r="G18946" s="2"/>
      <c r="H18946" s="2"/>
    </row>
    <row r="18947" spans="2:8">
      <c r="B18947" s="2" t="s">
        <v>19388</v>
      </c>
      <c r="C18947" s="2">
        <v>39</v>
      </c>
      <c r="D18947" s="2" t="s">
        <v>444</v>
      </c>
      <c r="E18947" s="2"/>
      <c r="F18947" s="2"/>
      <c r="G18947" s="2"/>
      <c r="H18947" s="2"/>
    </row>
    <row r="18948" spans="2:8">
      <c r="B18948" s="2" t="s">
        <v>19389</v>
      </c>
      <c r="C18948" s="2">
        <v>39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42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42</v>
      </c>
      <c r="D18950" s="2" t="s">
        <v>444</v>
      </c>
      <c r="E18950" s="2"/>
      <c r="F18950" s="2"/>
      <c r="G18950" s="2"/>
      <c r="H18950" s="2"/>
    </row>
    <row r="18951" spans="2:8">
      <c r="B18951" s="2" t="s">
        <v>19392</v>
      </c>
      <c r="C18951" s="2">
        <v>43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19393</v>
      </c>
      <c r="C18952" s="2">
        <v>42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19394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19395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45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19397</v>
      </c>
      <c r="C18956" s="2">
        <v>43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27</v>
      </c>
      <c r="D18959" s="2" t="s">
        <v>444</v>
      </c>
      <c r="E18959" s="2"/>
      <c r="F18959" s="2"/>
      <c r="G18959" s="2"/>
      <c r="H18959" s="2"/>
    </row>
    <row r="18960" spans="2:8">
      <c r="B18960" s="2" t="s">
        <v>19401</v>
      </c>
      <c r="C18960" s="2">
        <v>32</v>
      </c>
      <c r="D18960" s="2" t="s">
        <v>444</v>
      </c>
      <c r="E18960" s="2"/>
      <c r="F18960" s="2"/>
      <c r="G18960" s="2"/>
      <c r="H18960" s="2"/>
    </row>
    <row r="18961" spans="2:8">
      <c r="B18961" s="2" t="s">
        <v>19402</v>
      </c>
      <c r="C18961" s="2">
        <v>35</v>
      </c>
      <c r="D18961" s="2" t="s">
        <v>444</v>
      </c>
      <c r="E18961" s="2"/>
      <c r="F18961" s="2"/>
      <c r="G18961" s="2"/>
      <c r="H18961" s="2"/>
    </row>
    <row r="18962" spans="2:8">
      <c r="B18962" s="2" t="s">
        <v>19403</v>
      </c>
      <c r="C18962" s="2">
        <v>38</v>
      </c>
      <c r="D18962" s="2" t="s">
        <v>444</v>
      </c>
      <c r="E18962" s="2"/>
      <c r="F18962" s="2"/>
      <c r="G18962" s="2"/>
      <c r="H18962" s="2"/>
    </row>
    <row r="18963" spans="2:8">
      <c r="B18963" s="2" t="s">
        <v>19404</v>
      </c>
      <c r="C18963" s="2">
        <v>40</v>
      </c>
      <c r="D18963" s="2" t="s">
        <v>444</v>
      </c>
      <c r="E18963" s="2"/>
      <c r="F18963" s="2"/>
      <c r="G18963" s="2"/>
      <c r="H18963" s="2"/>
    </row>
    <row r="18964" spans="2:8">
      <c r="B18964" s="2" t="s">
        <v>19405</v>
      </c>
      <c r="C18964" s="2">
        <v>53</v>
      </c>
      <c r="D18964" s="2" t="s">
        <v>444</v>
      </c>
      <c r="E18964" s="2"/>
      <c r="F18964" s="2"/>
      <c r="G18964" s="2"/>
      <c r="H18964" s="2"/>
    </row>
    <row r="18965" spans="2:8">
      <c r="B18965" s="2" t="s">
        <v>19406</v>
      </c>
      <c r="C18965" s="2">
        <v>55</v>
      </c>
      <c r="D18965" s="2" t="s">
        <v>444</v>
      </c>
      <c r="E18965" s="2"/>
      <c r="F18965" s="2"/>
      <c r="G18965" s="2"/>
      <c r="H18965" s="2"/>
    </row>
    <row r="18966" spans="2:8">
      <c r="B18966" s="2" t="s">
        <v>19407</v>
      </c>
      <c r="C18966" s="2">
        <v>54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19408</v>
      </c>
      <c r="C18967" s="2">
        <v>52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19409</v>
      </c>
      <c r="C18968" s="2">
        <v>57</v>
      </c>
      <c r="D18968" s="2" t="s">
        <v>444</v>
      </c>
      <c r="E18968" s="2"/>
      <c r="F18968" s="2"/>
      <c r="G18968" s="2"/>
      <c r="H18968" s="2"/>
    </row>
    <row r="18969" spans="2:8">
      <c r="B18969" s="2" t="s">
        <v>19410</v>
      </c>
      <c r="C18969" s="2">
        <v>58</v>
      </c>
      <c r="D18969" s="2" t="s">
        <v>444</v>
      </c>
      <c r="E18969" s="2"/>
      <c r="F18969" s="2"/>
      <c r="G18969" s="2"/>
      <c r="H18969" s="2"/>
    </row>
    <row r="18970" spans="2:8">
      <c r="B18970" s="2" t="s">
        <v>19411</v>
      </c>
      <c r="C18970" s="2">
        <v>28</v>
      </c>
      <c r="D18970" s="2" t="s">
        <v>444</v>
      </c>
      <c r="E18970" s="2"/>
      <c r="F18970" s="2"/>
      <c r="G18970" s="2"/>
      <c r="H18970" s="2"/>
    </row>
    <row r="18971" spans="2:8">
      <c r="B18971" s="2" t="s">
        <v>19412</v>
      </c>
      <c r="C18971" s="2">
        <v>26</v>
      </c>
      <c r="D18971" s="2" t="s">
        <v>444</v>
      </c>
      <c r="E18971" s="2"/>
      <c r="F18971" s="2"/>
      <c r="G18971" s="2"/>
      <c r="H18971" s="2"/>
    </row>
    <row r="18972" spans="2:8">
      <c r="B18972" s="2" t="s">
        <v>19413</v>
      </c>
      <c r="C18972" s="2">
        <v>26</v>
      </c>
      <c r="D18972" s="2" t="s">
        <v>444</v>
      </c>
      <c r="E18972" s="2"/>
      <c r="F18972" s="2"/>
      <c r="G18972" s="2"/>
      <c r="H18972" s="2"/>
    </row>
    <row r="18973" spans="2:8">
      <c r="B18973" s="2" t="s">
        <v>19414</v>
      </c>
      <c r="C18973" s="2">
        <v>29</v>
      </c>
      <c r="D18973" s="2" t="s">
        <v>444</v>
      </c>
      <c r="E18973" s="2"/>
      <c r="F18973" s="2"/>
      <c r="G18973" s="2"/>
      <c r="H18973" s="2"/>
    </row>
    <row r="18974" spans="2:8">
      <c r="B18974" s="2" t="s">
        <v>19415</v>
      </c>
      <c r="C18974" s="2">
        <v>37</v>
      </c>
      <c r="D18974" s="2" t="s">
        <v>444</v>
      </c>
      <c r="E18974" s="2"/>
      <c r="F18974" s="2"/>
      <c r="G18974" s="2"/>
      <c r="H18974" s="2"/>
    </row>
    <row r="18975" spans="2:8">
      <c r="B18975" s="2" t="s">
        <v>19416</v>
      </c>
      <c r="C18975" s="2">
        <v>35</v>
      </c>
      <c r="D18975" s="2" t="s">
        <v>444</v>
      </c>
      <c r="E18975" s="2"/>
      <c r="F18975" s="2"/>
      <c r="G18975" s="2"/>
      <c r="H18975" s="2"/>
    </row>
    <row r="18976" spans="2:8">
      <c r="B18976" s="2" t="s">
        <v>19417</v>
      </c>
      <c r="C18976" s="2">
        <v>32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19418</v>
      </c>
      <c r="C18977" s="2">
        <v>32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19419</v>
      </c>
      <c r="C18978" s="2">
        <v>30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38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19421</v>
      </c>
      <c r="C18980" s="2">
        <v>46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39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41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19432</v>
      </c>
      <c r="C18991" s="2">
        <v>15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19433</v>
      </c>
      <c r="C18992" s="2">
        <v>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19434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19435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19442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24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19446</v>
      </c>
      <c r="C19005" s="2">
        <v>24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19447</v>
      </c>
      <c r="C19006" s="2">
        <v>26</v>
      </c>
      <c r="D19006" s="2" t="s">
        <v>444</v>
      </c>
      <c r="E19006" s="2"/>
      <c r="F19006" s="2"/>
      <c r="G19006" s="2"/>
      <c r="H19006" s="2"/>
    </row>
    <row r="19007" spans="2:8">
      <c r="B19007" s="2" t="s">
        <v>19448</v>
      </c>
      <c r="C19007" s="2">
        <v>27</v>
      </c>
      <c r="D19007" s="2" t="s">
        <v>444</v>
      </c>
      <c r="E19007" s="2"/>
      <c r="F19007" s="2"/>
      <c r="G19007" s="2"/>
      <c r="H19007" s="2"/>
    </row>
    <row r="19008" spans="2:8">
      <c r="B19008" s="2" t="s">
        <v>19449</v>
      </c>
      <c r="C19008" s="2">
        <v>30</v>
      </c>
      <c r="D19008" s="2" t="s">
        <v>444</v>
      </c>
      <c r="E19008" s="2"/>
      <c r="F19008" s="2"/>
      <c r="G19008" s="2"/>
      <c r="H19008" s="2"/>
    </row>
    <row r="19009" spans="2:8">
      <c r="B19009" s="2" t="s">
        <v>19450</v>
      </c>
      <c r="C19009" s="2">
        <v>32</v>
      </c>
      <c r="D19009" s="2" t="s">
        <v>444</v>
      </c>
      <c r="E19009" s="2"/>
      <c r="F19009" s="2"/>
      <c r="G19009" s="2"/>
      <c r="H19009" s="2"/>
    </row>
    <row r="19010" spans="2:8">
      <c r="B19010" s="2" t="s">
        <v>19451</v>
      </c>
      <c r="C19010" s="2">
        <v>35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19452</v>
      </c>
      <c r="C19011" s="2">
        <v>37</v>
      </c>
      <c r="D19011" s="2" t="s">
        <v>444</v>
      </c>
      <c r="E19011" s="2"/>
      <c r="F19011" s="2"/>
      <c r="G19011" s="2"/>
      <c r="H19011" s="2"/>
    </row>
    <row r="19012" spans="2:8">
      <c r="B19012" s="2" t="s">
        <v>19453</v>
      </c>
      <c r="C19012" s="2">
        <v>37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19454</v>
      </c>
      <c r="C19013" s="2">
        <v>37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19455</v>
      </c>
      <c r="C19014" s="2">
        <v>38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19456</v>
      </c>
      <c r="C19015" s="2">
        <v>11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19457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16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48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19460</v>
      </c>
      <c r="C19019" s="2">
        <v>55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19461</v>
      </c>
      <c r="C19020" s="2">
        <v>56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19462</v>
      </c>
      <c r="C19021" s="2">
        <v>62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19463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32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19471</v>
      </c>
      <c r="C19030" s="2">
        <v>36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19472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43</v>
      </c>
      <c r="D19033" s="2" t="s">
        <v>444</v>
      </c>
      <c r="E19033" s="2"/>
      <c r="F19033" s="2"/>
      <c r="G19033" s="2"/>
      <c r="H19033" s="2"/>
    </row>
    <row r="19034" spans="2:8">
      <c r="B19034" s="2" t="s">
        <v>19475</v>
      </c>
      <c r="C19034" s="2">
        <v>38</v>
      </c>
      <c r="D19034" s="2" t="s">
        <v>444</v>
      </c>
      <c r="E19034" s="2"/>
      <c r="F19034" s="2"/>
      <c r="G19034" s="2"/>
      <c r="H19034" s="2"/>
    </row>
    <row r="19035" spans="2:8">
      <c r="B19035" s="2" t="s">
        <v>19476</v>
      </c>
      <c r="C19035" s="2">
        <v>32</v>
      </c>
      <c r="D19035" s="2" t="s">
        <v>444</v>
      </c>
      <c r="E19035" s="2"/>
      <c r="F19035" s="2"/>
      <c r="G19035" s="2"/>
      <c r="H19035" s="2"/>
    </row>
    <row r="19036" spans="2:8">
      <c r="B19036" s="2" t="s">
        <v>19477</v>
      </c>
      <c r="C19036" s="2">
        <v>22</v>
      </c>
      <c r="D19036" s="2" t="s">
        <v>444</v>
      </c>
      <c r="E19036" s="2"/>
      <c r="F19036" s="2"/>
      <c r="G19036" s="2"/>
      <c r="H19036" s="2"/>
    </row>
    <row r="19037" spans="2:8">
      <c r="B19037" s="2" t="s">
        <v>19478</v>
      </c>
      <c r="C19037" s="2">
        <v>10</v>
      </c>
      <c r="D19037" s="2" t="s">
        <v>444</v>
      </c>
      <c r="E19037" s="2"/>
      <c r="F19037" s="2"/>
      <c r="G19037" s="2"/>
      <c r="H19037" s="2"/>
    </row>
    <row r="19038" spans="2:8">
      <c r="B19038" s="2" t="s">
        <v>19479</v>
      </c>
      <c r="C19038" s="2">
        <v>6</v>
      </c>
      <c r="D19038" s="2" t="s">
        <v>444</v>
      </c>
      <c r="E19038" s="2"/>
      <c r="F19038" s="2"/>
      <c r="G19038" s="2"/>
      <c r="H19038" s="2"/>
    </row>
    <row r="19039" spans="2:8">
      <c r="B19039" s="2" t="s">
        <v>19480</v>
      </c>
      <c r="C19039" s="2">
        <v>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12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15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10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41</v>
      </c>
      <c r="D19045" s="2" t="s">
        <v>444</v>
      </c>
      <c r="E19045" s="2"/>
      <c r="F19045" s="2"/>
      <c r="G19045" s="2"/>
      <c r="H19045" s="2"/>
    </row>
    <row r="19046" spans="2:8">
      <c r="B19046" s="2" t="s">
        <v>19487</v>
      </c>
      <c r="C19046" s="2">
        <v>45</v>
      </c>
      <c r="D19046" s="2" t="s">
        <v>444</v>
      </c>
      <c r="E19046" s="2"/>
      <c r="F19046" s="2"/>
      <c r="G19046" s="2"/>
      <c r="H19046" s="2"/>
    </row>
    <row r="19047" spans="2:8">
      <c r="B19047" s="2" t="s">
        <v>19488</v>
      </c>
      <c r="C19047" s="2">
        <v>48</v>
      </c>
      <c r="D19047" s="2" t="s">
        <v>444</v>
      </c>
      <c r="E19047" s="2"/>
      <c r="F19047" s="2"/>
      <c r="G19047" s="2"/>
      <c r="H19047" s="2"/>
    </row>
    <row r="19048" spans="2:8">
      <c r="B19048" s="2" t="s">
        <v>19489</v>
      </c>
      <c r="C19048" s="2">
        <v>50</v>
      </c>
      <c r="D19048" s="2" t="s">
        <v>444</v>
      </c>
      <c r="E19048" s="2"/>
      <c r="F19048" s="2"/>
      <c r="G19048" s="2"/>
      <c r="H19048" s="2"/>
    </row>
    <row r="19049" spans="2:8">
      <c r="B19049" s="2" t="s">
        <v>19490</v>
      </c>
      <c r="C19049" s="2">
        <v>32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19491</v>
      </c>
      <c r="C19050" s="2">
        <v>28</v>
      </c>
      <c r="D19050" s="2" t="s">
        <v>444</v>
      </c>
      <c r="E19050" s="2"/>
      <c r="F19050" s="2"/>
      <c r="G19050" s="2"/>
      <c r="H19050" s="2"/>
    </row>
    <row r="19051" spans="2:8">
      <c r="B19051" s="2" t="s">
        <v>19492</v>
      </c>
      <c r="C19051" s="2">
        <v>18</v>
      </c>
      <c r="D19051" s="2" t="s">
        <v>444</v>
      </c>
      <c r="E19051" s="2"/>
      <c r="F19051" s="2"/>
      <c r="G19051" s="2"/>
      <c r="H19051" s="2"/>
    </row>
    <row r="19052" spans="2:8">
      <c r="B19052" s="2" t="s">
        <v>19493</v>
      </c>
      <c r="C19052" s="2">
        <v>27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19494</v>
      </c>
      <c r="C19053" s="2">
        <v>28</v>
      </c>
      <c r="D19053" s="2" t="s">
        <v>444</v>
      </c>
      <c r="E19053" s="2"/>
      <c r="F19053" s="2"/>
      <c r="G19053" s="2"/>
      <c r="H19053" s="2"/>
    </row>
    <row r="19054" spans="2:8">
      <c r="B19054" s="2" t="s">
        <v>19495</v>
      </c>
      <c r="C19054" s="2">
        <v>28</v>
      </c>
      <c r="D19054" s="2" t="s">
        <v>444</v>
      </c>
      <c r="E19054" s="2"/>
      <c r="F19054" s="2"/>
      <c r="G19054" s="2"/>
      <c r="H19054" s="2"/>
    </row>
    <row r="19055" spans="2:8">
      <c r="B19055" s="2" t="s">
        <v>19496</v>
      </c>
      <c r="C19055" s="2">
        <v>28</v>
      </c>
      <c r="D19055" s="2" t="s">
        <v>444</v>
      </c>
      <c r="E19055" s="2"/>
      <c r="F19055" s="2"/>
      <c r="G19055" s="2"/>
      <c r="H19055" s="2"/>
    </row>
    <row r="19056" spans="2:8">
      <c r="B19056" s="2" t="s">
        <v>19497</v>
      </c>
      <c r="C19056" s="2">
        <v>30</v>
      </c>
      <c r="D19056" s="2" t="s">
        <v>444</v>
      </c>
      <c r="E19056" s="2"/>
      <c r="F19056" s="2"/>
      <c r="G19056" s="2"/>
      <c r="H19056" s="2"/>
    </row>
    <row r="19057" spans="2:8">
      <c r="B19057" s="2" t="s">
        <v>19498</v>
      </c>
      <c r="C19057" s="2">
        <v>33</v>
      </c>
      <c r="D19057" s="2" t="s">
        <v>444</v>
      </c>
      <c r="E19057" s="2"/>
      <c r="F19057" s="2"/>
      <c r="G19057" s="2"/>
      <c r="H19057" s="2"/>
    </row>
    <row r="19058" spans="2:8">
      <c r="B19058" s="2" t="s">
        <v>19499</v>
      </c>
      <c r="C19058" s="2">
        <v>36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19500</v>
      </c>
      <c r="C19059" s="2">
        <v>29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19501</v>
      </c>
      <c r="C19060" s="2">
        <v>29</v>
      </c>
      <c r="D19060" s="2" t="s">
        <v>444</v>
      </c>
      <c r="E19060" s="2"/>
      <c r="F19060" s="2"/>
      <c r="G19060" s="2"/>
      <c r="H19060" s="2"/>
    </row>
    <row r="19061" spans="2:8">
      <c r="B19061" s="2" t="s">
        <v>19502</v>
      </c>
      <c r="C19061" s="2">
        <v>30</v>
      </c>
      <c r="D19061" s="2" t="s">
        <v>444</v>
      </c>
      <c r="E19061" s="2"/>
      <c r="F19061" s="2"/>
      <c r="G19061" s="2"/>
      <c r="H19061" s="2"/>
    </row>
    <row r="19062" spans="2:8">
      <c r="B19062" s="2" t="s">
        <v>19503</v>
      </c>
      <c r="C19062" s="2">
        <v>33</v>
      </c>
      <c r="D19062" s="2" t="s">
        <v>444</v>
      </c>
      <c r="E19062" s="2"/>
      <c r="F19062" s="2"/>
      <c r="G19062" s="2"/>
      <c r="H19062" s="2"/>
    </row>
    <row r="19063" spans="2:8">
      <c r="B19063" s="2" t="s">
        <v>19504</v>
      </c>
      <c r="C19063" s="2">
        <v>35</v>
      </c>
      <c r="D19063" s="2" t="s">
        <v>444</v>
      </c>
      <c r="E19063" s="2"/>
      <c r="F19063" s="2"/>
      <c r="G19063" s="2"/>
      <c r="H19063" s="2"/>
    </row>
    <row r="19064" spans="2:8">
      <c r="B19064" s="2" t="s">
        <v>19505</v>
      </c>
      <c r="C19064" s="2">
        <v>40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19506</v>
      </c>
      <c r="C19065" s="2">
        <v>43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19507</v>
      </c>
      <c r="C19066" s="2">
        <v>46</v>
      </c>
      <c r="D19066" s="2" t="s">
        <v>444</v>
      </c>
      <c r="E19066" s="2"/>
      <c r="F19066" s="2"/>
      <c r="G19066" s="2"/>
      <c r="H19066" s="2"/>
    </row>
    <row r="19067" spans="2:8">
      <c r="B19067" s="2" t="s">
        <v>19508</v>
      </c>
      <c r="C19067" s="2">
        <v>47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19509</v>
      </c>
      <c r="C19068" s="2">
        <v>47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43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48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45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43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49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47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43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19521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19522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19523</v>
      </c>
      <c r="C19082" s="2">
        <v>35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19524</v>
      </c>
      <c r="C19083" s="2">
        <v>39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19525</v>
      </c>
      <c r="C19084" s="2">
        <v>40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19526</v>
      </c>
      <c r="C19085" s="2">
        <v>40</v>
      </c>
      <c r="D19085" s="2" t="s">
        <v>444</v>
      </c>
      <c r="E19085" s="2"/>
      <c r="F19085" s="2"/>
      <c r="G19085" s="2"/>
      <c r="H19085" s="2"/>
    </row>
    <row r="19086" spans="2:8">
      <c r="B19086" s="2" t="s">
        <v>19527</v>
      </c>
      <c r="C19086" s="2">
        <v>44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65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64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59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55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19541</v>
      </c>
      <c r="C19100" s="2">
        <v>50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19542</v>
      </c>
      <c r="C19101" s="2">
        <v>45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19543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19544</v>
      </c>
      <c r="C19103" s="2">
        <v>49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19546</v>
      </c>
      <c r="C19105" s="2">
        <v>44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41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19551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19552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19553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49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47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19557</v>
      </c>
      <c r="C19116" s="2">
        <v>45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19558</v>
      </c>
      <c r="C19117" s="2">
        <v>42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19560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19561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19562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42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19575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19576</v>
      </c>
      <c r="C19135" s="2">
        <v>39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19577</v>
      </c>
      <c r="C19136" s="2">
        <v>41</v>
      </c>
      <c r="D19136" s="2" t="s">
        <v>444</v>
      </c>
      <c r="E19136" s="2"/>
      <c r="F19136" s="2"/>
      <c r="G19136" s="2"/>
      <c r="H19136" s="2"/>
    </row>
    <row r="19137" spans="2:8">
      <c r="B19137" s="2" t="s">
        <v>19578</v>
      </c>
      <c r="C19137" s="2">
        <v>44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19579</v>
      </c>
      <c r="C19138" s="2">
        <v>49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19580</v>
      </c>
      <c r="C19139" s="2">
        <v>51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19581</v>
      </c>
      <c r="C19140" s="2">
        <v>51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19582</v>
      </c>
      <c r="C19141" s="2">
        <v>55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19583</v>
      </c>
      <c r="C19142" s="2">
        <v>54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27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19589</v>
      </c>
      <c r="C19148" s="2">
        <v>25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19590</v>
      </c>
      <c r="C19149" s="2">
        <v>33</v>
      </c>
      <c r="D19149" s="2" t="s">
        <v>444</v>
      </c>
      <c r="E19149" s="2"/>
      <c r="F19149" s="2"/>
      <c r="G19149" s="2"/>
      <c r="H19149" s="2"/>
    </row>
    <row r="19150" spans="2:8">
      <c r="B19150" s="2" t="s">
        <v>19591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24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19595</v>
      </c>
      <c r="C19154" s="2">
        <v>20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19596</v>
      </c>
      <c r="C19155" s="2">
        <v>20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19597</v>
      </c>
      <c r="C19156" s="2">
        <v>25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19598</v>
      </c>
      <c r="C19157" s="2">
        <v>24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19599</v>
      </c>
      <c r="C19158" s="2">
        <v>29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19600</v>
      </c>
      <c r="C19159" s="2">
        <v>32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19601</v>
      </c>
      <c r="C19160" s="2">
        <v>33</v>
      </c>
      <c r="D19160" s="2" t="s">
        <v>444</v>
      </c>
      <c r="E19160" s="2"/>
      <c r="F19160" s="2"/>
      <c r="G19160" s="2"/>
      <c r="H19160" s="2"/>
    </row>
    <row r="19161" spans="2:8">
      <c r="B19161" s="2" t="s">
        <v>19602</v>
      </c>
      <c r="C19161" s="2">
        <v>33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19603</v>
      </c>
      <c r="C19162" s="2">
        <v>34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19604</v>
      </c>
      <c r="C19163" s="2">
        <v>35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19605</v>
      </c>
      <c r="C19164" s="2">
        <v>36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19606</v>
      </c>
      <c r="C19165" s="2">
        <v>36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19607</v>
      </c>
      <c r="C19166" s="2">
        <v>40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19608</v>
      </c>
      <c r="C19167" s="2">
        <v>43</v>
      </c>
      <c r="D19167" s="2" t="s">
        <v>444</v>
      </c>
      <c r="E19167" s="2"/>
      <c r="F19167" s="2"/>
      <c r="G19167" s="2"/>
      <c r="H19167" s="2"/>
    </row>
    <row r="19168" spans="2:8">
      <c r="B19168" s="2" t="s">
        <v>19609</v>
      </c>
      <c r="C19168" s="2">
        <v>45</v>
      </c>
      <c r="D19168" s="2" t="s">
        <v>444</v>
      </c>
      <c r="E19168" s="2"/>
      <c r="F19168" s="2"/>
      <c r="G19168" s="2"/>
      <c r="H19168" s="2"/>
    </row>
    <row r="19169" spans="2:8">
      <c r="B19169" s="2" t="s">
        <v>19610</v>
      </c>
      <c r="C19169" s="2">
        <v>48</v>
      </c>
      <c r="D19169" s="2" t="s">
        <v>444</v>
      </c>
      <c r="E19169" s="2"/>
      <c r="F19169" s="2"/>
      <c r="G19169" s="2"/>
      <c r="H19169" s="2"/>
    </row>
    <row r="19170" spans="2:8">
      <c r="B19170" s="2" t="s">
        <v>19611</v>
      </c>
      <c r="C19170" s="2">
        <v>48</v>
      </c>
      <c r="D19170" s="2" t="s">
        <v>444</v>
      </c>
      <c r="E19170" s="2"/>
      <c r="F19170" s="2"/>
      <c r="G19170" s="2"/>
      <c r="H19170" s="2"/>
    </row>
    <row r="19171" spans="2:8">
      <c r="B19171" s="2" t="s">
        <v>19612</v>
      </c>
      <c r="C19171" s="2">
        <v>43</v>
      </c>
      <c r="D19171" s="2" t="s">
        <v>444</v>
      </c>
      <c r="E19171" s="2"/>
      <c r="F19171" s="2"/>
      <c r="G19171" s="2"/>
      <c r="H19171" s="2"/>
    </row>
    <row r="19172" spans="2:8">
      <c r="B19172" s="2" t="s">
        <v>19613</v>
      </c>
      <c r="C19172" s="2">
        <v>48</v>
      </c>
      <c r="D19172" s="2" t="s">
        <v>444</v>
      </c>
      <c r="E19172" s="2"/>
      <c r="F19172" s="2"/>
      <c r="G19172" s="2"/>
      <c r="H19172" s="2"/>
    </row>
    <row r="19173" spans="2:8">
      <c r="B19173" s="2" t="s">
        <v>19614</v>
      </c>
      <c r="C19173" s="2">
        <v>48</v>
      </c>
      <c r="D19173" s="2" t="s">
        <v>444</v>
      </c>
      <c r="E19173" s="2"/>
      <c r="F19173" s="2"/>
      <c r="G19173" s="2"/>
      <c r="H19173" s="2"/>
    </row>
    <row r="19174" spans="2:8">
      <c r="B19174" s="2" t="s">
        <v>19615</v>
      </c>
      <c r="C19174" s="2">
        <v>50</v>
      </c>
      <c r="D19174" s="2" t="s">
        <v>444</v>
      </c>
      <c r="E19174" s="2"/>
      <c r="F19174" s="2"/>
      <c r="G19174" s="2"/>
      <c r="H19174" s="2"/>
    </row>
    <row r="19175" spans="2:8">
      <c r="B19175" s="2" t="s">
        <v>19616</v>
      </c>
      <c r="C19175" s="2">
        <v>52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19617</v>
      </c>
      <c r="C19176" s="2">
        <v>36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19618</v>
      </c>
      <c r="C19177" s="2">
        <v>37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19619</v>
      </c>
      <c r="C19178" s="2">
        <v>38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19620</v>
      </c>
      <c r="C19179" s="2">
        <v>41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19621</v>
      </c>
      <c r="C19180" s="2">
        <v>44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42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19624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61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19626</v>
      </c>
      <c r="C19185" s="2">
        <v>54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19627</v>
      </c>
      <c r="C19186" s="2">
        <v>53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19628</v>
      </c>
      <c r="C19187" s="2">
        <v>51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19629</v>
      </c>
      <c r="C19188" s="2">
        <v>55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51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50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39</v>
      </c>
      <c r="D19193" s="2" t="s">
        <v>444</v>
      </c>
      <c r="E19193" s="2"/>
      <c r="F19193" s="2"/>
      <c r="G19193" s="2"/>
      <c r="H19193" s="2"/>
    </row>
    <row r="19194" spans="2:8">
      <c r="B19194" s="2" t="s">
        <v>19635</v>
      </c>
      <c r="C19194" s="2">
        <v>40</v>
      </c>
      <c r="D19194" s="2" t="s">
        <v>444</v>
      </c>
      <c r="E19194" s="2"/>
      <c r="F19194" s="2"/>
      <c r="G19194" s="2"/>
      <c r="H19194" s="2"/>
    </row>
    <row r="19195" spans="2:8">
      <c r="B19195" s="2" t="s">
        <v>19636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8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19639</v>
      </c>
      <c r="C19198" s="2">
        <v>5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19640</v>
      </c>
      <c r="C19199" s="2">
        <v>10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19641</v>
      </c>
      <c r="C19200" s="2">
        <v>10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19642</v>
      </c>
      <c r="C19201" s="2">
        <v>5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19643</v>
      </c>
      <c r="C19202" s="2">
        <v>8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19644</v>
      </c>
      <c r="C19203" s="2">
        <v>12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19645</v>
      </c>
      <c r="C19204" s="2">
        <v>12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19646</v>
      </c>
      <c r="C19205" s="2">
        <v>10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19647</v>
      </c>
      <c r="C19206" s="2">
        <v>7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19648</v>
      </c>
      <c r="C19207" s="2">
        <v>10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19649</v>
      </c>
      <c r="C19208" s="2">
        <v>16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19650</v>
      </c>
      <c r="C19209" s="2">
        <v>20</v>
      </c>
      <c r="D19209" s="2" t="s">
        <v>444</v>
      </c>
      <c r="E19209" s="2"/>
      <c r="F19209" s="2"/>
      <c r="G19209" s="2"/>
      <c r="H19209" s="2"/>
    </row>
    <row r="19210" spans="2:8">
      <c r="B19210" s="2" t="s">
        <v>19651</v>
      </c>
      <c r="C19210" s="2">
        <v>26</v>
      </c>
      <c r="D19210" s="2" t="s">
        <v>444</v>
      </c>
      <c r="E19210" s="2"/>
      <c r="F19210" s="2"/>
      <c r="G19210" s="2"/>
      <c r="H19210" s="2"/>
    </row>
    <row r="19211" spans="2:8">
      <c r="B19211" s="2" t="s">
        <v>19652</v>
      </c>
      <c r="C19211" s="2">
        <v>35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19653</v>
      </c>
      <c r="C19212" s="2">
        <v>6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19654</v>
      </c>
      <c r="C19213" s="2">
        <v>11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19655</v>
      </c>
      <c r="C19214" s="2">
        <v>11</v>
      </c>
      <c r="D19214" s="2" t="s">
        <v>444</v>
      </c>
      <c r="E19214" s="2"/>
      <c r="F19214" s="2"/>
      <c r="G19214" s="2"/>
      <c r="H19214" s="2"/>
    </row>
    <row r="19215" spans="2:8">
      <c r="B19215" s="2" t="s">
        <v>19656</v>
      </c>
      <c r="C19215" s="2">
        <v>6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19657</v>
      </c>
      <c r="C19216" s="2">
        <v>28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19658</v>
      </c>
      <c r="C19217" s="2">
        <v>33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19659</v>
      </c>
      <c r="C19218" s="2">
        <v>37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19660</v>
      </c>
      <c r="C19219" s="2">
        <v>39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19662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19663</v>
      </c>
      <c r="C19222" s="2">
        <v>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19664</v>
      </c>
      <c r="C19223" s="2">
        <v>29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19665</v>
      </c>
      <c r="C19224" s="2">
        <v>31</v>
      </c>
      <c r="D19224" s="2" t="s">
        <v>444</v>
      </c>
      <c r="E19224" s="2"/>
      <c r="F19224" s="2"/>
      <c r="G19224" s="2"/>
      <c r="H19224" s="2"/>
    </row>
    <row r="19225" spans="2:8">
      <c r="B19225" s="2" t="s">
        <v>19666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19667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19668</v>
      </c>
      <c r="C19227" s="2">
        <v>39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19669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19670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19671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19672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19673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19674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19675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19676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19677</v>
      </c>
      <c r="C19236" s="2">
        <v>38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54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49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5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19685</v>
      </c>
      <c r="C19244" s="2">
        <v>7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19686</v>
      </c>
      <c r="C19245" s="2">
        <v>8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19687</v>
      </c>
      <c r="C19246" s="2">
        <v>8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19688</v>
      </c>
      <c r="C19247" s="2">
        <v>6</v>
      </c>
      <c r="D19247" s="2" t="s">
        <v>444</v>
      </c>
      <c r="E19247" s="2"/>
      <c r="F19247" s="2"/>
      <c r="G19247" s="2"/>
      <c r="H19247" s="2"/>
    </row>
    <row r="19248" spans="2:8">
      <c r="B19248" s="2" t="s">
        <v>19689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19698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19699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12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19708</v>
      </c>
      <c r="C19267" s="2">
        <v>10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30</v>
      </c>
      <c r="D19275" s="2" t="s">
        <v>444</v>
      </c>
      <c r="E19275" s="2"/>
      <c r="F19275" s="2"/>
      <c r="G19275" s="2"/>
      <c r="H19275" s="2"/>
    </row>
    <row r="19276" spans="2:8">
      <c r="B19276" s="2" t="s">
        <v>19717</v>
      </c>
      <c r="C19276" s="2">
        <v>29</v>
      </c>
      <c r="D19276" s="2" t="s">
        <v>444</v>
      </c>
      <c r="E19276" s="2"/>
      <c r="F19276" s="2"/>
      <c r="G19276" s="2"/>
      <c r="H19276" s="2"/>
    </row>
    <row r="19277" spans="2:8">
      <c r="B19277" s="2" t="s">
        <v>19718</v>
      </c>
      <c r="C19277" s="2">
        <v>28</v>
      </c>
      <c r="D19277" s="2" t="s">
        <v>444</v>
      </c>
      <c r="E19277" s="2"/>
      <c r="F19277" s="2"/>
      <c r="G19277" s="2"/>
      <c r="H19277" s="2"/>
    </row>
    <row r="19278" spans="2:8">
      <c r="B19278" s="2" t="s">
        <v>19719</v>
      </c>
      <c r="C19278" s="2">
        <v>21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19720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19726</v>
      </c>
      <c r="C19285" s="2">
        <v>23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19727</v>
      </c>
      <c r="C19286" s="2">
        <v>25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19728</v>
      </c>
      <c r="C19287" s="2">
        <v>26</v>
      </c>
      <c r="D19287" s="2" t="s">
        <v>444</v>
      </c>
      <c r="E19287" s="2"/>
      <c r="F19287" s="2"/>
      <c r="G19287" s="2"/>
      <c r="H19287" s="2"/>
    </row>
    <row r="19288" spans="2:8">
      <c r="B19288" s="2" t="s">
        <v>19729</v>
      </c>
      <c r="C19288" s="2">
        <v>25</v>
      </c>
      <c r="D19288" s="2" t="s">
        <v>444</v>
      </c>
      <c r="E19288" s="2"/>
      <c r="F19288" s="2"/>
      <c r="G19288" s="2"/>
      <c r="H19288" s="2"/>
    </row>
    <row r="19289" spans="2:8">
      <c r="B19289" s="2" t="s">
        <v>19730</v>
      </c>
      <c r="C19289" s="2">
        <v>25</v>
      </c>
      <c r="D19289" s="2" t="s">
        <v>444</v>
      </c>
      <c r="E19289" s="2"/>
      <c r="F19289" s="2"/>
      <c r="G19289" s="2"/>
      <c r="H19289" s="2"/>
    </row>
    <row r="19290" spans="2:8">
      <c r="B19290" s="2" t="s">
        <v>19731</v>
      </c>
      <c r="C19290" s="2">
        <v>37</v>
      </c>
      <c r="D19290" s="2" t="s">
        <v>444</v>
      </c>
      <c r="E19290" s="2"/>
      <c r="F19290" s="2"/>
      <c r="G19290" s="2"/>
      <c r="H19290" s="2"/>
    </row>
    <row r="19291" spans="2:8">
      <c r="B19291" s="2" t="s">
        <v>19732</v>
      </c>
      <c r="C19291" s="2">
        <v>36</v>
      </c>
      <c r="D19291" s="2" t="s">
        <v>444</v>
      </c>
      <c r="E19291" s="2"/>
      <c r="F19291" s="2"/>
      <c r="G19291" s="2"/>
      <c r="H19291" s="2"/>
    </row>
    <row r="19292" spans="2:8">
      <c r="B19292" s="2" t="s">
        <v>19733</v>
      </c>
      <c r="C19292" s="2">
        <v>37</v>
      </c>
      <c r="D19292" s="2" t="s">
        <v>444</v>
      </c>
      <c r="E19292" s="2"/>
      <c r="F19292" s="2"/>
      <c r="G19292" s="2"/>
      <c r="H19292" s="2"/>
    </row>
    <row r="19293" spans="2:8">
      <c r="B19293" s="2" t="s">
        <v>19734</v>
      </c>
      <c r="C19293" s="2">
        <v>35</v>
      </c>
      <c r="D19293" s="2" t="s">
        <v>444</v>
      </c>
      <c r="E19293" s="2"/>
      <c r="F19293" s="2"/>
      <c r="G19293" s="2"/>
      <c r="H19293" s="2"/>
    </row>
    <row r="19294" spans="2:8">
      <c r="B19294" s="2" t="s">
        <v>19735</v>
      </c>
      <c r="C19294" s="2">
        <v>35</v>
      </c>
      <c r="D19294" s="2" t="s">
        <v>444</v>
      </c>
      <c r="E19294" s="2"/>
      <c r="F19294" s="2"/>
      <c r="G19294" s="2"/>
      <c r="H19294" s="2"/>
    </row>
    <row r="19295" spans="2:8">
      <c r="B19295" s="2" t="s">
        <v>19736</v>
      </c>
      <c r="C19295" s="2">
        <v>34</v>
      </c>
      <c r="D19295" s="2" t="s">
        <v>444</v>
      </c>
      <c r="E19295" s="2"/>
      <c r="F19295" s="2"/>
      <c r="G19295" s="2"/>
      <c r="H19295" s="2"/>
    </row>
    <row r="19296" spans="2:8">
      <c r="B19296" s="2" t="s">
        <v>19737</v>
      </c>
      <c r="C19296" s="2">
        <v>45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44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19739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19740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19741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19742</v>
      </c>
      <c r="C19301" s="2">
        <v>42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19743</v>
      </c>
      <c r="C19302" s="2">
        <v>40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19744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19745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19746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19747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19748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41</v>
      </c>
      <c r="D19308" s="2" t="s">
        <v>444</v>
      </c>
      <c r="E19308" s="2"/>
      <c r="F19308" s="2"/>
      <c r="G19308" s="2"/>
      <c r="H19308" s="2"/>
    </row>
    <row r="19309" spans="2:8">
      <c r="B19309" s="2" t="s">
        <v>19750</v>
      </c>
      <c r="C19309" s="2">
        <v>44</v>
      </c>
      <c r="D19309" s="2" t="s">
        <v>444</v>
      </c>
      <c r="E19309" s="2"/>
      <c r="F19309" s="2"/>
      <c r="G19309" s="2"/>
      <c r="H19309" s="2"/>
    </row>
    <row r="19310" spans="2:8">
      <c r="B19310" s="2" t="s">
        <v>19751</v>
      </c>
      <c r="C19310" s="2">
        <v>46</v>
      </c>
      <c r="D19310" s="2" t="s">
        <v>444</v>
      </c>
      <c r="E19310" s="2"/>
      <c r="F19310" s="2"/>
      <c r="G19310" s="2"/>
      <c r="H19310" s="2"/>
    </row>
    <row r="19311" spans="2:8">
      <c r="B19311" s="2" t="s">
        <v>19752</v>
      </c>
      <c r="C19311" s="2">
        <v>45</v>
      </c>
      <c r="D19311" s="2" t="s">
        <v>444</v>
      </c>
      <c r="E19311" s="2"/>
      <c r="F19311" s="2"/>
      <c r="G19311" s="2"/>
      <c r="H19311" s="2"/>
    </row>
    <row r="19312" spans="2:8">
      <c r="B19312" s="2" t="s">
        <v>19753</v>
      </c>
      <c r="C19312" s="2">
        <v>37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14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19759</v>
      </c>
      <c r="C19318" s="2">
        <v>20</v>
      </c>
      <c r="D19318" s="2" t="s">
        <v>444</v>
      </c>
      <c r="E19318" s="2"/>
      <c r="F19318" s="2"/>
      <c r="G19318" s="2"/>
      <c r="H19318" s="2"/>
    </row>
    <row r="19319" spans="2:8">
      <c r="B19319" s="2" t="s">
        <v>19760</v>
      </c>
      <c r="C19319" s="2">
        <v>23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19761</v>
      </c>
      <c r="C19320" s="2">
        <v>32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19762</v>
      </c>
      <c r="C19321" s="2">
        <v>27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19763</v>
      </c>
      <c r="C19322" s="2">
        <v>20</v>
      </c>
      <c r="D19322" s="2" t="s">
        <v>444</v>
      </c>
      <c r="E19322" s="2"/>
      <c r="F19322" s="2"/>
      <c r="G19322" s="2"/>
      <c r="H19322" s="2"/>
    </row>
    <row r="19323" spans="2:8">
      <c r="B19323" s="2" t="s">
        <v>19764</v>
      </c>
      <c r="C19323" s="2">
        <v>38</v>
      </c>
      <c r="D19323" s="2" t="s">
        <v>444</v>
      </c>
      <c r="E19323" s="2"/>
      <c r="F19323" s="2"/>
      <c r="G19323" s="2"/>
      <c r="H19323" s="2"/>
    </row>
    <row r="19324" spans="2:8">
      <c r="B19324" s="2" t="s">
        <v>19765</v>
      </c>
      <c r="C19324" s="2">
        <v>41</v>
      </c>
      <c r="D19324" s="2" t="s">
        <v>444</v>
      </c>
      <c r="E19324" s="2"/>
      <c r="F19324" s="2"/>
      <c r="G19324" s="2"/>
      <c r="H19324" s="2"/>
    </row>
    <row r="19325" spans="2:8">
      <c r="B19325" s="2" t="s">
        <v>19766</v>
      </c>
      <c r="C19325" s="2">
        <v>42</v>
      </c>
      <c r="D19325" s="2" t="s">
        <v>444</v>
      </c>
      <c r="E19325" s="2"/>
      <c r="F19325" s="2"/>
      <c r="G19325" s="2"/>
      <c r="H19325" s="2"/>
    </row>
    <row r="19326" spans="2:8">
      <c r="B19326" s="2" t="s">
        <v>19767</v>
      </c>
      <c r="C19326" s="2">
        <v>33</v>
      </c>
      <c r="D19326" s="2" t="s">
        <v>444</v>
      </c>
      <c r="E19326" s="2"/>
      <c r="F19326" s="2"/>
      <c r="G19326" s="2"/>
      <c r="H19326" s="2"/>
    </row>
    <row r="19327" spans="2:8">
      <c r="B19327" s="2" t="s">
        <v>19768</v>
      </c>
      <c r="C19327" s="2">
        <v>30</v>
      </c>
      <c r="D19327" s="2" t="s">
        <v>444</v>
      </c>
      <c r="E19327" s="2"/>
      <c r="F19327" s="2"/>
      <c r="G19327" s="2"/>
      <c r="H19327" s="2"/>
    </row>
    <row r="19328" spans="2:8">
      <c r="B19328" s="2" t="s">
        <v>19769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12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19772</v>
      </c>
      <c r="C19331" s="2">
        <v>21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19773</v>
      </c>
      <c r="C19332" s="2">
        <v>30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19774</v>
      </c>
      <c r="C19333" s="2">
        <v>50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19775</v>
      </c>
      <c r="C19334" s="2">
        <v>51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19776</v>
      </c>
      <c r="C19335" s="2">
        <v>52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19777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40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42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11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43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43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19801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42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19804</v>
      </c>
      <c r="C19363" s="2">
        <v>45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19805</v>
      </c>
      <c r="C19364" s="2">
        <v>46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19806</v>
      </c>
      <c r="C19365" s="2">
        <v>48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19807</v>
      </c>
      <c r="C19366" s="2">
        <v>53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19808</v>
      </c>
      <c r="C19367" s="2">
        <v>56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19809</v>
      </c>
      <c r="C19368" s="2">
        <v>56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19810</v>
      </c>
      <c r="C19369" s="2">
        <v>56</v>
      </c>
      <c r="D19369" s="2" t="s">
        <v>444</v>
      </c>
      <c r="E19369" s="2"/>
      <c r="F19369" s="2"/>
      <c r="G19369" s="2"/>
      <c r="H19369" s="2"/>
    </row>
    <row r="19370" spans="2:8">
      <c r="B19370" s="2" t="s">
        <v>19811</v>
      </c>
      <c r="C19370" s="2">
        <v>44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42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41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25</v>
      </c>
      <c r="D19375" s="2" t="s">
        <v>444</v>
      </c>
      <c r="E19375" s="2"/>
      <c r="F19375" s="2"/>
      <c r="G19375" s="2"/>
      <c r="H19375" s="2"/>
    </row>
    <row r="19376" spans="2:8">
      <c r="B19376" s="2" t="s">
        <v>19817</v>
      </c>
      <c r="C19376" s="2">
        <v>34</v>
      </c>
      <c r="D19376" s="2" t="s">
        <v>444</v>
      </c>
      <c r="E19376" s="2"/>
      <c r="F19376" s="2"/>
      <c r="G19376" s="2"/>
      <c r="H19376" s="2"/>
    </row>
    <row r="19377" spans="2:8">
      <c r="B19377" s="2" t="s">
        <v>19818</v>
      </c>
      <c r="C19377" s="2">
        <v>43</v>
      </c>
      <c r="D19377" s="2" t="s">
        <v>444</v>
      </c>
      <c r="E19377" s="2"/>
      <c r="F19377" s="2"/>
      <c r="G19377" s="2"/>
      <c r="H19377" s="2"/>
    </row>
    <row r="19378" spans="2:8">
      <c r="B19378" s="2" t="s">
        <v>19819</v>
      </c>
      <c r="C19378" s="2">
        <v>44</v>
      </c>
      <c r="D19378" s="2" t="s">
        <v>444</v>
      </c>
      <c r="E19378" s="2"/>
      <c r="F19378" s="2"/>
      <c r="G19378" s="2"/>
      <c r="H19378" s="2"/>
    </row>
    <row r="19379" spans="2:8">
      <c r="B19379" s="2" t="s">
        <v>19820</v>
      </c>
      <c r="C19379" s="2">
        <v>53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19821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38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19824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19825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19826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19827</v>
      </c>
      <c r="C19386" s="2">
        <v>64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19828</v>
      </c>
      <c r="C19387" s="2">
        <v>51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19829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19830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19831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19832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19833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19834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19835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19836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19837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19838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19839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19840</v>
      </c>
      <c r="C19399" s="2">
        <v>51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19841</v>
      </c>
      <c r="C19400" s="2">
        <v>52</v>
      </c>
      <c r="D19400" s="2" t="s">
        <v>444</v>
      </c>
      <c r="E19400" s="2"/>
      <c r="F19400" s="2"/>
      <c r="G19400" s="2"/>
      <c r="H19400" s="2"/>
    </row>
    <row r="19401" spans="2:8">
      <c r="B19401" s="2" t="s">
        <v>19842</v>
      </c>
      <c r="C19401" s="2">
        <v>54</v>
      </c>
      <c r="D19401" s="2" t="s">
        <v>444</v>
      </c>
      <c r="E19401" s="2"/>
      <c r="F19401" s="2"/>
      <c r="G19401" s="2"/>
      <c r="H19401" s="2"/>
    </row>
    <row r="19402" spans="2:8">
      <c r="B19402" s="2" t="s">
        <v>19843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42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19846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19847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19848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19849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40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19853</v>
      </c>
      <c r="C19412" s="2">
        <v>40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19854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19859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19862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19863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49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49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39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38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19873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37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19876</v>
      </c>
      <c r="C19435" s="2">
        <v>40</v>
      </c>
      <c r="D19435" s="2" t="s">
        <v>444</v>
      </c>
      <c r="E19435" s="2"/>
      <c r="F19435" s="2"/>
      <c r="G19435" s="2"/>
      <c r="H19435" s="2"/>
    </row>
    <row r="19436" spans="2:8">
      <c r="B19436" s="2" t="s">
        <v>19877</v>
      </c>
      <c r="C19436" s="2">
        <v>40</v>
      </c>
      <c r="D19436" s="2" t="s">
        <v>444</v>
      </c>
      <c r="E19436" s="2"/>
      <c r="F19436" s="2"/>
      <c r="G19436" s="2"/>
      <c r="H19436" s="2"/>
    </row>
    <row r="19437" spans="2:8">
      <c r="B19437" s="2" t="s">
        <v>19878</v>
      </c>
      <c r="C19437" s="2">
        <v>43</v>
      </c>
      <c r="D19437" s="2" t="s">
        <v>444</v>
      </c>
      <c r="E19437" s="2"/>
      <c r="F19437" s="2"/>
      <c r="G19437" s="2"/>
      <c r="H19437" s="2"/>
    </row>
    <row r="19438" spans="2:8">
      <c r="B19438" s="2" t="s">
        <v>19879</v>
      </c>
      <c r="C19438" s="2">
        <v>43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19880</v>
      </c>
      <c r="C19439" s="2">
        <v>32</v>
      </c>
      <c r="D19439" s="2" t="s">
        <v>444</v>
      </c>
      <c r="E19439" s="2"/>
      <c r="F19439" s="2"/>
      <c r="G19439" s="2"/>
      <c r="H19439" s="2"/>
    </row>
    <row r="19440" spans="2:8">
      <c r="B19440" s="2" t="s">
        <v>19881</v>
      </c>
      <c r="C19440" s="2">
        <v>33</v>
      </c>
      <c r="D19440" s="2" t="s">
        <v>444</v>
      </c>
      <c r="E19440" s="2"/>
      <c r="F19440" s="2"/>
      <c r="G19440" s="2"/>
      <c r="H19440" s="2"/>
    </row>
    <row r="19441" spans="2:8">
      <c r="B19441" s="2" t="s">
        <v>19882</v>
      </c>
      <c r="C19441" s="2">
        <v>35</v>
      </c>
      <c r="D19441" s="2" t="s">
        <v>444</v>
      </c>
      <c r="E19441" s="2"/>
      <c r="F19441" s="2"/>
      <c r="G19441" s="2"/>
      <c r="H19441" s="2"/>
    </row>
    <row r="19442" spans="2:8">
      <c r="B19442" s="2" t="s">
        <v>19883</v>
      </c>
      <c r="C19442" s="2">
        <v>42</v>
      </c>
      <c r="D19442" s="2" t="s">
        <v>444</v>
      </c>
      <c r="E19442" s="2"/>
      <c r="F19442" s="2"/>
      <c r="G19442" s="2"/>
      <c r="H19442" s="2"/>
    </row>
    <row r="19443" spans="2:8">
      <c r="B19443" s="2" t="s">
        <v>19884</v>
      </c>
      <c r="C19443" s="2">
        <v>46</v>
      </c>
      <c r="D19443" s="2" t="s">
        <v>444</v>
      </c>
      <c r="E19443" s="2"/>
      <c r="F19443" s="2"/>
      <c r="G19443" s="2"/>
      <c r="H19443" s="2"/>
    </row>
    <row r="19444" spans="2:8">
      <c r="B19444" s="2" t="s">
        <v>19885</v>
      </c>
      <c r="C19444" s="2">
        <v>48</v>
      </c>
      <c r="D19444" s="2" t="s">
        <v>444</v>
      </c>
      <c r="E19444" s="2"/>
      <c r="F19444" s="2"/>
      <c r="G19444" s="2"/>
      <c r="H19444" s="2"/>
    </row>
    <row r="19445" spans="2:8">
      <c r="B19445" s="2" t="s">
        <v>19886</v>
      </c>
      <c r="C19445" s="2">
        <v>50</v>
      </c>
      <c r="D19445" s="2" t="s">
        <v>444</v>
      </c>
      <c r="E19445" s="2"/>
      <c r="F19445" s="2"/>
      <c r="G19445" s="2"/>
      <c r="H19445" s="2"/>
    </row>
    <row r="19446" spans="2:8">
      <c r="B19446" s="2" t="s">
        <v>19887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19888</v>
      </c>
      <c r="C19447" s="2">
        <v>42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19889</v>
      </c>
      <c r="C19448" s="2">
        <v>47</v>
      </c>
      <c r="D19448" s="2" t="s">
        <v>444</v>
      </c>
      <c r="E19448" s="2"/>
      <c r="F19448" s="2"/>
      <c r="G19448" s="2"/>
      <c r="H19448" s="2"/>
    </row>
    <row r="19449" spans="2:8">
      <c r="B19449" s="2" t="s">
        <v>19890</v>
      </c>
      <c r="C19449" s="2">
        <v>48</v>
      </c>
      <c r="D19449" s="2" t="s">
        <v>444</v>
      </c>
      <c r="E19449" s="2"/>
      <c r="F19449" s="2"/>
      <c r="G19449" s="2"/>
      <c r="H19449" s="2"/>
    </row>
    <row r="19450" spans="2:8">
      <c r="B19450" s="2" t="s">
        <v>19891</v>
      </c>
      <c r="C19450" s="2">
        <v>49</v>
      </c>
      <c r="D19450" s="2" t="s">
        <v>444</v>
      </c>
      <c r="E19450" s="2"/>
      <c r="F19450" s="2"/>
      <c r="G19450" s="2"/>
      <c r="H19450" s="2"/>
    </row>
    <row r="19451" spans="2:8">
      <c r="B19451" s="2" t="s">
        <v>19892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45</v>
      </c>
      <c r="D19456" s="2" t="s">
        <v>444</v>
      </c>
      <c r="E19456" s="2"/>
      <c r="F19456" s="2"/>
      <c r="G19456" s="2"/>
      <c r="H19456" s="2"/>
    </row>
    <row r="19457" spans="2:8">
      <c r="B19457" s="2" t="s">
        <v>19898</v>
      </c>
      <c r="C19457" s="2">
        <v>48</v>
      </c>
      <c r="D19457" s="2" t="s">
        <v>444</v>
      </c>
      <c r="E19457" s="2"/>
      <c r="F19457" s="2"/>
      <c r="G19457" s="2"/>
      <c r="H19457" s="2"/>
    </row>
    <row r="19458" spans="2:8">
      <c r="B19458" s="2" t="s">
        <v>19899</v>
      </c>
      <c r="C19458" s="2">
        <v>51</v>
      </c>
      <c r="D19458" s="2" t="s">
        <v>444</v>
      </c>
      <c r="E19458" s="2"/>
      <c r="F19458" s="2"/>
      <c r="G19458" s="2"/>
      <c r="H19458" s="2"/>
    </row>
    <row r="19459" spans="2:8">
      <c r="B19459" s="2" t="s">
        <v>19900</v>
      </c>
      <c r="C19459" s="2">
        <v>53</v>
      </c>
      <c r="D19459" s="2" t="s">
        <v>444</v>
      </c>
      <c r="E19459" s="2"/>
      <c r="F19459" s="2"/>
      <c r="G19459" s="2"/>
      <c r="H19459" s="2"/>
    </row>
    <row r="19460" spans="2:8">
      <c r="B19460" s="2" t="s">
        <v>19901</v>
      </c>
      <c r="C19460" s="2">
        <v>24</v>
      </c>
      <c r="D19460" s="2" t="s">
        <v>444</v>
      </c>
      <c r="E19460" s="2"/>
      <c r="F19460" s="2"/>
      <c r="G19460" s="2"/>
      <c r="H19460" s="2"/>
    </row>
    <row r="19461" spans="2:8">
      <c r="B19461" s="2" t="s">
        <v>19902</v>
      </c>
      <c r="C19461" s="2">
        <v>27</v>
      </c>
      <c r="D19461" s="2" t="s">
        <v>444</v>
      </c>
      <c r="E19461" s="2"/>
      <c r="F19461" s="2"/>
      <c r="G19461" s="2"/>
      <c r="H19461" s="2"/>
    </row>
    <row r="19462" spans="2:8">
      <c r="B19462" s="2" t="s">
        <v>19903</v>
      </c>
      <c r="C19462" s="2">
        <v>28</v>
      </c>
      <c r="D19462" s="2" t="s">
        <v>444</v>
      </c>
      <c r="E19462" s="2"/>
      <c r="F19462" s="2"/>
      <c r="G19462" s="2"/>
      <c r="H19462" s="2"/>
    </row>
    <row r="19463" spans="2:8">
      <c r="B19463" s="2" t="s">
        <v>19904</v>
      </c>
      <c r="C19463" s="2">
        <v>27</v>
      </c>
      <c r="D19463" s="2" t="s">
        <v>444</v>
      </c>
      <c r="E19463" s="2"/>
      <c r="F19463" s="2"/>
      <c r="G19463" s="2"/>
      <c r="H19463" s="2"/>
    </row>
    <row r="19464" spans="2:8">
      <c r="B19464" s="2" t="s">
        <v>19905</v>
      </c>
      <c r="C19464" s="2">
        <v>29</v>
      </c>
      <c r="D19464" s="2" t="s">
        <v>444</v>
      </c>
      <c r="E19464" s="2"/>
      <c r="F19464" s="2"/>
      <c r="G19464" s="2"/>
      <c r="H19464" s="2"/>
    </row>
    <row r="19465" spans="2:8">
      <c r="B19465" s="2" t="s">
        <v>19906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19908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19909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19910</v>
      </c>
      <c r="C19469" s="2">
        <v>21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19911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19912</v>
      </c>
      <c r="C19471" s="2">
        <v>40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36</v>
      </c>
      <c r="D19474" s="2" t="s">
        <v>444</v>
      </c>
      <c r="E19474" s="2"/>
      <c r="F19474" s="2"/>
      <c r="G19474" s="2"/>
      <c r="H19474" s="2"/>
    </row>
    <row r="19475" spans="2:8">
      <c r="B19475" s="2" t="s">
        <v>19916</v>
      </c>
      <c r="C19475" s="2">
        <v>41</v>
      </c>
      <c r="D19475" s="2" t="s">
        <v>444</v>
      </c>
      <c r="E19475" s="2"/>
      <c r="F19475" s="2"/>
      <c r="G19475" s="2"/>
      <c r="H19475" s="2"/>
    </row>
    <row r="19476" spans="2:8">
      <c r="B19476" s="2" t="s">
        <v>19917</v>
      </c>
      <c r="C19476" s="2">
        <v>42</v>
      </c>
      <c r="D19476" s="2" t="s">
        <v>444</v>
      </c>
      <c r="E19476" s="2"/>
      <c r="F19476" s="2"/>
      <c r="G19476" s="2"/>
      <c r="H19476" s="2"/>
    </row>
    <row r="19477" spans="2:8">
      <c r="B19477" s="2" t="s">
        <v>19918</v>
      </c>
      <c r="C19477" s="2">
        <v>43</v>
      </c>
      <c r="D19477" s="2" t="s">
        <v>444</v>
      </c>
      <c r="E19477" s="2"/>
      <c r="F19477" s="2"/>
      <c r="G19477" s="2"/>
      <c r="H19477" s="2"/>
    </row>
    <row r="19478" spans="2:8">
      <c r="B19478" s="2" t="s">
        <v>19919</v>
      </c>
      <c r="C19478" s="2">
        <v>51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19920</v>
      </c>
      <c r="C19479" s="2">
        <v>51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19921</v>
      </c>
      <c r="C19480" s="2">
        <v>50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19922</v>
      </c>
      <c r="C19481" s="2">
        <v>46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19923</v>
      </c>
      <c r="C19482" s="2">
        <v>45</v>
      </c>
      <c r="D19482" s="2" t="s">
        <v>444</v>
      </c>
      <c r="E19482" s="2"/>
      <c r="F19482" s="2"/>
      <c r="G19482" s="2"/>
      <c r="H19482" s="2"/>
    </row>
    <row r="19483" spans="2:8">
      <c r="B19483" s="2" t="s">
        <v>19924</v>
      </c>
      <c r="C19483" s="2">
        <v>47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19925</v>
      </c>
      <c r="C19484" s="2">
        <v>47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19926</v>
      </c>
      <c r="C19485" s="2">
        <v>45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19931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19932</v>
      </c>
      <c r="C19491" s="2">
        <v>39</v>
      </c>
      <c r="D19491" s="2" t="s">
        <v>444</v>
      </c>
      <c r="E19491" s="2"/>
      <c r="F19491" s="2"/>
      <c r="G19491" s="2"/>
      <c r="H19491" s="2"/>
    </row>
    <row r="19492" spans="2:8">
      <c r="B19492" s="2" t="s">
        <v>19933</v>
      </c>
      <c r="C19492" s="2">
        <v>42</v>
      </c>
      <c r="D19492" s="2" t="s">
        <v>444</v>
      </c>
      <c r="E19492" s="2"/>
      <c r="F19492" s="2"/>
      <c r="G19492" s="2"/>
      <c r="H19492" s="2"/>
    </row>
    <row r="19493" spans="2:8">
      <c r="B19493" s="2" t="s">
        <v>19934</v>
      </c>
      <c r="C19493" s="2">
        <v>41</v>
      </c>
      <c r="D19493" s="2" t="s">
        <v>444</v>
      </c>
      <c r="E19493" s="2"/>
      <c r="F19493" s="2"/>
      <c r="G19493" s="2"/>
      <c r="H19493" s="2"/>
    </row>
    <row r="19494" spans="2:8">
      <c r="B19494" s="2" t="s">
        <v>19935</v>
      </c>
      <c r="C19494" s="2">
        <v>42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19936</v>
      </c>
      <c r="C19495" s="2">
        <v>42</v>
      </c>
      <c r="D19495" s="2" t="s">
        <v>444</v>
      </c>
      <c r="E19495" s="2"/>
      <c r="F19495" s="2"/>
      <c r="G19495" s="2"/>
      <c r="H19495" s="2"/>
    </row>
    <row r="19496" spans="2:8">
      <c r="B19496" s="2" t="s">
        <v>19937</v>
      </c>
      <c r="C19496" s="2">
        <v>43</v>
      </c>
      <c r="D19496" s="2" t="s">
        <v>444</v>
      </c>
      <c r="E19496" s="2"/>
      <c r="F19496" s="2"/>
      <c r="G19496" s="2"/>
      <c r="H19496" s="2"/>
    </row>
    <row r="19497" spans="2:8">
      <c r="B19497" s="2" t="s">
        <v>19938</v>
      </c>
      <c r="C19497" s="2">
        <v>38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43</v>
      </c>
      <c r="D19498" s="2" t="s">
        <v>444</v>
      </c>
      <c r="E19498" s="2"/>
      <c r="F19498" s="2"/>
      <c r="G19498" s="2"/>
      <c r="H19498" s="2"/>
    </row>
    <row r="19499" spans="2:8">
      <c r="B19499" s="2" t="s">
        <v>19940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51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49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42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19946</v>
      </c>
      <c r="C19505" s="2">
        <v>45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19947</v>
      </c>
      <c r="C19506" s="2">
        <v>47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19948</v>
      </c>
      <c r="C19507" s="2">
        <v>47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19949</v>
      </c>
      <c r="C19508" s="2">
        <v>49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19950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31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19953</v>
      </c>
      <c r="C19512" s="2">
        <v>33</v>
      </c>
      <c r="D19512" s="2" t="s">
        <v>444</v>
      </c>
      <c r="E19512" s="2"/>
      <c r="F19512" s="2"/>
      <c r="G19512" s="2"/>
      <c r="H19512" s="2"/>
    </row>
    <row r="19513" spans="2:8">
      <c r="B19513" s="2" t="s">
        <v>19954</v>
      </c>
      <c r="C19513" s="2">
        <v>33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19955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21</v>
      </c>
      <c r="D19516" s="2" t="s">
        <v>444</v>
      </c>
      <c r="E19516" s="2"/>
      <c r="F19516" s="2"/>
      <c r="G19516" s="2"/>
      <c r="H19516" s="2"/>
    </row>
    <row r="19517" spans="2:8">
      <c r="B19517" s="2" t="s">
        <v>19958</v>
      </c>
      <c r="C19517" s="2">
        <v>32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19959</v>
      </c>
      <c r="C19518" s="2">
        <v>49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19960</v>
      </c>
      <c r="C19519" s="2">
        <v>42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19961</v>
      </c>
      <c r="C19520" s="2">
        <v>42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19962</v>
      </c>
      <c r="C19521" s="2">
        <v>42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19963</v>
      </c>
      <c r="C19522" s="2">
        <v>41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19964</v>
      </c>
      <c r="C19523" s="2">
        <v>44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19965</v>
      </c>
      <c r="C19524" s="2">
        <v>48</v>
      </c>
      <c r="D19524" s="2" t="s">
        <v>444</v>
      </c>
      <c r="E19524" s="2"/>
      <c r="F19524" s="2"/>
      <c r="G19524" s="2"/>
      <c r="H19524" s="2"/>
    </row>
    <row r="19525" spans="2:8">
      <c r="B19525" s="2" t="s">
        <v>19966</v>
      </c>
      <c r="C19525" s="2">
        <v>50</v>
      </c>
      <c r="D19525" s="2" t="s">
        <v>444</v>
      </c>
      <c r="E19525" s="2"/>
      <c r="F19525" s="2"/>
      <c r="G19525" s="2"/>
      <c r="H19525" s="2"/>
    </row>
    <row r="19526" spans="2:8">
      <c r="B19526" s="2" t="s">
        <v>19967</v>
      </c>
      <c r="C19526" s="2">
        <v>51</v>
      </c>
      <c r="D19526" s="2" t="s">
        <v>444</v>
      </c>
      <c r="E19526" s="2"/>
      <c r="F19526" s="2"/>
      <c r="G19526" s="2"/>
      <c r="H19526" s="2"/>
    </row>
    <row r="19527" spans="2:8">
      <c r="B19527" s="2" t="s">
        <v>19968</v>
      </c>
      <c r="C19527" s="2">
        <v>51</v>
      </c>
      <c r="D19527" s="2" t="s">
        <v>444</v>
      </c>
      <c r="E19527" s="2"/>
      <c r="F19527" s="2"/>
      <c r="G19527" s="2"/>
      <c r="H19527" s="2"/>
    </row>
    <row r="19528" spans="2:8">
      <c r="B19528" s="2" t="s">
        <v>19969</v>
      </c>
      <c r="C19528" s="2">
        <v>36</v>
      </c>
      <c r="D19528" s="2" t="s">
        <v>444</v>
      </c>
      <c r="E19528" s="2"/>
      <c r="F19528" s="2"/>
      <c r="G19528" s="2"/>
      <c r="H19528" s="2"/>
    </row>
    <row r="19529" spans="2:8">
      <c r="B19529" s="2" t="s">
        <v>19970</v>
      </c>
      <c r="C19529" s="2">
        <v>26</v>
      </c>
      <c r="D19529" s="2" t="s">
        <v>444</v>
      </c>
      <c r="E19529" s="2"/>
      <c r="F19529" s="2"/>
      <c r="G19529" s="2"/>
      <c r="H19529" s="2"/>
    </row>
    <row r="19530" spans="2:8">
      <c r="B19530" s="2" t="s">
        <v>19971</v>
      </c>
      <c r="C19530" s="2">
        <v>16</v>
      </c>
      <c r="D19530" s="2" t="s">
        <v>444</v>
      </c>
      <c r="E19530" s="2"/>
      <c r="F19530" s="2"/>
      <c r="G19530" s="2"/>
      <c r="H19530" s="2"/>
    </row>
    <row r="19531" spans="2:8">
      <c r="B19531" s="2" t="s">
        <v>19972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19975</v>
      </c>
      <c r="C19534" s="2">
        <v>51</v>
      </c>
      <c r="D19534" s="2" t="s">
        <v>444</v>
      </c>
      <c r="E19534" s="2"/>
      <c r="F19534" s="2"/>
      <c r="G19534" s="2"/>
      <c r="H19534" s="2"/>
    </row>
    <row r="19535" spans="2:8">
      <c r="B19535" s="2" t="s">
        <v>19976</v>
      </c>
      <c r="C19535" s="2">
        <v>54</v>
      </c>
      <c r="D19535" s="2" t="s">
        <v>444</v>
      </c>
      <c r="E19535" s="2"/>
      <c r="F19535" s="2"/>
      <c r="G19535" s="2"/>
      <c r="H19535" s="2"/>
    </row>
    <row r="19536" spans="2:8">
      <c r="B19536" s="2" t="s">
        <v>19977</v>
      </c>
      <c r="C19536" s="2">
        <v>55</v>
      </c>
      <c r="D19536" s="2" t="s">
        <v>444</v>
      </c>
      <c r="E19536" s="2"/>
      <c r="F19536" s="2"/>
      <c r="G19536" s="2"/>
      <c r="H19536" s="2"/>
    </row>
    <row r="19537" spans="2:8">
      <c r="B19537" s="2" t="s">
        <v>19978</v>
      </c>
      <c r="C19537" s="2">
        <v>20</v>
      </c>
      <c r="D19537" s="2" t="s">
        <v>444</v>
      </c>
      <c r="E19537" s="2"/>
      <c r="F19537" s="2"/>
      <c r="G19537" s="2"/>
      <c r="H19537" s="2"/>
    </row>
    <row r="19538" spans="2:8">
      <c r="B19538" s="2" t="s">
        <v>19979</v>
      </c>
      <c r="C19538" s="2">
        <v>20</v>
      </c>
      <c r="D19538" s="2" t="s">
        <v>444</v>
      </c>
      <c r="E19538" s="2"/>
      <c r="F19538" s="2"/>
      <c r="G19538" s="2"/>
      <c r="H19538" s="2"/>
    </row>
    <row r="19539" spans="2:8">
      <c r="B19539" s="2" t="s">
        <v>19980</v>
      </c>
      <c r="C19539" s="2">
        <v>18</v>
      </c>
      <c r="D19539" s="2" t="s">
        <v>444</v>
      </c>
      <c r="E19539" s="2"/>
      <c r="F19539" s="2"/>
      <c r="G19539" s="2"/>
      <c r="H19539" s="2"/>
    </row>
    <row r="19540" spans="2:8">
      <c r="B19540" s="2" t="s">
        <v>19981</v>
      </c>
      <c r="C19540" s="2">
        <v>45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56</v>
      </c>
      <c r="D19543" s="2" t="s">
        <v>444</v>
      </c>
      <c r="E19543" s="2"/>
      <c r="F19543" s="2"/>
      <c r="G19543" s="2"/>
      <c r="H19543" s="2"/>
    </row>
    <row r="19544" spans="2:8">
      <c r="B19544" s="2" t="s">
        <v>19985</v>
      </c>
      <c r="C19544" s="2">
        <v>62</v>
      </c>
      <c r="D19544" s="2" t="s">
        <v>444</v>
      </c>
      <c r="E19544" s="2"/>
      <c r="F19544" s="2"/>
      <c r="G19544" s="2"/>
      <c r="H19544" s="2"/>
    </row>
    <row r="19545" spans="2:8">
      <c r="B19545" s="2" t="s">
        <v>19986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46</v>
      </c>
      <c r="D19547" s="2" t="s">
        <v>444</v>
      </c>
      <c r="E19547" s="2"/>
      <c r="F19547" s="2"/>
      <c r="G19547" s="2"/>
      <c r="H19547" s="2"/>
    </row>
    <row r="19548" spans="2:8">
      <c r="B19548" s="2" t="s">
        <v>19989</v>
      </c>
      <c r="C19548" s="2">
        <v>48</v>
      </c>
      <c r="D19548" s="2" t="s">
        <v>444</v>
      </c>
      <c r="E19548" s="2"/>
      <c r="F19548" s="2"/>
      <c r="G19548" s="2"/>
      <c r="H19548" s="2"/>
    </row>
    <row r="19549" spans="2:8">
      <c r="B19549" s="2" t="s">
        <v>19990</v>
      </c>
      <c r="C19549" s="2">
        <v>50</v>
      </c>
      <c r="D19549" s="2" t="s">
        <v>444</v>
      </c>
      <c r="E19549" s="2"/>
      <c r="F19549" s="2"/>
      <c r="G19549" s="2"/>
      <c r="H19549" s="2"/>
    </row>
    <row r="19550" spans="2:8">
      <c r="B19550" s="2" t="s">
        <v>19991</v>
      </c>
      <c r="C19550" s="2">
        <v>52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50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46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19994</v>
      </c>
      <c r="C19553" s="2">
        <v>40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19995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53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51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49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20003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20004</v>
      </c>
      <c r="C19563" s="2">
        <v>39</v>
      </c>
      <c r="D19563" s="2" t="s">
        <v>444</v>
      </c>
      <c r="E19563" s="2"/>
      <c r="F19563" s="2"/>
      <c r="G19563" s="2"/>
      <c r="H19563" s="2"/>
    </row>
    <row r="19564" spans="2:8">
      <c r="B19564" s="2" t="s">
        <v>20005</v>
      </c>
      <c r="C19564" s="2">
        <v>38</v>
      </c>
      <c r="D19564" s="2" t="s">
        <v>444</v>
      </c>
      <c r="E19564" s="2"/>
      <c r="F19564" s="2"/>
      <c r="G19564" s="2"/>
      <c r="H19564" s="2"/>
    </row>
    <row r="19565" spans="2:8">
      <c r="B19565" s="2" t="s">
        <v>20006</v>
      </c>
      <c r="C19565" s="2">
        <v>38</v>
      </c>
      <c r="D19565" s="2" t="s">
        <v>444</v>
      </c>
      <c r="E19565" s="2"/>
      <c r="F19565" s="2"/>
      <c r="G19565" s="2"/>
      <c r="H19565" s="2"/>
    </row>
    <row r="19566" spans="2:8">
      <c r="B19566" s="2" t="s">
        <v>20007</v>
      </c>
      <c r="C19566" s="2">
        <v>37</v>
      </c>
      <c r="D19566" s="2" t="s">
        <v>444</v>
      </c>
      <c r="E19566" s="2"/>
      <c r="F19566" s="2"/>
      <c r="G19566" s="2"/>
      <c r="H19566" s="2"/>
    </row>
    <row r="19567" spans="2:8">
      <c r="B19567" s="2" t="s">
        <v>20008</v>
      </c>
      <c r="C19567" s="2">
        <v>60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56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20010</v>
      </c>
      <c r="C19569" s="2">
        <v>41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31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20014</v>
      </c>
      <c r="C19573" s="2">
        <v>40</v>
      </c>
      <c r="D19573" s="2" t="s">
        <v>444</v>
      </c>
      <c r="E19573" s="2"/>
      <c r="F19573" s="2"/>
      <c r="G19573" s="2"/>
      <c r="H19573" s="2"/>
    </row>
    <row r="19574" spans="2:8">
      <c r="B19574" s="2" t="s">
        <v>20015</v>
      </c>
      <c r="C19574" s="2">
        <v>45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20016</v>
      </c>
      <c r="C19575" s="2">
        <v>50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20017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14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51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51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43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20033</v>
      </c>
      <c r="C19592" s="2">
        <v>45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20034</v>
      </c>
      <c r="C19593" s="2">
        <v>44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20035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20036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20037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20038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20039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20040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20041</v>
      </c>
      <c r="C19600" s="2">
        <v>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20042</v>
      </c>
      <c r="C19601" s="2">
        <v>12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20043</v>
      </c>
      <c r="C19602" s="2">
        <v>15</v>
      </c>
      <c r="D19602" s="2" t="s">
        <v>444</v>
      </c>
      <c r="E19602" s="2"/>
      <c r="F19602" s="2"/>
      <c r="G19602" s="2"/>
      <c r="H19602" s="2"/>
    </row>
    <row r="19603" spans="2:8">
      <c r="B19603" s="2" t="s">
        <v>20044</v>
      </c>
      <c r="C19603" s="2">
        <v>15</v>
      </c>
      <c r="D19603" s="2" t="s">
        <v>444</v>
      </c>
      <c r="E19603" s="2"/>
      <c r="F19603" s="2"/>
      <c r="G19603" s="2"/>
      <c r="H19603" s="2"/>
    </row>
    <row r="19604" spans="2:8">
      <c r="B19604" s="2" t="s">
        <v>20045</v>
      </c>
      <c r="C19604" s="2">
        <v>14</v>
      </c>
      <c r="D19604" s="2" t="s">
        <v>444</v>
      </c>
      <c r="E19604" s="2"/>
      <c r="F19604" s="2"/>
      <c r="G19604" s="2"/>
      <c r="H19604" s="2"/>
    </row>
    <row r="19605" spans="2:8">
      <c r="B19605" s="2" t="s">
        <v>20046</v>
      </c>
      <c r="C19605" s="2">
        <v>28</v>
      </c>
      <c r="D19605" s="2" t="s">
        <v>444</v>
      </c>
      <c r="E19605" s="2"/>
      <c r="F19605" s="2"/>
      <c r="G19605" s="2"/>
      <c r="H19605" s="2"/>
    </row>
    <row r="19606" spans="2:8">
      <c r="B19606" s="2" t="s">
        <v>20047</v>
      </c>
      <c r="C19606" s="2">
        <v>29</v>
      </c>
      <c r="D19606" s="2" t="s">
        <v>444</v>
      </c>
      <c r="E19606" s="2"/>
      <c r="F19606" s="2"/>
      <c r="G19606" s="2"/>
      <c r="H19606" s="2"/>
    </row>
    <row r="19607" spans="2:8">
      <c r="B19607" s="2" t="s">
        <v>20048</v>
      </c>
      <c r="C19607" s="2">
        <v>32</v>
      </c>
      <c r="D19607" s="2" t="s">
        <v>444</v>
      </c>
      <c r="E19607" s="2"/>
      <c r="F19607" s="2"/>
      <c r="G19607" s="2"/>
      <c r="H19607" s="2"/>
    </row>
    <row r="19608" spans="2:8">
      <c r="B19608" s="2" t="s">
        <v>20049</v>
      </c>
      <c r="C19608" s="2">
        <v>37</v>
      </c>
      <c r="D19608" s="2" t="s">
        <v>444</v>
      </c>
      <c r="E19608" s="2"/>
      <c r="F19608" s="2"/>
      <c r="G19608" s="2"/>
      <c r="H19608" s="2"/>
    </row>
    <row r="19609" spans="2:8">
      <c r="B19609" s="2" t="s">
        <v>20050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20051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20052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20053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20054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20055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20056</v>
      </c>
      <c r="C19615" s="2">
        <v>19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20057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20058</v>
      </c>
      <c r="C19617" s="2">
        <v>45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20059</v>
      </c>
      <c r="C19618" s="2">
        <v>47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20060</v>
      </c>
      <c r="C19619" s="2">
        <v>47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20061</v>
      </c>
      <c r="C19620" s="2">
        <v>48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20062</v>
      </c>
      <c r="C19621" s="2">
        <v>56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20063</v>
      </c>
      <c r="C19622" s="2">
        <v>51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20064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20065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20066</v>
      </c>
      <c r="C19625" s="2">
        <v>38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20070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20071</v>
      </c>
      <c r="C19630" s="2">
        <v>39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38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20073</v>
      </c>
      <c r="C19632" s="2">
        <v>39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40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20075</v>
      </c>
      <c r="C19634" s="2">
        <v>41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20076</v>
      </c>
      <c r="C19635" s="2">
        <v>43</v>
      </c>
      <c r="D19635" s="2" t="s">
        <v>444</v>
      </c>
      <c r="E19635" s="2"/>
      <c r="F19635" s="2"/>
      <c r="G19635" s="2"/>
      <c r="H19635" s="2"/>
    </row>
    <row r="19636" spans="2:8">
      <c r="B19636" s="2" t="s">
        <v>20077</v>
      </c>
      <c r="C19636" s="2">
        <v>52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43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14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41</v>
      </c>
      <c r="D19642" s="2" t="s">
        <v>444</v>
      </c>
      <c r="E19642" s="2"/>
      <c r="F19642" s="2"/>
      <c r="G19642" s="2"/>
      <c r="H19642" s="2"/>
    </row>
    <row r="19643" spans="2:8">
      <c r="B19643" s="2" t="s">
        <v>20084</v>
      </c>
      <c r="C19643" s="2">
        <v>43</v>
      </c>
      <c r="D19643" s="2" t="s">
        <v>444</v>
      </c>
      <c r="E19643" s="2"/>
      <c r="F19643" s="2"/>
      <c r="G19643" s="2"/>
      <c r="H19643" s="2"/>
    </row>
    <row r="19644" spans="2:8">
      <c r="B19644" s="2" t="s">
        <v>20085</v>
      </c>
      <c r="C19644" s="2">
        <v>44</v>
      </c>
      <c r="D19644" s="2" t="s">
        <v>444</v>
      </c>
      <c r="E19644" s="2"/>
      <c r="F19644" s="2"/>
      <c r="G19644" s="2"/>
      <c r="H19644" s="2"/>
    </row>
    <row r="19645" spans="2:8">
      <c r="B19645" s="2" t="s">
        <v>20086</v>
      </c>
      <c r="C19645" s="2">
        <v>45</v>
      </c>
      <c r="D19645" s="2" t="s">
        <v>444</v>
      </c>
      <c r="E19645" s="2"/>
      <c r="F19645" s="2"/>
      <c r="G19645" s="2"/>
      <c r="H19645" s="2"/>
    </row>
    <row r="19646" spans="2:8">
      <c r="B19646" s="2" t="s">
        <v>20087</v>
      </c>
      <c r="C19646" s="2">
        <v>59</v>
      </c>
      <c r="D19646" s="2" t="s">
        <v>444</v>
      </c>
      <c r="E19646" s="2"/>
      <c r="F19646" s="2"/>
      <c r="G19646" s="2"/>
      <c r="H19646" s="2"/>
    </row>
    <row r="19647" spans="2:8">
      <c r="B19647" s="2" t="s">
        <v>20088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45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35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20101</v>
      </c>
      <c r="C19660" s="2">
        <v>39</v>
      </c>
      <c r="D19660" s="2" t="s">
        <v>444</v>
      </c>
      <c r="E19660" s="2"/>
      <c r="F19660" s="2"/>
      <c r="G19660" s="2"/>
      <c r="H19660" s="2"/>
    </row>
    <row r="19661" spans="2:8">
      <c r="B19661" s="2" t="s">
        <v>20102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48</v>
      </c>
      <c r="D19666" s="2" t="s">
        <v>444</v>
      </c>
      <c r="E19666" s="2"/>
      <c r="F19666" s="2"/>
      <c r="G19666" s="2"/>
      <c r="H19666" s="2"/>
    </row>
    <row r="19667" spans="2:8">
      <c r="B19667" s="2" t="s">
        <v>20108</v>
      </c>
      <c r="C19667" s="2">
        <v>49</v>
      </c>
      <c r="D19667" s="2" t="s">
        <v>444</v>
      </c>
      <c r="E19667" s="2"/>
      <c r="F19667" s="2"/>
      <c r="G19667" s="2"/>
      <c r="H19667" s="2"/>
    </row>
    <row r="19668" spans="2:8">
      <c r="B19668" s="2" t="s">
        <v>20109</v>
      </c>
      <c r="C19668" s="2">
        <v>13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47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43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41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20117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20118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20119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20120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20131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15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11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39</v>
      </c>
      <c r="D19693" s="2" t="s">
        <v>444</v>
      </c>
      <c r="E19693" s="2"/>
      <c r="F19693" s="2"/>
      <c r="G19693" s="2"/>
      <c r="H19693" s="2"/>
    </row>
    <row r="19694" spans="2:8">
      <c r="B19694" s="2" t="s">
        <v>20135</v>
      </c>
      <c r="C19694" s="2">
        <v>40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20136</v>
      </c>
      <c r="C19695" s="2">
        <v>42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20137</v>
      </c>
      <c r="C19696" s="2">
        <v>45</v>
      </c>
      <c r="D19696" s="2" t="s">
        <v>444</v>
      </c>
      <c r="E19696" s="2"/>
      <c r="F19696" s="2"/>
      <c r="G19696" s="2"/>
      <c r="H19696" s="2"/>
    </row>
    <row r="19697" spans="2:8">
      <c r="B19697" s="2" t="s">
        <v>20138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53</v>
      </c>
      <c r="D19698" s="2" t="s">
        <v>444</v>
      </c>
      <c r="E19698" s="2"/>
      <c r="F19698" s="2"/>
      <c r="G19698" s="2"/>
      <c r="H19698" s="2"/>
    </row>
    <row r="19699" spans="2:8">
      <c r="B19699" s="2" t="s">
        <v>20140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20146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20147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20148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20149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20154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52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18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42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20160</v>
      </c>
      <c r="C19719" s="2">
        <v>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20161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20162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30</v>
      </c>
      <c r="D19722" s="2" t="s">
        <v>444</v>
      </c>
      <c r="E19722" s="2"/>
      <c r="F19722" s="2"/>
      <c r="G19722" s="2"/>
      <c r="H19722" s="2"/>
    </row>
    <row r="19723" spans="2:8">
      <c r="B19723" s="2" t="s">
        <v>20164</v>
      </c>
      <c r="C19723" s="2">
        <v>42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20165</v>
      </c>
      <c r="C19724" s="2">
        <v>45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20166</v>
      </c>
      <c r="C19725" s="2">
        <v>51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20167</v>
      </c>
      <c r="C19726" s="2">
        <v>44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20168</v>
      </c>
      <c r="C19727" s="2">
        <v>47</v>
      </c>
      <c r="D19727" s="2" t="s">
        <v>444</v>
      </c>
      <c r="E19727" s="2"/>
      <c r="F19727" s="2"/>
      <c r="G19727" s="2"/>
      <c r="H19727" s="2"/>
    </row>
    <row r="19728" spans="2:8">
      <c r="B19728" s="2" t="s">
        <v>20169</v>
      </c>
      <c r="C19728" s="2">
        <v>53</v>
      </c>
      <c r="D19728" s="2" t="s">
        <v>444</v>
      </c>
      <c r="E19728" s="2"/>
      <c r="F19728" s="2"/>
      <c r="G19728" s="2"/>
      <c r="H19728" s="2"/>
    </row>
    <row r="19729" spans="2:8">
      <c r="B19729" s="2" t="s">
        <v>20170</v>
      </c>
      <c r="C19729" s="2">
        <v>61</v>
      </c>
      <c r="D19729" s="2" t="s">
        <v>444</v>
      </c>
      <c r="E19729" s="2"/>
      <c r="F19729" s="2"/>
      <c r="G19729" s="2"/>
      <c r="H19729" s="2"/>
    </row>
    <row r="19730" spans="2:8">
      <c r="B19730" s="2" t="s">
        <v>20171</v>
      </c>
      <c r="C19730" s="2">
        <v>63</v>
      </c>
      <c r="D19730" s="2" t="s">
        <v>444</v>
      </c>
      <c r="E19730" s="2"/>
      <c r="F19730" s="2"/>
      <c r="G19730" s="2"/>
      <c r="H19730" s="2"/>
    </row>
    <row r="19731" spans="2:8">
      <c r="B19731" s="2" t="s">
        <v>20172</v>
      </c>
      <c r="C19731" s="2">
        <v>63</v>
      </c>
      <c r="D19731" s="2" t="s">
        <v>444</v>
      </c>
      <c r="E19731" s="2"/>
      <c r="F19731" s="2"/>
      <c r="G19731" s="2"/>
      <c r="H19731" s="2"/>
    </row>
    <row r="19732" spans="2:8">
      <c r="B19732" s="2" t="s">
        <v>20173</v>
      </c>
      <c r="C19732" s="2">
        <v>65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20174</v>
      </c>
      <c r="C19733" s="2">
        <v>23</v>
      </c>
      <c r="D19733" s="2" t="s">
        <v>444</v>
      </c>
      <c r="E19733" s="2"/>
      <c r="F19733" s="2"/>
      <c r="G19733" s="2"/>
      <c r="H19733" s="2"/>
    </row>
    <row r="19734" spans="2:8">
      <c r="B19734" s="2" t="s">
        <v>20175</v>
      </c>
      <c r="C19734" s="2">
        <v>23</v>
      </c>
      <c r="D19734" s="2" t="s">
        <v>444</v>
      </c>
      <c r="E19734" s="2"/>
      <c r="F19734" s="2"/>
      <c r="G19734" s="2"/>
      <c r="H19734" s="2"/>
    </row>
    <row r="19735" spans="2:8">
      <c r="B19735" s="2" t="s">
        <v>20176</v>
      </c>
      <c r="C19735" s="2">
        <v>23</v>
      </c>
      <c r="D19735" s="2" t="s">
        <v>444</v>
      </c>
      <c r="E19735" s="2"/>
      <c r="F19735" s="2"/>
      <c r="G19735" s="2"/>
      <c r="H19735" s="2"/>
    </row>
    <row r="19736" spans="2:8">
      <c r="B19736" s="2" t="s">
        <v>20177</v>
      </c>
      <c r="C19736" s="2">
        <v>23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20178</v>
      </c>
      <c r="C19737" s="2">
        <v>22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20179</v>
      </c>
      <c r="C19738" s="2">
        <v>24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20180</v>
      </c>
      <c r="C19739" s="2">
        <v>28</v>
      </c>
      <c r="D19739" s="2" t="s">
        <v>444</v>
      </c>
      <c r="E19739" s="2"/>
      <c r="F19739" s="2"/>
      <c r="G19739" s="2"/>
      <c r="H19739" s="2"/>
    </row>
    <row r="19740" spans="2:8">
      <c r="B19740" s="2" t="s">
        <v>20181</v>
      </c>
      <c r="C19740" s="2">
        <v>26</v>
      </c>
      <c r="D19740" s="2" t="s">
        <v>444</v>
      </c>
      <c r="E19740" s="2"/>
      <c r="F19740" s="2"/>
      <c r="G19740" s="2"/>
      <c r="H19740" s="2"/>
    </row>
    <row r="19741" spans="2:8">
      <c r="B19741" s="2" t="s">
        <v>20182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20184</v>
      </c>
      <c r="C19743" s="2">
        <v>30</v>
      </c>
      <c r="D19743" s="2" t="s">
        <v>444</v>
      </c>
      <c r="E19743" s="2"/>
      <c r="F19743" s="2"/>
      <c r="G19743" s="2"/>
      <c r="H19743" s="2"/>
    </row>
    <row r="19744" spans="2:8">
      <c r="B19744" s="2" t="s">
        <v>20185</v>
      </c>
      <c r="C19744" s="2">
        <v>25</v>
      </c>
      <c r="D19744" s="2" t="s">
        <v>444</v>
      </c>
      <c r="E19744" s="2"/>
      <c r="F19744" s="2"/>
      <c r="G19744" s="2"/>
      <c r="H19744" s="2"/>
    </row>
    <row r="19745" spans="2:8">
      <c r="B19745" s="2" t="s">
        <v>20186</v>
      </c>
      <c r="C19745" s="2">
        <v>18</v>
      </c>
      <c r="D19745" s="2" t="s">
        <v>444</v>
      </c>
      <c r="E19745" s="2"/>
      <c r="F19745" s="2"/>
      <c r="G19745" s="2"/>
      <c r="H19745" s="2"/>
    </row>
    <row r="19746" spans="2:8">
      <c r="B19746" s="2" t="s">
        <v>20187</v>
      </c>
      <c r="C19746" s="2">
        <v>54</v>
      </c>
      <c r="D19746" s="2" t="s">
        <v>444</v>
      </c>
      <c r="E19746" s="2"/>
      <c r="F19746" s="2"/>
      <c r="G19746" s="2"/>
      <c r="H19746" s="2"/>
    </row>
    <row r="19747" spans="2:8">
      <c r="B19747" s="2" t="s">
        <v>20188</v>
      </c>
      <c r="C19747" s="2">
        <v>57</v>
      </c>
      <c r="D19747" s="2" t="s">
        <v>444</v>
      </c>
      <c r="E19747" s="2"/>
      <c r="F19747" s="2"/>
      <c r="G19747" s="2"/>
      <c r="H19747" s="2"/>
    </row>
    <row r="19748" spans="2:8">
      <c r="B19748" s="2" t="s">
        <v>20189</v>
      </c>
      <c r="C19748" s="2">
        <v>36</v>
      </c>
      <c r="D19748" s="2" t="s">
        <v>444</v>
      </c>
      <c r="E19748" s="2"/>
      <c r="F19748" s="2"/>
      <c r="G19748" s="2"/>
      <c r="H19748" s="2"/>
    </row>
    <row r="19749" spans="2:8">
      <c r="B19749" s="2" t="s">
        <v>20190</v>
      </c>
      <c r="C19749" s="2">
        <v>28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20191</v>
      </c>
      <c r="C19750" s="2">
        <v>20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20192</v>
      </c>
      <c r="C19751" s="2">
        <v>14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20193</v>
      </c>
      <c r="C19752" s="2">
        <v>31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20194</v>
      </c>
      <c r="C19753" s="2">
        <v>31</v>
      </c>
      <c r="D19753" s="2" t="s">
        <v>444</v>
      </c>
      <c r="E19753" s="2"/>
      <c r="F19753" s="2"/>
      <c r="G19753" s="2"/>
      <c r="H19753" s="2"/>
    </row>
    <row r="19754" spans="2:8">
      <c r="B19754" s="2" t="s">
        <v>20195</v>
      </c>
      <c r="C19754" s="2">
        <v>35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20196</v>
      </c>
      <c r="C19755" s="2">
        <v>49</v>
      </c>
      <c r="D19755" s="2" t="s">
        <v>444</v>
      </c>
      <c r="E19755" s="2"/>
      <c r="F19755" s="2"/>
      <c r="G19755" s="2"/>
      <c r="H19755" s="2"/>
    </row>
    <row r="19756" spans="2:8">
      <c r="B19756" s="2" t="s">
        <v>20197</v>
      </c>
      <c r="C19756" s="2">
        <v>60</v>
      </c>
      <c r="D19756" s="2" t="s">
        <v>444</v>
      </c>
      <c r="E19756" s="2"/>
      <c r="F19756" s="2"/>
      <c r="G19756" s="2"/>
      <c r="H19756" s="2"/>
    </row>
    <row r="19757" spans="2:8">
      <c r="B19757" s="2" t="s">
        <v>20198</v>
      </c>
      <c r="C19757" s="2">
        <v>38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20199</v>
      </c>
      <c r="C19758" s="2">
        <v>42</v>
      </c>
      <c r="D19758" s="2" t="s">
        <v>444</v>
      </c>
      <c r="E19758" s="2"/>
      <c r="F19758" s="2"/>
      <c r="G19758" s="2"/>
      <c r="H19758" s="2"/>
    </row>
    <row r="19759" spans="2:8">
      <c r="B19759" s="2" t="s">
        <v>20200</v>
      </c>
      <c r="C19759" s="2">
        <v>43</v>
      </c>
      <c r="D19759" s="2" t="s">
        <v>444</v>
      </c>
      <c r="E19759" s="2"/>
      <c r="F19759" s="2"/>
      <c r="G19759" s="2"/>
      <c r="H19759" s="2"/>
    </row>
    <row r="19760" spans="2:8">
      <c r="B19760" s="2" t="s">
        <v>20201</v>
      </c>
      <c r="C19760" s="2">
        <v>43</v>
      </c>
      <c r="D19760" s="2" t="s">
        <v>444</v>
      </c>
      <c r="E19760" s="2"/>
      <c r="F19760" s="2"/>
      <c r="G19760" s="2"/>
      <c r="H19760" s="2"/>
    </row>
    <row r="19761" spans="2:8">
      <c r="B19761" s="2" t="s">
        <v>20202</v>
      </c>
      <c r="C19761" s="2">
        <v>44</v>
      </c>
      <c r="D19761" s="2" t="s">
        <v>444</v>
      </c>
      <c r="E19761" s="2"/>
      <c r="F19761" s="2"/>
      <c r="G19761" s="2"/>
      <c r="H19761" s="2"/>
    </row>
    <row r="19762" spans="2:8">
      <c r="B19762" s="2" t="s">
        <v>20203</v>
      </c>
      <c r="C19762" s="2">
        <v>17</v>
      </c>
      <c r="D19762" s="2" t="s">
        <v>444</v>
      </c>
      <c r="E19762" s="2"/>
      <c r="F19762" s="2"/>
      <c r="G19762" s="2"/>
      <c r="H19762" s="2"/>
    </row>
    <row r="19763" spans="2:8">
      <c r="B19763" s="2" t="s">
        <v>20204</v>
      </c>
      <c r="C19763" s="2">
        <v>20</v>
      </c>
      <c r="D19763" s="2" t="s">
        <v>444</v>
      </c>
      <c r="E19763" s="2"/>
      <c r="F19763" s="2"/>
      <c r="G19763" s="2"/>
      <c r="H19763" s="2"/>
    </row>
    <row r="19764" spans="2:8">
      <c r="B19764" s="2" t="s">
        <v>20205</v>
      </c>
      <c r="C19764" s="2">
        <v>46</v>
      </c>
      <c r="D19764" s="2" t="s">
        <v>444</v>
      </c>
      <c r="E19764" s="2"/>
      <c r="F19764" s="2"/>
      <c r="G19764" s="2"/>
      <c r="H19764" s="2"/>
    </row>
    <row r="19765" spans="2:8">
      <c r="B19765" s="2" t="s">
        <v>20206</v>
      </c>
      <c r="C19765" s="2">
        <v>48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20207</v>
      </c>
      <c r="C19766" s="2">
        <v>49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20208</v>
      </c>
      <c r="C19767" s="2">
        <v>48</v>
      </c>
      <c r="D19767" s="2" t="s">
        <v>444</v>
      </c>
      <c r="E19767" s="2"/>
      <c r="F19767" s="2"/>
      <c r="G19767" s="2"/>
      <c r="H19767" s="2"/>
    </row>
    <row r="19768" spans="2:8">
      <c r="B19768" s="2" t="s">
        <v>20209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20218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20220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20221</v>
      </c>
      <c r="C19780" s="2">
        <v>37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20222</v>
      </c>
      <c r="C19781" s="2">
        <v>41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20223</v>
      </c>
      <c r="C19782" s="2">
        <v>42</v>
      </c>
      <c r="D19782" s="2" t="s">
        <v>444</v>
      </c>
      <c r="E19782" s="2"/>
      <c r="F19782" s="2"/>
      <c r="G19782" s="2"/>
      <c r="H19782" s="2"/>
    </row>
    <row r="19783" spans="2:8">
      <c r="B19783" s="2" t="s">
        <v>20224</v>
      </c>
      <c r="C19783" s="2">
        <v>43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20225</v>
      </c>
      <c r="C19784" s="2">
        <v>49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20226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20227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20228</v>
      </c>
      <c r="C19787" s="2">
        <v>40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20229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34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20233</v>
      </c>
      <c r="C19792" s="2">
        <v>35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20234</v>
      </c>
      <c r="C19793" s="2">
        <v>36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20235</v>
      </c>
      <c r="C19794" s="2">
        <v>38</v>
      </c>
      <c r="D19794" s="2" t="s">
        <v>444</v>
      </c>
      <c r="E19794" s="2"/>
      <c r="F19794" s="2"/>
      <c r="G19794" s="2"/>
      <c r="H19794" s="2"/>
    </row>
    <row r="19795" spans="2:8">
      <c r="B19795" s="2" t="s">
        <v>20236</v>
      </c>
      <c r="C19795" s="2">
        <v>39</v>
      </c>
      <c r="D19795" s="2" t="s">
        <v>444</v>
      </c>
      <c r="E19795" s="2"/>
      <c r="F19795" s="2"/>
      <c r="G19795" s="2"/>
      <c r="H19795" s="2"/>
    </row>
    <row r="19796" spans="2:8">
      <c r="B19796" s="2" t="s">
        <v>20237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52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49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40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20241</v>
      </c>
      <c r="C19800" s="2">
        <v>42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20242</v>
      </c>
      <c r="C19801" s="2">
        <v>46</v>
      </c>
      <c r="D19801" s="2" t="s">
        <v>444</v>
      </c>
      <c r="E19801" s="2"/>
      <c r="F19801" s="2"/>
      <c r="G19801" s="2"/>
      <c r="H19801" s="2"/>
    </row>
    <row r="19802" spans="2:8">
      <c r="B19802" s="2" t="s">
        <v>20243</v>
      </c>
      <c r="C19802" s="2">
        <v>49</v>
      </c>
      <c r="D19802" s="2" t="s">
        <v>444</v>
      </c>
      <c r="E19802" s="2"/>
      <c r="F19802" s="2"/>
      <c r="G19802" s="2"/>
      <c r="H19802" s="2"/>
    </row>
    <row r="19803" spans="2:8">
      <c r="B19803" s="2" t="s">
        <v>20244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20245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42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20252</v>
      </c>
      <c r="C19811" s="2">
        <v>45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20253</v>
      </c>
      <c r="C19812" s="2">
        <v>47</v>
      </c>
      <c r="D19812" s="2" t="s">
        <v>444</v>
      </c>
      <c r="E19812" s="2"/>
      <c r="F19812" s="2"/>
      <c r="G19812" s="2"/>
      <c r="H19812" s="2"/>
    </row>
    <row r="19813" spans="2:8">
      <c r="B19813" s="2" t="s">
        <v>20254</v>
      </c>
      <c r="C19813" s="2">
        <v>49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20255</v>
      </c>
      <c r="C19814" s="2">
        <v>49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20256</v>
      </c>
      <c r="C19815" s="2">
        <v>48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20257</v>
      </c>
      <c r="C19816" s="2">
        <v>51</v>
      </c>
      <c r="D19816" s="2" t="s">
        <v>444</v>
      </c>
      <c r="E19816" s="2"/>
      <c r="F19816" s="2"/>
      <c r="G19816" s="2"/>
      <c r="H19816" s="2"/>
    </row>
    <row r="19817" spans="2:8">
      <c r="B19817" s="2" t="s">
        <v>20258</v>
      </c>
      <c r="C19817" s="2">
        <v>50</v>
      </c>
      <c r="D19817" s="2" t="s">
        <v>444</v>
      </c>
      <c r="E19817" s="2"/>
      <c r="F19817" s="2"/>
      <c r="G19817" s="2"/>
      <c r="H19817" s="2"/>
    </row>
    <row r="19818" spans="2:8">
      <c r="B19818" s="2" t="s">
        <v>20259</v>
      </c>
      <c r="C19818" s="2">
        <v>47</v>
      </c>
      <c r="D19818" s="2" t="s">
        <v>444</v>
      </c>
      <c r="E19818" s="2"/>
      <c r="F19818" s="2"/>
      <c r="G19818" s="2"/>
      <c r="H19818" s="2"/>
    </row>
    <row r="19819" spans="2:8">
      <c r="B19819" s="2" t="s">
        <v>20260</v>
      </c>
      <c r="C19819" s="2">
        <v>50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20261</v>
      </c>
      <c r="C19820" s="2">
        <v>52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20262</v>
      </c>
      <c r="C19821" s="2">
        <v>41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20263</v>
      </c>
      <c r="C19822" s="2">
        <v>43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20264</v>
      </c>
      <c r="C19823" s="2">
        <v>45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20265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20270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20271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20272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20273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53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44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12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12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38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20285</v>
      </c>
      <c r="C19844" s="2">
        <v>39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20286</v>
      </c>
      <c r="C19845" s="2">
        <v>41</v>
      </c>
      <c r="D19845" s="2" t="s">
        <v>444</v>
      </c>
      <c r="E19845" s="2"/>
      <c r="F19845" s="2"/>
      <c r="G19845" s="2"/>
      <c r="H19845" s="2"/>
    </row>
    <row r="19846" spans="2:8">
      <c r="B19846" s="2" t="s">
        <v>20287</v>
      </c>
      <c r="C19846" s="2">
        <v>41</v>
      </c>
      <c r="D19846" s="2" t="s">
        <v>444</v>
      </c>
      <c r="E19846" s="2"/>
      <c r="F19846" s="2"/>
      <c r="G19846" s="2"/>
      <c r="H19846" s="2"/>
    </row>
    <row r="19847" spans="2:8">
      <c r="B19847" s="2" t="s">
        <v>20288</v>
      </c>
      <c r="C19847" s="2">
        <v>44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20289</v>
      </c>
      <c r="C19848" s="2">
        <v>60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20290</v>
      </c>
      <c r="C19849" s="2">
        <v>67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20291</v>
      </c>
      <c r="C19850" s="2">
        <v>67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20292</v>
      </c>
      <c r="C19851" s="2">
        <v>56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20293</v>
      </c>
      <c r="C19852" s="2">
        <v>57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20294</v>
      </c>
      <c r="C19853" s="2">
        <v>54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20295</v>
      </c>
      <c r="C19854" s="2">
        <v>51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20296</v>
      </c>
      <c r="C19855" s="2">
        <v>37</v>
      </c>
      <c r="D19855" s="2" t="s">
        <v>444</v>
      </c>
      <c r="E19855" s="2"/>
      <c r="F19855" s="2"/>
      <c r="G19855" s="2"/>
      <c r="H19855" s="2"/>
    </row>
    <row r="19856" spans="2:8">
      <c r="B19856" s="2" t="s">
        <v>20297</v>
      </c>
      <c r="C19856" s="2">
        <v>36</v>
      </c>
      <c r="D19856" s="2" t="s">
        <v>444</v>
      </c>
      <c r="E19856" s="2"/>
      <c r="F19856" s="2"/>
      <c r="G19856" s="2"/>
      <c r="H19856" s="2"/>
    </row>
    <row r="19857" spans="2:8">
      <c r="B19857" s="2" t="s">
        <v>20298</v>
      </c>
      <c r="C19857" s="2">
        <v>38</v>
      </c>
      <c r="D19857" s="2" t="s">
        <v>444</v>
      </c>
      <c r="E19857" s="2"/>
      <c r="F19857" s="2"/>
      <c r="G19857" s="2"/>
      <c r="H19857" s="2"/>
    </row>
    <row r="19858" spans="2:8">
      <c r="B19858" s="2" t="s">
        <v>20299</v>
      </c>
      <c r="C19858" s="2">
        <v>39</v>
      </c>
      <c r="D19858" s="2" t="s">
        <v>444</v>
      </c>
      <c r="E19858" s="2"/>
      <c r="F19858" s="2"/>
      <c r="G19858" s="2"/>
      <c r="H19858" s="2"/>
    </row>
    <row r="19859" spans="2:8">
      <c r="B19859" s="2" t="s">
        <v>20300</v>
      </c>
      <c r="C19859" s="2">
        <v>39</v>
      </c>
      <c r="D19859" s="2" t="s">
        <v>444</v>
      </c>
      <c r="E19859" s="2"/>
      <c r="F19859" s="2"/>
      <c r="G19859" s="2"/>
      <c r="H19859" s="2"/>
    </row>
    <row r="19860" spans="2:8">
      <c r="B19860" s="2" t="s">
        <v>20301</v>
      </c>
      <c r="C19860" s="2">
        <v>40</v>
      </c>
      <c r="D19860" s="2" t="s">
        <v>444</v>
      </c>
      <c r="E19860" s="2"/>
      <c r="F19860" s="2"/>
      <c r="G19860" s="2"/>
      <c r="H19860" s="2"/>
    </row>
    <row r="19861" spans="2:8">
      <c r="B19861" s="2" t="s">
        <v>20302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20307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38</v>
      </c>
      <c r="D19867" s="2" t="s">
        <v>444</v>
      </c>
      <c r="E19867" s="2"/>
      <c r="F19867" s="2"/>
      <c r="G19867" s="2"/>
      <c r="H19867" s="2"/>
    </row>
    <row r="19868" spans="2:8">
      <c r="B19868" s="2" t="s">
        <v>20309</v>
      </c>
      <c r="C19868" s="2">
        <v>39</v>
      </c>
      <c r="D19868" s="2" t="s">
        <v>444</v>
      </c>
      <c r="E19868" s="2"/>
      <c r="F19868" s="2"/>
      <c r="G19868" s="2"/>
      <c r="H19868" s="2"/>
    </row>
    <row r="19869" spans="2:8">
      <c r="B19869" s="2" t="s">
        <v>20310</v>
      </c>
      <c r="C19869" s="2">
        <v>42</v>
      </c>
      <c r="D19869" s="2" t="s">
        <v>444</v>
      </c>
      <c r="E19869" s="2"/>
      <c r="F19869" s="2"/>
      <c r="G19869" s="2"/>
      <c r="H19869" s="2"/>
    </row>
    <row r="19870" spans="2:8">
      <c r="B19870" s="2" t="s">
        <v>20311</v>
      </c>
      <c r="C19870" s="2">
        <v>40</v>
      </c>
      <c r="D19870" s="2" t="s">
        <v>444</v>
      </c>
      <c r="E19870" s="2"/>
      <c r="F19870" s="2"/>
      <c r="G19870" s="2"/>
      <c r="H19870" s="2"/>
    </row>
    <row r="19871" spans="2:8">
      <c r="B19871" s="2" t="s">
        <v>20312</v>
      </c>
      <c r="C19871" s="2">
        <v>53</v>
      </c>
      <c r="D19871" s="2" t="s">
        <v>444</v>
      </c>
      <c r="E19871" s="2"/>
      <c r="F19871" s="2"/>
      <c r="G19871" s="2"/>
      <c r="H19871" s="2"/>
    </row>
    <row r="19872" spans="2:8">
      <c r="B19872" s="2" t="s">
        <v>20313</v>
      </c>
      <c r="C19872" s="2">
        <v>55</v>
      </c>
      <c r="D19872" s="2" t="s">
        <v>444</v>
      </c>
      <c r="E19872" s="2"/>
      <c r="F19872" s="2"/>
      <c r="G19872" s="2"/>
      <c r="H19872" s="2"/>
    </row>
    <row r="19873" spans="2:8">
      <c r="B19873" s="2" t="s">
        <v>20314</v>
      </c>
      <c r="C19873" s="2">
        <v>56</v>
      </c>
      <c r="D19873" s="2" t="s">
        <v>444</v>
      </c>
      <c r="E19873" s="2"/>
      <c r="F19873" s="2"/>
      <c r="G19873" s="2"/>
      <c r="H19873" s="2"/>
    </row>
    <row r="19874" spans="2:8">
      <c r="B19874" s="2" t="s">
        <v>20315</v>
      </c>
      <c r="C19874" s="2">
        <v>57</v>
      </c>
      <c r="D19874" s="2" t="s">
        <v>444</v>
      </c>
      <c r="E19874" s="2"/>
      <c r="F19874" s="2"/>
      <c r="G19874" s="2"/>
      <c r="H19874" s="2"/>
    </row>
    <row r="19875" spans="2:8">
      <c r="B19875" s="2" t="s">
        <v>20316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39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20324</v>
      </c>
      <c r="C19883" s="2">
        <v>38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20325</v>
      </c>
      <c r="C19884" s="2">
        <v>39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20326</v>
      </c>
      <c r="C19885" s="2">
        <v>55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56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57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44</v>
      </c>
      <c r="D19888" s="2" t="s">
        <v>444</v>
      </c>
      <c r="E19888" s="2"/>
      <c r="F19888" s="2"/>
      <c r="G19888" s="2"/>
      <c r="H19888" s="2"/>
    </row>
    <row r="19889" spans="2:8">
      <c r="B19889" s="2" t="s">
        <v>20330</v>
      </c>
      <c r="C19889" s="2">
        <v>46</v>
      </c>
      <c r="D19889" s="2" t="s">
        <v>444</v>
      </c>
      <c r="E19889" s="2"/>
      <c r="F19889" s="2"/>
      <c r="G19889" s="2"/>
      <c r="H19889" s="2"/>
    </row>
    <row r="19890" spans="2:8">
      <c r="B19890" s="2" t="s">
        <v>20331</v>
      </c>
      <c r="C19890" s="2">
        <v>47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20332</v>
      </c>
      <c r="C19891" s="2">
        <v>47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20333</v>
      </c>
      <c r="C19892" s="2">
        <v>53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48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35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20339</v>
      </c>
      <c r="C19898" s="2">
        <v>37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20340</v>
      </c>
      <c r="C19899" s="2">
        <v>38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20341</v>
      </c>
      <c r="C19900" s="2">
        <v>42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20342</v>
      </c>
      <c r="C19901" s="2">
        <v>55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53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50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47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20346</v>
      </c>
      <c r="C19905" s="2">
        <v>56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20347</v>
      </c>
      <c r="C19906" s="2">
        <v>50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20348</v>
      </c>
      <c r="C19907" s="2">
        <v>44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41</v>
      </c>
      <c r="D19910" s="2" t="s">
        <v>444</v>
      </c>
      <c r="E19910" s="2"/>
      <c r="F19910" s="2"/>
      <c r="G19910" s="2"/>
      <c r="H19910" s="2"/>
    </row>
    <row r="19911" spans="2:8">
      <c r="B19911" s="2" t="s">
        <v>20352</v>
      </c>
      <c r="C19911" s="2">
        <v>50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20353</v>
      </c>
      <c r="C19912" s="2">
        <v>55</v>
      </c>
      <c r="D19912" s="2" t="s">
        <v>444</v>
      </c>
      <c r="E19912" s="2"/>
      <c r="F19912" s="2"/>
      <c r="G19912" s="2"/>
      <c r="H19912" s="2"/>
    </row>
    <row r="19913" spans="2:8">
      <c r="B19913" s="2" t="s">
        <v>20354</v>
      </c>
      <c r="C19913" s="2">
        <v>55</v>
      </c>
      <c r="D19913" s="2" t="s">
        <v>444</v>
      </c>
      <c r="E19913" s="2"/>
      <c r="F19913" s="2"/>
      <c r="G19913" s="2"/>
      <c r="H19913" s="2"/>
    </row>
    <row r="19914" spans="2:8">
      <c r="B19914" s="2" t="s">
        <v>20355</v>
      </c>
      <c r="C19914" s="2">
        <v>57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20356</v>
      </c>
      <c r="C19915" s="2">
        <v>61</v>
      </c>
      <c r="D19915" s="2" t="s">
        <v>444</v>
      </c>
      <c r="E19915" s="2"/>
      <c r="F19915" s="2"/>
      <c r="G19915" s="2"/>
      <c r="H19915" s="2"/>
    </row>
    <row r="19916" spans="2:8">
      <c r="B19916" s="2" t="s">
        <v>20357</v>
      </c>
      <c r="C19916" s="2">
        <v>28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20358</v>
      </c>
      <c r="C19917" s="2">
        <v>28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20359</v>
      </c>
      <c r="C19918" s="2">
        <v>28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20360</v>
      </c>
      <c r="C19919" s="2">
        <v>36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20361</v>
      </c>
      <c r="C19920" s="2">
        <v>25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20362</v>
      </c>
      <c r="C19921" s="2">
        <v>31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20363</v>
      </c>
      <c r="C19922" s="2">
        <v>32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20364</v>
      </c>
      <c r="C19923" s="2">
        <v>38</v>
      </c>
      <c r="D19923" s="2" t="s">
        <v>444</v>
      </c>
      <c r="E19923" s="2"/>
      <c r="F19923" s="2"/>
      <c r="G19923" s="2"/>
      <c r="H19923" s="2"/>
    </row>
    <row r="19924" spans="2:8">
      <c r="B19924" s="2" t="s">
        <v>20365</v>
      </c>
      <c r="C19924" s="2">
        <v>47</v>
      </c>
      <c r="D19924" s="2" t="s">
        <v>444</v>
      </c>
      <c r="E19924" s="2"/>
      <c r="F19924" s="2"/>
      <c r="G19924" s="2"/>
      <c r="H19924" s="2"/>
    </row>
    <row r="19925" spans="2:8">
      <c r="B19925" s="2" t="s">
        <v>20366</v>
      </c>
      <c r="C19925" s="2">
        <v>75</v>
      </c>
      <c r="D19925" s="2" t="s">
        <v>444</v>
      </c>
      <c r="E19925" s="2"/>
      <c r="F19925" s="2"/>
      <c r="G19925" s="2"/>
      <c r="H19925" s="2"/>
    </row>
    <row r="19926" spans="2:8">
      <c r="B19926" s="2" t="s">
        <v>20367</v>
      </c>
      <c r="C19926" s="2">
        <v>75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20368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42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20371</v>
      </c>
      <c r="C19930" s="2">
        <v>51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20372</v>
      </c>
      <c r="C19931" s="2">
        <v>52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20373</v>
      </c>
      <c r="C19932" s="2">
        <v>50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48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20376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20377</v>
      </c>
      <c r="C19936" s="2">
        <v>11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20378</v>
      </c>
      <c r="C19937" s="2">
        <v>63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64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20380</v>
      </c>
      <c r="C19939" s="2">
        <v>47</v>
      </c>
      <c r="D19939" s="2" t="s">
        <v>444</v>
      </c>
      <c r="E19939" s="2"/>
      <c r="F19939" s="2"/>
      <c r="G19939" s="2"/>
      <c r="H19939" s="2"/>
    </row>
    <row r="19940" spans="2:8">
      <c r="B19940" s="2" t="s">
        <v>20381</v>
      </c>
      <c r="C19940" s="2">
        <v>51</v>
      </c>
      <c r="D19940" s="2" t="s">
        <v>444</v>
      </c>
      <c r="E19940" s="2"/>
      <c r="F19940" s="2"/>
      <c r="G19940" s="2"/>
      <c r="H19940" s="2"/>
    </row>
    <row r="19941" spans="2:8">
      <c r="B19941" s="2" t="s">
        <v>20382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20383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20384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38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38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20391</v>
      </c>
      <c r="C19950" s="2">
        <v>40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20392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20402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20403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20404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20405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20406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20408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53</v>
      </c>
      <c r="D19972" s="2" t="s">
        <v>444</v>
      </c>
      <c r="E19972" s="2"/>
      <c r="F19972" s="2"/>
      <c r="G19972" s="2"/>
      <c r="H19972" s="2"/>
    </row>
    <row r="19973" spans="2:8">
      <c r="B19973" s="2" t="s">
        <v>20414</v>
      </c>
      <c r="C19973" s="2">
        <v>55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20415</v>
      </c>
      <c r="C19974" s="2">
        <v>55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20416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41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20419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20424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20425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20426</v>
      </c>
      <c r="C19985" s="2">
        <v>11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20427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20428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13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13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20434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59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20439</v>
      </c>
      <c r="C19998" s="2">
        <v>63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20440</v>
      </c>
      <c r="C19999" s="2">
        <v>65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20441</v>
      </c>
      <c r="C20000" s="2">
        <v>62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61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60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55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46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20446</v>
      </c>
      <c r="C20005" s="2">
        <v>47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20447</v>
      </c>
      <c r="C20006" s="2">
        <v>49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20448</v>
      </c>
      <c r="C20007" s="2">
        <v>46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20449</v>
      </c>
      <c r="C20008" s="2">
        <v>45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20450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20451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20452</v>
      </c>
      <c r="C20011" s="2">
        <v>50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48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47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45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43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55</v>
      </c>
      <c r="D20017" s="2" t="s">
        <v>444</v>
      </c>
      <c r="E20017" s="2"/>
      <c r="F20017" s="2"/>
      <c r="G20017" s="2"/>
      <c r="H20017" s="2"/>
    </row>
    <row r="20018" spans="2:8">
      <c r="B20018" s="2" t="s">
        <v>20459</v>
      </c>
      <c r="C20018" s="2">
        <v>58</v>
      </c>
      <c r="D20018" s="2" t="s">
        <v>444</v>
      </c>
      <c r="E20018" s="2"/>
      <c r="F20018" s="2"/>
      <c r="G20018" s="2"/>
      <c r="H20018" s="2"/>
    </row>
    <row r="20019" spans="2:8">
      <c r="B20019" s="2" t="s">
        <v>20460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42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20468</v>
      </c>
      <c r="C20027" s="2">
        <v>52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20469</v>
      </c>
      <c r="C20028" s="2">
        <v>50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46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45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44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43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45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41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46</v>
      </c>
      <c r="D20040" s="2" t="s">
        <v>444</v>
      </c>
      <c r="E20040" s="2"/>
      <c r="F20040" s="2"/>
      <c r="G20040" s="2"/>
      <c r="H20040" s="2"/>
    </row>
    <row r="20041" spans="2:8">
      <c r="B20041" s="2" t="s">
        <v>20482</v>
      </c>
      <c r="C20041" s="2">
        <v>47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20483</v>
      </c>
      <c r="C20042" s="2">
        <v>48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20484</v>
      </c>
      <c r="C20043" s="2">
        <v>51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20485</v>
      </c>
      <c r="C20044" s="2">
        <v>46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20486</v>
      </c>
      <c r="C20045" s="2">
        <v>45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20487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20488</v>
      </c>
      <c r="C20047" s="2">
        <v>44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20489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20490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35</v>
      </c>
      <c r="D20053" s="2" t="s">
        <v>444</v>
      </c>
      <c r="E20053" s="2"/>
      <c r="F20053" s="2"/>
      <c r="G20053" s="2"/>
      <c r="H20053" s="2"/>
    </row>
    <row r="20054" spans="2:8">
      <c r="B20054" s="2" t="s">
        <v>20495</v>
      </c>
      <c r="C20054" s="2">
        <v>38</v>
      </c>
      <c r="D20054" s="2" t="s">
        <v>444</v>
      </c>
      <c r="E20054" s="2"/>
      <c r="F20054" s="2"/>
      <c r="G20054" s="2"/>
      <c r="H20054" s="2"/>
    </row>
    <row r="20055" spans="2:8">
      <c r="B20055" s="2" t="s">
        <v>20496</v>
      </c>
      <c r="C20055" s="2">
        <v>38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20497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20498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20499</v>
      </c>
      <c r="C20058" s="2">
        <v>34</v>
      </c>
      <c r="D20058" s="2" t="s">
        <v>444</v>
      </c>
      <c r="E20058" s="2"/>
      <c r="F20058" s="2"/>
      <c r="G20058" s="2"/>
      <c r="H20058" s="2"/>
    </row>
    <row r="20059" spans="2:8">
      <c r="B20059" s="2" t="s">
        <v>20500</v>
      </c>
      <c r="C20059" s="2">
        <v>27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20501</v>
      </c>
      <c r="C20060" s="2">
        <v>19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20502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20503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20504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20505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20506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20508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53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52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20517</v>
      </c>
      <c r="C20076" s="2">
        <v>49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20518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20519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20520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36</v>
      </c>
      <c r="D20083" s="2" t="s">
        <v>444</v>
      </c>
      <c r="E20083" s="2"/>
      <c r="F20083" s="2"/>
      <c r="G20083" s="2"/>
      <c r="H20083" s="2"/>
    </row>
    <row r="20084" spans="2:8">
      <c r="B20084" s="2" t="s">
        <v>20525</v>
      </c>
      <c r="C20084" s="2">
        <v>37</v>
      </c>
      <c r="D20084" s="2" t="s">
        <v>444</v>
      </c>
      <c r="E20084" s="2"/>
      <c r="F20084" s="2"/>
      <c r="G20084" s="2"/>
      <c r="H20084" s="2"/>
    </row>
    <row r="20085" spans="2:8">
      <c r="B20085" s="2" t="s">
        <v>20526</v>
      </c>
      <c r="C20085" s="2">
        <v>38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20527</v>
      </c>
      <c r="C20086" s="2">
        <v>38</v>
      </c>
      <c r="D20086" s="2" t="s">
        <v>444</v>
      </c>
      <c r="E20086" s="2"/>
      <c r="F20086" s="2"/>
      <c r="G20086" s="2"/>
      <c r="H20086" s="2"/>
    </row>
    <row r="20087" spans="2:8">
      <c r="B20087" s="2" t="s">
        <v>20528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59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58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47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66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20536</v>
      </c>
      <c r="C20095" s="2">
        <v>65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20537</v>
      </c>
      <c r="C20096" s="2">
        <v>58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39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42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43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20547</v>
      </c>
      <c r="C20106" s="2">
        <v>43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42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34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27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20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20552</v>
      </c>
      <c r="C20111" s="2">
        <v>10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48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45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41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50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38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46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47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46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20572</v>
      </c>
      <c r="C20131" s="2">
        <v>43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20573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20574</v>
      </c>
      <c r="C20133" s="2">
        <v>57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20575</v>
      </c>
      <c r="C20134" s="2">
        <v>48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20576</v>
      </c>
      <c r="C20135" s="2">
        <v>39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20582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20589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20590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20591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20592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20593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20594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38</v>
      </c>
      <c r="D20157" s="2" t="s">
        <v>444</v>
      </c>
      <c r="E20157" s="2"/>
      <c r="F20157" s="2"/>
      <c r="G20157" s="2"/>
      <c r="H20157" s="2"/>
    </row>
    <row r="20158" spans="2:8">
      <c r="B20158" s="2" t="s">
        <v>20599</v>
      </c>
      <c r="C20158" s="2">
        <v>38</v>
      </c>
      <c r="D20158" s="2" t="s">
        <v>444</v>
      </c>
      <c r="E20158" s="2"/>
      <c r="F20158" s="2"/>
      <c r="G20158" s="2"/>
      <c r="H20158" s="2"/>
    </row>
    <row r="20159" spans="2:8">
      <c r="B20159" s="2" t="s">
        <v>20600</v>
      </c>
      <c r="C20159" s="2">
        <v>37</v>
      </c>
      <c r="D20159" s="2" t="s">
        <v>444</v>
      </c>
      <c r="E20159" s="2"/>
      <c r="F20159" s="2"/>
      <c r="G20159" s="2"/>
      <c r="H20159" s="2"/>
    </row>
    <row r="20160" spans="2:8">
      <c r="B20160" s="2" t="s">
        <v>20601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21</v>
      </c>
      <c r="D20161" s="2" t="s">
        <v>444</v>
      </c>
      <c r="E20161" s="2"/>
      <c r="F20161" s="2"/>
      <c r="G20161" s="2"/>
      <c r="H20161" s="2"/>
    </row>
    <row r="20162" spans="2:8">
      <c r="B20162" s="2" t="s">
        <v>20603</v>
      </c>
      <c r="C20162" s="2">
        <v>26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20604</v>
      </c>
      <c r="C20163" s="2">
        <v>28</v>
      </c>
      <c r="D20163" s="2" t="s">
        <v>444</v>
      </c>
      <c r="E20163" s="2"/>
      <c r="F20163" s="2"/>
      <c r="G20163" s="2"/>
      <c r="H20163" s="2"/>
    </row>
    <row r="20164" spans="2:8">
      <c r="B20164" s="2" t="s">
        <v>20605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20606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20607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20608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20609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20610</v>
      </c>
      <c r="C20169" s="2">
        <v>48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20611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20612</v>
      </c>
      <c r="C20171" s="2">
        <v>40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12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17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20621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20622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20623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20624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20625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20626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20647</v>
      </c>
      <c r="C20206" s="2">
        <v>10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20648</v>
      </c>
      <c r="C20207" s="2">
        <v>10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20649</v>
      </c>
      <c r="C20208" s="2">
        <v>61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20650</v>
      </c>
      <c r="C20209" s="2">
        <v>60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20651</v>
      </c>
      <c r="C20210" s="2">
        <v>55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20652</v>
      </c>
      <c r="C20211" s="2">
        <v>50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46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20657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20658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20659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20660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44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20669</v>
      </c>
      <c r="C20228" s="2">
        <v>49</v>
      </c>
      <c r="D20228" s="2" t="s">
        <v>444</v>
      </c>
      <c r="E20228" s="2"/>
      <c r="F20228" s="2"/>
      <c r="G20228" s="2"/>
      <c r="H20228" s="2"/>
    </row>
    <row r="20229" spans="2:8">
      <c r="B20229" s="2" t="s">
        <v>20670</v>
      </c>
      <c r="C20229" s="2">
        <v>50</v>
      </c>
      <c r="D20229" s="2" t="s">
        <v>444</v>
      </c>
      <c r="E20229" s="2"/>
      <c r="F20229" s="2"/>
      <c r="G20229" s="2"/>
      <c r="H20229" s="2"/>
    </row>
    <row r="20230" spans="2:8">
      <c r="B20230" s="2" t="s">
        <v>20671</v>
      </c>
      <c r="C20230" s="2">
        <v>50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20672</v>
      </c>
      <c r="C20231" s="2">
        <v>37</v>
      </c>
      <c r="D20231" s="2" t="s">
        <v>444</v>
      </c>
      <c r="E20231" s="2"/>
      <c r="F20231" s="2"/>
      <c r="G20231" s="2"/>
      <c r="H20231" s="2"/>
    </row>
    <row r="20232" spans="2:8">
      <c r="B20232" s="2" t="s">
        <v>20673</v>
      </c>
      <c r="C20232" s="2">
        <v>38</v>
      </c>
      <c r="D20232" s="2" t="s">
        <v>444</v>
      </c>
      <c r="E20232" s="2"/>
      <c r="F20232" s="2"/>
      <c r="G20232" s="2"/>
      <c r="H20232" s="2"/>
    </row>
    <row r="20233" spans="2:8">
      <c r="B20233" s="2" t="s">
        <v>20674</v>
      </c>
      <c r="C20233" s="2">
        <v>39</v>
      </c>
      <c r="D20233" s="2" t="s">
        <v>444</v>
      </c>
      <c r="E20233" s="2"/>
      <c r="F20233" s="2"/>
      <c r="G20233" s="2"/>
      <c r="H20233" s="2"/>
    </row>
    <row r="20234" spans="2:8">
      <c r="B20234" s="2" t="s">
        <v>20675</v>
      </c>
      <c r="C20234" s="2">
        <v>42</v>
      </c>
      <c r="D20234" s="2" t="s">
        <v>444</v>
      </c>
      <c r="E20234" s="2"/>
      <c r="F20234" s="2"/>
      <c r="G20234" s="2"/>
      <c r="H20234" s="2"/>
    </row>
    <row r="20235" spans="2:8">
      <c r="B20235" s="2" t="s">
        <v>20676</v>
      </c>
      <c r="C20235" s="2">
        <v>41</v>
      </c>
      <c r="D20235" s="2" t="s">
        <v>444</v>
      </c>
      <c r="E20235" s="2"/>
      <c r="F20235" s="2"/>
      <c r="G20235" s="2"/>
      <c r="H20235" s="2"/>
    </row>
    <row r="20236" spans="2:8">
      <c r="B20236" s="2" t="s">
        <v>20677</v>
      </c>
      <c r="C20236" s="2">
        <v>41</v>
      </c>
      <c r="D20236" s="2" t="s">
        <v>444</v>
      </c>
      <c r="E20236" s="2"/>
      <c r="F20236" s="2"/>
      <c r="G20236" s="2"/>
      <c r="H20236" s="2"/>
    </row>
    <row r="20237" spans="2:8">
      <c r="B20237" s="2" t="s">
        <v>20678</v>
      </c>
      <c r="C20237" s="2">
        <v>43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20679</v>
      </c>
      <c r="C20238" s="2">
        <v>46</v>
      </c>
      <c r="D20238" s="2" t="s">
        <v>444</v>
      </c>
      <c r="E20238" s="2"/>
      <c r="F20238" s="2"/>
      <c r="G20238" s="2"/>
      <c r="H20238" s="2"/>
    </row>
    <row r="20239" spans="2:8">
      <c r="B20239" s="2" t="s">
        <v>20680</v>
      </c>
      <c r="C20239" s="2">
        <v>39</v>
      </c>
      <c r="D20239" s="2" t="s">
        <v>444</v>
      </c>
      <c r="E20239" s="2"/>
      <c r="F20239" s="2"/>
      <c r="G20239" s="2"/>
      <c r="H20239" s="2"/>
    </row>
    <row r="20240" spans="2:8">
      <c r="B20240" s="2" t="s">
        <v>20681</v>
      </c>
      <c r="C20240" s="2">
        <v>42</v>
      </c>
      <c r="D20240" s="2" t="s">
        <v>444</v>
      </c>
      <c r="E20240" s="2"/>
      <c r="F20240" s="2"/>
      <c r="G20240" s="2"/>
      <c r="H20240" s="2"/>
    </row>
    <row r="20241" spans="2:8">
      <c r="B20241" s="2" t="s">
        <v>20682</v>
      </c>
      <c r="C20241" s="2">
        <v>45</v>
      </c>
      <c r="D20241" s="2" t="s">
        <v>444</v>
      </c>
      <c r="E20241" s="2"/>
      <c r="F20241" s="2"/>
      <c r="G20241" s="2"/>
      <c r="H20241" s="2"/>
    </row>
    <row r="20242" spans="2:8">
      <c r="B20242" s="2" t="s">
        <v>20683</v>
      </c>
      <c r="C20242" s="2">
        <v>45</v>
      </c>
      <c r="D20242" s="2" t="s">
        <v>444</v>
      </c>
      <c r="E20242" s="2"/>
      <c r="F20242" s="2"/>
      <c r="G20242" s="2"/>
      <c r="H20242" s="2"/>
    </row>
    <row r="20243" spans="2:8">
      <c r="B20243" s="2" t="s">
        <v>20684</v>
      </c>
      <c r="C20243" s="2">
        <v>46</v>
      </c>
      <c r="D20243" s="2" t="s">
        <v>444</v>
      </c>
      <c r="E20243" s="2"/>
      <c r="F20243" s="2"/>
      <c r="G20243" s="2"/>
      <c r="H20243" s="2"/>
    </row>
    <row r="20244" spans="2:8">
      <c r="B20244" s="2" t="s">
        <v>20685</v>
      </c>
      <c r="C20244" s="2">
        <v>56</v>
      </c>
      <c r="D20244" s="2" t="s">
        <v>444</v>
      </c>
      <c r="E20244" s="2"/>
      <c r="F20244" s="2"/>
      <c r="G20244" s="2"/>
      <c r="H20244" s="2"/>
    </row>
    <row r="20245" spans="2:8">
      <c r="B20245" s="2" t="s">
        <v>20686</v>
      </c>
      <c r="C20245" s="2">
        <v>21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20687</v>
      </c>
      <c r="C20246" s="2">
        <v>19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20688</v>
      </c>
      <c r="C20247" s="2">
        <v>16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20689</v>
      </c>
      <c r="C20248" s="2">
        <v>15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20690</v>
      </c>
      <c r="C20249" s="2">
        <v>12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20691</v>
      </c>
      <c r="C20250" s="2">
        <v>10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20692</v>
      </c>
      <c r="C20251" s="2">
        <v>18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20693</v>
      </c>
      <c r="C20252" s="2">
        <v>23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20694</v>
      </c>
      <c r="C20253" s="2">
        <v>27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20695</v>
      </c>
      <c r="C20254" s="2">
        <v>34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20696</v>
      </c>
      <c r="C20255" s="2">
        <v>41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20697</v>
      </c>
      <c r="C20256" s="2">
        <v>41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20698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20699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14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20705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20706</v>
      </c>
      <c r="C20265" s="2">
        <v>15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20707</v>
      </c>
      <c r="C20266" s="2">
        <v>10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20708</v>
      </c>
      <c r="C20267" s="2">
        <v>11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20709</v>
      </c>
      <c r="C20268" s="2">
        <v>19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20710</v>
      </c>
      <c r="C20269" s="2">
        <v>19</v>
      </c>
      <c r="D20269" s="2" t="s">
        <v>444</v>
      </c>
      <c r="E20269" s="2"/>
      <c r="F20269" s="2"/>
      <c r="G20269" s="2"/>
      <c r="H20269" s="2"/>
    </row>
    <row r="20270" spans="2:8">
      <c r="B20270" s="2" t="s">
        <v>20711</v>
      </c>
      <c r="C20270" s="2">
        <v>17</v>
      </c>
      <c r="D20270" s="2" t="s">
        <v>444</v>
      </c>
      <c r="E20270" s="2"/>
      <c r="F20270" s="2"/>
      <c r="G20270" s="2"/>
      <c r="H20270" s="2"/>
    </row>
    <row r="20271" spans="2:8">
      <c r="B20271" s="2" t="s">
        <v>20712</v>
      </c>
      <c r="C20271" s="2">
        <v>15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20713</v>
      </c>
      <c r="C20272" s="2">
        <v>18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20714</v>
      </c>
      <c r="C20273" s="2">
        <v>25</v>
      </c>
      <c r="D20273" s="2" t="s">
        <v>444</v>
      </c>
      <c r="E20273" s="2"/>
      <c r="F20273" s="2"/>
      <c r="G20273" s="2"/>
      <c r="H20273" s="2"/>
    </row>
    <row r="20274" spans="2:8">
      <c r="B20274" s="2" t="s">
        <v>20715</v>
      </c>
      <c r="C20274" s="2">
        <v>31</v>
      </c>
      <c r="D20274" s="2" t="s">
        <v>444</v>
      </c>
      <c r="E20274" s="2"/>
      <c r="F20274" s="2"/>
      <c r="G20274" s="2"/>
      <c r="H20274" s="2"/>
    </row>
    <row r="20275" spans="2:8">
      <c r="B20275" s="2" t="s">
        <v>20716</v>
      </c>
      <c r="C20275" s="2">
        <v>9</v>
      </c>
      <c r="D20275" s="2" t="s">
        <v>444</v>
      </c>
      <c r="E20275" s="2"/>
      <c r="F20275" s="2"/>
      <c r="G20275" s="2"/>
      <c r="H20275" s="2"/>
    </row>
    <row r="20276" spans="2:8">
      <c r="B20276" s="2" t="s">
        <v>20717</v>
      </c>
      <c r="C20276" s="2">
        <v>5</v>
      </c>
      <c r="D20276" s="2" t="s">
        <v>444</v>
      </c>
      <c r="E20276" s="2"/>
      <c r="F20276" s="2"/>
      <c r="G20276" s="2"/>
      <c r="H20276" s="2"/>
    </row>
    <row r="20277" spans="2:8">
      <c r="B20277" s="2" t="s">
        <v>20718</v>
      </c>
      <c r="C20277" s="2">
        <v>44</v>
      </c>
      <c r="D20277" s="2" t="s">
        <v>444</v>
      </c>
      <c r="E20277" s="2"/>
      <c r="F20277" s="2"/>
      <c r="G20277" s="2"/>
      <c r="H20277" s="2"/>
    </row>
    <row r="20278" spans="2:8">
      <c r="B20278" s="2" t="s">
        <v>20719</v>
      </c>
      <c r="C20278" s="2">
        <v>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20720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20721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20722</v>
      </c>
      <c r="C20281" s="2">
        <v>56</v>
      </c>
      <c r="D20281" s="2" t="s">
        <v>444</v>
      </c>
      <c r="E20281" s="2"/>
      <c r="F20281" s="2"/>
      <c r="G20281" s="2"/>
      <c r="H20281" s="2"/>
    </row>
    <row r="20282" spans="2:8">
      <c r="B20282" s="2" t="s">
        <v>20723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44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41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20733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20734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8</v>
      </c>
      <c r="D20298" s="2" t="s">
        <v>444</v>
      </c>
      <c r="E20298" s="2"/>
      <c r="F20298" s="2"/>
      <c r="G20298" s="2"/>
      <c r="H20298" s="2"/>
    </row>
    <row r="20299" spans="2:8">
      <c r="B20299" s="2" t="s">
        <v>20740</v>
      </c>
      <c r="C20299" s="2">
        <v>11</v>
      </c>
      <c r="D20299" s="2" t="s">
        <v>444</v>
      </c>
      <c r="E20299" s="2"/>
      <c r="F20299" s="2"/>
      <c r="G20299" s="2"/>
      <c r="H20299" s="2"/>
    </row>
    <row r="20300" spans="2:8">
      <c r="B20300" s="2" t="s">
        <v>20741</v>
      </c>
      <c r="C20300" s="2">
        <v>11</v>
      </c>
      <c r="D20300" s="2" t="s">
        <v>444</v>
      </c>
      <c r="E20300" s="2"/>
      <c r="F20300" s="2"/>
      <c r="G20300" s="2"/>
      <c r="H20300" s="2"/>
    </row>
    <row r="20301" spans="2:8">
      <c r="B20301" s="2" t="s">
        <v>20742</v>
      </c>
      <c r="C20301" s="2">
        <v>11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20743</v>
      </c>
      <c r="C20302" s="2">
        <v>11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20744</v>
      </c>
      <c r="C20303" s="2">
        <v>24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20745</v>
      </c>
      <c r="C20304" s="2">
        <v>24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20746</v>
      </c>
      <c r="C20305" s="2">
        <v>24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20747</v>
      </c>
      <c r="C20306" s="2">
        <v>25</v>
      </c>
      <c r="D20306" s="2" t="s">
        <v>444</v>
      </c>
      <c r="E20306" s="2"/>
      <c r="F20306" s="2"/>
      <c r="G20306" s="2"/>
      <c r="H20306" s="2"/>
    </row>
    <row r="20307" spans="2:8">
      <c r="B20307" s="2" t="s">
        <v>20748</v>
      </c>
      <c r="C20307" s="2">
        <v>26</v>
      </c>
      <c r="D20307" s="2" t="s">
        <v>444</v>
      </c>
      <c r="E20307" s="2"/>
      <c r="F20307" s="2"/>
      <c r="G20307" s="2"/>
      <c r="H20307" s="2"/>
    </row>
    <row r="20308" spans="2:8">
      <c r="B20308" s="2" t="s">
        <v>20749</v>
      </c>
      <c r="C20308" s="2">
        <v>25</v>
      </c>
      <c r="D20308" s="2" t="s">
        <v>444</v>
      </c>
      <c r="E20308" s="2"/>
      <c r="F20308" s="2"/>
      <c r="G20308" s="2"/>
      <c r="H20308" s="2"/>
    </row>
    <row r="20309" spans="2:8">
      <c r="B20309" s="2" t="s">
        <v>20750</v>
      </c>
      <c r="C20309" s="2">
        <v>25</v>
      </c>
      <c r="D20309" s="2" t="s">
        <v>444</v>
      </c>
      <c r="E20309" s="2"/>
      <c r="F20309" s="2"/>
      <c r="G20309" s="2"/>
      <c r="H20309" s="2"/>
    </row>
    <row r="20310" spans="2:8">
      <c r="B20310" s="2" t="s">
        <v>20751</v>
      </c>
      <c r="C20310" s="2">
        <v>28</v>
      </c>
      <c r="D20310" s="2" t="s">
        <v>444</v>
      </c>
      <c r="E20310" s="2"/>
      <c r="F20310" s="2"/>
      <c r="G20310" s="2"/>
      <c r="H20310" s="2"/>
    </row>
    <row r="20311" spans="2:8">
      <c r="B20311" s="2" t="s">
        <v>20752</v>
      </c>
      <c r="C20311" s="2">
        <v>33</v>
      </c>
      <c r="D20311" s="2" t="s">
        <v>444</v>
      </c>
      <c r="E20311" s="2"/>
      <c r="F20311" s="2"/>
      <c r="G20311" s="2"/>
      <c r="H20311" s="2"/>
    </row>
    <row r="20312" spans="2:8">
      <c r="B20312" s="2" t="s">
        <v>20753</v>
      </c>
      <c r="C20312" s="2">
        <v>36</v>
      </c>
      <c r="D20312" s="2" t="s">
        <v>444</v>
      </c>
      <c r="E20312" s="2"/>
      <c r="F20312" s="2"/>
      <c r="G20312" s="2"/>
      <c r="H20312" s="2"/>
    </row>
    <row r="20313" spans="2:8">
      <c r="B20313" s="2" t="s">
        <v>20754</v>
      </c>
      <c r="C20313" s="2">
        <v>40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20755</v>
      </c>
      <c r="C20314" s="2">
        <v>45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20756</v>
      </c>
      <c r="C20315" s="2">
        <v>49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20757</v>
      </c>
      <c r="C20316" s="2">
        <v>55</v>
      </c>
      <c r="D20316" s="2" t="s">
        <v>444</v>
      </c>
      <c r="E20316" s="2"/>
      <c r="F20316" s="2"/>
      <c r="G20316" s="2"/>
      <c r="H20316" s="2"/>
    </row>
    <row r="20317" spans="2:8">
      <c r="B20317" s="2" t="s">
        <v>20758</v>
      </c>
      <c r="C20317" s="2">
        <v>59</v>
      </c>
      <c r="D20317" s="2" t="s">
        <v>444</v>
      </c>
      <c r="E20317" s="2"/>
      <c r="F20317" s="2"/>
      <c r="G20317" s="2"/>
      <c r="H20317" s="2"/>
    </row>
    <row r="20318" spans="2:8">
      <c r="B20318" s="2" t="s">
        <v>20759</v>
      </c>
      <c r="C20318" s="2">
        <v>61</v>
      </c>
      <c r="D20318" s="2" t="s">
        <v>444</v>
      </c>
      <c r="E20318" s="2"/>
      <c r="F20318" s="2"/>
      <c r="G20318" s="2"/>
      <c r="H20318" s="2"/>
    </row>
    <row r="20319" spans="2:8">
      <c r="B20319" s="2" t="s">
        <v>20760</v>
      </c>
      <c r="C20319" s="2">
        <v>11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12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10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47</v>
      </c>
      <c r="D20324" s="2" t="s">
        <v>444</v>
      </c>
      <c r="E20324" s="2"/>
      <c r="F20324" s="2"/>
      <c r="G20324" s="2"/>
      <c r="H20324" s="2"/>
    </row>
    <row r="20325" spans="2:8">
      <c r="B20325" s="2" t="s">
        <v>20766</v>
      </c>
      <c r="C20325" s="2">
        <v>48</v>
      </c>
      <c r="D20325" s="2" t="s">
        <v>444</v>
      </c>
      <c r="E20325" s="2"/>
      <c r="F20325" s="2"/>
      <c r="G20325" s="2"/>
      <c r="H20325" s="2"/>
    </row>
    <row r="20326" spans="2:8">
      <c r="B20326" s="2" t="s">
        <v>20767</v>
      </c>
      <c r="C20326" s="2">
        <v>47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20768</v>
      </c>
      <c r="C20327" s="2">
        <v>11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20770</v>
      </c>
      <c r="C20329" s="2">
        <v>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11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11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27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20777</v>
      </c>
      <c r="C20336" s="2">
        <v>28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20778</v>
      </c>
      <c r="C20337" s="2">
        <v>29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20779</v>
      </c>
      <c r="C20338" s="2">
        <v>31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20780</v>
      </c>
      <c r="C20339" s="2">
        <v>32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20781</v>
      </c>
      <c r="C20340" s="2">
        <v>32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20782</v>
      </c>
      <c r="C20341" s="2">
        <v>32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20783</v>
      </c>
      <c r="C20342" s="2">
        <v>32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20784</v>
      </c>
      <c r="C20343" s="2">
        <v>33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20785</v>
      </c>
      <c r="C20344" s="2">
        <v>34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20786</v>
      </c>
      <c r="C20345" s="2">
        <v>50</v>
      </c>
      <c r="D20345" s="2" t="s">
        <v>444</v>
      </c>
      <c r="E20345" s="2"/>
      <c r="F20345" s="2"/>
      <c r="G20345" s="2"/>
      <c r="H20345" s="2"/>
    </row>
    <row r="20346" spans="2:8">
      <c r="B20346" s="2" t="s">
        <v>20787</v>
      </c>
      <c r="C20346" s="2">
        <v>52</v>
      </c>
      <c r="D20346" s="2" t="s">
        <v>444</v>
      </c>
      <c r="E20346" s="2"/>
      <c r="F20346" s="2"/>
      <c r="G20346" s="2"/>
      <c r="H20346" s="2"/>
    </row>
    <row r="20347" spans="2:8">
      <c r="B20347" s="2" t="s">
        <v>20788</v>
      </c>
      <c r="C20347" s="2">
        <v>53</v>
      </c>
      <c r="D20347" s="2" t="s">
        <v>444</v>
      </c>
      <c r="E20347" s="2"/>
      <c r="F20347" s="2"/>
      <c r="G20347" s="2"/>
      <c r="H20347" s="2"/>
    </row>
    <row r="20348" spans="2:8">
      <c r="B20348" s="2" t="s">
        <v>20789</v>
      </c>
      <c r="C20348" s="2">
        <v>54</v>
      </c>
      <c r="D20348" s="2" t="s">
        <v>444</v>
      </c>
      <c r="E20348" s="2"/>
      <c r="F20348" s="2"/>
      <c r="G20348" s="2"/>
      <c r="H20348" s="2"/>
    </row>
    <row r="20349" spans="2:8">
      <c r="B20349" s="2" t="s">
        <v>20790</v>
      </c>
      <c r="C20349" s="2">
        <v>49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20791</v>
      </c>
      <c r="C20350" s="2">
        <v>54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20792</v>
      </c>
      <c r="C20351" s="2">
        <v>57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20793</v>
      </c>
      <c r="C20352" s="2">
        <v>43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20794</v>
      </c>
      <c r="C20353" s="2">
        <v>45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20795</v>
      </c>
      <c r="C20354" s="2">
        <v>48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20796</v>
      </c>
      <c r="C20355" s="2">
        <v>52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20797</v>
      </c>
      <c r="C20356" s="2">
        <v>57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55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52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47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20805</v>
      </c>
      <c r="C20364" s="2">
        <v>54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20806</v>
      </c>
      <c r="C20365" s="2">
        <v>52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20807</v>
      </c>
      <c r="C20366" s="2">
        <v>48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20808</v>
      </c>
      <c r="C20367" s="2">
        <v>46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20809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52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48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49</v>
      </c>
      <c r="D20380" s="2" t="s">
        <v>444</v>
      </c>
      <c r="E20380" s="2"/>
      <c r="F20380" s="2"/>
      <c r="G20380" s="2"/>
      <c r="H20380" s="2"/>
    </row>
    <row r="20381" spans="2:8">
      <c r="B20381" s="2" t="s">
        <v>20822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12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44</v>
      </c>
      <c r="D20384" s="2" t="s">
        <v>444</v>
      </c>
      <c r="E20384" s="2"/>
      <c r="F20384" s="2"/>
      <c r="G20384" s="2"/>
      <c r="H20384" s="2"/>
    </row>
    <row r="20385" spans="2:8">
      <c r="B20385" s="2" t="s">
        <v>20826</v>
      </c>
      <c r="C20385" s="2">
        <v>48</v>
      </c>
      <c r="D20385" s="2" t="s">
        <v>444</v>
      </c>
      <c r="E20385" s="2"/>
      <c r="F20385" s="2"/>
      <c r="G20385" s="2"/>
      <c r="H20385" s="2"/>
    </row>
    <row r="20386" spans="2:8">
      <c r="B20386" s="2" t="s">
        <v>20827</v>
      </c>
      <c r="C20386" s="2">
        <v>11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20828</v>
      </c>
      <c r="C20387" s="2">
        <v>18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20829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20830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20831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20832</v>
      </c>
      <c r="C20391" s="2">
        <v>50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20833</v>
      </c>
      <c r="C20392" s="2">
        <v>52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20834</v>
      </c>
      <c r="C20393" s="2">
        <v>52</v>
      </c>
      <c r="D20393" s="2" t="s">
        <v>444</v>
      </c>
      <c r="E20393" s="2"/>
      <c r="F20393" s="2"/>
      <c r="G20393" s="2"/>
      <c r="H20393" s="2"/>
    </row>
    <row r="20394" spans="2:8">
      <c r="B20394" s="2" t="s">
        <v>20835</v>
      </c>
      <c r="C20394" s="2">
        <v>52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20836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20837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20838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20839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20840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13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20843</v>
      </c>
      <c r="C20402" s="2">
        <v>47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20844</v>
      </c>
      <c r="C20403" s="2">
        <v>49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20845</v>
      </c>
      <c r="C20404" s="2">
        <v>50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20846</v>
      </c>
      <c r="C20405" s="2">
        <v>52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20847</v>
      </c>
      <c r="C20406" s="2">
        <v>39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20848</v>
      </c>
      <c r="C20407" s="2">
        <v>39</v>
      </c>
      <c r="D20407" s="2" t="s">
        <v>444</v>
      </c>
      <c r="E20407" s="2"/>
      <c r="F20407" s="2"/>
      <c r="G20407" s="2"/>
      <c r="H20407" s="2"/>
    </row>
    <row r="20408" spans="2:8">
      <c r="B20408" s="2" t="s">
        <v>20849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11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16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50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20863</v>
      </c>
      <c r="C20422" s="2">
        <v>45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20864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20865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20869</v>
      </c>
      <c r="C20428" s="2">
        <v>16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20870</v>
      </c>
      <c r="C20429" s="2">
        <v>12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20871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20872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15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20874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20875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20876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20877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43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20880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43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20883</v>
      </c>
      <c r="C20442" s="2">
        <v>47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20884</v>
      </c>
      <c r="C20443" s="2">
        <v>49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20885</v>
      </c>
      <c r="C20444" s="2">
        <v>49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20886</v>
      </c>
      <c r="C20445" s="2">
        <v>51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20887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20888</v>
      </c>
      <c r="C20447" s="2">
        <v>36</v>
      </c>
      <c r="D20447" s="2" t="s">
        <v>444</v>
      </c>
      <c r="E20447" s="2"/>
      <c r="F20447" s="2"/>
      <c r="G20447" s="2"/>
      <c r="H20447" s="2"/>
    </row>
    <row r="20448" spans="2:8">
      <c r="B20448" s="2" t="s">
        <v>20889</v>
      </c>
      <c r="C20448" s="2">
        <v>35</v>
      </c>
      <c r="D20448" s="2" t="s">
        <v>444</v>
      </c>
      <c r="E20448" s="2"/>
      <c r="F20448" s="2"/>
      <c r="G20448" s="2"/>
      <c r="H20448" s="2"/>
    </row>
    <row r="20449" spans="2:8">
      <c r="B20449" s="2" t="s">
        <v>20890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20891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32</v>
      </c>
      <c r="D20451" s="2" t="s">
        <v>444</v>
      </c>
      <c r="E20451" s="2"/>
      <c r="F20451" s="2"/>
      <c r="G20451" s="2"/>
      <c r="H20451" s="2"/>
    </row>
    <row r="20452" spans="2:8">
      <c r="B20452" s="2" t="s">
        <v>20893</v>
      </c>
      <c r="C20452" s="2">
        <v>38</v>
      </c>
      <c r="D20452" s="2" t="s">
        <v>444</v>
      </c>
      <c r="E20452" s="2"/>
      <c r="F20452" s="2"/>
      <c r="G20452" s="2"/>
      <c r="H20452" s="2"/>
    </row>
    <row r="20453" spans="2:8">
      <c r="B20453" s="2" t="s">
        <v>20894</v>
      </c>
      <c r="C20453" s="2">
        <v>52</v>
      </c>
      <c r="D20453" s="2" t="s">
        <v>444</v>
      </c>
      <c r="E20453" s="2"/>
      <c r="F20453" s="2"/>
      <c r="G20453" s="2"/>
      <c r="H20453" s="2"/>
    </row>
    <row r="20454" spans="2:8">
      <c r="B20454" s="2" t="s">
        <v>20895</v>
      </c>
      <c r="C20454" s="2">
        <v>54</v>
      </c>
      <c r="D20454" s="2" t="s">
        <v>444</v>
      </c>
      <c r="E20454" s="2"/>
      <c r="F20454" s="2"/>
      <c r="G20454" s="2"/>
      <c r="H20454" s="2"/>
    </row>
    <row r="20455" spans="2:8">
      <c r="B20455" s="2" t="s">
        <v>20896</v>
      </c>
      <c r="C20455" s="2">
        <v>54</v>
      </c>
      <c r="D20455" s="2" t="s">
        <v>444</v>
      </c>
      <c r="E20455" s="2"/>
      <c r="F20455" s="2"/>
      <c r="G20455" s="2"/>
      <c r="H20455" s="2"/>
    </row>
    <row r="20456" spans="2:8">
      <c r="B20456" s="2" t="s">
        <v>20897</v>
      </c>
      <c r="C20456" s="2">
        <v>53</v>
      </c>
      <c r="D20456" s="2" t="s">
        <v>444</v>
      </c>
      <c r="E20456" s="2"/>
      <c r="F20456" s="2"/>
      <c r="G20456" s="2"/>
      <c r="H20456" s="2"/>
    </row>
    <row r="20457" spans="2:8">
      <c r="B20457" s="2" t="s">
        <v>20898</v>
      </c>
      <c r="C20457" s="2">
        <v>40</v>
      </c>
      <c r="D20457" s="2" t="s">
        <v>444</v>
      </c>
      <c r="E20457" s="2"/>
      <c r="F20457" s="2"/>
      <c r="G20457" s="2"/>
      <c r="H20457" s="2"/>
    </row>
    <row r="20458" spans="2:8">
      <c r="B20458" s="2" t="s">
        <v>20899</v>
      </c>
      <c r="C20458" s="2">
        <v>43</v>
      </c>
      <c r="D20458" s="2" t="s">
        <v>444</v>
      </c>
      <c r="E20458" s="2"/>
      <c r="F20458" s="2"/>
      <c r="G20458" s="2"/>
      <c r="H20458" s="2"/>
    </row>
    <row r="20459" spans="2:8">
      <c r="B20459" s="2" t="s">
        <v>20900</v>
      </c>
      <c r="C20459" s="2">
        <v>46</v>
      </c>
      <c r="D20459" s="2" t="s">
        <v>444</v>
      </c>
      <c r="E20459" s="2"/>
      <c r="F20459" s="2"/>
      <c r="G20459" s="2"/>
      <c r="H20459" s="2"/>
    </row>
    <row r="20460" spans="2:8">
      <c r="B20460" s="2" t="s">
        <v>20901</v>
      </c>
      <c r="C20460" s="2">
        <v>49</v>
      </c>
      <c r="D20460" s="2" t="s">
        <v>444</v>
      </c>
      <c r="E20460" s="2"/>
      <c r="F20460" s="2"/>
      <c r="G20460" s="2"/>
      <c r="H20460" s="2"/>
    </row>
    <row r="20461" spans="2:8">
      <c r="B20461" s="2" t="s">
        <v>20902</v>
      </c>
      <c r="C20461" s="2">
        <v>54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20903</v>
      </c>
      <c r="C20462" s="2">
        <v>53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20904</v>
      </c>
      <c r="C20463" s="2">
        <v>51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20905</v>
      </c>
      <c r="C20464" s="2">
        <v>49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20906</v>
      </c>
      <c r="C20465" s="2">
        <v>16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20907</v>
      </c>
      <c r="C20466" s="2">
        <v>16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20908</v>
      </c>
      <c r="C20467" s="2">
        <v>16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20909</v>
      </c>
      <c r="C20468" s="2">
        <v>15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44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44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20912</v>
      </c>
      <c r="C20471" s="2">
        <v>44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20913</v>
      </c>
      <c r="C20472" s="2">
        <v>45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20914</v>
      </c>
      <c r="C20473" s="2">
        <v>39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20915</v>
      </c>
      <c r="C20474" s="2">
        <v>40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20916</v>
      </c>
      <c r="C20475" s="2">
        <v>39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20917</v>
      </c>
      <c r="C20476" s="2">
        <v>38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20918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20919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20920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38</v>
      </c>
      <c r="D20480" s="2" t="s">
        <v>444</v>
      </c>
      <c r="E20480" s="2"/>
      <c r="F20480" s="2"/>
      <c r="G20480" s="2"/>
      <c r="H20480" s="2"/>
    </row>
    <row r="20481" spans="2:8">
      <c r="B20481" s="2" t="s">
        <v>20922</v>
      </c>
      <c r="C20481" s="2">
        <v>38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20923</v>
      </c>
      <c r="C20482" s="2">
        <v>40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20924</v>
      </c>
      <c r="C20483" s="2">
        <v>40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20925</v>
      </c>
      <c r="C20484" s="2">
        <v>41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20926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20928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20929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20930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20931</v>
      </c>
      <c r="C20490" s="2">
        <v>41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20932</v>
      </c>
      <c r="C20491" s="2">
        <v>40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20933</v>
      </c>
      <c r="C20492" s="2">
        <v>42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20934</v>
      </c>
      <c r="C20493" s="2">
        <v>42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20935</v>
      </c>
      <c r="C20494" s="2">
        <v>44</v>
      </c>
      <c r="D20494" s="2" t="s">
        <v>444</v>
      </c>
      <c r="E20494" s="2"/>
      <c r="F20494" s="2"/>
      <c r="G20494" s="2"/>
      <c r="H20494" s="2"/>
    </row>
    <row r="20495" spans="2:8">
      <c r="B20495" s="2" t="s">
        <v>20936</v>
      </c>
      <c r="C20495" s="2">
        <v>53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57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20938</v>
      </c>
      <c r="C20497" s="2">
        <v>60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20939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38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39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20952</v>
      </c>
      <c r="C20511" s="2">
        <v>40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20953</v>
      </c>
      <c r="C20512" s="2">
        <v>45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20954</v>
      </c>
      <c r="C20513" s="2">
        <v>46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20955</v>
      </c>
      <c r="C20514" s="2">
        <v>40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20956</v>
      </c>
      <c r="C20515" s="2">
        <v>41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20957</v>
      </c>
      <c r="C20516" s="2">
        <v>44</v>
      </c>
      <c r="D20516" s="2" t="s">
        <v>444</v>
      </c>
      <c r="E20516" s="2"/>
      <c r="F20516" s="2"/>
      <c r="G20516" s="2"/>
      <c r="H20516" s="2"/>
    </row>
    <row r="20517" spans="2:8">
      <c r="B20517" s="2" t="s">
        <v>20958</v>
      </c>
      <c r="C20517" s="2">
        <v>46</v>
      </c>
      <c r="D20517" s="2" t="s">
        <v>444</v>
      </c>
      <c r="E20517" s="2"/>
      <c r="F20517" s="2"/>
      <c r="G20517" s="2"/>
      <c r="H20517" s="2"/>
    </row>
    <row r="20518" spans="2:8">
      <c r="B20518" s="2" t="s">
        <v>20959</v>
      </c>
      <c r="C20518" s="2">
        <v>49</v>
      </c>
      <c r="D20518" s="2" t="s">
        <v>444</v>
      </c>
      <c r="E20518" s="2"/>
      <c r="F20518" s="2"/>
      <c r="G20518" s="2"/>
      <c r="H20518" s="2"/>
    </row>
    <row r="20519" spans="2:8">
      <c r="B20519" s="2" t="s">
        <v>20960</v>
      </c>
      <c r="C20519" s="2">
        <v>50</v>
      </c>
      <c r="D20519" s="2" t="s">
        <v>444</v>
      </c>
      <c r="E20519" s="2"/>
      <c r="F20519" s="2"/>
      <c r="G20519" s="2"/>
      <c r="H20519" s="2"/>
    </row>
    <row r="20520" spans="2:8">
      <c r="B20520" s="2" t="s">
        <v>20961</v>
      </c>
      <c r="C20520" s="2">
        <v>50</v>
      </c>
      <c r="D20520" s="2" t="s">
        <v>444</v>
      </c>
      <c r="E20520" s="2"/>
      <c r="F20520" s="2"/>
      <c r="G20520" s="2"/>
      <c r="H20520" s="2"/>
    </row>
    <row r="20521" spans="2:8">
      <c r="B20521" s="2" t="s">
        <v>20962</v>
      </c>
      <c r="C20521" s="2">
        <v>39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20963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20964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20965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20966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20967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20968</v>
      </c>
      <c r="C20527" s="2">
        <v>47</v>
      </c>
      <c r="D20527" s="2" t="s">
        <v>444</v>
      </c>
      <c r="E20527" s="2"/>
      <c r="F20527" s="2"/>
      <c r="G20527" s="2"/>
      <c r="H20527" s="2"/>
    </row>
    <row r="20528" spans="2:8">
      <c r="B20528" s="2" t="s">
        <v>20969</v>
      </c>
      <c r="C20528" s="2">
        <v>53</v>
      </c>
      <c r="D20528" s="2" t="s">
        <v>444</v>
      </c>
      <c r="E20528" s="2"/>
      <c r="F20528" s="2"/>
      <c r="G20528" s="2"/>
      <c r="H20528" s="2"/>
    </row>
    <row r="20529" spans="2:8">
      <c r="B20529" s="2" t="s">
        <v>20970</v>
      </c>
      <c r="C20529" s="2">
        <v>59</v>
      </c>
      <c r="D20529" s="2" t="s">
        <v>444</v>
      </c>
      <c r="E20529" s="2"/>
      <c r="F20529" s="2"/>
      <c r="G20529" s="2"/>
      <c r="H20529" s="2"/>
    </row>
    <row r="20530" spans="2:8">
      <c r="B20530" s="2" t="s">
        <v>20971</v>
      </c>
      <c r="C20530" s="2">
        <v>63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20972</v>
      </c>
      <c r="C20531" s="2">
        <v>66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20973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20974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20975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20976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20977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20978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20979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20980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20981</v>
      </c>
      <c r="C20540" s="2">
        <v>39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20982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36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20987</v>
      </c>
      <c r="C20546" s="2">
        <v>41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20988</v>
      </c>
      <c r="C20547" s="2">
        <v>44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20989</v>
      </c>
      <c r="C20548" s="2">
        <v>47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20990</v>
      </c>
      <c r="C20549" s="2">
        <v>49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20991</v>
      </c>
      <c r="C20550" s="2">
        <v>51</v>
      </c>
      <c r="D20550" s="2" t="s">
        <v>444</v>
      </c>
      <c r="E20550" s="2"/>
      <c r="F20550" s="2"/>
      <c r="G20550" s="2"/>
      <c r="H20550" s="2"/>
    </row>
    <row r="20551" spans="2:8">
      <c r="B20551" s="2" t="s">
        <v>20992</v>
      </c>
      <c r="C20551" s="2">
        <v>45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20993</v>
      </c>
      <c r="C20552" s="2">
        <v>43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20994</v>
      </c>
      <c r="C20553" s="2">
        <v>37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23</v>
      </c>
      <c r="D20556" s="2" t="s">
        <v>444</v>
      </c>
      <c r="E20556" s="2"/>
      <c r="F20556" s="2"/>
      <c r="G20556" s="2"/>
      <c r="H20556" s="2"/>
    </row>
    <row r="20557" spans="2:8">
      <c r="B20557" s="2" t="s">
        <v>20998</v>
      </c>
      <c r="C20557" s="2">
        <v>24</v>
      </c>
      <c r="D20557" s="2" t="s">
        <v>444</v>
      </c>
      <c r="E20557" s="2"/>
      <c r="F20557" s="2"/>
      <c r="G20557" s="2"/>
      <c r="H20557" s="2"/>
    </row>
    <row r="20558" spans="2:8">
      <c r="B20558" s="2" t="s">
        <v>20999</v>
      </c>
      <c r="C20558" s="2">
        <v>24</v>
      </c>
      <c r="D20558" s="2" t="s">
        <v>444</v>
      </c>
      <c r="E20558" s="2"/>
      <c r="F20558" s="2"/>
      <c r="G20558" s="2"/>
      <c r="H20558" s="2"/>
    </row>
    <row r="20559" spans="2:8">
      <c r="B20559" s="2" t="s">
        <v>21000</v>
      </c>
      <c r="C20559" s="2">
        <v>23</v>
      </c>
      <c r="D20559" s="2" t="s">
        <v>444</v>
      </c>
      <c r="E20559" s="2"/>
      <c r="F20559" s="2"/>
      <c r="G20559" s="2"/>
      <c r="H20559" s="2"/>
    </row>
    <row r="20560" spans="2:8">
      <c r="B20560" s="2" t="s">
        <v>21001</v>
      </c>
      <c r="C20560" s="2">
        <v>23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21002</v>
      </c>
      <c r="C20561" s="2">
        <v>23</v>
      </c>
      <c r="D20561" s="2" t="s">
        <v>444</v>
      </c>
      <c r="E20561" s="2"/>
      <c r="F20561" s="2"/>
      <c r="G20561" s="2"/>
      <c r="H20561" s="2"/>
    </row>
    <row r="20562" spans="2:8">
      <c r="B20562" s="2" t="s">
        <v>21003</v>
      </c>
      <c r="C20562" s="2">
        <v>24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21004</v>
      </c>
      <c r="C20563" s="2">
        <v>26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21005</v>
      </c>
      <c r="C20564" s="2">
        <v>32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21006</v>
      </c>
      <c r="C20565" s="2">
        <v>41</v>
      </c>
      <c r="D20565" s="2" t="s">
        <v>444</v>
      </c>
      <c r="E20565" s="2"/>
      <c r="F20565" s="2"/>
      <c r="G20565" s="2"/>
      <c r="H20565" s="2"/>
    </row>
    <row r="20566" spans="2:8">
      <c r="B20566" s="2" t="s">
        <v>21007</v>
      </c>
      <c r="C20566" s="2">
        <v>42</v>
      </c>
      <c r="D20566" s="2" t="s">
        <v>444</v>
      </c>
      <c r="E20566" s="2"/>
      <c r="F20566" s="2"/>
      <c r="G20566" s="2"/>
      <c r="H20566" s="2"/>
    </row>
    <row r="20567" spans="2:8">
      <c r="B20567" s="2" t="s">
        <v>21008</v>
      </c>
      <c r="C20567" s="2">
        <v>18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21009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21010</v>
      </c>
      <c r="C20569" s="2">
        <v>38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21011</v>
      </c>
      <c r="C20570" s="2">
        <v>43</v>
      </c>
      <c r="D20570" s="2" t="s">
        <v>444</v>
      </c>
      <c r="E20570" s="2"/>
      <c r="F20570" s="2"/>
      <c r="G20570" s="2"/>
      <c r="H20570" s="2"/>
    </row>
    <row r="20571" spans="2:8">
      <c r="B20571" s="2" t="s">
        <v>21012</v>
      </c>
      <c r="C20571" s="2">
        <v>44</v>
      </c>
      <c r="D20571" s="2" t="s">
        <v>444</v>
      </c>
      <c r="E20571" s="2"/>
      <c r="F20571" s="2"/>
      <c r="G20571" s="2"/>
      <c r="H20571" s="2"/>
    </row>
    <row r="20572" spans="2:8">
      <c r="B20572" s="2" t="s">
        <v>21013</v>
      </c>
      <c r="C20572" s="2">
        <v>42</v>
      </c>
      <c r="D20572" s="2" t="s">
        <v>444</v>
      </c>
      <c r="E20572" s="2"/>
      <c r="F20572" s="2"/>
      <c r="G20572" s="2"/>
      <c r="H20572" s="2"/>
    </row>
    <row r="20573" spans="2:8">
      <c r="B20573" s="2" t="s">
        <v>21014</v>
      </c>
      <c r="C20573" s="2">
        <v>42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21015</v>
      </c>
      <c r="C20574" s="2">
        <v>42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21016</v>
      </c>
      <c r="C20575" s="2">
        <v>41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21017</v>
      </c>
      <c r="C20576" s="2">
        <v>43</v>
      </c>
      <c r="D20576" s="2" t="s">
        <v>444</v>
      </c>
      <c r="E20576" s="2"/>
      <c r="F20576" s="2"/>
      <c r="G20576" s="2"/>
      <c r="H20576" s="2"/>
    </row>
    <row r="20577" spans="2:8">
      <c r="B20577" s="2" t="s">
        <v>21018</v>
      </c>
      <c r="C20577" s="2">
        <v>43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21019</v>
      </c>
      <c r="C20578" s="2">
        <v>46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21020</v>
      </c>
      <c r="C20579" s="2">
        <v>48</v>
      </c>
      <c r="D20579" s="2" t="s">
        <v>444</v>
      </c>
      <c r="E20579" s="2"/>
      <c r="F20579" s="2"/>
      <c r="G20579" s="2"/>
      <c r="H20579" s="2"/>
    </row>
    <row r="20580" spans="2:8">
      <c r="B20580" s="2" t="s">
        <v>21021</v>
      </c>
      <c r="C20580" s="2">
        <v>55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21022</v>
      </c>
      <c r="C20581" s="2">
        <v>37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21023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21024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21025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45</v>
      </c>
      <c r="D20587" s="2" t="s">
        <v>444</v>
      </c>
      <c r="E20587" s="2"/>
      <c r="F20587" s="2"/>
      <c r="G20587" s="2"/>
      <c r="H20587" s="2"/>
    </row>
    <row r="20588" spans="2:8">
      <c r="B20588" s="2" t="s">
        <v>21029</v>
      </c>
      <c r="C20588" s="2">
        <v>49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21030</v>
      </c>
      <c r="C20589" s="2">
        <v>50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21031</v>
      </c>
      <c r="C20590" s="2">
        <v>50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21032</v>
      </c>
      <c r="C20591" s="2">
        <v>49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21033</v>
      </c>
      <c r="C20592" s="2">
        <v>51</v>
      </c>
      <c r="D20592" s="2" t="s">
        <v>444</v>
      </c>
      <c r="E20592" s="2"/>
      <c r="F20592" s="2"/>
      <c r="G20592" s="2"/>
      <c r="H20592" s="2"/>
    </row>
    <row r="20593" spans="2:8">
      <c r="B20593" s="2" t="s">
        <v>21034</v>
      </c>
      <c r="C20593" s="2">
        <v>52</v>
      </c>
      <c r="D20593" s="2" t="s">
        <v>444</v>
      </c>
      <c r="E20593" s="2"/>
      <c r="F20593" s="2"/>
      <c r="G20593" s="2"/>
      <c r="H20593" s="2"/>
    </row>
    <row r="20594" spans="2:8">
      <c r="B20594" s="2" t="s">
        <v>21035</v>
      </c>
      <c r="C20594" s="2">
        <v>55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21036</v>
      </c>
      <c r="C20595" s="2">
        <v>51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49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57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51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48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48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21047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46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35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21058</v>
      </c>
      <c r="C20617" s="2">
        <v>35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21059</v>
      </c>
      <c r="C20618" s="2">
        <v>32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21060</v>
      </c>
      <c r="C20619" s="2">
        <v>36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21061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48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21067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21068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41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21078</v>
      </c>
      <c r="C20637" s="2">
        <v>31</v>
      </c>
      <c r="D20637" s="2" t="s">
        <v>444</v>
      </c>
      <c r="E20637" s="2"/>
      <c r="F20637" s="2"/>
      <c r="G20637" s="2"/>
      <c r="H20637" s="2"/>
    </row>
    <row r="20638" spans="2:8">
      <c r="B20638" s="2" t="s">
        <v>21079</v>
      </c>
      <c r="C20638" s="2">
        <v>35</v>
      </c>
      <c r="D20638" s="2" t="s">
        <v>444</v>
      </c>
      <c r="E20638" s="2"/>
      <c r="F20638" s="2"/>
      <c r="G20638" s="2"/>
      <c r="H20638" s="2"/>
    </row>
    <row r="20639" spans="2:8">
      <c r="B20639" s="2" t="s">
        <v>21080</v>
      </c>
      <c r="C20639" s="2">
        <v>35</v>
      </c>
      <c r="D20639" s="2" t="s">
        <v>444</v>
      </c>
      <c r="E20639" s="2"/>
      <c r="F20639" s="2"/>
      <c r="G20639" s="2"/>
      <c r="H20639" s="2"/>
    </row>
    <row r="20640" spans="2:8">
      <c r="B20640" s="2" t="s">
        <v>21081</v>
      </c>
      <c r="C20640" s="2">
        <v>35</v>
      </c>
      <c r="D20640" s="2" t="s">
        <v>444</v>
      </c>
      <c r="E20640" s="2"/>
      <c r="F20640" s="2"/>
      <c r="G20640" s="2"/>
      <c r="H20640" s="2"/>
    </row>
    <row r="20641" spans="2:8">
      <c r="B20641" s="2" t="s">
        <v>21082</v>
      </c>
      <c r="C20641" s="2">
        <v>36</v>
      </c>
      <c r="D20641" s="2" t="s">
        <v>444</v>
      </c>
      <c r="E20641" s="2"/>
      <c r="F20641" s="2"/>
      <c r="G20641" s="2"/>
      <c r="H20641" s="2"/>
    </row>
    <row r="20642" spans="2:8">
      <c r="B20642" s="2" t="s">
        <v>21083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21092</v>
      </c>
      <c r="C20651" s="2">
        <v>28</v>
      </c>
      <c r="D20651" s="2" t="s">
        <v>444</v>
      </c>
      <c r="E20651" s="2"/>
      <c r="F20651" s="2"/>
      <c r="G20651" s="2"/>
      <c r="H20651" s="2"/>
    </row>
    <row r="20652" spans="2:8">
      <c r="B20652" s="2" t="s">
        <v>21093</v>
      </c>
      <c r="C20652" s="2">
        <v>36</v>
      </c>
      <c r="D20652" s="2" t="s">
        <v>444</v>
      </c>
      <c r="E20652" s="2"/>
      <c r="F20652" s="2"/>
      <c r="G20652" s="2"/>
      <c r="H20652" s="2"/>
    </row>
    <row r="20653" spans="2:8">
      <c r="B20653" s="2" t="s">
        <v>21094</v>
      </c>
      <c r="C20653" s="2">
        <v>42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21095</v>
      </c>
      <c r="C20654" s="2">
        <v>46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21096</v>
      </c>
      <c r="C20655" s="2">
        <v>32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21097</v>
      </c>
      <c r="C20656" s="2">
        <v>40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21098</v>
      </c>
      <c r="C20657" s="2">
        <v>45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21099</v>
      </c>
      <c r="C20658" s="2">
        <v>49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21100</v>
      </c>
      <c r="C20659" s="2">
        <v>38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21101</v>
      </c>
      <c r="C20660" s="2">
        <v>40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21102</v>
      </c>
      <c r="C20661" s="2">
        <v>43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21103</v>
      </c>
      <c r="C20662" s="2">
        <v>42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21104</v>
      </c>
      <c r="C20663" s="2">
        <v>49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21105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21106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21107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13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56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21110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21111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21112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21113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21114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21115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21116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21117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21118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40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21121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5</v>
      </c>
      <c r="D20681" s="2" t="s">
        <v>444</v>
      </c>
      <c r="E20681" s="2"/>
      <c r="F20681" s="2"/>
      <c r="G20681" s="2"/>
      <c r="H20681" s="2"/>
    </row>
    <row r="20682" spans="2:8">
      <c r="B20682" s="2" t="s">
        <v>21123</v>
      </c>
      <c r="C20682" s="2">
        <v>5</v>
      </c>
      <c r="D20682" s="2" t="s">
        <v>444</v>
      </c>
      <c r="E20682" s="2"/>
      <c r="F20682" s="2"/>
      <c r="G20682" s="2"/>
      <c r="H20682" s="2"/>
    </row>
    <row r="20683" spans="2:8">
      <c r="B20683" s="2" t="s">
        <v>21124</v>
      </c>
      <c r="C20683" s="2">
        <v>32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21125</v>
      </c>
      <c r="C20684" s="2">
        <v>29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21126</v>
      </c>
      <c r="C20685" s="2">
        <v>21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21127</v>
      </c>
      <c r="C20686" s="2">
        <v>12</v>
      </c>
      <c r="D20686" s="2" t="s">
        <v>444</v>
      </c>
      <c r="E20686" s="2"/>
      <c r="F20686" s="2"/>
      <c r="G20686" s="2"/>
      <c r="H20686" s="2"/>
    </row>
    <row r="20687" spans="2:8">
      <c r="B20687" s="2" t="s">
        <v>21128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21130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21131</v>
      </c>
      <c r="C20690" s="2">
        <v>40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21132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13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21139</v>
      </c>
      <c r="C20698" s="2">
        <v>17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21140</v>
      </c>
      <c r="C20699" s="2">
        <v>16</v>
      </c>
      <c r="D20699" s="2" t="s">
        <v>444</v>
      </c>
      <c r="E20699" s="2"/>
      <c r="F20699" s="2"/>
      <c r="G20699" s="2"/>
      <c r="H20699" s="2"/>
    </row>
    <row r="20700" spans="2:8">
      <c r="B20700" s="2" t="s">
        <v>21141</v>
      </c>
      <c r="C20700" s="2">
        <v>21</v>
      </c>
      <c r="D20700" s="2" t="s">
        <v>444</v>
      </c>
      <c r="E20700" s="2"/>
      <c r="F20700" s="2"/>
      <c r="G20700" s="2"/>
      <c r="H20700" s="2"/>
    </row>
    <row r="20701" spans="2:8">
      <c r="B20701" s="2" t="s">
        <v>21142</v>
      </c>
      <c r="C20701" s="2">
        <v>23</v>
      </c>
      <c r="D20701" s="2" t="s">
        <v>444</v>
      </c>
      <c r="E20701" s="2"/>
      <c r="F20701" s="2"/>
      <c r="G20701" s="2"/>
      <c r="H20701" s="2"/>
    </row>
    <row r="20702" spans="2:8">
      <c r="B20702" s="2" t="s">
        <v>21143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21149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21150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21151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21152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21153</v>
      </c>
      <c r="C20712" s="2">
        <v>42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21154</v>
      </c>
      <c r="C20713" s="2">
        <v>42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21155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21157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46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44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43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62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21165</v>
      </c>
      <c r="C20724" s="2">
        <v>59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21166</v>
      </c>
      <c r="C20725" s="2">
        <v>46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21167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16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51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49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44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21176</v>
      </c>
      <c r="C20735" s="2">
        <v>55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21177</v>
      </c>
      <c r="C20736" s="2">
        <v>53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21178</v>
      </c>
      <c r="C20737" s="2">
        <v>48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21179</v>
      </c>
      <c r="C20738" s="2">
        <v>43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21180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21181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21182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11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40</v>
      </c>
      <c r="D20744" s="2" t="s">
        <v>444</v>
      </c>
      <c r="E20744" s="2"/>
      <c r="F20744" s="2"/>
      <c r="G20744" s="2"/>
      <c r="H20744" s="2"/>
    </row>
    <row r="20745" spans="2:8">
      <c r="B20745" s="2" t="s">
        <v>21186</v>
      </c>
      <c r="C20745" s="2">
        <v>42</v>
      </c>
      <c r="D20745" s="2" t="s">
        <v>444</v>
      </c>
      <c r="E20745" s="2"/>
      <c r="F20745" s="2"/>
      <c r="G20745" s="2"/>
      <c r="H20745" s="2"/>
    </row>
    <row r="20746" spans="2:8">
      <c r="B20746" s="2" t="s">
        <v>21187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41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61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21194</v>
      </c>
      <c r="C20753" s="2">
        <v>60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21195</v>
      </c>
      <c r="C20754" s="2">
        <v>56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21196</v>
      </c>
      <c r="C20755" s="2">
        <v>44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44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21200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21202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21203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21204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21206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21207</v>
      </c>
      <c r="C20766" s="2">
        <v>44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21208</v>
      </c>
      <c r="C20767" s="2">
        <v>51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21209</v>
      </c>
      <c r="C20768" s="2">
        <v>55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21210</v>
      </c>
      <c r="C20769" s="2">
        <v>56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21211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35</v>
      </c>
      <c r="D20776" s="2" t="s">
        <v>444</v>
      </c>
      <c r="E20776" s="2"/>
      <c r="F20776" s="2"/>
      <c r="G20776" s="2"/>
      <c r="H20776" s="2"/>
    </row>
    <row r="20777" spans="2:8">
      <c r="B20777" s="2" t="s">
        <v>21218</v>
      </c>
      <c r="C20777" s="2">
        <v>38</v>
      </c>
      <c r="D20777" s="2" t="s">
        <v>444</v>
      </c>
      <c r="E20777" s="2"/>
      <c r="F20777" s="2"/>
      <c r="G20777" s="2"/>
      <c r="H20777" s="2"/>
    </row>
    <row r="20778" spans="2:8">
      <c r="B20778" s="2" t="s">
        <v>21219</v>
      </c>
      <c r="C20778" s="2">
        <v>40</v>
      </c>
      <c r="D20778" s="2" t="s">
        <v>444</v>
      </c>
      <c r="E20778" s="2"/>
      <c r="F20778" s="2"/>
      <c r="G20778" s="2"/>
      <c r="H20778" s="2"/>
    </row>
    <row r="20779" spans="2:8">
      <c r="B20779" s="2" t="s">
        <v>21220</v>
      </c>
      <c r="C20779" s="2">
        <v>41</v>
      </c>
      <c r="D20779" s="2" t="s">
        <v>444</v>
      </c>
      <c r="E20779" s="2"/>
      <c r="F20779" s="2"/>
      <c r="G20779" s="2"/>
      <c r="H20779" s="2"/>
    </row>
    <row r="20780" spans="2:8">
      <c r="B20780" s="2" t="s">
        <v>21221</v>
      </c>
      <c r="C20780" s="2">
        <v>42</v>
      </c>
      <c r="D20780" s="2" t="s">
        <v>444</v>
      </c>
      <c r="E20780" s="2"/>
      <c r="F20780" s="2"/>
      <c r="G20780" s="2"/>
      <c r="H20780" s="2"/>
    </row>
    <row r="20781" spans="2:8">
      <c r="B20781" s="2" t="s">
        <v>21222</v>
      </c>
      <c r="C20781" s="2">
        <v>43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21223</v>
      </c>
      <c r="C20782" s="2">
        <v>46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21224</v>
      </c>
      <c r="C20783" s="2">
        <v>36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21225</v>
      </c>
      <c r="C20784" s="2">
        <v>40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21226</v>
      </c>
      <c r="C20785" s="2">
        <v>42</v>
      </c>
      <c r="D20785" s="2" t="s">
        <v>444</v>
      </c>
      <c r="E20785" s="2"/>
      <c r="F20785" s="2"/>
      <c r="G20785" s="2"/>
      <c r="H20785" s="2"/>
    </row>
    <row r="20786" spans="2:8">
      <c r="B20786" s="2" t="s">
        <v>21227</v>
      </c>
      <c r="C20786" s="2">
        <v>44</v>
      </c>
      <c r="D20786" s="2" t="s">
        <v>444</v>
      </c>
      <c r="E20786" s="2"/>
      <c r="F20786" s="2"/>
      <c r="G20786" s="2"/>
      <c r="H20786" s="2"/>
    </row>
    <row r="20787" spans="2:8">
      <c r="B20787" s="2" t="s">
        <v>21228</v>
      </c>
      <c r="C20787" s="2">
        <v>40</v>
      </c>
      <c r="D20787" s="2" t="s">
        <v>444</v>
      </c>
      <c r="E20787" s="2"/>
      <c r="F20787" s="2"/>
      <c r="G20787" s="2"/>
      <c r="H20787" s="2"/>
    </row>
    <row r="20788" spans="2:8">
      <c r="B20788" s="2" t="s">
        <v>21229</v>
      </c>
      <c r="C20788" s="2">
        <v>41</v>
      </c>
      <c r="D20788" s="2" t="s">
        <v>444</v>
      </c>
      <c r="E20788" s="2"/>
      <c r="F20788" s="2"/>
      <c r="G20788" s="2"/>
      <c r="H20788" s="2"/>
    </row>
    <row r="20789" spans="2:8">
      <c r="B20789" s="2" t="s">
        <v>21230</v>
      </c>
      <c r="C20789" s="2">
        <v>42</v>
      </c>
      <c r="D20789" s="2" t="s">
        <v>444</v>
      </c>
      <c r="E20789" s="2"/>
      <c r="F20789" s="2"/>
      <c r="G20789" s="2"/>
      <c r="H20789" s="2"/>
    </row>
    <row r="20790" spans="2:8">
      <c r="B20790" s="2" t="s">
        <v>21231</v>
      </c>
      <c r="C20790" s="2">
        <v>42</v>
      </c>
      <c r="D20790" s="2" t="s">
        <v>444</v>
      </c>
      <c r="E20790" s="2"/>
      <c r="F20790" s="2"/>
      <c r="G20790" s="2"/>
      <c r="H20790" s="2"/>
    </row>
    <row r="20791" spans="2:8">
      <c r="B20791" s="2" t="s">
        <v>21232</v>
      </c>
      <c r="C20791" s="2">
        <v>43</v>
      </c>
      <c r="D20791" s="2" t="s">
        <v>444</v>
      </c>
      <c r="E20791" s="2"/>
      <c r="F20791" s="2"/>
      <c r="G20791" s="2"/>
      <c r="H20791" s="2"/>
    </row>
    <row r="20792" spans="2:8">
      <c r="B20792" s="2" t="s">
        <v>21233</v>
      </c>
      <c r="C20792" s="2">
        <v>45</v>
      </c>
      <c r="D20792" s="2" t="s">
        <v>444</v>
      </c>
      <c r="E20792" s="2"/>
      <c r="F20792" s="2"/>
      <c r="G20792" s="2"/>
      <c r="H20792" s="2"/>
    </row>
    <row r="20793" spans="2:8">
      <c r="B20793" s="2" t="s">
        <v>21234</v>
      </c>
      <c r="C20793" s="2">
        <v>55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21235</v>
      </c>
      <c r="C20794" s="2">
        <v>53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21236</v>
      </c>
      <c r="C20795" s="2">
        <v>43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21237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21238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21239</v>
      </c>
      <c r="C20798" s="2">
        <v>47</v>
      </c>
      <c r="D20798" s="2" t="s">
        <v>444</v>
      </c>
      <c r="E20798" s="2"/>
      <c r="F20798" s="2"/>
      <c r="G20798" s="2"/>
      <c r="H20798" s="2"/>
    </row>
    <row r="20799" spans="2:8">
      <c r="B20799" s="2" t="s">
        <v>21240</v>
      </c>
      <c r="C20799" s="2">
        <v>48</v>
      </c>
      <c r="D20799" s="2" t="s">
        <v>444</v>
      </c>
      <c r="E20799" s="2"/>
      <c r="F20799" s="2"/>
      <c r="G20799" s="2"/>
      <c r="H20799" s="2"/>
    </row>
    <row r="20800" spans="2:8">
      <c r="B20800" s="2" t="s">
        <v>21241</v>
      </c>
      <c r="C20800" s="2">
        <v>50</v>
      </c>
      <c r="D20800" s="2" t="s">
        <v>444</v>
      </c>
      <c r="E20800" s="2"/>
      <c r="F20800" s="2"/>
      <c r="G20800" s="2"/>
      <c r="H20800" s="2"/>
    </row>
    <row r="20801" spans="2:8">
      <c r="B20801" s="2" t="s">
        <v>21242</v>
      </c>
      <c r="C20801" s="2">
        <v>50</v>
      </c>
      <c r="D20801" s="2" t="s">
        <v>444</v>
      </c>
      <c r="E20801" s="2"/>
      <c r="F20801" s="2"/>
      <c r="G20801" s="2"/>
      <c r="H20801" s="2"/>
    </row>
    <row r="20802" spans="2:8">
      <c r="B20802" s="2" t="s">
        <v>21243</v>
      </c>
      <c r="C20802" s="2">
        <v>50</v>
      </c>
      <c r="D20802" s="2" t="s">
        <v>444</v>
      </c>
      <c r="E20802" s="2"/>
      <c r="F20802" s="2"/>
      <c r="G20802" s="2"/>
      <c r="H20802" s="2"/>
    </row>
    <row r="20803" spans="2:8">
      <c r="B20803" s="2" t="s">
        <v>21244</v>
      </c>
      <c r="C20803" s="2">
        <v>47</v>
      </c>
      <c r="D20803" s="2" t="s">
        <v>444</v>
      </c>
      <c r="E20803" s="2"/>
      <c r="F20803" s="2"/>
      <c r="G20803" s="2"/>
      <c r="H20803" s="2"/>
    </row>
    <row r="20804" spans="2:8">
      <c r="B20804" s="2" t="s">
        <v>21245</v>
      </c>
      <c r="C20804" s="2">
        <v>47</v>
      </c>
      <c r="D20804" s="2" t="s">
        <v>444</v>
      </c>
      <c r="E20804" s="2"/>
      <c r="F20804" s="2"/>
      <c r="G20804" s="2"/>
      <c r="H20804" s="2"/>
    </row>
    <row r="20805" spans="2:8">
      <c r="B20805" s="2" t="s">
        <v>21246</v>
      </c>
      <c r="C20805" s="2">
        <v>45</v>
      </c>
      <c r="D20805" s="2" t="s">
        <v>444</v>
      </c>
      <c r="E20805" s="2"/>
      <c r="F20805" s="2"/>
      <c r="G20805" s="2"/>
      <c r="H20805" s="2"/>
    </row>
    <row r="20806" spans="2:8">
      <c r="B20806" s="2" t="s">
        <v>21247</v>
      </c>
      <c r="C20806" s="2">
        <v>44</v>
      </c>
      <c r="D20806" s="2" t="s">
        <v>444</v>
      </c>
      <c r="E20806" s="2"/>
      <c r="F20806" s="2"/>
      <c r="G20806" s="2"/>
      <c r="H20806" s="2"/>
    </row>
    <row r="20807" spans="2:8">
      <c r="B20807" s="2" t="s">
        <v>21248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21249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35</v>
      </c>
      <c r="D20810" s="2" t="s">
        <v>444</v>
      </c>
      <c r="E20810" s="2"/>
      <c r="F20810" s="2"/>
      <c r="G20810" s="2"/>
      <c r="H20810" s="2"/>
    </row>
    <row r="20811" spans="2:8">
      <c r="B20811" s="2" t="s">
        <v>21252</v>
      </c>
      <c r="C20811" s="2">
        <v>27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21253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44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30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21263</v>
      </c>
      <c r="C20822" s="2">
        <v>28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21264</v>
      </c>
      <c r="C20823" s="2">
        <v>21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21265</v>
      </c>
      <c r="C20824" s="2">
        <v>13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21266</v>
      </c>
      <c r="C20825" s="2">
        <v>12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21267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21268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21269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21270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21272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21273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21274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21276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21277</v>
      </c>
      <c r="C20836" s="2">
        <v>43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21278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21279</v>
      </c>
      <c r="C20838" s="2">
        <v>45</v>
      </c>
      <c r="D20838" s="2" t="s">
        <v>444</v>
      </c>
      <c r="E20838" s="2"/>
      <c r="F20838" s="2"/>
      <c r="G20838" s="2"/>
      <c r="H20838" s="2"/>
    </row>
    <row r="20839" spans="2:8">
      <c r="B20839" s="2" t="s">
        <v>21280</v>
      </c>
      <c r="C20839" s="2">
        <v>47</v>
      </c>
      <c r="D20839" s="2" t="s">
        <v>444</v>
      </c>
      <c r="E20839" s="2"/>
      <c r="F20839" s="2"/>
      <c r="G20839" s="2"/>
      <c r="H20839" s="2"/>
    </row>
    <row r="20840" spans="2:8">
      <c r="B20840" s="2" t="s">
        <v>21281</v>
      </c>
      <c r="C20840" s="2">
        <v>49</v>
      </c>
      <c r="D20840" s="2" t="s">
        <v>444</v>
      </c>
      <c r="E20840" s="2"/>
      <c r="F20840" s="2"/>
      <c r="G20840" s="2"/>
      <c r="H20840" s="2"/>
    </row>
    <row r="20841" spans="2:8">
      <c r="B20841" s="2" t="s">
        <v>21282</v>
      </c>
      <c r="C20841" s="2">
        <v>50</v>
      </c>
      <c r="D20841" s="2" t="s">
        <v>444</v>
      </c>
      <c r="E20841" s="2"/>
      <c r="F20841" s="2"/>
      <c r="G20841" s="2"/>
      <c r="H20841" s="2"/>
    </row>
    <row r="20842" spans="2:8">
      <c r="B20842" s="2" t="s">
        <v>21283</v>
      </c>
      <c r="C20842" s="2">
        <v>56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21284</v>
      </c>
      <c r="C20843" s="2">
        <v>58</v>
      </c>
      <c r="D20843" s="2" t="s">
        <v>444</v>
      </c>
      <c r="E20843" s="2"/>
      <c r="F20843" s="2"/>
      <c r="G20843" s="2"/>
      <c r="H20843" s="2"/>
    </row>
    <row r="20844" spans="2:8">
      <c r="B20844" s="2" t="s">
        <v>21285</v>
      </c>
      <c r="C20844" s="2">
        <v>41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21293</v>
      </c>
      <c r="C20852" s="2">
        <v>35</v>
      </c>
      <c r="D20852" s="2" t="s">
        <v>444</v>
      </c>
      <c r="E20852" s="2"/>
      <c r="F20852" s="2"/>
      <c r="G20852" s="2"/>
      <c r="H20852" s="2"/>
    </row>
    <row r="20853" spans="2:8">
      <c r="B20853" s="2" t="s">
        <v>21294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25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21302</v>
      </c>
      <c r="C20861" s="2">
        <v>32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21303</v>
      </c>
      <c r="C20862" s="2">
        <v>54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21304</v>
      </c>
      <c r="C20863" s="2">
        <v>53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21305</v>
      </c>
      <c r="C20864" s="2">
        <v>51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21306</v>
      </c>
      <c r="C20865" s="2">
        <v>49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47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45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21310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21311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61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21316</v>
      </c>
      <c r="C20875" s="2">
        <v>62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21317</v>
      </c>
      <c r="C20876" s="2">
        <v>43</v>
      </c>
      <c r="D20876" s="2" t="s">
        <v>444</v>
      </c>
      <c r="E20876" s="2"/>
      <c r="F20876" s="2"/>
      <c r="G20876" s="2"/>
      <c r="H20876" s="2"/>
    </row>
    <row r="20877" spans="2:8">
      <c r="B20877" s="2" t="s">
        <v>21318</v>
      </c>
      <c r="C20877" s="2">
        <v>43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21319</v>
      </c>
      <c r="C20878" s="2">
        <v>44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21320</v>
      </c>
      <c r="C20879" s="2">
        <v>49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21321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21322</v>
      </c>
      <c r="C20881" s="2">
        <v>48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50</v>
      </c>
      <c r="D20883" s="2" t="s">
        <v>444</v>
      </c>
      <c r="E20883" s="2"/>
      <c r="F20883" s="2"/>
      <c r="G20883" s="2"/>
      <c r="H20883" s="2"/>
    </row>
    <row r="20884" spans="2:8">
      <c r="B20884" s="2" t="s">
        <v>21325</v>
      </c>
      <c r="C20884" s="2">
        <v>53</v>
      </c>
      <c r="D20884" s="2" t="s">
        <v>444</v>
      </c>
      <c r="E20884" s="2"/>
      <c r="F20884" s="2"/>
      <c r="G20884" s="2"/>
      <c r="H20884" s="2"/>
    </row>
    <row r="20885" spans="2:8">
      <c r="B20885" s="2" t="s">
        <v>21326</v>
      </c>
      <c r="C20885" s="2">
        <v>54</v>
      </c>
      <c r="D20885" s="2" t="s">
        <v>444</v>
      </c>
      <c r="E20885" s="2"/>
      <c r="F20885" s="2"/>
      <c r="G20885" s="2"/>
      <c r="H20885" s="2"/>
    </row>
    <row r="20886" spans="2:8">
      <c r="B20886" s="2" t="s">
        <v>21327</v>
      </c>
      <c r="C20886" s="2">
        <v>54</v>
      </c>
      <c r="D20886" s="2" t="s">
        <v>444</v>
      </c>
      <c r="E20886" s="2"/>
      <c r="F20886" s="2"/>
      <c r="G20886" s="2"/>
      <c r="H20886" s="2"/>
    </row>
    <row r="20887" spans="2:8">
      <c r="B20887" s="2" t="s">
        <v>21328</v>
      </c>
      <c r="C20887" s="2">
        <v>39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21329</v>
      </c>
      <c r="C20888" s="2">
        <v>41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21330</v>
      </c>
      <c r="C20889" s="2">
        <v>42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21331</v>
      </c>
      <c r="C20890" s="2">
        <v>43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21332</v>
      </c>
      <c r="C20891" s="2">
        <v>44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21333</v>
      </c>
      <c r="C20892" s="2">
        <v>45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21334</v>
      </c>
      <c r="C20893" s="2">
        <v>47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21335</v>
      </c>
      <c r="C20894" s="2">
        <v>48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21336</v>
      </c>
      <c r="C20895" s="2">
        <v>48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21337</v>
      </c>
      <c r="C20896" s="2">
        <v>49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21338</v>
      </c>
      <c r="C20897" s="2">
        <v>51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21339</v>
      </c>
      <c r="C20898" s="2">
        <v>49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21342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21343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53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43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21348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21353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21354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21355</v>
      </c>
      <c r="C20914" s="2">
        <v>33</v>
      </c>
      <c r="D20914" s="2" t="s">
        <v>444</v>
      </c>
      <c r="E20914" s="2"/>
      <c r="F20914" s="2"/>
      <c r="G20914" s="2"/>
      <c r="H20914" s="2"/>
    </row>
    <row r="20915" spans="2:8">
      <c r="B20915" s="2" t="s">
        <v>21356</v>
      </c>
      <c r="C20915" s="2">
        <v>40</v>
      </c>
      <c r="D20915" s="2" t="s">
        <v>444</v>
      </c>
      <c r="E20915" s="2"/>
      <c r="F20915" s="2"/>
      <c r="G20915" s="2"/>
      <c r="H20915" s="2"/>
    </row>
    <row r="20916" spans="2:8">
      <c r="B20916" s="2" t="s">
        <v>21357</v>
      </c>
      <c r="C20916" s="2">
        <v>45</v>
      </c>
      <c r="D20916" s="2" t="s">
        <v>444</v>
      </c>
      <c r="E20916" s="2"/>
      <c r="F20916" s="2"/>
      <c r="G20916" s="2"/>
      <c r="H20916" s="2"/>
    </row>
    <row r="20917" spans="2:8">
      <c r="B20917" s="2" t="s">
        <v>21358</v>
      </c>
      <c r="C20917" s="2">
        <v>44</v>
      </c>
      <c r="D20917" s="2" t="s">
        <v>444</v>
      </c>
      <c r="E20917" s="2"/>
      <c r="F20917" s="2"/>
      <c r="G20917" s="2"/>
      <c r="H20917" s="2"/>
    </row>
    <row r="20918" spans="2:8">
      <c r="B20918" s="2" t="s">
        <v>21359</v>
      </c>
      <c r="C20918" s="2">
        <v>47</v>
      </c>
      <c r="D20918" s="2" t="s">
        <v>444</v>
      </c>
      <c r="E20918" s="2"/>
      <c r="F20918" s="2"/>
      <c r="G20918" s="2"/>
      <c r="H20918" s="2"/>
    </row>
    <row r="20919" spans="2:8">
      <c r="B20919" s="2" t="s">
        <v>21360</v>
      </c>
      <c r="C20919" s="2">
        <v>31</v>
      </c>
      <c r="D20919" s="2" t="s">
        <v>444</v>
      </c>
      <c r="E20919" s="2"/>
      <c r="F20919" s="2"/>
      <c r="G20919" s="2"/>
      <c r="H20919" s="2"/>
    </row>
    <row r="20920" spans="2:8">
      <c r="B20920" s="2" t="s">
        <v>21361</v>
      </c>
      <c r="C20920" s="2">
        <v>23</v>
      </c>
      <c r="D20920" s="2" t="s">
        <v>444</v>
      </c>
      <c r="E20920" s="2"/>
      <c r="F20920" s="2"/>
      <c r="G20920" s="2"/>
      <c r="H20920" s="2"/>
    </row>
    <row r="20921" spans="2:8">
      <c r="B20921" s="2" t="s">
        <v>21362</v>
      </c>
      <c r="C20921" s="2">
        <v>18</v>
      </c>
      <c r="D20921" s="2" t="s">
        <v>444</v>
      </c>
      <c r="E20921" s="2"/>
      <c r="F20921" s="2"/>
      <c r="G20921" s="2"/>
      <c r="H20921" s="2"/>
    </row>
    <row r="20922" spans="2:8">
      <c r="B20922" s="2" t="s">
        <v>21363</v>
      </c>
      <c r="C20922" s="2">
        <v>14</v>
      </c>
      <c r="D20922" s="2" t="s">
        <v>444</v>
      </c>
      <c r="E20922" s="2"/>
      <c r="F20922" s="2"/>
      <c r="G20922" s="2"/>
      <c r="H20922" s="2"/>
    </row>
    <row r="20923" spans="2:8">
      <c r="B20923" s="2" t="s">
        <v>21364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16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16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42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21369</v>
      </c>
      <c r="C20928" s="2">
        <v>41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21370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44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39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36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21384</v>
      </c>
      <c r="C20943" s="2">
        <v>40</v>
      </c>
      <c r="D20943" s="2" t="s">
        <v>444</v>
      </c>
      <c r="E20943" s="2"/>
      <c r="F20943" s="2"/>
      <c r="G20943" s="2"/>
      <c r="H20943" s="2"/>
    </row>
    <row r="20944" spans="2:8">
      <c r="B20944" s="2" t="s">
        <v>21385</v>
      </c>
      <c r="C20944" s="2">
        <v>42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43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21387</v>
      </c>
      <c r="C20946" s="2">
        <v>43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47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21389</v>
      </c>
      <c r="C20948" s="2">
        <v>50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54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63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21392</v>
      </c>
      <c r="C20951" s="2">
        <v>45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21393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21394</v>
      </c>
      <c r="C20953" s="2">
        <v>26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21395</v>
      </c>
      <c r="C20954" s="2">
        <v>23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21396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25</v>
      </c>
      <c r="D20960" s="2" t="s">
        <v>444</v>
      </c>
      <c r="E20960" s="2"/>
      <c r="F20960" s="2"/>
      <c r="G20960" s="2"/>
      <c r="H20960" s="2"/>
    </row>
    <row r="20961" spans="2:8">
      <c r="B20961" s="2" t="s">
        <v>21402</v>
      </c>
      <c r="C20961" s="2">
        <v>26</v>
      </c>
      <c r="D20961" s="2" t="s">
        <v>444</v>
      </c>
      <c r="E20961" s="2"/>
      <c r="F20961" s="2"/>
      <c r="G20961" s="2"/>
      <c r="H20961" s="2"/>
    </row>
    <row r="20962" spans="2:8">
      <c r="B20962" s="2" t="s">
        <v>21403</v>
      </c>
      <c r="C20962" s="2">
        <v>24</v>
      </c>
      <c r="D20962" s="2" t="s">
        <v>444</v>
      </c>
      <c r="E20962" s="2"/>
      <c r="F20962" s="2"/>
      <c r="G20962" s="2"/>
      <c r="H20962" s="2"/>
    </row>
    <row r="20963" spans="2:8">
      <c r="B20963" s="2" t="s">
        <v>21404</v>
      </c>
      <c r="C20963" s="2">
        <v>23</v>
      </c>
      <c r="D20963" s="2" t="s">
        <v>444</v>
      </c>
      <c r="E20963" s="2"/>
      <c r="F20963" s="2"/>
      <c r="G20963" s="2"/>
      <c r="H20963" s="2"/>
    </row>
    <row r="20964" spans="2:8">
      <c r="B20964" s="2" t="s">
        <v>21405</v>
      </c>
      <c r="C20964" s="2">
        <v>22</v>
      </c>
      <c r="D20964" s="2" t="s">
        <v>444</v>
      </c>
      <c r="E20964" s="2"/>
      <c r="F20964" s="2"/>
      <c r="G20964" s="2"/>
      <c r="H20964" s="2"/>
    </row>
    <row r="20965" spans="2:8">
      <c r="B20965" s="2" t="s">
        <v>21406</v>
      </c>
      <c r="C20965" s="2">
        <v>22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21407</v>
      </c>
      <c r="C20966" s="2">
        <v>24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21408</v>
      </c>
      <c r="C20967" s="2">
        <v>27</v>
      </c>
      <c r="D20967" s="2" t="s">
        <v>444</v>
      </c>
      <c r="E20967" s="2"/>
      <c r="F20967" s="2"/>
      <c r="G20967" s="2"/>
      <c r="H20967" s="2"/>
    </row>
    <row r="20968" spans="2:8">
      <c r="B20968" s="2" t="s">
        <v>21409</v>
      </c>
      <c r="C20968" s="2">
        <v>34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21410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21411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21412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21413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21416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21417</v>
      </c>
      <c r="C20976" s="2">
        <v>16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21418</v>
      </c>
      <c r="C20977" s="2">
        <v>17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21419</v>
      </c>
      <c r="C20978" s="2">
        <v>18</v>
      </c>
      <c r="D20978" s="2" t="s">
        <v>444</v>
      </c>
      <c r="E20978" s="2"/>
      <c r="F20978" s="2"/>
      <c r="G20978" s="2"/>
      <c r="H20978" s="2"/>
    </row>
    <row r="20979" spans="2:8">
      <c r="B20979" s="2" t="s">
        <v>21420</v>
      </c>
      <c r="C20979" s="2">
        <v>18</v>
      </c>
      <c r="D20979" s="2" t="s">
        <v>444</v>
      </c>
      <c r="E20979" s="2"/>
      <c r="F20979" s="2"/>
      <c r="G20979" s="2"/>
      <c r="H20979" s="2"/>
    </row>
    <row r="20980" spans="2:8">
      <c r="B20980" s="2" t="s">
        <v>21421</v>
      </c>
      <c r="C20980" s="2">
        <v>46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21422</v>
      </c>
      <c r="C20981" s="2">
        <v>45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21423</v>
      </c>
      <c r="C20982" s="2">
        <v>44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21424</v>
      </c>
      <c r="C20983" s="2">
        <v>42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21425</v>
      </c>
      <c r="C20984" s="2">
        <v>39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21426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21427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21428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21433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21434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21435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21436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21437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21438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21439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21440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21441</v>
      </c>
      <c r="C21000" s="2">
        <v>64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52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52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5</v>
      </c>
      <c r="D21004" s="2" t="s">
        <v>444</v>
      </c>
      <c r="E21004" s="2"/>
      <c r="F21004" s="2"/>
      <c r="G21004" s="2"/>
      <c r="H21004" s="2"/>
    </row>
    <row r="21005" spans="2:8">
      <c r="B21005" s="2" t="s">
        <v>21446</v>
      </c>
      <c r="C21005" s="2">
        <v>37</v>
      </c>
      <c r="D21005" s="2" t="s">
        <v>444</v>
      </c>
      <c r="E21005" s="2"/>
      <c r="F21005" s="2"/>
      <c r="G21005" s="2"/>
      <c r="H21005" s="2"/>
    </row>
    <row r="21006" spans="2:8">
      <c r="B21006" s="2" t="s">
        <v>21447</v>
      </c>
      <c r="C21006" s="2">
        <v>37</v>
      </c>
      <c r="D21006" s="2" t="s">
        <v>444</v>
      </c>
      <c r="E21006" s="2"/>
      <c r="F21006" s="2"/>
      <c r="G21006" s="2"/>
      <c r="H21006" s="2"/>
    </row>
    <row r="21007" spans="2:8">
      <c r="B21007" s="2" t="s">
        <v>21448</v>
      </c>
      <c r="C21007" s="2">
        <v>39</v>
      </c>
      <c r="D21007" s="2" t="s">
        <v>444</v>
      </c>
      <c r="E21007" s="2"/>
      <c r="F21007" s="2"/>
      <c r="G21007" s="2"/>
      <c r="H21007" s="2"/>
    </row>
    <row r="21008" spans="2:8">
      <c r="B21008" s="2" t="s">
        <v>21449</v>
      </c>
      <c r="C21008" s="2">
        <v>42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21450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21454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21455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21456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21457</v>
      </c>
      <c r="C21016" s="2">
        <v>47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21458</v>
      </c>
      <c r="C21017" s="2">
        <v>51</v>
      </c>
      <c r="D21017" s="2" t="s">
        <v>444</v>
      </c>
      <c r="E21017" s="2"/>
      <c r="F21017" s="2"/>
      <c r="G21017" s="2"/>
      <c r="H21017" s="2"/>
    </row>
    <row r="21018" spans="2:8">
      <c r="B21018" s="2" t="s">
        <v>21459</v>
      </c>
      <c r="C21018" s="2">
        <v>53</v>
      </c>
      <c r="D21018" s="2" t="s">
        <v>444</v>
      </c>
      <c r="E21018" s="2"/>
      <c r="F21018" s="2"/>
      <c r="G21018" s="2"/>
      <c r="H21018" s="2"/>
    </row>
    <row r="21019" spans="2:8">
      <c r="B21019" s="2" t="s">
        <v>21460</v>
      </c>
      <c r="C21019" s="2">
        <v>53</v>
      </c>
      <c r="D21019" s="2" t="s">
        <v>444</v>
      </c>
      <c r="E21019" s="2"/>
      <c r="F21019" s="2"/>
      <c r="G21019" s="2"/>
      <c r="H21019" s="2"/>
    </row>
    <row r="21020" spans="2:8">
      <c r="B21020" s="2" t="s">
        <v>21461</v>
      </c>
      <c r="C21020" s="2">
        <v>43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43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50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48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43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33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21470</v>
      </c>
      <c r="C21029" s="2">
        <v>30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21471</v>
      </c>
      <c r="C21030" s="2">
        <v>26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21472</v>
      </c>
      <c r="C21031" s="2">
        <v>29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21473</v>
      </c>
      <c r="C21032" s="2">
        <v>29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32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33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21476</v>
      </c>
      <c r="C21035" s="2">
        <v>34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21477</v>
      </c>
      <c r="C21036" s="2">
        <v>55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21478</v>
      </c>
      <c r="C21037" s="2">
        <v>59</v>
      </c>
      <c r="D21037" s="2" t="s">
        <v>444</v>
      </c>
      <c r="E21037" s="2"/>
      <c r="F21037" s="2"/>
      <c r="G21037" s="2"/>
      <c r="H21037" s="2"/>
    </row>
    <row r="21038" spans="2:8">
      <c r="B21038" s="2" t="s">
        <v>21479</v>
      </c>
      <c r="C21038" s="2">
        <v>60</v>
      </c>
      <c r="D21038" s="2" t="s">
        <v>444</v>
      </c>
      <c r="E21038" s="2"/>
      <c r="F21038" s="2"/>
      <c r="G21038" s="2"/>
      <c r="H21038" s="2"/>
    </row>
    <row r="21039" spans="2:8">
      <c r="B21039" s="2" t="s">
        <v>21480</v>
      </c>
      <c r="C21039" s="2">
        <v>46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21482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21483</v>
      </c>
      <c r="C21042" s="2">
        <v>41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21484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21485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21486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21487</v>
      </c>
      <c r="C21046" s="2">
        <v>55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50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21490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21491</v>
      </c>
      <c r="C21050" s="2">
        <v>44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50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21493</v>
      </c>
      <c r="C21052" s="2">
        <v>49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21494</v>
      </c>
      <c r="C21053" s="2">
        <v>41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21495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21496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21497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34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21503</v>
      </c>
      <c r="C21062" s="2">
        <v>33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21504</v>
      </c>
      <c r="C21063" s="2">
        <v>36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21505</v>
      </c>
      <c r="C21064" s="2">
        <v>18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46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49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46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34</v>
      </c>
      <c r="D21069" s="2" t="s">
        <v>444</v>
      </c>
      <c r="E21069" s="2"/>
      <c r="F21069" s="2"/>
      <c r="G21069" s="2"/>
      <c r="H21069" s="2"/>
    </row>
    <row r="21070" spans="2:8">
      <c r="B21070" s="2" t="s">
        <v>21511</v>
      </c>
      <c r="C21070" s="2">
        <v>36</v>
      </c>
      <c r="D21070" s="2" t="s">
        <v>444</v>
      </c>
      <c r="E21070" s="2"/>
      <c r="F21070" s="2"/>
      <c r="G21070" s="2"/>
      <c r="H21070" s="2"/>
    </row>
    <row r="21071" spans="2:8">
      <c r="B21071" s="2" t="s">
        <v>21512</v>
      </c>
      <c r="C21071" s="2">
        <v>37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21513</v>
      </c>
      <c r="C21072" s="2">
        <v>41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21514</v>
      </c>
      <c r="C21073" s="2">
        <v>38</v>
      </c>
      <c r="D21073" s="2" t="s">
        <v>444</v>
      </c>
      <c r="E21073" s="2"/>
      <c r="F21073" s="2"/>
      <c r="G21073" s="2"/>
      <c r="H21073" s="2"/>
    </row>
    <row r="21074" spans="2:8">
      <c r="B21074" s="2" t="s">
        <v>21515</v>
      </c>
      <c r="C21074" s="2">
        <v>44</v>
      </c>
      <c r="D21074" s="2" t="s">
        <v>444</v>
      </c>
      <c r="E21074" s="2"/>
      <c r="F21074" s="2"/>
      <c r="G21074" s="2"/>
      <c r="H21074" s="2"/>
    </row>
    <row r="21075" spans="2:8">
      <c r="B21075" s="2" t="s">
        <v>21516</v>
      </c>
      <c r="C21075" s="2">
        <v>43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21517</v>
      </c>
      <c r="C21076" s="2">
        <v>45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21518</v>
      </c>
      <c r="C21077" s="2">
        <v>55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21519</v>
      </c>
      <c r="C21078" s="2">
        <v>61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21520</v>
      </c>
      <c r="C21079" s="2">
        <v>62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21521</v>
      </c>
      <c r="C21080" s="2">
        <v>40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40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21530</v>
      </c>
      <c r="C21089" s="2">
        <v>10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21531</v>
      </c>
      <c r="C21090" s="2">
        <v>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21532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21533</v>
      </c>
      <c r="C21092" s="2">
        <v>45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21534</v>
      </c>
      <c r="C21093" s="2">
        <v>49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21535</v>
      </c>
      <c r="C21094" s="2">
        <v>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11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10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11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21546</v>
      </c>
      <c r="C21105" s="2">
        <v>13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21547</v>
      </c>
      <c r="C21106" s="2">
        <v>13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21548</v>
      </c>
      <c r="C21107" s="2">
        <v>11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21549</v>
      </c>
      <c r="C21108" s="2">
        <v>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21550</v>
      </c>
      <c r="C21109" s="2">
        <v>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21551</v>
      </c>
      <c r="C21110" s="2">
        <v>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21552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21554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21555</v>
      </c>
      <c r="C21114" s="2">
        <v>27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21556</v>
      </c>
      <c r="C21115" s="2">
        <v>33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21557</v>
      </c>
      <c r="C21116" s="2">
        <v>12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21558</v>
      </c>
      <c r="C21117" s="2">
        <v>12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21561</v>
      </c>
      <c r="C21120" s="2">
        <v>44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21562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21563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13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14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11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21577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21578</v>
      </c>
      <c r="C21137" s="2">
        <v>14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21579</v>
      </c>
      <c r="C21138" s="2">
        <v>32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21580</v>
      </c>
      <c r="C21139" s="2">
        <v>41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21581</v>
      </c>
      <c r="C21140" s="2">
        <v>49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21582</v>
      </c>
      <c r="C21141" s="2">
        <v>51</v>
      </c>
      <c r="D21141" s="2" t="s">
        <v>444</v>
      </c>
      <c r="E21141" s="2"/>
      <c r="F21141" s="2"/>
      <c r="G21141" s="2"/>
      <c r="H21141" s="2"/>
    </row>
    <row r="21142" spans="2:8">
      <c r="B21142" s="2" t="s">
        <v>21583</v>
      </c>
      <c r="C21142" s="2">
        <v>53</v>
      </c>
      <c r="D21142" s="2" t="s">
        <v>444</v>
      </c>
      <c r="E21142" s="2"/>
      <c r="F21142" s="2"/>
      <c r="G21142" s="2"/>
      <c r="H21142" s="2"/>
    </row>
    <row r="21143" spans="2:8">
      <c r="B21143" s="2" t="s">
        <v>21584</v>
      </c>
      <c r="C21143" s="2">
        <v>57</v>
      </c>
      <c r="D21143" s="2" t="s">
        <v>444</v>
      </c>
      <c r="E21143" s="2"/>
      <c r="F21143" s="2"/>
      <c r="G21143" s="2"/>
      <c r="H21143" s="2"/>
    </row>
    <row r="21144" spans="2:8">
      <c r="B21144" s="2" t="s">
        <v>21585</v>
      </c>
      <c r="C21144" s="2">
        <v>60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21586</v>
      </c>
      <c r="C21145" s="2">
        <v>30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21587</v>
      </c>
      <c r="C21146" s="2">
        <v>32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21588</v>
      </c>
      <c r="C21147" s="2">
        <v>32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21589</v>
      </c>
      <c r="C21148" s="2">
        <v>34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21590</v>
      </c>
      <c r="C21149" s="2">
        <v>38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21591</v>
      </c>
      <c r="C21150" s="2">
        <v>40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21592</v>
      </c>
      <c r="C21151" s="2">
        <v>47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43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21594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21595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21596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40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21600</v>
      </c>
      <c r="C21159" s="2">
        <v>13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21601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21602</v>
      </c>
      <c r="C21161" s="2">
        <v>18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21603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21604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21605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21606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21607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53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21610</v>
      </c>
      <c r="C21169" s="2">
        <v>51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21611</v>
      </c>
      <c r="C21170" s="2">
        <v>50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46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21614</v>
      </c>
      <c r="C21173" s="2">
        <v>45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21615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21616</v>
      </c>
      <c r="C21175" s="2">
        <v>38</v>
      </c>
      <c r="D21175" s="2" t="s">
        <v>444</v>
      </c>
      <c r="E21175" s="2"/>
      <c r="F21175" s="2"/>
      <c r="G21175" s="2"/>
      <c r="H21175" s="2"/>
    </row>
    <row r="21176" spans="2:8">
      <c r="B21176" s="2" t="s">
        <v>21617</v>
      </c>
      <c r="C21176" s="2">
        <v>45</v>
      </c>
      <c r="D21176" s="2" t="s">
        <v>444</v>
      </c>
      <c r="E21176" s="2"/>
      <c r="F21176" s="2"/>
      <c r="G21176" s="2"/>
      <c r="H21176" s="2"/>
    </row>
    <row r="21177" spans="2:8">
      <c r="B21177" s="2" t="s">
        <v>21618</v>
      </c>
      <c r="C21177" s="2">
        <v>48</v>
      </c>
      <c r="D21177" s="2" t="s">
        <v>444</v>
      </c>
      <c r="E21177" s="2"/>
      <c r="F21177" s="2"/>
      <c r="G21177" s="2"/>
      <c r="H21177" s="2"/>
    </row>
    <row r="21178" spans="2:8">
      <c r="B21178" s="2" t="s">
        <v>21619</v>
      </c>
      <c r="C21178" s="2">
        <v>47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21620</v>
      </c>
      <c r="C21179" s="2">
        <v>47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21621</v>
      </c>
      <c r="C21180" s="2">
        <v>46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21622</v>
      </c>
      <c r="C21181" s="2">
        <v>45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21623</v>
      </c>
      <c r="C21182" s="2">
        <v>43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13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21627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21628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21629</v>
      </c>
      <c r="C21188" s="2">
        <v>14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12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13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13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13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21636</v>
      </c>
      <c r="C21195" s="2">
        <v>45</v>
      </c>
      <c r="D21195" s="2" t="s">
        <v>444</v>
      </c>
      <c r="E21195" s="2"/>
      <c r="F21195" s="2"/>
      <c r="G21195" s="2"/>
      <c r="H21195" s="2"/>
    </row>
    <row r="21196" spans="2:8">
      <c r="B21196" s="2" t="s">
        <v>21637</v>
      </c>
      <c r="C21196" s="2">
        <v>46</v>
      </c>
      <c r="D21196" s="2" t="s">
        <v>444</v>
      </c>
      <c r="E21196" s="2"/>
      <c r="F21196" s="2"/>
      <c r="G21196" s="2"/>
      <c r="H21196" s="2"/>
    </row>
    <row r="21197" spans="2:8">
      <c r="B21197" s="2" t="s">
        <v>21638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11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21641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21642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21648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21650</v>
      </c>
      <c r="C21209" s="2">
        <v>51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21651</v>
      </c>
      <c r="C21210" s="2">
        <v>47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21652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21658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21659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21660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21661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21662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21663</v>
      </c>
      <c r="C21222" s="2">
        <v>49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21664</v>
      </c>
      <c r="C21223" s="2">
        <v>45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26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21669</v>
      </c>
      <c r="C21228" s="2">
        <v>33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21670</v>
      </c>
      <c r="C21229" s="2">
        <v>41</v>
      </c>
      <c r="D21229" s="2" t="s">
        <v>444</v>
      </c>
      <c r="E21229" s="2"/>
      <c r="F21229" s="2"/>
      <c r="G21229" s="2"/>
      <c r="H21229" s="2"/>
    </row>
    <row r="21230" spans="2:8">
      <c r="B21230" s="2" t="s">
        <v>21671</v>
      </c>
      <c r="C21230" s="2">
        <v>36</v>
      </c>
      <c r="D21230" s="2" t="s">
        <v>444</v>
      </c>
      <c r="E21230" s="2"/>
      <c r="F21230" s="2"/>
      <c r="G21230" s="2"/>
      <c r="H21230" s="2"/>
    </row>
    <row r="21231" spans="2:8">
      <c r="B21231" s="2" t="s">
        <v>21672</v>
      </c>
      <c r="C21231" s="2">
        <v>25</v>
      </c>
      <c r="D21231" s="2" t="s">
        <v>444</v>
      </c>
      <c r="E21231" s="2"/>
      <c r="F21231" s="2"/>
      <c r="G21231" s="2"/>
      <c r="H21231" s="2"/>
    </row>
    <row r="21232" spans="2:8">
      <c r="B21232" s="2" t="s">
        <v>21673</v>
      </c>
      <c r="C21232" s="2">
        <v>11</v>
      </c>
      <c r="D21232" s="2" t="s">
        <v>444</v>
      </c>
      <c r="E21232" s="2"/>
      <c r="F21232" s="2"/>
      <c r="G21232" s="2"/>
      <c r="H21232" s="2"/>
    </row>
    <row r="21233" spans="2:8">
      <c r="B21233" s="2" t="s">
        <v>21674</v>
      </c>
      <c r="C21233" s="2">
        <v>5</v>
      </c>
      <c r="D21233" s="2" t="s">
        <v>444</v>
      </c>
      <c r="E21233" s="2"/>
      <c r="F21233" s="2"/>
      <c r="G21233" s="2"/>
      <c r="H21233" s="2"/>
    </row>
    <row r="21234" spans="2:8">
      <c r="B21234" s="2" t="s">
        <v>21675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21677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46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21692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21693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43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21695</v>
      </c>
      <c r="C21254" s="2">
        <v>45</v>
      </c>
      <c r="D21254" s="2" t="s">
        <v>444</v>
      </c>
      <c r="E21254" s="2"/>
      <c r="F21254" s="2"/>
      <c r="G21254" s="2"/>
      <c r="H21254" s="2"/>
    </row>
    <row r="21255" spans="2:8">
      <c r="B21255" s="2" t="s">
        <v>21696</v>
      </c>
      <c r="C21255" s="2">
        <v>44</v>
      </c>
      <c r="D21255" s="2" t="s">
        <v>444</v>
      </c>
      <c r="E21255" s="2"/>
      <c r="F21255" s="2"/>
      <c r="G21255" s="2"/>
      <c r="H21255" s="2"/>
    </row>
    <row r="21256" spans="2:8">
      <c r="B21256" s="2" t="s">
        <v>21697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52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51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49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48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21702</v>
      </c>
      <c r="C21261" s="2">
        <v>47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21703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21705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21706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35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21711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34</v>
      </c>
      <c r="D21272" s="2" t="s">
        <v>444</v>
      </c>
      <c r="E21272" s="2"/>
      <c r="F21272" s="2"/>
      <c r="G21272" s="2"/>
      <c r="H21272" s="2"/>
    </row>
    <row r="21273" spans="2:8">
      <c r="B21273" s="2" t="s">
        <v>21714</v>
      </c>
      <c r="C21273" s="2">
        <v>50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48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33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21720</v>
      </c>
      <c r="C21279" s="2">
        <v>35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21721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21723</v>
      </c>
      <c r="C21282" s="2">
        <v>52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55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57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54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54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21728</v>
      </c>
      <c r="C21287" s="2">
        <v>55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21729</v>
      </c>
      <c r="C21288" s="2">
        <v>65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21730</v>
      </c>
      <c r="C21289" s="2">
        <v>63</v>
      </c>
      <c r="D21289" s="2" t="s">
        <v>444</v>
      </c>
      <c r="E21289" s="2"/>
      <c r="F21289" s="2"/>
      <c r="G21289" s="2"/>
      <c r="H21289" s="2"/>
    </row>
    <row r="21290" spans="2:8">
      <c r="B21290" s="2" t="s">
        <v>21731</v>
      </c>
      <c r="C21290" s="2">
        <v>49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48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43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33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21736</v>
      </c>
      <c r="C21295" s="2">
        <v>33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21737</v>
      </c>
      <c r="C21296" s="2">
        <v>34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21738</v>
      </c>
      <c r="C21297" s="2">
        <v>20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21739</v>
      </c>
      <c r="C21298" s="2">
        <v>24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21740</v>
      </c>
      <c r="C21299" s="2">
        <v>31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21741</v>
      </c>
      <c r="C21300" s="2">
        <v>37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21742</v>
      </c>
      <c r="C21301" s="2">
        <v>49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21743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41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42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14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42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40</v>
      </c>
      <c r="D21316" s="2" t="s">
        <v>444</v>
      </c>
      <c r="E21316" s="2"/>
      <c r="F21316" s="2"/>
      <c r="G21316" s="2"/>
      <c r="H21316" s="2"/>
    </row>
    <row r="21317" spans="2:8">
      <c r="B21317" s="2" t="s">
        <v>21758</v>
      </c>
      <c r="C21317" s="2">
        <v>46</v>
      </c>
      <c r="D21317" s="2" t="s">
        <v>444</v>
      </c>
      <c r="E21317" s="2"/>
      <c r="F21317" s="2"/>
      <c r="G21317" s="2"/>
      <c r="H21317" s="2"/>
    </row>
    <row r="21318" spans="2:8">
      <c r="B21318" s="2" t="s">
        <v>21759</v>
      </c>
      <c r="C21318" s="2">
        <v>47</v>
      </c>
      <c r="D21318" s="2" t="s">
        <v>444</v>
      </c>
      <c r="E21318" s="2"/>
      <c r="F21318" s="2"/>
      <c r="G21318" s="2"/>
      <c r="H21318" s="2"/>
    </row>
    <row r="21319" spans="2:8">
      <c r="B21319" s="2" t="s">
        <v>21760</v>
      </c>
      <c r="C21319" s="2">
        <v>49</v>
      </c>
      <c r="D21319" s="2" t="s">
        <v>444</v>
      </c>
      <c r="E21319" s="2"/>
      <c r="F21319" s="2"/>
      <c r="G21319" s="2"/>
      <c r="H21319" s="2"/>
    </row>
    <row r="21320" spans="2:8">
      <c r="B21320" s="2" t="s">
        <v>21761</v>
      </c>
      <c r="C21320" s="2">
        <v>39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21762</v>
      </c>
      <c r="C21321" s="2">
        <v>41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21763</v>
      </c>
      <c r="C21322" s="2">
        <v>46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21764</v>
      </c>
      <c r="C21323" s="2">
        <v>51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21765</v>
      </c>
      <c r="C21324" s="2">
        <v>47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21766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21767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21768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21769</v>
      </c>
      <c r="C21328" s="2">
        <v>53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21770</v>
      </c>
      <c r="C21329" s="2">
        <v>47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21771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21772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21773</v>
      </c>
      <c r="C21332" s="2">
        <v>19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21774</v>
      </c>
      <c r="C21333" s="2">
        <v>27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21775</v>
      </c>
      <c r="C21334" s="2">
        <v>31</v>
      </c>
      <c r="D21334" s="2" t="s">
        <v>444</v>
      </c>
      <c r="E21334" s="2"/>
      <c r="F21334" s="2"/>
      <c r="G21334" s="2"/>
      <c r="H21334" s="2"/>
    </row>
    <row r="21335" spans="2:8">
      <c r="B21335" s="2" t="s">
        <v>21776</v>
      </c>
      <c r="C21335" s="2">
        <v>42</v>
      </c>
      <c r="D21335" s="2" t="s">
        <v>444</v>
      </c>
      <c r="E21335" s="2"/>
      <c r="F21335" s="2"/>
      <c r="G21335" s="2"/>
      <c r="H21335" s="2"/>
    </row>
    <row r="21336" spans="2:8">
      <c r="B21336" s="2" t="s">
        <v>21777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53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49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44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37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34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21800</v>
      </c>
      <c r="C21359" s="2">
        <v>37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21801</v>
      </c>
      <c r="C21360" s="2">
        <v>39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21802</v>
      </c>
      <c r="C21361" s="2">
        <v>40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21803</v>
      </c>
      <c r="C21362" s="2">
        <v>40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21804</v>
      </c>
      <c r="C21363" s="2">
        <v>43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21805</v>
      </c>
      <c r="C21364" s="2">
        <v>46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21806</v>
      </c>
      <c r="C21365" s="2">
        <v>45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21807</v>
      </c>
      <c r="C21366" s="2">
        <v>29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21808</v>
      </c>
      <c r="C21367" s="2">
        <v>29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21809</v>
      </c>
      <c r="C21368" s="2">
        <v>31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21810</v>
      </c>
      <c r="C21369" s="2">
        <v>34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21811</v>
      </c>
      <c r="C21370" s="2">
        <v>38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21812</v>
      </c>
      <c r="C21371" s="2">
        <v>41</v>
      </c>
      <c r="D21371" s="2" t="s">
        <v>444</v>
      </c>
      <c r="E21371" s="2"/>
      <c r="F21371" s="2"/>
      <c r="G21371" s="2"/>
      <c r="H21371" s="2"/>
    </row>
    <row r="21372" spans="2:8">
      <c r="B21372" s="2" t="s">
        <v>21813</v>
      </c>
      <c r="C21372" s="2">
        <v>51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21814</v>
      </c>
      <c r="C21373" s="2">
        <v>51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21815</v>
      </c>
      <c r="C21374" s="2">
        <v>48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21816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21817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21818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21819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14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21825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21826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21827</v>
      </c>
      <c r="C21386" s="2">
        <v>12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21828</v>
      </c>
      <c r="C21387" s="2">
        <v>11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21829</v>
      </c>
      <c r="C21388" s="2">
        <v>12</v>
      </c>
      <c r="D21388" s="2" t="s">
        <v>444</v>
      </c>
      <c r="E21388" s="2"/>
      <c r="F21388" s="2"/>
      <c r="G21388" s="2"/>
      <c r="H21388" s="2"/>
    </row>
    <row r="21389" spans="2:8">
      <c r="B21389" s="2" t="s">
        <v>21830</v>
      </c>
      <c r="C21389" s="2">
        <v>16</v>
      </c>
      <c r="D21389" s="2" t="s">
        <v>444</v>
      </c>
      <c r="E21389" s="2"/>
      <c r="F21389" s="2"/>
      <c r="G21389" s="2"/>
      <c r="H21389" s="2"/>
    </row>
    <row r="21390" spans="2:8">
      <c r="B21390" s="2" t="s">
        <v>21831</v>
      </c>
      <c r="C21390" s="2">
        <v>20</v>
      </c>
      <c r="D21390" s="2" t="s">
        <v>444</v>
      </c>
      <c r="E21390" s="2"/>
      <c r="F21390" s="2"/>
      <c r="G21390" s="2"/>
      <c r="H21390" s="2"/>
    </row>
    <row r="21391" spans="2:8">
      <c r="B21391" s="2" t="s">
        <v>21832</v>
      </c>
      <c r="C21391" s="2">
        <v>22</v>
      </c>
      <c r="D21391" s="2" t="s">
        <v>444</v>
      </c>
      <c r="E21391" s="2"/>
      <c r="F21391" s="2"/>
      <c r="G21391" s="2"/>
      <c r="H21391" s="2"/>
    </row>
    <row r="21392" spans="2:8">
      <c r="B21392" s="2" t="s">
        <v>21833</v>
      </c>
      <c r="C21392" s="2">
        <v>26</v>
      </c>
      <c r="D21392" s="2" t="s">
        <v>444</v>
      </c>
      <c r="E21392" s="2"/>
      <c r="F21392" s="2"/>
      <c r="G21392" s="2"/>
      <c r="H21392" s="2"/>
    </row>
    <row r="21393" spans="2:8">
      <c r="B21393" s="2" t="s">
        <v>21834</v>
      </c>
      <c r="C21393" s="2">
        <v>28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21835</v>
      </c>
      <c r="C21394" s="2">
        <v>45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44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21837</v>
      </c>
      <c r="C21396" s="2">
        <v>46</v>
      </c>
      <c r="D21396" s="2" t="s">
        <v>444</v>
      </c>
      <c r="E21396" s="2"/>
      <c r="F21396" s="2"/>
      <c r="G21396" s="2"/>
      <c r="H21396" s="2"/>
    </row>
    <row r="21397" spans="2:8">
      <c r="B21397" s="2" t="s">
        <v>21838</v>
      </c>
      <c r="C21397" s="2">
        <v>48</v>
      </c>
      <c r="D21397" s="2" t="s">
        <v>444</v>
      </c>
      <c r="E21397" s="2"/>
      <c r="F21397" s="2"/>
      <c r="G21397" s="2"/>
      <c r="H21397" s="2"/>
    </row>
    <row r="21398" spans="2:8">
      <c r="B21398" s="2" t="s">
        <v>21839</v>
      </c>
      <c r="C21398" s="2">
        <v>48</v>
      </c>
      <c r="D21398" s="2" t="s">
        <v>444</v>
      </c>
      <c r="E21398" s="2"/>
      <c r="F21398" s="2"/>
      <c r="G21398" s="2"/>
      <c r="H21398" s="2"/>
    </row>
    <row r="21399" spans="2:8">
      <c r="B21399" s="2" t="s">
        <v>21840</v>
      </c>
      <c r="C21399" s="2">
        <v>48</v>
      </c>
      <c r="D21399" s="2" t="s">
        <v>444</v>
      </c>
      <c r="E21399" s="2"/>
      <c r="F21399" s="2"/>
      <c r="G21399" s="2"/>
      <c r="H21399" s="2"/>
    </row>
    <row r="21400" spans="2:8">
      <c r="B21400" s="2" t="s">
        <v>21841</v>
      </c>
      <c r="C21400" s="2">
        <v>49</v>
      </c>
      <c r="D21400" s="2" t="s">
        <v>444</v>
      </c>
      <c r="E21400" s="2"/>
      <c r="F21400" s="2"/>
      <c r="G21400" s="2"/>
      <c r="H21400" s="2"/>
    </row>
    <row r="21401" spans="2:8">
      <c r="B21401" s="2" t="s">
        <v>21842</v>
      </c>
      <c r="C21401" s="2">
        <v>49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21843</v>
      </c>
      <c r="C21402" s="2">
        <v>48</v>
      </c>
      <c r="D21402" s="2" t="s">
        <v>444</v>
      </c>
      <c r="E21402" s="2"/>
      <c r="F21402" s="2"/>
      <c r="G21402" s="2"/>
      <c r="H21402" s="2"/>
    </row>
    <row r="21403" spans="2:8">
      <c r="B21403" s="2" t="s">
        <v>21844</v>
      </c>
      <c r="C21403" s="2">
        <v>41</v>
      </c>
      <c r="D21403" s="2" t="s">
        <v>444</v>
      </c>
      <c r="E21403" s="2"/>
      <c r="F21403" s="2"/>
      <c r="G21403" s="2"/>
      <c r="H21403" s="2"/>
    </row>
    <row r="21404" spans="2:8">
      <c r="B21404" s="2" t="s">
        <v>21845</v>
      </c>
      <c r="C21404" s="2">
        <v>14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16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21851</v>
      </c>
      <c r="C21410" s="2">
        <v>18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21852</v>
      </c>
      <c r="C21411" s="2">
        <v>23</v>
      </c>
      <c r="D21411" s="2" t="s">
        <v>444</v>
      </c>
      <c r="E21411" s="2"/>
      <c r="F21411" s="2"/>
      <c r="G21411" s="2"/>
      <c r="H21411" s="2"/>
    </row>
    <row r="21412" spans="2:8">
      <c r="B21412" s="2" t="s">
        <v>21853</v>
      </c>
      <c r="C21412" s="2">
        <v>35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21854</v>
      </c>
      <c r="C21413" s="2">
        <v>41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21855</v>
      </c>
      <c r="C21414" s="2">
        <v>43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21856</v>
      </c>
      <c r="C21415" s="2">
        <v>43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21857</v>
      </c>
      <c r="C21416" s="2">
        <v>45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21858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21859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21860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21863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21864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21865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21866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21867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21868</v>
      </c>
      <c r="C21427" s="2">
        <v>15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21869</v>
      </c>
      <c r="C21428" s="2">
        <v>16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34</v>
      </c>
      <c r="D21431" s="2" t="s">
        <v>444</v>
      </c>
      <c r="E21431" s="2"/>
      <c r="F21431" s="2"/>
      <c r="G21431" s="2"/>
      <c r="H21431" s="2"/>
    </row>
    <row r="21432" spans="2:8">
      <c r="B21432" s="2" t="s">
        <v>21873</v>
      </c>
      <c r="C21432" s="2">
        <v>36</v>
      </c>
      <c r="D21432" s="2" t="s">
        <v>444</v>
      </c>
      <c r="E21432" s="2"/>
      <c r="F21432" s="2"/>
      <c r="G21432" s="2"/>
      <c r="H21432" s="2"/>
    </row>
    <row r="21433" spans="2:8">
      <c r="B21433" s="2" t="s">
        <v>21874</v>
      </c>
      <c r="C21433" s="2">
        <v>37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21875</v>
      </c>
      <c r="C21434" s="2">
        <v>37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21876</v>
      </c>
      <c r="C21435" s="2">
        <v>38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21877</v>
      </c>
      <c r="C21436" s="2">
        <v>39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21878</v>
      </c>
      <c r="C21437" s="2">
        <v>49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21879</v>
      </c>
      <c r="C21438" s="2">
        <v>50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21880</v>
      </c>
      <c r="C21439" s="2">
        <v>53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21881</v>
      </c>
      <c r="C21440" s="2">
        <v>49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49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48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50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21886</v>
      </c>
      <c r="C21445" s="2">
        <v>53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21887</v>
      </c>
      <c r="C21446" s="2">
        <v>54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21888</v>
      </c>
      <c r="C21447" s="2">
        <v>55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21889</v>
      </c>
      <c r="C21448" s="2">
        <v>64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21890</v>
      </c>
      <c r="C21449" s="2">
        <v>52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51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55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52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48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21899</v>
      </c>
      <c r="C21458" s="2">
        <v>24</v>
      </c>
      <c r="D21458" s="2" t="s">
        <v>444</v>
      </c>
      <c r="E21458" s="2"/>
      <c r="F21458" s="2"/>
      <c r="G21458" s="2"/>
      <c r="H21458" s="2"/>
    </row>
    <row r="21459" spans="2:8">
      <c r="B21459" s="2" t="s">
        <v>21900</v>
      </c>
      <c r="C21459" s="2">
        <v>25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21901</v>
      </c>
      <c r="C21460" s="2">
        <v>27</v>
      </c>
      <c r="D21460" s="2" t="s">
        <v>444</v>
      </c>
      <c r="E21460" s="2"/>
      <c r="F21460" s="2"/>
      <c r="G21460" s="2"/>
      <c r="H21460" s="2"/>
    </row>
    <row r="21461" spans="2:8">
      <c r="B21461" s="2" t="s">
        <v>21902</v>
      </c>
      <c r="C21461" s="2">
        <v>29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21903</v>
      </c>
      <c r="C21462" s="2">
        <v>30</v>
      </c>
      <c r="D21462" s="2" t="s">
        <v>444</v>
      </c>
      <c r="E21462" s="2"/>
      <c r="F21462" s="2"/>
      <c r="G21462" s="2"/>
      <c r="H21462" s="2"/>
    </row>
    <row r="21463" spans="2:8">
      <c r="B21463" s="2" t="s">
        <v>21904</v>
      </c>
      <c r="C21463" s="2">
        <v>32</v>
      </c>
      <c r="D21463" s="2" t="s">
        <v>444</v>
      </c>
      <c r="E21463" s="2"/>
      <c r="F21463" s="2"/>
      <c r="G21463" s="2"/>
      <c r="H21463" s="2"/>
    </row>
    <row r="21464" spans="2:8">
      <c r="B21464" s="2" t="s">
        <v>21905</v>
      </c>
      <c r="C21464" s="2">
        <v>32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21906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51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49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14</v>
      </c>
      <c r="D21474" s="2" t="s">
        <v>444</v>
      </c>
      <c r="E21474" s="2"/>
      <c r="F21474" s="2"/>
      <c r="G21474" s="2"/>
      <c r="H21474" s="2"/>
    </row>
    <row r="21475" spans="2:8">
      <c r="B21475" s="2" t="s">
        <v>21916</v>
      </c>
      <c r="C21475" s="2">
        <v>40</v>
      </c>
      <c r="D21475" s="2" t="s">
        <v>444</v>
      </c>
      <c r="E21475" s="2"/>
      <c r="F21475" s="2"/>
      <c r="G21475" s="2"/>
      <c r="H21475" s="2"/>
    </row>
    <row r="21476" spans="2:8">
      <c r="B21476" s="2" t="s">
        <v>21917</v>
      </c>
      <c r="C21476" s="2">
        <v>43</v>
      </c>
      <c r="D21476" s="2" t="s">
        <v>444</v>
      </c>
      <c r="E21476" s="2"/>
      <c r="F21476" s="2"/>
      <c r="G21476" s="2"/>
      <c r="H21476" s="2"/>
    </row>
    <row r="21477" spans="2:8">
      <c r="B21477" s="2" t="s">
        <v>21918</v>
      </c>
      <c r="C21477" s="2">
        <v>44</v>
      </c>
      <c r="D21477" s="2" t="s">
        <v>444</v>
      </c>
      <c r="E21477" s="2"/>
      <c r="F21477" s="2"/>
      <c r="G21477" s="2"/>
      <c r="H21477" s="2"/>
    </row>
    <row r="21478" spans="2:8">
      <c r="B21478" s="2" t="s">
        <v>21919</v>
      </c>
      <c r="C21478" s="2">
        <v>49</v>
      </c>
      <c r="D21478" s="2" t="s">
        <v>444</v>
      </c>
      <c r="E21478" s="2"/>
      <c r="F21478" s="2"/>
      <c r="G21478" s="2"/>
      <c r="H21478" s="2"/>
    </row>
    <row r="21479" spans="2:8">
      <c r="B21479" s="2" t="s">
        <v>21920</v>
      </c>
      <c r="C21479" s="2">
        <v>53</v>
      </c>
      <c r="D21479" s="2" t="s">
        <v>444</v>
      </c>
      <c r="E21479" s="2"/>
      <c r="F21479" s="2"/>
      <c r="G21479" s="2"/>
      <c r="H21479" s="2"/>
    </row>
    <row r="21480" spans="2:8">
      <c r="B21480" s="2" t="s">
        <v>21921</v>
      </c>
      <c r="C21480" s="2">
        <v>54</v>
      </c>
      <c r="D21480" s="2" t="s">
        <v>444</v>
      </c>
      <c r="E21480" s="2"/>
      <c r="F21480" s="2"/>
      <c r="G21480" s="2"/>
      <c r="H21480" s="2"/>
    </row>
    <row r="21481" spans="2:8">
      <c r="B21481" s="2" t="s">
        <v>21922</v>
      </c>
      <c r="C21481" s="2">
        <v>52</v>
      </c>
      <c r="D21481" s="2" t="s">
        <v>444</v>
      </c>
      <c r="E21481" s="2"/>
      <c r="F21481" s="2"/>
      <c r="G21481" s="2"/>
      <c r="H21481" s="2"/>
    </row>
    <row r="21482" spans="2:8">
      <c r="B21482" s="2" t="s">
        <v>21923</v>
      </c>
      <c r="C21482" s="2">
        <v>53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21924</v>
      </c>
      <c r="C21483" s="2">
        <v>56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21925</v>
      </c>
      <c r="C21484" s="2">
        <v>41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21926</v>
      </c>
      <c r="C21485" s="2">
        <v>43</v>
      </c>
      <c r="D21485" s="2" t="s">
        <v>444</v>
      </c>
      <c r="E21485" s="2"/>
      <c r="F21485" s="2"/>
      <c r="G21485" s="2"/>
      <c r="H21485" s="2"/>
    </row>
    <row r="21486" spans="2:8">
      <c r="B21486" s="2" t="s">
        <v>21927</v>
      </c>
      <c r="C21486" s="2">
        <v>44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21928</v>
      </c>
      <c r="C21487" s="2">
        <v>44</v>
      </c>
      <c r="D21487" s="2" t="s">
        <v>444</v>
      </c>
      <c r="E21487" s="2"/>
      <c r="F21487" s="2"/>
      <c r="G21487" s="2"/>
      <c r="H21487" s="2"/>
    </row>
    <row r="21488" spans="2:8">
      <c r="B21488" s="2" t="s">
        <v>21929</v>
      </c>
      <c r="C21488" s="2">
        <v>44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21930</v>
      </c>
      <c r="C21489" s="2">
        <v>50</v>
      </c>
      <c r="D21489" s="2" t="s">
        <v>444</v>
      </c>
      <c r="E21489" s="2"/>
      <c r="F21489" s="2"/>
      <c r="G21489" s="2"/>
      <c r="H21489" s="2"/>
    </row>
    <row r="21490" spans="2:8">
      <c r="B21490" s="2" t="s">
        <v>21931</v>
      </c>
      <c r="C21490" s="2">
        <v>53</v>
      </c>
      <c r="D21490" s="2" t="s">
        <v>444</v>
      </c>
      <c r="E21490" s="2"/>
      <c r="F21490" s="2"/>
      <c r="G21490" s="2"/>
      <c r="H21490" s="2"/>
    </row>
    <row r="21491" spans="2:8">
      <c r="B21491" s="2" t="s">
        <v>21932</v>
      </c>
      <c r="C21491" s="2">
        <v>54</v>
      </c>
      <c r="D21491" s="2" t="s">
        <v>444</v>
      </c>
      <c r="E21491" s="2"/>
      <c r="F21491" s="2"/>
      <c r="G21491" s="2"/>
      <c r="H21491" s="2"/>
    </row>
    <row r="21492" spans="2:8">
      <c r="B21492" s="2" t="s">
        <v>21933</v>
      </c>
      <c r="C21492" s="2">
        <v>55</v>
      </c>
      <c r="D21492" s="2" t="s">
        <v>444</v>
      </c>
      <c r="E21492" s="2"/>
      <c r="F21492" s="2"/>
      <c r="G21492" s="2"/>
      <c r="H21492" s="2"/>
    </row>
    <row r="21493" spans="2:8">
      <c r="B21493" s="2" t="s">
        <v>21934</v>
      </c>
      <c r="C21493" s="2">
        <v>58</v>
      </c>
      <c r="D21493" s="2" t="s">
        <v>444</v>
      </c>
      <c r="E21493" s="2"/>
      <c r="F21493" s="2"/>
      <c r="G21493" s="2"/>
      <c r="H21493" s="2"/>
    </row>
    <row r="21494" spans="2:8">
      <c r="B21494" s="2" t="s">
        <v>21935</v>
      </c>
      <c r="C21494" s="2">
        <v>40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21937</v>
      </c>
      <c r="C21496" s="2">
        <v>39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21939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21940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21941</v>
      </c>
      <c r="C21500" s="2">
        <v>50</v>
      </c>
      <c r="D21500" s="2" t="s">
        <v>444</v>
      </c>
      <c r="E21500" s="2"/>
      <c r="F21500" s="2"/>
      <c r="G21500" s="2"/>
      <c r="H21500" s="2"/>
    </row>
    <row r="21501" spans="2:8">
      <c r="B21501" s="2" t="s">
        <v>21942</v>
      </c>
      <c r="C21501" s="2">
        <v>56</v>
      </c>
      <c r="D21501" s="2" t="s">
        <v>444</v>
      </c>
      <c r="E21501" s="2"/>
      <c r="F21501" s="2"/>
      <c r="G21501" s="2"/>
      <c r="H21501" s="2"/>
    </row>
    <row r="21502" spans="2:8">
      <c r="B21502" s="2" t="s">
        <v>21943</v>
      </c>
      <c r="C21502" s="2">
        <v>58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21944</v>
      </c>
      <c r="C21503" s="2">
        <v>58</v>
      </c>
      <c r="D21503" s="2" t="s">
        <v>444</v>
      </c>
      <c r="E21503" s="2"/>
      <c r="F21503" s="2"/>
      <c r="G21503" s="2"/>
      <c r="H21503" s="2"/>
    </row>
    <row r="21504" spans="2:8">
      <c r="B21504" s="2" t="s">
        <v>21945</v>
      </c>
      <c r="C21504" s="2">
        <v>34</v>
      </c>
      <c r="D21504" s="2" t="s">
        <v>444</v>
      </c>
      <c r="E21504" s="2"/>
      <c r="F21504" s="2"/>
      <c r="G21504" s="2"/>
      <c r="H21504" s="2"/>
    </row>
    <row r="21505" spans="2:8">
      <c r="B21505" s="2" t="s">
        <v>21946</v>
      </c>
      <c r="C21505" s="2">
        <v>34</v>
      </c>
      <c r="D21505" s="2" t="s">
        <v>444</v>
      </c>
      <c r="E21505" s="2"/>
      <c r="F21505" s="2"/>
      <c r="G21505" s="2"/>
      <c r="H21505" s="2"/>
    </row>
    <row r="21506" spans="2:8">
      <c r="B21506" s="2" t="s">
        <v>21947</v>
      </c>
      <c r="C21506" s="2">
        <v>39</v>
      </c>
      <c r="D21506" s="2" t="s">
        <v>444</v>
      </c>
      <c r="E21506" s="2"/>
      <c r="F21506" s="2"/>
      <c r="G21506" s="2"/>
      <c r="H21506" s="2"/>
    </row>
    <row r="21507" spans="2:8">
      <c r="B21507" s="2" t="s">
        <v>21948</v>
      </c>
      <c r="C21507" s="2">
        <v>40</v>
      </c>
      <c r="D21507" s="2" t="s">
        <v>444</v>
      </c>
      <c r="E21507" s="2"/>
      <c r="F21507" s="2"/>
      <c r="G21507" s="2"/>
      <c r="H21507" s="2"/>
    </row>
    <row r="21508" spans="2:8">
      <c r="B21508" s="2" t="s">
        <v>21949</v>
      </c>
      <c r="C21508" s="2">
        <v>37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21950</v>
      </c>
      <c r="C21509" s="2">
        <v>44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21951</v>
      </c>
      <c r="C21510" s="2">
        <v>41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21952</v>
      </c>
      <c r="C21511" s="2">
        <v>37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21953</v>
      </c>
      <c r="C21512" s="2">
        <v>45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21958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21959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21960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21961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21974</v>
      </c>
      <c r="C21533" s="2">
        <v>14</v>
      </c>
      <c r="D21533" s="2" t="s">
        <v>444</v>
      </c>
      <c r="E21533" s="2"/>
      <c r="F21533" s="2"/>
      <c r="G21533" s="2"/>
      <c r="H21533" s="2"/>
    </row>
    <row r="21534" spans="2:8">
      <c r="B21534" s="2" t="s">
        <v>21975</v>
      </c>
      <c r="C21534" s="2">
        <v>7</v>
      </c>
      <c r="D21534" s="2" t="s">
        <v>444</v>
      </c>
      <c r="E21534" s="2"/>
      <c r="F21534" s="2"/>
      <c r="G21534" s="2"/>
      <c r="H21534" s="2"/>
    </row>
    <row r="21535" spans="2:8">
      <c r="B21535" s="2" t="s">
        <v>21976</v>
      </c>
      <c r="C21535" s="2">
        <v>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21977</v>
      </c>
      <c r="C21536" s="2">
        <v>27</v>
      </c>
      <c r="D21536" s="2" t="s">
        <v>444</v>
      </c>
      <c r="E21536" s="2"/>
      <c r="F21536" s="2"/>
      <c r="G21536" s="2"/>
      <c r="H21536" s="2"/>
    </row>
    <row r="21537" spans="2:8">
      <c r="B21537" s="2" t="s">
        <v>21978</v>
      </c>
      <c r="C21537" s="2">
        <v>26</v>
      </c>
      <c r="D21537" s="2" t="s">
        <v>444</v>
      </c>
      <c r="E21537" s="2"/>
      <c r="F21537" s="2"/>
      <c r="G21537" s="2"/>
      <c r="H21537" s="2"/>
    </row>
    <row r="21538" spans="2:8">
      <c r="B21538" s="2" t="s">
        <v>21979</v>
      </c>
      <c r="C21538" s="2">
        <v>25</v>
      </c>
      <c r="D21538" s="2" t="s">
        <v>444</v>
      </c>
      <c r="E21538" s="2"/>
      <c r="F21538" s="2"/>
      <c r="G21538" s="2"/>
      <c r="H21538" s="2"/>
    </row>
    <row r="21539" spans="2:8">
      <c r="B21539" s="2" t="s">
        <v>21980</v>
      </c>
      <c r="C21539" s="2">
        <v>27</v>
      </c>
      <c r="D21539" s="2" t="s">
        <v>444</v>
      </c>
      <c r="E21539" s="2"/>
      <c r="F21539" s="2"/>
      <c r="G21539" s="2"/>
      <c r="H21539" s="2"/>
    </row>
    <row r="21540" spans="2:8">
      <c r="B21540" s="2" t="s">
        <v>21981</v>
      </c>
      <c r="C21540" s="2">
        <v>30</v>
      </c>
      <c r="D21540" s="2" t="s">
        <v>444</v>
      </c>
      <c r="E21540" s="2"/>
      <c r="F21540" s="2"/>
      <c r="G21540" s="2"/>
      <c r="H21540" s="2"/>
    </row>
    <row r="21541" spans="2:8">
      <c r="B21541" s="2" t="s">
        <v>21982</v>
      </c>
      <c r="C21541" s="2">
        <v>31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21983</v>
      </c>
      <c r="C21542" s="2">
        <v>31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21984</v>
      </c>
      <c r="C21543" s="2">
        <v>32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21985</v>
      </c>
      <c r="C21544" s="2">
        <v>10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21986</v>
      </c>
      <c r="C21545" s="2">
        <v>39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21987</v>
      </c>
      <c r="C21546" s="2">
        <v>41</v>
      </c>
      <c r="D21546" s="2" t="s">
        <v>444</v>
      </c>
      <c r="E21546" s="2"/>
      <c r="F21546" s="2"/>
      <c r="G21546" s="2"/>
      <c r="H21546" s="2"/>
    </row>
    <row r="21547" spans="2:8">
      <c r="B21547" s="2" t="s">
        <v>21988</v>
      </c>
      <c r="C21547" s="2">
        <v>43</v>
      </c>
      <c r="D21547" s="2" t="s">
        <v>444</v>
      </c>
      <c r="E21547" s="2"/>
      <c r="F21547" s="2"/>
      <c r="G21547" s="2"/>
      <c r="H21547" s="2"/>
    </row>
    <row r="21548" spans="2:8">
      <c r="B21548" s="2" t="s">
        <v>21989</v>
      </c>
      <c r="C21548" s="2">
        <v>40</v>
      </c>
      <c r="D21548" s="2" t="s">
        <v>444</v>
      </c>
      <c r="E21548" s="2"/>
      <c r="F21548" s="2"/>
      <c r="G21548" s="2"/>
      <c r="H21548" s="2"/>
    </row>
    <row r="21549" spans="2:8">
      <c r="B21549" s="2" t="s">
        <v>21990</v>
      </c>
      <c r="C21549" s="2">
        <v>43</v>
      </c>
      <c r="D21549" s="2" t="s">
        <v>444</v>
      </c>
      <c r="E21549" s="2"/>
      <c r="F21549" s="2"/>
      <c r="G21549" s="2"/>
      <c r="H21549" s="2"/>
    </row>
    <row r="21550" spans="2:8">
      <c r="B21550" s="2" t="s">
        <v>21991</v>
      </c>
      <c r="C21550" s="2">
        <v>46</v>
      </c>
      <c r="D21550" s="2" t="s">
        <v>444</v>
      </c>
      <c r="E21550" s="2"/>
      <c r="F21550" s="2"/>
      <c r="G21550" s="2"/>
      <c r="H21550" s="2"/>
    </row>
    <row r="21551" spans="2:8">
      <c r="B21551" s="2" t="s">
        <v>21992</v>
      </c>
      <c r="C21551" s="2">
        <v>45</v>
      </c>
      <c r="D21551" s="2" t="s">
        <v>444</v>
      </c>
      <c r="E21551" s="2"/>
      <c r="F21551" s="2"/>
      <c r="G21551" s="2"/>
      <c r="H21551" s="2"/>
    </row>
    <row r="21552" spans="2:8">
      <c r="B21552" s="2" t="s">
        <v>21993</v>
      </c>
      <c r="C21552" s="2">
        <v>47</v>
      </c>
      <c r="D21552" s="2" t="s">
        <v>444</v>
      </c>
      <c r="E21552" s="2"/>
      <c r="F21552" s="2"/>
      <c r="G21552" s="2"/>
      <c r="H21552" s="2"/>
    </row>
    <row r="21553" spans="2:8">
      <c r="B21553" s="2" t="s">
        <v>21994</v>
      </c>
      <c r="C21553" s="2">
        <v>47</v>
      </c>
      <c r="D21553" s="2" t="s">
        <v>444</v>
      </c>
      <c r="E21553" s="2"/>
      <c r="F21553" s="2"/>
      <c r="G21553" s="2"/>
      <c r="H21553" s="2"/>
    </row>
    <row r="21554" spans="2:8">
      <c r="B21554" s="2" t="s">
        <v>21995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21996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21997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21998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21999</v>
      </c>
      <c r="C21558" s="2">
        <v>15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53</v>
      </c>
      <c r="D21560" s="2" t="s">
        <v>444</v>
      </c>
      <c r="E21560" s="2"/>
      <c r="F21560" s="2"/>
      <c r="G21560" s="2"/>
      <c r="H21560" s="2"/>
    </row>
    <row r="21561" spans="2:8">
      <c r="B21561" s="2" t="s">
        <v>22002</v>
      </c>
      <c r="C21561" s="2">
        <v>56</v>
      </c>
      <c r="D21561" s="2" t="s">
        <v>444</v>
      </c>
      <c r="E21561" s="2"/>
      <c r="F21561" s="2"/>
      <c r="G21561" s="2"/>
      <c r="H21561" s="2"/>
    </row>
    <row r="21562" spans="2:8">
      <c r="B21562" s="2" t="s">
        <v>22003</v>
      </c>
      <c r="C21562" s="2">
        <v>57</v>
      </c>
      <c r="D21562" s="2" t="s">
        <v>444</v>
      </c>
      <c r="E21562" s="2"/>
      <c r="F21562" s="2"/>
      <c r="G21562" s="2"/>
      <c r="H21562" s="2"/>
    </row>
    <row r="21563" spans="2:8">
      <c r="B21563" s="2" t="s">
        <v>22004</v>
      </c>
      <c r="C21563" s="2">
        <v>51</v>
      </c>
      <c r="D21563" s="2" t="s">
        <v>444</v>
      </c>
      <c r="E21563" s="2"/>
      <c r="F21563" s="2"/>
      <c r="G21563" s="2"/>
      <c r="H21563" s="2"/>
    </row>
    <row r="21564" spans="2:8">
      <c r="B21564" s="2" t="s">
        <v>22005</v>
      </c>
      <c r="C21564" s="2">
        <v>60</v>
      </c>
      <c r="D21564" s="2" t="s">
        <v>444</v>
      </c>
      <c r="E21564" s="2"/>
      <c r="F21564" s="2"/>
      <c r="G21564" s="2"/>
      <c r="H21564" s="2"/>
    </row>
    <row r="21565" spans="2:8">
      <c r="B21565" s="2" t="s">
        <v>22006</v>
      </c>
      <c r="C21565" s="2">
        <v>60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22007</v>
      </c>
      <c r="C21566" s="2">
        <v>37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22008</v>
      </c>
      <c r="C21567" s="2">
        <v>34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22009</v>
      </c>
      <c r="C21568" s="2">
        <v>25</v>
      </c>
      <c r="D21568" s="2" t="s">
        <v>444</v>
      </c>
      <c r="E21568" s="2"/>
      <c r="F21568" s="2"/>
      <c r="G21568" s="2"/>
      <c r="H21568" s="2"/>
    </row>
    <row r="21569" spans="2:8">
      <c r="B21569" s="2" t="s">
        <v>22010</v>
      </c>
      <c r="C21569" s="2">
        <v>63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22011</v>
      </c>
      <c r="C21570" s="2">
        <v>68</v>
      </c>
      <c r="D21570" s="2" t="s">
        <v>444</v>
      </c>
      <c r="E21570" s="2"/>
      <c r="F21570" s="2"/>
      <c r="G21570" s="2"/>
      <c r="H21570" s="2"/>
    </row>
    <row r="21571" spans="2:8">
      <c r="B21571" s="2" t="s">
        <v>22012</v>
      </c>
      <c r="C21571" s="2">
        <v>20</v>
      </c>
      <c r="D21571" s="2" t="s">
        <v>444</v>
      </c>
      <c r="E21571" s="2"/>
      <c r="F21571" s="2"/>
      <c r="G21571" s="2"/>
      <c r="H21571" s="2"/>
    </row>
    <row r="21572" spans="2:8">
      <c r="B21572" s="2" t="s">
        <v>22013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22017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22018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22019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22023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22024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10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14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12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22036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22037</v>
      </c>
      <c r="C21596" s="2">
        <v>37</v>
      </c>
      <c r="D21596" s="2" t="s">
        <v>444</v>
      </c>
      <c r="E21596" s="2"/>
      <c r="F21596" s="2"/>
      <c r="G21596" s="2"/>
      <c r="H21596" s="2"/>
    </row>
    <row r="21597" spans="2:8">
      <c r="B21597" s="2" t="s">
        <v>22038</v>
      </c>
      <c r="C21597" s="2">
        <v>41</v>
      </c>
      <c r="D21597" s="2" t="s">
        <v>444</v>
      </c>
      <c r="E21597" s="2"/>
      <c r="F21597" s="2"/>
      <c r="G21597" s="2"/>
      <c r="H21597" s="2"/>
    </row>
    <row r="21598" spans="2:8">
      <c r="B21598" s="2" t="s">
        <v>22039</v>
      </c>
      <c r="C21598" s="2">
        <v>45</v>
      </c>
      <c r="D21598" s="2" t="s">
        <v>444</v>
      </c>
      <c r="E21598" s="2"/>
      <c r="F21598" s="2"/>
      <c r="G21598" s="2"/>
      <c r="H21598" s="2"/>
    </row>
    <row r="21599" spans="2:8">
      <c r="B21599" s="2" t="s">
        <v>22040</v>
      </c>
      <c r="C21599" s="2">
        <v>49</v>
      </c>
      <c r="D21599" s="2" t="s">
        <v>444</v>
      </c>
      <c r="E21599" s="2"/>
      <c r="F21599" s="2"/>
      <c r="G21599" s="2"/>
      <c r="H21599" s="2"/>
    </row>
    <row r="21600" spans="2:8">
      <c r="B21600" s="2" t="s">
        <v>22041</v>
      </c>
      <c r="C21600" s="2">
        <v>53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22042</v>
      </c>
      <c r="C21601" s="2">
        <v>54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22043</v>
      </c>
      <c r="C21602" s="2">
        <v>41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22044</v>
      </c>
      <c r="C21603" s="2">
        <v>46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22045</v>
      </c>
      <c r="C21604" s="2">
        <v>48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22046</v>
      </c>
      <c r="C21605" s="2">
        <v>46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22047</v>
      </c>
      <c r="C21606" s="2">
        <v>53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22048</v>
      </c>
      <c r="C21607" s="2">
        <v>59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22049</v>
      </c>
      <c r="C21608" s="2">
        <v>65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22050</v>
      </c>
      <c r="C21609" s="2">
        <v>70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22051</v>
      </c>
      <c r="C21610" s="2">
        <v>41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22052</v>
      </c>
      <c r="C21611" s="2">
        <v>42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22053</v>
      </c>
      <c r="C21612" s="2">
        <v>43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22054</v>
      </c>
      <c r="C21613" s="2">
        <v>43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22055</v>
      </c>
      <c r="C21614" s="2">
        <v>45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22056</v>
      </c>
      <c r="C21615" s="2">
        <v>46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22057</v>
      </c>
      <c r="C21616" s="2">
        <v>27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22058</v>
      </c>
      <c r="C21617" s="2">
        <v>24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22059</v>
      </c>
      <c r="C21618" s="2">
        <v>21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22060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39</v>
      </c>
      <c r="D21622" s="2" t="s">
        <v>444</v>
      </c>
      <c r="E21622" s="2"/>
      <c r="F21622" s="2"/>
      <c r="G21622" s="2"/>
      <c r="H21622" s="2"/>
    </row>
    <row r="21623" spans="2:8">
      <c r="B21623" s="2" t="s">
        <v>22064</v>
      </c>
      <c r="C21623" s="2">
        <v>43</v>
      </c>
      <c r="D21623" s="2" t="s">
        <v>444</v>
      </c>
      <c r="E21623" s="2"/>
      <c r="F21623" s="2"/>
      <c r="G21623" s="2"/>
      <c r="H21623" s="2"/>
    </row>
    <row r="21624" spans="2:8">
      <c r="B21624" s="2" t="s">
        <v>22065</v>
      </c>
      <c r="C21624" s="2">
        <v>45</v>
      </c>
      <c r="D21624" s="2" t="s">
        <v>444</v>
      </c>
      <c r="E21624" s="2"/>
      <c r="F21624" s="2"/>
      <c r="G21624" s="2"/>
      <c r="H21624" s="2"/>
    </row>
    <row r="21625" spans="2:8">
      <c r="B21625" s="2" t="s">
        <v>22066</v>
      </c>
      <c r="C21625" s="2">
        <v>45</v>
      </c>
      <c r="D21625" s="2" t="s">
        <v>444</v>
      </c>
      <c r="E21625" s="2"/>
      <c r="F21625" s="2"/>
      <c r="G21625" s="2"/>
      <c r="H21625" s="2"/>
    </row>
    <row r="21626" spans="2:8">
      <c r="B21626" s="2" t="s">
        <v>22067</v>
      </c>
      <c r="C21626" s="2">
        <v>46</v>
      </c>
      <c r="D21626" s="2" t="s">
        <v>444</v>
      </c>
      <c r="E21626" s="2"/>
      <c r="F21626" s="2"/>
      <c r="G21626" s="2"/>
      <c r="H21626" s="2"/>
    </row>
    <row r="21627" spans="2:8">
      <c r="B21627" s="2" t="s">
        <v>22068</v>
      </c>
      <c r="C21627" s="2">
        <v>49</v>
      </c>
      <c r="D21627" s="2" t="s">
        <v>444</v>
      </c>
      <c r="E21627" s="2"/>
      <c r="F21627" s="2"/>
      <c r="G21627" s="2"/>
      <c r="H21627" s="2"/>
    </row>
    <row r="21628" spans="2:8">
      <c r="B21628" s="2" t="s">
        <v>22069</v>
      </c>
      <c r="C21628" s="2">
        <v>52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49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42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41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22075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22076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22077</v>
      </c>
      <c r="C21636" s="2">
        <v>43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22078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22079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22080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22081</v>
      </c>
      <c r="C21640" s="2">
        <v>27</v>
      </c>
      <c r="D21640" s="2" t="s">
        <v>444</v>
      </c>
      <c r="E21640" s="2"/>
      <c r="F21640" s="2"/>
      <c r="G21640" s="2"/>
      <c r="H21640" s="2"/>
    </row>
    <row r="21641" spans="2:8">
      <c r="B21641" s="2" t="s">
        <v>22082</v>
      </c>
      <c r="C21641" s="2">
        <v>27</v>
      </c>
      <c r="D21641" s="2" t="s">
        <v>444</v>
      </c>
      <c r="E21641" s="2"/>
      <c r="F21641" s="2"/>
      <c r="G21641" s="2"/>
      <c r="H21641" s="2"/>
    </row>
    <row r="21642" spans="2:8">
      <c r="B21642" s="2" t="s">
        <v>22083</v>
      </c>
      <c r="C21642" s="2">
        <v>24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22084</v>
      </c>
      <c r="C21643" s="2">
        <v>19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22085</v>
      </c>
      <c r="C21644" s="2">
        <v>15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22086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39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42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22092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19</v>
      </c>
      <c r="D21656" s="2" t="s">
        <v>444</v>
      </c>
      <c r="E21656" s="2"/>
      <c r="F21656" s="2"/>
      <c r="G21656" s="2"/>
      <c r="H21656" s="2"/>
    </row>
    <row r="21657" spans="2:8">
      <c r="B21657" s="2" t="s">
        <v>22098</v>
      </c>
      <c r="C21657" s="2">
        <v>23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22099</v>
      </c>
      <c r="C21658" s="2">
        <v>44</v>
      </c>
      <c r="D21658" s="2" t="s">
        <v>444</v>
      </c>
      <c r="E21658" s="2"/>
      <c r="F21658" s="2"/>
      <c r="G21658" s="2"/>
      <c r="H21658" s="2"/>
    </row>
    <row r="21659" spans="2:8">
      <c r="B21659" s="2" t="s">
        <v>22100</v>
      </c>
      <c r="C21659" s="2">
        <v>53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47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22106</v>
      </c>
      <c r="C21665" s="2">
        <v>44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22107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22108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22109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22110</v>
      </c>
      <c r="C21669" s="2">
        <v>56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22111</v>
      </c>
      <c r="C21670" s="2">
        <v>19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22112</v>
      </c>
      <c r="C21671" s="2">
        <v>20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22113</v>
      </c>
      <c r="C21672" s="2">
        <v>20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22114</v>
      </c>
      <c r="C21673" s="2">
        <v>18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22115</v>
      </c>
      <c r="C21674" s="2">
        <v>42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22116</v>
      </c>
      <c r="C21675" s="2">
        <v>44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22117</v>
      </c>
      <c r="C21676" s="2">
        <v>48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22118</v>
      </c>
      <c r="C21677" s="2">
        <v>50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22119</v>
      </c>
      <c r="C21678" s="2">
        <v>26</v>
      </c>
      <c r="D21678" s="2" t="s">
        <v>444</v>
      </c>
      <c r="E21678" s="2"/>
      <c r="F21678" s="2"/>
      <c r="G21678" s="2"/>
      <c r="H21678" s="2"/>
    </row>
    <row r="21679" spans="2:8">
      <c r="B21679" s="2" t="s">
        <v>22120</v>
      </c>
      <c r="C21679" s="2">
        <v>26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22121</v>
      </c>
      <c r="C21680" s="2">
        <v>26</v>
      </c>
      <c r="D21680" s="2" t="s">
        <v>444</v>
      </c>
      <c r="E21680" s="2"/>
      <c r="F21680" s="2"/>
      <c r="G21680" s="2"/>
      <c r="H21680" s="2"/>
    </row>
    <row r="21681" spans="2:8">
      <c r="B21681" s="2" t="s">
        <v>22122</v>
      </c>
      <c r="C21681" s="2">
        <v>27</v>
      </c>
      <c r="D21681" s="2" t="s">
        <v>444</v>
      </c>
      <c r="E21681" s="2"/>
      <c r="F21681" s="2"/>
      <c r="G21681" s="2"/>
      <c r="H21681" s="2"/>
    </row>
    <row r="21682" spans="2:8">
      <c r="B21682" s="2" t="s">
        <v>22123</v>
      </c>
      <c r="C21682" s="2">
        <v>29</v>
      </c>
      <c r="D21682" s="2" t="s">
        <v>444</v>
      </c>
      <c r="E21682" s="2"/>
      <c r="F21682" s="2"/>
      <c r="G21682" s="2"/>
      <c r="H21682" s="2"/>
    </row>
    <row r="21683" spans="2:8">
      <c r="B21683" s="2" t="s">
        <v>22124</v>
      </c>
      <c r="C21683" s="2">
        <v>28</v>
      </c>
      <c r="D21683" s="2" t="s">
        <v>444</v>
      </c>
      <c r="E21683" s="2"/>
      <c r="F21683" s="2"/>
      <c r="G21683" s="2"/>
      <c r="H21683" s="2"/>
    </row>
    <row r="21684" spans="2:8">
      <c r="B21684" s="2" t="s">
        <v>22125</v>
      </c>
      <c r="C21684" s="2">
        <v>28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22126</v>
      </c>
      <c r="C21685" s="2">
        <v>27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22127</v>
      </c>
      <c r="C21686" s="2">
        <v>31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22128</v>
      </c>
      <c r="C21687" s="2">
        <v>29</v>
      </c>
      <c r="D21687" s="2" t="s">
        <v>444</v>
      </c>
      <c r="E21687" s="2"/>
      <c r="F21687" s="2"/>
      <c r="G21687" s="2"/>
      <c r="H21687" s="2"/>
    </row>
    <row r="21688" spans="2:8">
      <c r="B21688" s="2" t="s">
        <v>22129</v>
      </c>
      <c r="C21688" s="2">
        <v>23</v>
      </c>
      <c r="D21688" s="2" t="s">
        <v>444</v>
      </c>
      <c r="E21688" s="2"/>
      <c r="F21688" s="2"/>
      <c r="G21688" s="2"/>
      <c r="H21688" s="2"/>
    </row>
    <row r="21689" spans="2:8">
      <c r="B21689" s="2" t="s">
        <v>22130</v>
      </c>
      <c r="C21689" s="2">
        <v>16</v>
      </c>
      <c r="D21689" s="2" t="s">
        <v>444</v>
      </c>
      <c r="E21689" s="2"/>
      <c r="F21689" s="2"/>
      <c r="G21689" s="2"/>
      <c r="H21689" s="2"/>
    </row>
    <row r="21690" spans="2:8">
      <c r="B21690" s="2" t="s">
        <v>22131</v>
      </c>
      <c r="C21690" s="2">
        <v>12</v>
      </c>
      <c r="D21690" s="2" t="s">
        <v>444</v>
      </c>
      <c r="E21690" s="2"/>
      <c r="F21690" s="2"/>
      <c r="G21690" s="2"/>
      <c r="H21690" s="2"/>
    </row>
    <row r="21691" spans="2:8">
      <c r="B21691" s="2" t="s">
        <v>22132</v>
      </c>
      <c r="C21691" s="2">
        <v>59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22133</v>
      </c>
      <c r="C21692" s="2">
        <v>59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22134</v>
      </c>
      <c r="C21693" s="2">
        <v>59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22135</v>
      </c>
      <c r="C21694" s="2">
        <v>53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22136</v>
      </c>
      <c r="C21695" s="2">
        <v>55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22137</v>
      </c>
      <c r="C21696" s="2">
        <v>49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22138</v>
      </c>
      <c r="C21697" s="2">
        <v>44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22139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22140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22141</v>
      </c>
      <c r="C21700" s="2">
        <v>44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22146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22147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22148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22149</v>
      </c>
      <c r="C21708" s="2">
        <v>56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22150</v>
      </c>
      <c r="C21709" s="2">
        <v>43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22151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22152</v>
      </c>
      <c r="C21711" s="2">
        <v>44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22153</v>
      </c>
      <c r="C21712" s="2">
        <v>47</v>
      </c>
      <c r="D21712" s="2" t="s">
        <v>444</v>
      </c>
      <c r="E21712" s="2"/>
      <c r="F21712" s="2"/>
      <c r="G21712" s="2"/>
      <c r="H21712" s="2"/>
    </row>
    <row r="21713" spans="2:8">
      <c r="B21713" s="2" t="s">
        <v>22154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22160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22161</v>
      </c>
      <c r="C21720" s="2">
        <v>27</v>
      </c>
      <c r="D21720" s="2" t="s">
        <v>444</v>
      </c>
      <c r="E21720" s="2"/>
      <c r="F21720" s="2"/>
      <c r="G21720" s="2"/>
      <c r="H21720" s="2"/>
    </row>
    <row r="21721" spans="2:8">
      <c r="B21721" s="2" t="s">
        <v>22162</v>
      </c>
      <c r="C21721" s="2">
        <v>28</v>
      </c>
      <c r="D21721" s="2" t="s">
        <v>444</v>
      </c>
      <c r="E21721" s="2"/>
      <c r="F21721" s="2"/>
      <c r="G21721" s="2"/>
      <c r="H21721" s="2"/>
    </row>
    <row r="21722" spans="2:8">
      <c r="B21722" s="2" t="s">
        <v>22163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27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22166</v>
      </c>
      <c r="C21725" s="2">
        <v>25</v>
      </c>
      <c r="D21725" s="2" t="s">
        <v>444</v>
      </c>
      <c r="E21725" s="2"/>
      <c r="F21725" s="2"/>
      <c r="G21725" s="2"/>
      <c r="H21725" s="2"/>
    </row>
    <row r="21726" spans="2:8">
      <c r="B21726" s="2" t="s">
        <v>22167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32</v>
      </c>
      <c r="D21727" s="2" t="s">
        <v>444</v>
      </c>
      <c r="E21727" s="2"/>
      <c r="F21727" s="2"/>
      <c r="G21727" s="2"/>
      <c r="H21727" s="2"/>
    </row>
    <row r="21728" spans="2:8">
      <c r="B21728" s="2" t="s">
        <v>22169</v>
      </c>
      <c r="C21728" s="2">
        <v>34</v>
      </c>
      <c r="D21728" s="2" t="s">
        <v>444</v>
      </c>
      <c r="E21728" s="2"/>
      <c r="F21728" s="2"/>
      <c r="G21728" s="2"/>
      <c r="H21728" s="2"/>
    </row>
    <row r="21729" spans="2:8">
      <c r="B21729" s="2" t="s">
        <v>22170</v>
      </c>
      <c r="C21729" s="2">
        <v>36</v>
      </c>
      <c r="D21729" s="2" t="s">
        <v>444</v>
      </c>
      <c r="E21729" s="2"/>
      <c r="F21729" s="2"/>
      <c r="G21729" s="2"/>
      <c r="H21729" s="2"/>
    </row>
    <row r="21730" spans="2:8">
      <c r="B21730" s="2" t="s">
        <v>22171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52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49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48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46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43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16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57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57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50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46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42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49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52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22202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22203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22204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22205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22206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22207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22208</v>
      </c>
      <c r="C21767" s="2">
        <v>35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22209</v>
      </c>
      <c r="C21768" s="2">
        <v>37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22210</v>
      </c>
      <c r="C21769" s="2">
        <v>41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22211</v>
      </c>
      <c r="C21770" s="2">
        <v>45</v>
      </c>
      <c r="D21770" s="2" t="s">
        <v>444</v>
      </c>
      <c r="E21770" s="2"/>
      <c r="F21770" s="2"/>
      <c r="G21770" s="2"/>
      <c r="H21770" s="2"/>
    </row>
    <row r="21771" spans="2:8">
      <c r="B21771" s="2" t="s">
        <v>22212</v>
      </c>
      <c r="C21771" s="2">
        <v>38</v>
      </c>
      <c r="D21771" s="2" t="s">
        <v>444</v>
      </c>
      <c r="E21771" s="2"/>
      <c r="F21771" s="2"/>
      <c r="G21771" s="2"/>
      <c r="H21771" s="2"/>
    </row>
    <row r="21772" spans="2:8">
      <c r="B21772" s="2" t="s">
        <v>22213</v>
      </c>
      <c r="C21772" s="2">
        <v>39</v>
      </c>
      <c r="D21772" s="2" t="s">
        <v>444</v>
      </c>
      <c r="E21772" s="2"/>
      <c r="F21772" s="2"/>
      <c r="G21772" s="2"/>
      <c r="H21772" s="2"/>
    </row>
    <row r="21773" spans="2:8">
      <c r="B21773" s="2" t="s">
        <v>22214</v>
      </c>
      <c r="C21773" s="2">
        <v>41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22215</v>
      </c>
      <c r="C21774" s="2">
        <v>42</v>
      </c>
      <c r="D21774" s="2" t="s">
        <v>444</v>
      </c>
      <c r="E21774" s="2"/>
      <c r="F21774" s="2"/>
      <c r="G21774" s="2"/>
      <c r="H21774" s="2"/>
    </row>
    <row r="21775" spans="2:8">
      <c r="B21775" s="2" t="s">
        <v>22216</v>
      </c>
      <c r="C21775" s="2">
        <v>42</v>
      </c>
      <c r="D21775" s="2" t="s">
        <v>444</v>
      </c>
      <c r="E21775" s="2"/>
      <c r="F21775" s="2"/>
      <c r="G21775" s="2"/>
      <c r="H21775" s="2"/>
    </row>
    <row r="21776" spans="2:8">
      <c r="B21776" s="2" t="s">
        <v>22217</v>
      </c>
      <c r="C21776" s="2">
        <v>55</v>
      </c>
      <c r="D21776" s="2" t="s">
        <v>444</v>
      </c>
      <c r="E21776" s="2"/>
      <c r="F21776" s="2"/>
      <c r="G21776" s="2"/>
      <c r="H21776" s="2"/>
    </row>
    <row r="21777" spans="2:8">
      <c r="B21777" s="2" t="s">
        <v>22218</v>
      </c>
      <c r="C21777" s="2">
        <v>63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22219</v>
      </c>
      <c r="C21778" s="2">
        <v>67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22220</v>
      </c>
      <c r="C21779" s="2">
        <v>32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22221</v>
      </c>
      <c r="C21780" s="2">
        <v>34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22222</v>
      </c>
      <c r="C21781" s="2">
        <v>37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22223</v>
      </c>
      <c r="C21782" s="2">
        <v>39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22224</v>
      </c>
      <c r="C21783" s="2">
        <v>41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22225</v>
      </c>
      <c r="C21784" s="2">
        <v>50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22226</v>
      </c>
      <c r="C21785" s="2">
        <v>58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22227</v>
      </c>
      <c r="C21786" s="2">
        <v>60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22228</v>
      </c>
      <c r="C21787" s="2">
        <v>57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51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48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43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22233</v>
      </c>
      <c r="C21792" s="2">
        <v>42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22234</v>
      </c>
      <c r="C21793" s="2">
        <v>43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22235</v>
      </c>
      <c r="C21794" s="2">
        <v>44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22236</v>
      </c>
      <c r="C21795" s="2">
        <v>44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22237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22238</v>
      </c>
      <c r="C21797" s="2">
        <v>43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42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40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22242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22253</v>
      </c>
      <c r="C21812" s="2">
        <v>47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22254</v>
      </c>
      <c r="C21813" s="2">
        <v>49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22255</v>
      </c>
      <c r="C21814" s="2">
        <v>51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22256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22257</v>
      </c>
      <c r="C21816" s="2">
        <v>44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22258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22259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22260</v>
      </c>
      <c r="C21819" s="2">
        <v>36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22261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22262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15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13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14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28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22267</v>
      </c>
      <c r="C21826" s="2">
        <v>31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22268</v>
      </c>
      <c r="C21827" s="2">
        <v>32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22269</v>
      </c>
      <c r="C21828" s="2">
        <v>35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22270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22271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22272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22273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22274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22275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22276</v>
      </c>
      <c r="C21835" s="2">
        <v>42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22277</v>
      </c>
      <c r="C21836" s="2">
        <v>46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22278</v>
      </c>
      <c r="C21837" s="2">
        <v>48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22279</v>
      </c>
      <c r="C21838" s="2">
        <v>50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22280</v>
      </c>
      <c r="C21839" s="2">
        <v>56</v>
      </c>
      <c r="D21839" s="2" t="s">
        <v>444</v>
      </c>
      <c r="E21839" s="2"/>
      <c r="F21839" s="2"/>
      <c r="G21839" s="2"/>
      <c r="H21839" s="2"/>
    </row>
    <row r="21840" spans="2:8">
      <c r="B21840" s="2" t="s">
        <v>22281</v>
      </c>
      <c r="C21840" s="2">
        <v>36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22282</v>
      </c>
      <c r="C21841" s="2">
        <v>37</v>
      </c>
      <c r="D21841" s="2" t="s">
        <v>444</v>
      </c>
      <c r="E21841" s="2"/>
      <c r="F21841" s="2"/>
      <c r="G21841" s="2"/>
      <c r="H21841" s="2"/>
    </row>
    <row r="21842" spans="2:8">
      <c r="B21842" s="2" t="s">
        <v>22283</v>
      </c>
      <c r="C21842" s="2">
        <v>36</v>
      </c>
      <c r="D21842" s="2" t="s">
        <v>444</v>
      </c>
      <c r="E21842" s="2"/>
      <c r="F21842" s="2"/>
      <c r="G21842" s="2"/>
      <c r="H21842" s="2"/>
    </row>
    <row r="21843" spans="2:8">
      <c r="B21843" s="2" t="s">
        <v>22284</v>
      </c>
      <c r="C21843" s="2">
        <v>34</v>
      </c>
      <c r="D21843" s="2" t="s">
        <v>444</v>
      </c>
      <c r="E21843" s="2"/>
      <c r="F21843" s="2"/>
      <c r="G21843" s="2"/>
      <c r="H21843" s="2"/>
    </row>
    <row r="21844" spans="2:8">
      <c r="B21844" s="2" t="s">
        <v>22285</v>
      </c>
      <c r="C21844" s="2">
        <v>33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22286</v>
      </c>
      <c r="C21845" s="2">
        <v>36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22287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22288</v>
      </c>
      <c r="C21847" s="2">
        <v>15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22289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22293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26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22297</v>
      </c>
      <c r="C21856" s="2">
        <v>30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22298</v>
      </c>
      <c r="C21857" s="2">
        <v>31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22299</v>
      </c>
      <c r="C21858" s="2">
        <v>32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22300</v>
      </c>
      <c r="C21859" s="2">
        <v>24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22301</v>
      </c>
      <c r="C21860" s="2">
        <v>23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22302</v>
      </c>
      <c r="C21861" s="2">
        <v>24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22303</v>
      </c>
      <c r="C21862" s="2">
        <v>18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22304</v>
      </c>
      <c r="C21863" s="2">
        <v>16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22305</v>
      </c>
      <c r="C21864" s="2">
        <v>18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22306</v>
      </c>
      <c r="C21865" s="2">
        <v>26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33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22308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36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22315</v>
      </c>
      <c r="C21874" s="2">
        <v>41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22316</v>
      </c>
      <c r="C21875" s="2">
        <v>43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22317</v>
      </c>
      <c r="C21876" s="2">
        <v>46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22318</v>
      </c>
      <c r="C21877" s="2">
        <v>48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22319</v>
      </c>
      <c r="C21878" s="2">
        <v>53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22320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14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15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22326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22327</v>
      </c>
      <c r="C21886" s="2">
        <v>39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22328</v>
      </c>
      <c r="C21887" s="2">
        <v>44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22329</v>
      </c>
      <c r="C21888" s="2">
        <v>47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50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51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20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22333</v>
      </c>
      <c r="C21892" s="2">
        <v>24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22334</v>
      </c>
      <c r="C21893" s="2">
        <v>30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22335</v>
      </c>
      <c r="C21894" s="2">
        <v>38</v>
      </c>
      <c r="D21894" s="2" t="s">
        <v>444</v>
      </c>
      <c r="E21894" s="2"/>
      <c r="F21894" s="2"/>
      <c r="G21894" s="2"/>
      <c r="H21894" s="2"/>
    </row>
    <row r="21895" spans="2:8">
      <c r="B21895" s="2" t="s">
        <v>22336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22337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22338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22339</v>
      </c>
      <c r="C21898" s="2">
        <v>32</v>
      </c>
      <c r="D21898" s="2" t="s">
        <v>444</v>
      </c>
      <c r="E21898" s="2"/>
      <c r="F21898" s="2"/>
      <c r="G21898" s="2"/>
      <c r="H21898" s="2"/>
    </row>
    <row r="21899" spans="2:8">
      <c r="B21899" s="2" t="s">
        <v>22340</v>
      </c>
      <c r="C21899" s="2">
        <v>36</v>
      </c>
      <c r="D21899" s="2" t="s">
        <v>444</v>
      </c>
      <c r="E21899" s="2"/>
      <c r="F21899" s="2"/>
      <c r="G21899" s="2"/>
      <c r="H21899" s="2"/>
    </row>
    <row r="21900" spans="2:8">
      <c r="B21900" s="2" t="s">
        <v>22341</v>
      </c>
      <c r="C21900" s="2">
        <v>36</v>
      </c>
      <c r="D21900" s="2" t="s">
        <v>444</v>
      </c>
      <c r="E21900" s="2"/>
      <c r="F21900" s="2"/>
      <c r="G21900" s="2"/>
      <c r="H21900" s="2"/>
    </row>
    <row r="21901" spans="2:8">
      <c r="B21901" s="2" t="s">
        <v>22342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22343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15</v>
      </c>
      <c r="D21905" s="2" t="s">
        <v>444</v>
      </c>
      <c r="E21905" s="2"/>
      <c r="F21905" s="2"/>
      <c r="G21905" s="2"/>
      <c r="H21905" s="2"/>
    </row>
    <row r="21906" spans="2:8">
      <c r="B21906" s="2" t="s">
        <v>22347</v>
      </c>
      <c r="C21906" s="2">
        <v>68</v>
      </c>
      <c r="D21906" s="2" t="s">
        <v>444</v>
      </c>
      <c r="E21906" s="2"/>
      <c r="F21906" s="2"/>
      <c r="G21906" s="2"/>
      <c r="H21906" s="2"/>
    </row>
    <row r="21907" spans="2:8">
      <c r="B21907" s="2" t="s">
        <v>22348</v>
      </c>
      <c r="C21907" s="2">
        <v>41</v>
      </c>
      <c r="D21907" s="2" t="s">
        <v>444</v>
      </c>
      <c r="E21907" s="2"/>
      <c r="F21907" s="2"/>
      <c r="G21907" s="2"/>
      <c r="H21907" s="2"/>
    </row>
    <row r="21908" spans="2:8">
      <c r="B21908" s="2" t="s">
        <v>22349</v>
      </c>
      <c r="C21908" s="2">
        <v>43</v>
      </c>
      <c r="D21908" s="2" t="s">
        <v>444</v>
      </c>
      <c r="E21908" s="2"/>
      <c r="F21908" s="2"/>
      <c r="G21908" s="2"/>
      <c r="H21908" s="2"/>
    </row>
    <row r="21909" spans="2:8">
      <c r="B21909" s="2" t="s">
        <v>22350</v>
      </c>
      <c r="C21909" s="2">
        <v>47</v>
      </c>
      <c r="D21909" s="2" t="s">
        <v>444</v>
      </c>
      <c r="E21909" s="2"/>
      <c r="F21909" s="2"/>
      <c r="G21909" s="2"/>
      <c r="H21909" s="2"/>
    </row>
    <row r="21910" spans="2:8">
      <c r="B21910" s="2" t="s">
        <v>22351</v>
      </c>
      <c r="C21910" s="2">
        <v>49</v>
      </c>
      <c r="D21910" s="2" t="s">
        <v>444</v>
      </c>
      <c r="E21910" s="2"/>
      <c r="F21910" s="2"/>
      <c r="G21910" s="2"/>
      <c r="H21910" s="2"/>
    </row>
    <row r="21911" spans="2:8">
      <c r="B21911" s="2" t="s">
        <v>22352</v>
      </c>
      <c r="C21911" s="2">
        <v>49</v>
      </c>
      <c r="D21911" s="2" t="s">
        <v>444</v>
      </c>
      <c r="E21911" s="2"/>
      <c r="F21911" s="2"/>
      <c r="G21911" s="2"/>
      <c r="H21911" s="2"/>
    </row>
    <row r="21912" spans="2:8">
      <c r="B21912" s="2" t="s">
        <v>22353</v>
      </c>
      <c r="C21912" s="2">
        <v>50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22354</v>
      </c>
      <c r="C21913" s="2">
        <v>47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22355</v>
      </c>
      <c r="C21914" s="2">
        <v>44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22356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42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22359</v>
      </c>
      <c r="C21918" s="2">
        <v>49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22360</v>
      </c>
      <c r="C21919" s="2">
        <v>50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22361</v>
      </c>
      <c r="C21920" s="2">
        <v>51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22362</v>
      </c>
      <c r="C21921" s="2">
        <v>52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48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35</v>
      </c>
      <c r="D21924" s="2" t="s">
        <v>444</v>
      </c>
      <c r="E21924" s="2"/>
      <c r="F21924" s="2"/>
      <c r="G21924" s="2"/>
      <c r="H21924" s="2"/>
    </row>
    <row r="21925" spans="2:8">
      <c r="B21925" s="2" t="s">
        <v>22366</v>
      </c>
      <c r="C21925" s="2">
        <v>39</v>
      </c>
      <c r="D21925" s="2" t="s">
        <v>444</v>
      </c>
      <c r="E21925" s="2"/>
      <c r="F21925" s="2"/>
      <c r="G21925" s="2"/>
      <c r="H21925" s="2"/>
    </row>
    <row r="21926" spans="2:8">
      <c r="B21926" s="2" t="s">
        <v>22367</v>
      </c>
      <c r="C21926" s="2">
        <v>14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48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22370</v>
      </c>
      <c r="C21929" s="2">
        <v>62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60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50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42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41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22377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41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22383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13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22386</v>
      </c>
      <c r="C21945" s="2">
        <v>33</v>
      </c>
      <c r="D21945" s="2" t="s">
        <v>444</v>
      </c>
      <c r="E21945" s="2"/>
      <c r="F21945" s="2"/>
      <c r="G21945" s="2"/>
      <c r="H21945" s="2"/>
    </row>
    <row r="21946" spans="2:8">
      <c r="B21946" s="2" t="s">
        <v>22387</v>
      </c>
      <c r="C21946" s="2">
        <v>29</v>
      </c>
      <c r="D21946" s="2" t="s">
        <v>444</v>
      </c>
      <c r="E21946" s="2"/>
      <c r="F21946" s="2"/>
      <c r="G21946" s="2"/>
      <c r="H21946" s="2"/>
    </row>
    <row r="21947" spans="2:8">
      <c r="B21947" s="2" t="s">
        <v>22388</v>
      </c>
      <c r="C21947" s="2">
        <v>20</v>
      </c>
      <c r="D21947" s="2" t="s">
        <v>444</v>
      </c>
      <c r="E21947" s="2"/>
      <c r="F21947" s="2"/>
      <c r="G21947" s="2"/>
      <c r="H21947" s="2"/>
    </row>
    <row r="21948" spans="2:8">
      <c r="B21948" s="2" t="s">
        <v>22389</v>
      </c>
      <c r="C21948" s="2">
        <v>15</v>
      </c>
      <c r="D21948" s="2" t="s">
        <v>444</v>
      </c>
      <c r="E21948" s="2"/>
      <c r="F21948" s="2"/>
      <c r="G21948" s="2"/>
      <c r="H21948" s="2"/>
    </row>
    <row r="21949" spans="2:8">
      <c r="B21949" s="2" t="s">
        <v>22390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59</v>
      </c>
      <c r="D21951" s="2" t="s">
        <v>444</v>
      </c>
      <c r="E21951" s="2"/>
      <c r="F21951" s="2"/>
      <c r="G21951" s="2"/>
      <c r="H21951" s="2"/>
    </row>
    <row r="21952" spans="2:8">
      <c r="B21952" s="2" t="s">
        <v>22393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45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22403</v>
      </c>
      <c r="C21962" s="2">
        <v>30</v>
      </c>
      <c r="D21962" s="2" t="s">
        <v>444</v>
      </c>
      <c r="E21962" s="2"/>
      <c r="F21962" s="2"/>
      <c r="G21962" s="2"/>
      <c r="H21962" s="2"/>
    </row>
    <row r="21963" spans="2:8">
      <c r="B21963" s="2" t="s">
        <v>22404</v>
      </c>
      <c r="C21963" s="2">
        <v>31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22405</v>
      </c>
      <c r="C21964" s="2">
        <v>29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22406</v>
      </c>
      <c r="C21965" s="2">
        <v>28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22407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22411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22412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40</v>
      </c>
      <c r="D21972" s="2" t="s">
        <v>444</v>
      </c>
      <c r="E21972" s="2"/>
      <c r="F21972" s="2"/>
      <c r="G21972" s="2"/>
      <c r="H21972" s="2"/>
    </row>
    <row r="21973" spans="2:8">
      <c r="B21973" s="2" t="s">
        <v>22414</v>
      </c>
      <c r="C21973" s="2">
        <v>15</v>
      </c>
      <c r="D21973" s="2" t="s">
        <v>444</v>
      </c>
      <c r="E21973" s="2"/>
      <c r="F21973" s="2"/>
      <c r="G21973" s="2"/>
      <c r="H21973" s="2"/>
    </row>
    <row r="21974" spans="2:8">
      <c r="B21974" s="2" t="s">
        <v>22415</v>
      </c>
      <c r="C21974" s="2">
        <v>41</v>
      </c>
      <c r="D21974" s="2" t="s">
        <v>444</v>
      </c>
      <c r="E21974" s="2"/>
      <c r="F21974" s="2"/>
      <c r="G21974" s="2"/>
      <c r="H21974" s="2"/>
    </row>
    <row r="21975" spans="2:8">
      <c r="B21975" s="2" t="s">
        <v>22416</v>
      </c>
      <c r="C21975" s="2">
        <v>48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22417</v>
      </c>
      <c r="C21976" s="2">
        <v>48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22418</v>
      </c>
      <c r="C21977" s="2">
        <v>48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22419</v>
      </c>
      <c r="C21978" s="2">
        <v>58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22420</v>
      </c>
      <c r="C21979" s="2">
        <v>60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22421</v>
      </c>
      <c r="C21980" s="2">
        <v>62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22422</v>
      </c>
      <c r="C21981" s="2">
        <v>54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52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22424</v>
      </c>
      <c r="C21983" s="2">
        <v>49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22425</v>
      </c>
      <c r="C21984" s="2">
        <v>46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41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53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44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22429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22431</v>
      </c>
      <c r="C21990" s="2">
        <v>48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22432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38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40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22437</v>
      </c>
      <c r="C21996" s="2">
        <v>44</v>
      </c>
      <c r="D21996" s="2" t="s">
        <v>444</v>
      </c>
      <c r="E21996" s="2"/>
      <c r="F21996" s="2"/>
      <c r="G21996" s="2"/>
      <c r="H21996" s="2"/>
    </row>
    <row r="21997" spans="2:8">
      <c r="B21997" s="2" t="s">
        <v>22438</v>
      </c>
      <c r="C21997" s="2">
        <v>46</v>
      </c>
      <c r="D21997" s="2" t="s">
        <v>444</v>
      </c>
      <c r="E21997" s="2"/>
      <c r="F21997" s="2"/>
      <c r="G21997" s="2"/>
      <c r="H21997" s="2"/>
    </row>
    <row r="21998" spans="2:8">
      <c r="B21998" s="2" t="s">
        <v>22439</v>
      </c>
      <c r="C21998" s="2">
        <v>47</v>
      </c>
      <c r="D21998" s="2" t="s">
        <v>444</v>
      </c>
      <c r="E21998" s="2"/>
      <c r="F21998" s="2"/>
      <c r="G21998" s="2"/>
      <c r="H21998" s="2"/>
    </row>
    <row r="21999" spans="2:8">
      <c r="B21999" s="2" t="s">
        <v>22440</v>
      </c>
      <c r="C21999" s="2">
        <v>38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39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43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32</v>
      </c>
      <c r="D22011" s="2" t="s">
        <v>444</v>
      </c>
      <c r="E22011" s="2"/>
      <c r="F22011" s="2"/>
      <c r="G22011" s="2"/>
      <c r="H22011" s="2"/>
    </row>
    <row r="22012" spans="2:8">
      <c r="B22012" s="2" t="s">
        <v>22453</v>
      </c>
      <c r="C22012" s="2">
        <v>34</v>
      </c>
      <c r="D22012" s="2" t="s">
        <v>444</v>
      </c>
      <c r="E22012" s="2"/>
      <c r="F22012" s="2"/>
      <c r="G22012" s="2"/>
      <c r="H22012" s="2"/>
    </row>
    <row r="22013" spans="2:8">
      <c r="B22013" s="2" t="s">
        <v>22454</v>
      </c>
      <c r="C22013" s="2">
        <v>26</v>
      </c>
      <c r="D22013" s="2" t="s">
        <v>444</v>
      </c>
      <c r="E22013" s="2"/>
      <c r="F22013" s="2"/>
      <c r="G22013" s="2"/>
      <c r="H22013" s="2"/>
    </row>
    <row r="22014" spans="2:8">
      <c r="B22014" s="2" t="s">
        <v>22455</v>
      </c>
      <c r="C22014" s="2">
        <v>37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22456</v>
      </c>
      <c r="C22015" s="2">
        <v>41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22457</v>
      </c>
      <c r="C22016" s="2">
        <v>42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22458</v>
      </c>
      <c r="C22017" s="2">
        <v>43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22459</v>
      </c>
      <c r="C22018" s="2">
        <v>44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22460</v>
      </c>
      <c r="C22019" s="2">
        <v>37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22461</v>
      </c>
      <c r="C22020" s="2">
        <v>38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22462</v>
      </c>
      <c r="C22021" s="2">
        <v>35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22463</v>
      </c>
      <c r="C22022" s="2">
        <v>41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22464</v>
      </c>
      <c r="C22023" s="2">
        <v>34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22465</v>
      </c>
      <c r="C22024" s="2">
        <v>34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22466</v>
      </c>
      <c r="C22025" s="2">
        <v>35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22467</v>
      </c>
      <c r="C22026" s="2">
        <v>32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22468</v>
      </c>
      <c r="C22027" s="2">
        <v>32</v>
      </c>
      <c r="D22027" s="2" t="s">
        <v>444</v>
      </c>
      <c r="E22027" s="2"/>
      <c r="F22027" s="2"/>
      <c r="G22027" s="2"/>
      <c r="H22027" s="2"/>
    </row>
    <row r="22028" spans="2:8">
      <c r="B22028" s="2" t="s">
        <v>22469</v>
      </c>
      <c r="C22028" s="2">
        <v>35</v>
      </c>
      <c r="D22028" s="2" t="s">
        <v>444</v>
      </c>
      <c r="E22028" s="2"/>
      <c r="F22028" s="2"/>
      <c r="G22028" s="2"/>
      <c r="H22028" s="2"/>
    </row>
    <row r="22029" spans="2:8">
      <c r="B22029" s="2" t="s">
        <v>22470</v>
      </c>
      <c r="C22029" s="2">
        <v>37</v>
      </c>
      <c r="D22029" s="2" t="s">
        <v>444</v>
      </c>
      <c r="E22029" s="2"/>
      <c r="F22029" s="2"/>
      <c r="G22029" s="2"/>
      <c r="H22029" s="2"/>
    </row>
    <row r="22030" spans="2:8">
      <c r="B22030" s="2" t="s">
        <v>22471</v>
      </c>
      <c r="C22030" s="2">
        <v>39</v>
      </c>
      <c r="D22030" s="2" t="s">
        <v>444</v>
      </c>
      <c r="E22030" s="2"/>
      <c r="F22030" s="2"/>
      <c r="G22030" s="2"/>
      <c r="H22030" s="2"/>
    </row>
    <row r="22031" spans="2:8">
      <c r="B22031" s="2" t="s">
        <v>22472</v>
      </c>
      <c r="C22031" s="2">
        <v>43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22473</v>
      </c>
      <c r="C22032" s="2">
        <v>59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22474</v>
      </c>
      <c r="C22033" s="2">
        <v>56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22475</v>
      </c>
      <c r="C22034" s="2">
        <v>50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48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22477</v>
      </c>
      <c r="C22036" s="2">
        <v>43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22478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21</v>
      </c>
      <c r="D22043" s="2" t="s">
        <v>444</v>
      </c>
      <c r="E22043" s="2"/>
      <c r="F22043" s="2"/>
      <c r="G22043" s="2"/>
      <c r="H22043" s="2"/>
    </row>
    <row r="22044" spans="2:8">
      <c r="B22044" s="2" t="s">
        <v>22485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22497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22498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22499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43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22504</v>
      </c>
      <c r="C22063" s="2">
        <v>44</v>
      </c>
      <c r="D22063" s="2" t="s">
        <v>444</v>
      </c>
      <c r="E22063" s="2"/>
      <c r="F22063" s="2"/>
      <c r="G22063" s="2"/>
      <c r="H22063" s="2"/>
    </row>
    <row r="22064" spans="2:8">
      <c r="B22064" s="2" t="s">
        <v>22505</v>
      </c>
      <c r="C22064" s="2">
        <v>45</v>
      </c>
      <c r="D22064" s="2" t="s">
        <v>444</v>
      </c>
      <c r="E22064" s="2"/>
      <c r="F22064" s="2"/>
      <c r="G22064" s="2"/>
      <c r="H22064" s="2"/>
    </row>
    <row r="22065" spans="2:8">
      <c r="B22065" s="2" t="s">
        <v>22506</v>
      </c>
      <c r="C22065" s="2">
        <v>39</v>
      </c>
      <c r="D22065" s="2" t="s">
        <v>444</v>
      </c>
      <c r="E22065" s="2"/>
      <c r="F22065" s="2"/>
      <c r="G22065" s="2"/>
      <c r="H22065" s="2"/>
    </row>
    <row r="22066" spans="2:8">
      <c r="B22066" s="2" t="s">
        <v>22507</v>
      </c>
      <c r="C22066" s="2">
        <v>41</v>
      </c>
      <c r="D22066" s="2" t="s">
        <v>444</v>
      </c>
      <c r="E22066" s="2"/>
      <c r="F22066" s="2"/>
      <c r="G22066" s="2"/>
      <c r="H22066" s="2"/>
    </row>
    <row r="22067" spans="2:8">
      <c r="B22067" s="2" t="s">
        <v>22508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51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51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49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47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44</v>
      </c>
      <c r="D22079" s="2" t="s">
        <v>444</v>
      </c>
      <c r="E22079" s="2"/>
      <c r="F22079" s="2"/>
      <c r="G22079" s="2"/>
      <c r="H22079" s="2"/>
    </row>
    <row r="22080" spans="2:8">
      <c r="B22080" s="2" t="s">
        <v>22521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57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38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22526</v>
      </c>
      <c r="C22085" s="2">
        <v>39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22527</v>
      </c>
      <c r="C22086" s="2">
        <v>40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22528</v>
      </c>
      <c r="C22087" s="2">
        <v>41</v>
      </c>
      <c r="D22087" s="2" t="s">
        <v>444</v>
      </c>
      <c r="E22087" s="2"/>
      <c r="F22087" s="2"/>
      <c r="G22087" s="2"/>
      <c r="H22087" s="2"/>
    </row>
    <row r="22088" spans="2:8">
      <c r="B22088" s="2" t="s">
        <v>22529</v>
      </c>
      <c r="C22088" s="2">
        <v>42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22530</v>
      </c>
      <c r="C22089" s="2">
        <v>43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22531</v>
      </c>
      <c r="C22090" s="2">
        <v>44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22532</v>
      </c>
      <c r="C22091" s="2">
        <v>44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22533</v>
      </c>
      <c r="C22092" s="2">
        <v>47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22534</v>
      </c>
      <c r="C22093" s="2">
        <v>50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22535</v>
      </c>
      <c r="C22094" s="2">
        <v>52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22536</v>
      </c>
      <c r="C22095" s="2">
        <v>45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43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12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37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22546</v>
      </c>
      <c r="C22105" s="2">
        <v>38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22547</v>
      </c>
      <c r="C22106" s="2">
        <v>36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22548</v>
      </c>
      <c r="C22107" s="2">
        <v>36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22549</v>
      </c>
      <c r="C22108" s="2">
        <v>29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18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35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22552</v>
      </c>
      <c r="C22111" s="2">
        <v>28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22553</v>
      </c>
      <c r="C22112" s="2">
        <v>20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22554</v>
      </c>
      <c r="C22113" s="2">
        <v>43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22555</v>
      </c>
      <c r="C22114" s="2">
        <v>43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22556</v>
      </c>
      <c r="C22115" s="2">
        <v>35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22557</v>
      </c>
      <c r="C22116" s="2">
        <v>24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22558</v>
      </c>
      <c r="C22117" s="2">
        <v>16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22559</v>
      </c>
      <c r="C22118" s="2">
        <v>35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22560</v>
      </c>
      <c r="C22119" s="2">
        <v>31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22561</v>
      </c>
      <c r="C22120" s="2">
        <v>32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22562</v>
      </c>
      <c r="C22121" s="2">
        <v>36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22563</v>
      </c>
      <c r="C22122" s="2">
        <v>37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22564</v>
      </c>
      <c r="C22123" s="2">
        <v>41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22565</v>
      </c>
      <c r="C22124" s="2">
        <v>42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22566</v>
      </c>
      <c r="C22125" s="2">
        <v>45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22567</v>
      </c>
      <c r="C22126" s="2">
        <v>46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22568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22569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34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22579</v>
      </c>
      <c r="C22138" s="2">
        <v>36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22580</v>
      </c>
      <c r="C22139" s="2">
        <v>38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22581</v>
      </c>
      <c r="C22140" s="2">
        <v>41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22582</v>
      </c>
      <c r="C22141" s="2">
        <v>42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22583</v>
      </c>
      <c r="C22142" s="2">
        <v>35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22584</v>
      </c>
      <c r="C22143" s="2">
        <v>36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22585</v>
      </c>
      <c r="C22144" s="2">
        <v>37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22586</v>
      </c>
      <c r="C22145" s="2">
        <v>38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22587</v>
      </c>
      <c r="C22146" s="2">
        <v>38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22588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58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22596</v>
      </c>
      <c r="C22155" s="2">
        <v>59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22597</v>
      </c>
      <c r="C22156" s="2">
        <v>59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22598</v>
      </c>
      <c r="C22157" s="2">
        <v>62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22599</v>
      </c>
      <c r="C22158" s="2">
        <v>63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22600</v>
      </c>
      <c r="C22159" s="2">
        <v>51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49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22603</v>
      </c>
      <c r="C22162" s="2">
        <v>48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22604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12</v>
      </c>
      <c r="D22164" s="2" t="s">
        <v>444</v>
      </c>
      <c r="E22164" s="2"/>
      <c r="F22164" s="2"/>
      <c r="G22164" s="2"/>
      <c r="H22164" s="2"/>
    </row>
    <row r="22165" spans="2:8">
      <c r="B22165" s="2" t="s">
        <v>22606</v>
      </c>
      <c r="C22165" s="2">
        <v>17</v>
      </c>
      <c r="D22165" s="2" t="s">
        <v>444</v>
      </c>
      <c r="E22165" s="2"/>
      <c r="F22165" s="2"/>
      <c r="G22165" s="2"/>
      <c r="H22165" s="2"/>
    </row>
    <row r="22166" spans="2:8">
      <c r="B22166" s="2" t="s">
        <v>22607</v>
      </c>
      <c r="C22166" s="2">
        <v>19</v>
      </c>
      <c r="D22166" s="2" t="s">
        <v>444</v>
      </c>
      <c r="E22166" s="2"/>
      <c r="F22166" s="2"/>
      <c r="G22166" s="2"/>
      <c r="H22166" s="2"/>
    </row>
    <row r="22167" spans="2:8">
      <c r="B22167" s="2" t="s">
        <v>22608</v>
      </c>
      <c r="C22167" s="2">
        <v>22</v>
      </c>
      <c r="D22167" s="2" t="s">
        <v>444</v>
      </c>
      <c r="E22167" s="2"/>
      <c r="F22167" s="2"/>
      <c r="G22167" s="2"/>
      <c r="H22167" s="2"/>
    </row>
    <row r="22168" spans="2:8">
      <c r="B22168" s="2" t="s">
        <v>22609</v>
      </c>
      <c r="C22168" s="2">
        <v>33</v>
      </c>
      <c r="D22168" s="2" t="s">
        <v>444</v>
      </c>
      <c r="E22168" s="2"/>
      <c r="F22168" s="2"/>
      <c r="G22168" s="2"/>
      <c r="H22168" s="2"/>
    </row>
    <row r="22169" spans="2:8">
      <c r="B22169" s="2" t="s">
        <v>22610</v>
      </c>
      <c r="C22169" s="2">
        <v>31</v>
      </c>
      <c r="D22169" s="2" t="s">
        <v>444</v>
      </c>
      <c r="E22169" s="2"/>
      <c r="F22169" s="2"/>
      <c r="G22169" s="2"/>
      <c r="H22169" s="2"/>
    </row>
    <row r="22170" spans="2:8">
      <c r="B22170" s="2" t="s">
        <v>22611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30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22613</v>
      </c>
      <c r="C22172" s="2">
        <v>25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22614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38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13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22618</v>
      </c>
      <c r="C22177" s="2">
        <v>23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22619</v>
      </c>
      <c r="C22178" s="2">
        <v>32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22620</v>
      </c>
      <c r="C22179" s="2">
        <v>33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22621</v>
      </c>
      <c r="C22180" s="2">
        <v>32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22622</v>
      </c>
      <c r="C22181" s="2">
        <v>37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22623</v>
      </c>
      <c r="C22182" s="2">
        <v>40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22624</v>
      </c>
      <c r="C22183" s="2">
        <v>53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22625</v>
      </c>
      <c r="C22184" s="2">
        <v>55</v>
      </c>
      <c r="D22184" s="2" t="s">
        <v>444</v>
      </c>
      <c r="E22184" s="2"/>
      <c r="F22184" s="2"/>
      <c r="G22184" s="2"/>
      <c r="H22184" s="2"/>
    </row>
    <row r="22185" spans="2:8">
      <c r="B22185" s="2" t="s">
        <v>22626</v>
      </c>
      <c r="C22185" s="2">
        <v>55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22627</v>
      </c>
      <c r="C22186" s="2">
        <v>57</v>
      </c>
      <c r="D22186" s="2" t="s">
        <v>444</v>
      </c>
      <c r="E22186" s="2"/>
      <c r="F22186" s="2"/>
      <c r="G22186" s="2"/>
      <c r="H22186" s="2"/>
    </row>
    <row r="22187" spans="2:8">
      <c r="B22187" s="2" t="s">
        <v>22628</v>
      </c>
      <c r="C22187" s="2">
        <v>48</v>
      </c>
      <c r="D22187" s="2" t="s">
        <v>444</v>
      </c>
      <c r="E22187" s="2"/>
      <c r="F22187" s="2"/>
      <c r="G22187" s="2"/>
      <c r="H22187" s="2"/>
    </row>
    <row r="22188" spans="2:8">
      <c r="B22188" s="2" t="s">
        <v>22629</v>
      </c>
      <c r="C22188" s="2">
        <v>49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22630</v>
      </c>
      <c r="C22189" s="2">
        <v>52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22631</v>
      </c>
      <c r="C22190" s="2">
        <v>53</v>
      </c>
      <c r="D22190" s="2" t="s">
        <v>444</v>
      </c>
      <c r="E22190" s="2"/>
      <c r="F22190" s="2"/>
      <c r="G22190" s="2"/>
      <c r="H22190" s="2"/>
    </row>
    <row r="22191" spans="2:8">
      <c r="B22191" s="2" t="s">
        <v>22632</v>
      </c>
      <c r="C22191" s="2">
        <v>62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22633</v>
      </c>
      <c r="C22192" s="2">
        <v>62</v>
      </c>
      <c r="D22192" s="2" t="s">
        <v>444</v>
      </c>
      <c r="E22192" s="2"/>
      <c r="F22192" s="2"/>
      <c r="G22192" s="2"/>
      <c r="H22192" s="2"/>
    </row>
    <row r="22193" spans="2:8">
      <c r="B22193" s="2" t="s">
        <v>22634</v>
      </c>
      <c r="C22193" s="2">
        <v>62</v>
      </c>
      <c r="D22193" s="2" t="s">
        <v>444</v>
      </c>
      <c r="E22193" s="2"/>
      <c r="F22193" s="2"/>
      <c r="G22193" s="2"/>
      <c r="H22193" s="2"/>
    </row>
    <row r="22194" spans="2:8">
      <c r="B22194" s="2" t="s">
        <v>22635</v>
      </c>
      <c r="C22194" s="2">
        <v>15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17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21</v>
      </c>
      <c r="D22197" s="2" t="s">
        <v>444</v>
      </c>
      <c r="E22197" s="2"/>
      <c r="F22197" s="2"/>
      <c r="G22197" s="2"/>
      <c r="H22197" s="2"/>
    </row>
    <row r="22198" spans="2:8">
      <c r="B22198" s="2" t="s">
        <v>22639</v>
      </c>
      <c r="C22198" s="2">
        <v>20</v>
      </c>
      <c r="D22198" s="2" t="s">
        <v>444</v>
      </c>
      <c r="E22198" s="2"/>
      <c r="F22198" s="2"/>
      <c r="G22198" s="2"/>
      <c r="H22198" s="2"/>
    </row>
    <row r="22199" spans="2:8">
      <c r="B22199" s="2" t="s">
        <v>22640</v>
      </c>
      <c r="C22199" s="2">
        <v>20</v>
      </c>
      <c r="D22199" s="2" t="s">
        <v>444</v>
      </c>
      <c r="E22199" s="2"/>
      <c r="F22199" s="2"/>
      <c r="G22199" s="2"/>
      <c r="H22199" s="2"/>
    </row>
    <row r="22200" spans="2:8">
      <c r="B22200" s="2" t="s">
        <v>22641</v>
      </c>
      <c r="C22200" s="2">
        <v>19</v>
      </c>
      <c r="D22200" s="2" t="s">
        <v>444</v>
      </c>
      <c r="E22200" s="2"/>
      <c r="F22200" s="2"/>
      <c r="G22200" s="2"/>
      <c r="H22200" s="2"/>
    </row>
    <row r="22201" spans="2:8">
      <c r="B22201" s="2" t="s">
        <v>22642</v>
      </c>
      <c r="C22201" s="2">
        <v>38</v>
      </c>
      <c r="D22201" s="2" t="s">
        <v>444</v>
      </c>
      <c r="E22201" s="2"/>
      <c r="F22201" s="2"/>
      <c r="G22201" s="2"/>
      <c r="H22201" s="2"/>
    </row>
    <row r="22202" spans="2:8">
      <c r="B22202" s="2" t="s">
        <v>22643</v>
      </c>
      <c r="C22202" s="2">
        <v>37</v>
      </c>
      <c r="D22202" s="2" t="s">
        <v>444</v>
      </c>
      <c r="E22202" s="2"/>
      <c r="F22202" s="2"/>
      <c r="G22202" s="2"/>
      <c r="H22202" s="2"/>
    </row>
    <row r="22203" spans="2:8">
      <c r="B22203" s="2" t="s">
        <v>22644</v>
      </c>
      <c r="C22203" s="2">
        <v>36</v>
      </c>
      <c r="D22203" s="2" t="s">
        <v>444</v>
      </c>
      <c r="E22203" s="2"/>
      <c r="F22203" s="2"/>
      <c r="G22203" s="2"/>
      <c r="H22203" s="2"/>
    </row>
    <row r="22204" spans="2:8">
      <c r="B22204" s="2" t="s">
        <v>22645</v>
      </c>
      <c r="C22204" s="2">
        <v>38</v>
      </c>
      <c r="D22204" s="2" t="s">
        <v>444</v>
      </c>
      <c r="E22204" s="2"/>
      <c r="F22204" s="2"/>
      <c r="G22204" s="2"/>
      <c r="H22204" s="2"/>
    </row>
    <row r="22205" spans="2:8">
      <c r="B22205" s="2" t="s">
        <v>22646</v>
      </c>
      <c r="C22205" s="2">
        <v>44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22647</v>
      </c>
      <c r="C22206" s="2">
        <v>47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22648</v>
      </c>
      <c r="C22207" s="2">
        <v>52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22649</v>
      </c>
      <c r="C22208" s="2">
        <v>17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22650</v>
      </c>
      <c r="C22209" s="2">
        <v>17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22651</v>
      </c>
      <c r="C22210" s="2">
        <v>17</v>
      </c>
      <c r="D22210" s="2" t="s">
        <v>444</v>
      </c>
      <c r="E22210" s="2"/>
      <c r="F22210" s="2"/>
      <c r="G22210" s="2"/>
      <c r="H22210" s="2"/>
    </row>
    <row r="22211" spans="2:8">
      <c r="B22211" s="2" t="s">
        <v>22652</v>
      </c>
      <c r="C22211" s="2">
        <v>17</v>
      </c>
      <c r="D22211" s="2" t="s">
        <v>444</v>
      </c>
      <c r="E22211" s="2"/>
      <c r="F22211" s="2"/>
      <c r="G22211" s="2"/>
      <c r="H22211" s="2"/>
    </row>
    <row r="22212" spans="2:8">
      <c r="B22212" s="2" t="s">
        <v>22653</v>
      </c>
      <c r="C22212" s="2">
        <v>18</v>
      </c>
      <c r="D22212" s="2" t="s">
        <v>444</v>
      </c>
      <c r="E22212" s="2"/>
      <c r="F22212" s="2"/>
      <c r="G22212" s="2"/>
      <c r="H22212" s="2"/>
    </row>
    <row r="22213" spans="2:8">
      <c r="B22213" s="2" t="s">
        <v>22654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22656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22657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22658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22659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32</v>
      </c>
      <c r="D22221" s="2" t="s">
        <v>444</v>
      </c>
      <c r="E22221" s="2"/>
      <c r="F22221" s="2"/>
      <c r="G22221" s="2"/>
      <c r="H22221" s="2"/>
    </row>
    <row r="22222" spans="2:8">
      <c r="B22222" s="2" t="s">
        <v>22663</v>
      </c>
      <c r="C22222" s="2">
        <v>32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22664</v>
      </c>
      <c r="C22223" s="2">
        <v>32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22665</v>
      </c>
      <c r="C22224" s="2">
        <v>30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22666</v>
      </c>
      <c r="C22225" s="2">
        <v>11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22678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22679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22680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22681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22682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22683</v>
      </c>
      <c r="C22242" s="2">
        <v>49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22684</v>
      </c>
      <c r="C22243" s="2">
        <v>55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22685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22686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22687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22688</v>
      </c>
      <c r="C22247" s="2">
        <v>48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22689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22690</v>
      </c>
      <c r="C22249" s="2">
        <v>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22691</v>
      </c>
      <c r="C22250" s="2">
        <v>42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22692</v>
      </c>
      <c r="C22251" s="2">
        <v>40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22693</v>
      </c>
      <c r="C22252" s="2">
        <v>42</v>
      </c>
      <c r="D22252" s="2" t="s">
        <v>444</v>
      </c>
      <c r="E22252" s="2"/>
      <c r="F22252" s="2"/>
      <c r="G22252" s="2"/>
      <c r="H22252" s="2"/>
    </row>
    <row r="22253" spans="2:8">
      <c r="B22253" s="2" t="s">
        <v>22694</v>
      </c>
      <c r="C22253" s="2">
        <v>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60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22700</v>
      </c>
      <c r="C22259" s="2">
        <v>63</v>
      </c>
      <c r="D22259" s="2" t="s">
        <v>444</v>
      </c>
      <c r="E22259" s="2"/>
      <c r="F22259" s="2"/>
      <c r="G22259" s="2"/>
      <c r="H22259" s="2"/>
    </row>
    <row r="22260" spans="2:8">
      <c r="B22260" s="2" t="s">
        <v>22701</v>
      </c>
      <c r="C22260" s="2">
        <v>66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22702</v>
      </c>
      <c r="C22261" s="2">
        <v>78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22703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22704</v>
      </c>
      <c r="C22263" s="2">
        <v>57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22705</v>
      </c>
      <c r="C22264" s="2">
        <v>52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22706</v>
      </c>
      <c r="C22265" s="2">
        <v>52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22707</v>
      </c>
      <c r="C22266" s="2">
        <v>50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22708</v>
      </c>
      <c r="C22267" s="2">
        <v>49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22709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12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12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22716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12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38</v>
      </c>
      <c r="D22277" s="2" t="s">
        <v>444</v>
      </c>
      <c r="E22277" s="2"/>
      <c r="F22277" s="2"/>
      <c r="G22277" s="2"/>
      <c r="H22277" s="2"/>
    </row>
    <row r="22278" spans="2:8">
      <c r="B22278" s="2" t="s">
        <v>22719</v>
      </c>
      <c r="C22278" s="2">
        <v>39</v>
      </c>
      <c r="D22278" s="2" t="s">
        <v>444</v>
      </c>
      <c r="E22278" s="2"/>
      <c r="F22278" s="2"/>
      <c r="G22278" s="2"/>
      <c r="H22278" s="2"/>
    </row>
    <row r="22279" spans="2:8">
      <c r="B22279" s="2" t="s">
        <v>22720</v>
      </c>
      <c r="C22279" s="2">
        <v>40</v>
      </c>
      <c r="D22279" s="2" t="s">
        <v>444</v>
      </c>
      <c r="E22279" s="2"/>
      <c r="F22279" s="2"/>
      <c r="G22279" s="2"/>
      <c r="H22279" s="2"/>
    </row>
    <row r="22280" spans="2:8">
      <c r="B22280" s="2" t="s">
        <v>22721</v>
      </c>
      <c r="C22280" s="2">
        <v>40</v>
      </c>
      <c r="D22280" s="2" t="s">
        <v>444</v>
      </c>
      <c r="E22280" s="2"/>
      <c r="F22280" s="2"/>
      <c r="G22280" s="2"/>
      <c r="H22280" s="2"/>
    </row>
    <row r="22281" spans="2:8">
      <c r="B22281" s="2" t="s">
        <v>22722</v>
      </c>
      <c r="C22281" s="2">
        <v>40</v>
      </c>
      <c r="D22281" s="2" t="s">
        <v>444</v>
      </c>
      <c r="E22281" s="2"/>
      <c r="F22281" s="2"/>
      <c r="G22281" s="2"/>
      <c r="H22281" s="2"/>
    </row>
    <row r="22282" spans="2:8">
      <c r="B22282" s="2" t="s">
        <v>22723</v>
      </c>
      <c r="C22282" s="2">
        <v>39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22724</v>
      </c>
      <c r="C22283" s="2">
        <v>49</v>
      </c>
      <c r="D22283" s="2" t="s">
        <v>444</v>
      </c>
      <c r="E22283" s="2"/>
      <c r="F22283" s="2"/>
      <c r="G22283" s="2"/>
      <c r="H22283" s="2"/>
    </row>
    <row r="22284" spans="2:8">
      <c r="B22284" s="2" t="s">
        <v>22725</v>
      </c>
      <c r="C22284" s="2">
        <v>51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22726</v>
      </c>
      <c r="C22285" s="2">
        <v>53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22727</v>
      </c>
      <c r="C22286" s="2">
        <v>55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22728</v>
      </c>
      <c r="C22287" s="2">
        <v>48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22729</v>
      </c>
      <c r="C22288" s="2">
        <v>48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22730</v>
      </c>
      <c r="C22289" s="2">
        <v>46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22731</v>
      </c>
      <c r="C22290" s="2">
        <v>41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22734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22735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22736</v>
      </c>
      <c r="C22295" s="2">
        <v>61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22737</v>
      </c>
      <c r="C22296" s="2">
        <v>59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22738</v>
      </c>
      <c r="C22297" s="2">
        <v>53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22739</v>
      </c>
      <c r="C22298" s="2">
        <v>45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45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22741</v>
      </c>
      <c r="C22300" s="2">
        <v>46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22742</v>
      </c>
      <c r="C22301" s="2">
        <v>47</v>
      </c>
      <c r="D22301" s="2" t="s">
        <v>444</v>
      </c>
      <c r="E22301" s="2"/>
      <c r="F22301" s="2"/>
      <c r="G22301" s="2"/>
      <c r="H22301" s="2"/>
    </row>
    <row r="22302" spans="2:8">
      <c r="B22302" s="2" t="s">
        <v>22743</v>
      </c>
      <c r="C22302" s="2">
        <v>47</v>
      </c>
      <c r="D22302" s="2" t="s">
        <v>444</v>
      </c>
      <c r="E22302" s="2"/>
      <c r="F22302" s="2"/>
      <c r="G22302" s="2"/>
      <c r="H22302" s="2"/>
    </row>
    <row r="22303" spans="2:8">
      <c r="B22303" s="2" t="s">
        <v>22744</v>
      </c>
      <c r="C22303" s="2">
        <v>48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22745</v>
      </c>
      <c r="C22304" s="2">
        <v>32</v>
      </c>
      <c r="D22304" s="2" t="s">
        <v>444</v>
      </c>
      <c r="E22304" s="2"/>
      <c r="F22304" s="2"/>
      <c r="G22304" s="2"/>
      <c r="H22304" s="2"/>
    </row>
    <row r="22305" spans="2:8">
      <c r="B22305" s="2" t="s">
        <v>22746</v>
      </c>
      <c r="C22305" s="2">
        <v>23</v>
      </c>
      <c r="D22305" s="2" t="s">
        <v>444</v>
      </c>
      <c r="E22305" s="2"/>
      <c r="F22305" s="2"/>
      <c r="G22305" s="2"/>
      <c r="H22305" s="2"/>
    </row>
    <row r="22306" spans="2:8">
      <c r="B22306" s="2" t="s">
        <v>22747</v>
      </c>
      <c r="C22306" s="2">
        <v>20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22748</v>
      </c>
      <c r="C22307" s="2">
        <v>15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37</v>
      </c>
      <c r="D22308" s="2" t="s">
        <v>444</v>
      </c>
      <c r="E22308" s="2"/>
      <c r="F22308" s="2"/>
      <c r="G22308" s="2"/>
      <c r="H22308" s="2"/>
    </row>
    <row r="22309" spans="2:8">
      <c r="B22309" s="2" t="s">
        <v>22750</v>
      </c>
      <c r="C22309" s="2">
        <v>37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22751</v>
      </c>
      <c r="C22310" s="2">
        <v>36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22752</v>
      </c>
      <c r="C22311" s="2">
        <v>35</v>
      </c>
      <c r="D22311" s="2" t="s">
        <v>444</v>
      </c>
      <c r="E22311" s="2"/>
      <c r="F22311" s="2"/>
      <c r="G22311" s="2"/>
      <c r="H22311" s="2"/>
    </row>
    <row r="22312" spans="2:8">
      <c r="B22312" s="2" t="s">
        <v>22753</v>
      </c>
      <c r="C22312" s="2">
        <v>35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22754</v>
      </c>
      <c r="C22313" s="2">
        <v>41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22755</v>
      </c>
      <c r="C22314" s="2">
        <v>44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22756</v>
      </c>
      <c r="C22315" s="2">
        <v>46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22757</v>
      </c>
      <c r="C22316" s="2">
        <v>50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22758</v>
      </c>
      <c r="C22317" s="2">
        <v>54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22759</v>
      </c>
      <c r="C22318" s="2">
        <v>58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22760</v>
      </c>
      <c r="C22319" s="2">
        <v>23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22761</v>
      </c>
      <c r="C22320" s="2">
        <v>23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22762</v>
      </c>
      <c r="C22321" s="2">
        <v>23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22763</v>
      </c>
      <c r="C22322" s="2">
        <v>23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22764</v>
      </c>
      <c r="C22323" s="2">
        <v>71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22765</v>
      </c>
      <c r="C22324" s="2">
        <v>77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22766</v>
      </c>
      <c r="C22325" s="2">
        <v>77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22767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19</v>
      </c>
      <c r="D22331" s="2" t="s">
        <v>444</v>
      </c>
      <c r="E22331" s="2"/>
      <c r="F22331" s="2"/>
      <c r="G22331" s="2"/>
      <c r="H22331" s="2"/>
    </row>
    <row r="22332" spans="2:8">
      <c r="B22332" s="2" t="s">
        <v>22773</v>
      </c>
      <c r="C22332" s="2">
        <v>25</v>
      </c>
      <c r="D22332" s="2" t="s">
        <v>444</v>
      </c>
      <c r="E22332" s="2"/>
      <c r="F22332" s="2"/>
      <c r="G22332" s="2"/>
      <c r="H22332" s="2"/>
    </row>
    <row r="22333" spans="2:8">
      <c r="B22333" s="2" t="s">
        <v>22774</v>
      </c>
      <c r="C22333" s="2">
        <v>30</v>
      </c>
      <c r="D22333" s="2" t="s">
        <v>444</v>
      </c>
      <c r="E22333" s="2"/>
      <c r="F22333" s="2"/>
      <c r="G22333" s="2"/>
      <c r="H22333" s="2"/>
    </row>
    <row r="22334" spans="2:8">
      <c r="B22334" s="2" t="s">
        <v>22775</v>
      </c>
      <c r="C22334" s="2">
        <v>31</v>
      </c>
      <c r="D22334" s="2" t="s">
        <v>444</v>
      </c>
      <c r="E22334" s="2"/>
      <c r="F22334" s="2"/>
      <c r="G22334" s="2"/>
      <c r="H22334" s="2"/>
    </row>
    <row r="22335" spans="2:8">
      <c r="B22335" s="2" t="s">
        <v>22776</v>
      </c>
      <c r="C22335" s="2">
        <v>31</v>
      </c>
      <c r="D22335" s="2" t="s">
        <v>444</v>
      </c>
      <c r="E22335" s="2"/>
      <c r="F22335" s="2"/>
      <c r="G22335" s="2"/>
      <c r="H22335" s="2"/>
    </row>
    <row r="22336" spans="2:8">
      <c r="B22336" s="2" t="s">
        <v>22777</v>
      </c>
      <c r="C22336" s="2">
        <v>34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22778</v>
      </c>
      <c r="C22337" s="2">
        <v>35</v>
      </c>
      <c r="D22337" s="2" t="s">
        <v>444</v>
      </c>
      <c r="E22337" s="2"/>
      <c r="F22337" s="2"/>
      <c r="G22337" s="2"/>
      <c r="H22337" s="2"/>
    </row>
    <row r="22338" spans="2:8">
      <c r="B22338" s="2" t="s">
        <v>22779</v>
      </c>
      <c r="C22338" s="2">
        <v>43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22780</v>
      </c>
      <c r="C22339" s="2">
        <v>44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22781</v>
      </c>
      <c r="C22340" s="2">
        <v>43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22782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22783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22784</v>
      </c>
      <c r="C22343" s="2">
        <v>38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22785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61</v>
      </c>
      <c r="D22349" s="2" t="s">
        <v>444</v>
      </c>
      <c r="E22349" s="2"/>
      <c r="F22349" s="2"/>
      <c r="G22349" s="2"/>
      <c r="H22349" s="2"/>
    </row>
    <row r="22350" spans="2:8">
      <c r="B22350" s="2" t="s">
        <v>22791</v>
      </c>
      <c r="C22350" s="2">
        <v>59</v>
      </c>
      <c r="D22350" s="2" t="s">
        <v>444</v>
      </c>
      <c r="E22350" s="2"/>
      <c r="F22350" s="2"/>
      <c r="G22350" s="2"/>
      <c r="H22350" s="2"/>
    </row>
    <row r="22351" spans="2:8">
      <c r="B22351" s="2" t="s">
        <v>22792</v>
      </c>
      <c r="C22351" s="2">
        <v>61</v>
      </c>
      <c r="D22351" s="2" t="s">
        <v>444</v>
      </c>
      <c r="E22351" s="2"/>
      <c r="F22351" s="2"/>
      <c r="G22351" s="2"/>
      <c r="H22351" s="2"/>
    </row>
    <row r="22352" spans="2:8">
      <c r="B22352" s="2" t="s">
        <v>22793</v>
      </c>
      <c r="C22352" s="2">
        <v>44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22794</v>
      </c>
      <c r="C22353" s="2">
        <v>43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22795</v>
      </c>
      <c r="C22354" s="2">
        <v>45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22796</v>
      </c>
      <c r="C22355" s="2">
        <v>47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22797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47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45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16</v>
      </c>
      <c r="D22360" s="2" t="s">
        <v>444</v>
      </c>
      <c r="E22360" s="2"/>
      <c r="F22360" s="2"/>
      <c r="G22360" s="2"/>
      <c r="H22360" s="2"/>
    </row>
    <row r="22361" spans="2:8">
      <c r="B22361" s="2" t="s">
        <v>22802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22804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22805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22806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22809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22810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22811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31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22816</v>
      </c>
      <c r="C22375" s="2">
        <v>30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22817</v>
      </c>
      <c r="C22376" s="2">
        <v>31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22818</v>
      </c>
      <c r="C22377" s="2">
        <v>30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22819</v>
      </c>
      <c r="C22378" s="2">
        <v>30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22820</v>
      </c>
      <c r="C22379" s="2">
        <v>27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22821</v>
      </c>
      <c r="C22380" s="2">
        <v>32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22822</v>
      </c>
      <c r="C22381" s="2">
        <v>26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22823</v>
      </c>
      <c r="C22382" s="2">
        <v>29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22824</v>
      </c>
      <c r="C22383" s="2">
        <v>38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22825</v>
      </c>
      <c r="C22384" s="2">
        <v>41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22826</v>
      </c>
      <c r="C22385" s="2">
        <v>41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22827</v>
      </c>
      <c r="C22386" s="2">
        <v>41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22828</v>
      </c>
      <c r="C22387" s="2">
        <v>41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22829</v>
      </c>
      <c r="C22388" s="2">
        <v>44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22830</v>
      </c>
      <c r="C22389" s="2">
        <v>45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22831</v>
      </c>
      <c r="C22390" s="2">
        <v>49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47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39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50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49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45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39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22842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22843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22844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22845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22846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22847</v>
      </c>
      <c r="C22406" s="2">
        <v>15</v>
      </c>
      <c r="D22406" s="2" t="s">
        <v>444</v>
      </c>
      <c r="E22406" s="2"/>
      <c r="F22406" s="2"/>
      <c r="G22406" s="2"/>
      <c r="H22406" s="2"/>
    </row>
    <row r="22407" spans="2:8">
      <c r="B22407" s="2" t="s">
        <v>22848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22849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22850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22851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22852</v>
      </c>
      <c r="C22411" s="2">
        <v>35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22853</v>
      </c>
      <c r="C22412" s="2">
        <v>35</v>
      </c>
      <c r="D22412" s="2" t="s">
        <v>444</v>
      </c>
      <c r="E22412" s="2"/>
      <c r="F22412" s="2"/>
      <c r="G22412" s="2"/>
      <c r="H22412" s="2"/>
    </row>
    <row r="22413" spans="2:8">
      <c r="B22413" s="2" t="s">
        <v>22854</v>
      </c>
      <c r="C22413" s="2">
        <v>36</v>
      </c>
      <c r="D22413" s="2" t="s">
        <v>444</v>
      </c>
      <c r="E22413" s="2"/>
      <c r="F22413" s="2"/>
      <c r="G22413" s="2"/>
      <c r="H22413" s="2"/>
    </row>
    <row r="22414" spans="2:8">
      <c r="B22414" s="2" t="s">
        <v>22855</v>
      </c>
      <c r="C22414" s="2">
        <v>36</v>
      </c>
      <c r="D22414" s="2" t="s">
        <v>444</v>
      </c>
      <c r="E22414" s="2"/>
      <c r="F22414" s="2"/>
      <c r="G22414" s="2"/>
      <c r="H22414" s="2"/>
    </row>
    <row r="22415" spans="2:8">
      <c r="B22415" s="2" t="s">
        <v>22856</v>
      </c>
      <c r="C22415" s="2">
        <v>34</v>
      </c>
      <c r="D22415" s="2" t="s">
        <v>444</v>
      </c>
      <c r="E22415" s="2"/>
      <c r="F22415" s="2"/>
      <c r="G22415" s="2"/>
      <c r="H22415" s="2"/>
    </row>
    <row r="22416" spans="2:8">
      <c r="B22416" s="2" t="s">
        <v>22857</v>
      </c>
      <c r="C22416" s="2">
        <v>34</v>
      </c>
      <c r="D22416" s="2" t="s">
        <v>444</v>
      </c>
      <c r="E22416" s="2"/>
      <c r="F22416" s="2"/>
      <c r="G22416" s="2"/>
      <c r="H22416" s="2"/>
    </row>
    <row r="22417" spans="2:8">
      <c r="B22417" s="2" t="s">
        <v>22858</v>
      </c>
      <c r="C22417" s="2">
        <v>40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40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22865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22866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22867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22868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45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11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38</v>
      </c>
      <c r="D22440" s="2" t="s">
        <v>444</v>
      </c>
      <c r="E22440" s="2"/>
      <c r="F22440" s="2"/>
      <c r="G22440" s="2"/>
      <c r="H22440" s="2"/>
    </row>
    <row r="22441" spans="2:8">
      <c r="B22441" s="2" t="s">
        <v>22882</v>
      </c>
      <c r="C22441" s="2">
        <v>27</v>
      </c>
      <c r="D22441" s="2" t="s">
        <v>444</v>
      </c>
      <c r="E22441" s="2"/>
      <c r="F22441" s="2"/>
      <c r="G22441" s="2"/>
      <c r="H22441" s="2"/>
    </row>
    <row r="22442" spans="2:8">
      <c r="B22442" s="2" t="s">
        <v>22883</v>
      </c>
      <c r="C22442" s="2">
        <v>18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22884</v>
      </c>
      <c r="C22443" s="2">
        <v>12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22885</v>
      </c>
      <c r="C22444" s="2">
        <v>53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22886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22888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22889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46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32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22892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22896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22897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22898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22899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22900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42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22905</v>
      </c>
      <c r="C22464" s="2">
        <v>39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22906</v>
      </c>
      <c r="C22465" s="2">
        <v>42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41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43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22909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44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22920</v>
      </c>
      <c r="C22479" s="2">
        <v>44</v>
      </c>
      <c r="D22479" s="2" t="s">
        <v>444</v>
      </c>
      <c r="E22479" s="2"/>
      <c r="F22479" s="2"/>
      <c r="G22479" s="2"/>
      <c r="H22479" s="2"/>
    </row>
    <row r="22480" spans="2:8">
      <c r="B22480" s="2" t="s">
        <v>22921</v>
      </c>
      <c r="C22480" s="2">
        <v>44</v>
      </c>
      <c r="D22480" s="2" t="s">
        <v>444</v>
      </c>
      <c r="E22480" s="2"/>
      <c r="F22480" s="2"/>
      <c r="G22480" s="2"/>
      <c r="H22480" s="2"/>
    </row>
    <row r="22481" spans="2:8">
      <c r="B22481" s="2" t="s">
        <v>22922</v>
      </c>
      <c r="C22481" s="2">
        <v>49</v>
      </c>
      <c r="D22481" s="2" t="s">
        <v>444</v>
      </c>
      <c r="E22481" s="2"/>
      <c r="F22481" s="2"/>
      <c r="G22481" s="2"/>
      <c r="H22481" s="2"/>
    </row>
    <row r="22482" spans="2:8">
      <c r="B22482" s="2" t="s">
        <v>22923</v>
      </c>
      <c r="C22482" s="2">
        <v>53</v>
      </c>
      <c r="D22482" s="2" t="s">
        <v>444</v>
      </c>
      <c r="E22482" s="2"/>
      <c r="F22482" s="2"/>
      <c r="G22482" s="2"/>
      <c r="H22482" s="2"/>
    </row>
    <row r="22483" spans="2:8">
      <c r="B22483" s="2" t="s">
        <v>22924</v>
      </c>
      <c r="C22483" s="2">
        <v>58</v>
      </c>
      <c r="D22483" s="2" t="s">
        <v>444</v>
      </c>
      <c r="E22483" s="2"/>
      <c r="F22483" s="2"/>
      <c r="G22483" s="2"/>
      <c r="H22483" s="2"/>
    </row>
    <row r="22484" spans="2:8">
      <c r="B22484" s="2" t="s">
        <v>22925</v>
      </c>
      <c r="C22484" s="2">
        <v>57</v>
      </c>
      <c r="D22484" s="2" t="s">
        <v>444</v>
      </c>
      <c r="E22484" s="2"/>
      <c r="F22484" s="2"/>
      <c r="G22484" s="2"/>
      <c r="H22484" s="2"/>
    </row>
    <row r="22485" spans="2:8">
      <c r="B22485" s="2" t="s">
        <v>22926</v>
      </c>
      <c r="C22485" s="2">
        <v>59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22927</v>
      </c>
      <c r="C22486" s="2">
        <v>60</v>
      </c>
      <c r="D22486" s="2" t="s">
        <v>444</v>
      </c>
      <c r="E22486" s="2"/>
      <c r="F22486" s="2"/>
      <c r="G22486" s="2"/>
      <c r="H22486" s="2"/>
    </row>
    <row r="22487" spans="2:8">
      <c r="B22487" s="2" t="s">
        <v>22928</v>
      </c>
      <c r="C22487" s="2">
        <v>47</v>
      </c>
      <c r="D22487" s="2" t="s">
        <v>444</v>
      </c>
      <c r="E22487" s="2"/>
      <c r="F22487" s="2"/>
      <c r="G22487" s="2"/>
      <c r="H22487" s="2"/>
    </row>
    <row r="22488" spans="2:8">
      <c r="B22488" s="2" t="s">
        <v>22929</v>
      </c>
      <c r="C22488" s="2">
        <v>46</v>
      </c>
      <c r="D22488" s="2" t="s">
        <v>444</v>
      </c>
      <c r="E22488" s="2"/>
      <c r="F22488" s="2"/>
      <c r="G22488" s="2"/>
      <c r="H22488" s="2"/>
    </row>
    <row r="22489" spans="2:8">
      <c r="B22489" s="2" t="s">
        <v>22930</v>
      </c>
      <c r="C22489" s="2">
        <v>48</v>
      </c>
      <c r="D22489" s="2" t="s">
        <v>444</v>
      </c>
      <c r="E22489" s="2"/>
      <c r="F22489" s="2"/>
      <c r="G22489" s="2"/>
      <c r="H22489" s="2"/>
    </row>
    <row r="22490" spans="2:8">
      <c r="B22490" s="2" t="s">
        <v>22931</v>
      </c>
      <c r="C22490" s="2">
        <v>51</v>
      </c>
      <c r="D22490" s="2" t="s">
        <v>444</v>
      </c>
      <c r="E22490" s="2"/>
      <c r="F22490" s="2"/>
      <c r="G22490" s="2"/>
      <c r="H22490" s="2"/>
    </row>
    <row r="22491" spans="2:8">
      <c r="B22491" s="2" t="s">
        <v>22932</v>
      </c>
      <c r="C22491" s="2">
        <v>43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13</v>
      </c>
      <c r="D22498" s="2" t="s">
        <v>444</v>
      </c>
      <c r="E22498" s="2"/>
      <c r="F22498" s="2"/>
      <c r="G22498" s="2"/>
      <c r="H22498" s="2"/>
    </row>
    <row r="22499" spans="2:8">
      <c r="B22499" s="2" t="s">
        <v>22940</v>
      </c>
      <c r="C22499" s="2">
        <v>13</v>
      </c>
      <c r="D22499" s="2" t="s">
        <v>444</v>
      </c>
      <c r="E22499" s="2"/>
      <c r="F22499" s="2"/>
      <c r="G22499" s="2"/>
      <c r="H22499" s="2"/>
    </row>
    <row r="22500" spans="2:8">
      <c r="B22500" s="2" t="s">
        <v>22941</v>
      </c>
      <c r="C22500" s="2">
        <v>50</v>
      </c>
      <c r="D22500" s="2" t="s">
        <v>444</v>
      </c>
      <c r="E22500" s="2"/>
      <c r="F22500" s="2"/>
      <c r="G22500" s="2"/>
      <c r="H22500" s="2"/>
    </row>
    <row r="22501" spans="2:8">
      <c r="B22501" s="2" t="s">
        <v>22942</v>
      </c>
      <c r="C22501" s="2">
        <v>55</v>
      </c>
      <c r="D22501" s="2" t="s">
        <v>444</v>
      </c>
      <c r="E22501" s="2"/>
      <c r="F22501" s="2"/>
      <c r="G22501" s="2"/>
      <c r="H22501" s="2"/>
    </row>
    <row r="22502" spans="2:8">
      <c r="B22502" s="2" t="s">
        <v>22943</v>
      </c>
      <c r="C22502" s="2">
        <v>58</v>
      </c>
      <c r="D22502" s="2" t="s">
        <v>444</v>
      </c>
      <c r="E22502" s="2"/>
      <c r="F22502" s="2"/>
      <c r="G22502" s="2"/>
      <c r="H22502" s="2"/>
    </row>
    <row r="22503" spans="2:8">
      <c r="B22503" s="2" t="s">
        <v>22944</v>
      </c>
      <c r="C22503" s="2">
        <v>62</v>
      </c>
      <c r="D22503" s="2" t="s">
        <v>444</v>
      </c>
      <c r="E22503" s="2"/>
      <c r="F22503" s="2"/>
      <c r="G22503" s="2"/>
      <c r="H22503" s="2"/>
    </row>
    <row r="22504" spans="2:8">
      <c r="B22504" s="2" t="s">
        <v>22945</v>
      </c>
      <c r="C22504" s="2">
        <v>44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43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22948</v>
      </c>
      <c r="C22507" s="2">
        <v>44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22949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18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22954</v>
      </c>
      <c r="C22513" s="2">
        <v>40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22955</v>
      </c>
      <c r="C22514" s="2">
        <v>42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22956</v>
      </c>
      <c r="C22515" s="2">
        <v>40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22957</v>
      </c>
      <c r="C22516" s="2">
        <v>40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22958</v>
      </c>
      <c r="C22517" s="2">
        <v>41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22959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22961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22962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22963</v>
      </c>
      <c r="C22522" s="2">
        <v>41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22964</v>
      </c>
      <c r="C22523" s="2">
        <v>44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22965</v>
      </c>
      <c r="C22524" s="2">
        <v>46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22966</v>
      </c>
      <c r="C22525" s="2">
        <v>47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22967</v>
      </c>
      <c r="C22526" s="2">
        <v>47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22968</v>
      </c>
      <c r="C22527" s="2">
        <v>47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45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22970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47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22976</v>
      </c>
      <c r="C22535" s="2">
        <v>45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22977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34</v>
      </c>
      <c r="D22539" s="2" t="s">
        <v>444</v>
      </c>
      <c r="E22539" s="2"/>
      <c r="F22539" s="2"/>
      <c r="G22539" s="2"/>
      <c r="H22539" s="2"/>
    </row>
    <row r="22540" spans="2:8">
      <c r="B22540" s="2" t="s">
        <v>22981</v>
      </c>
      <c r="C22540" s="2">
        <v>35</v>
      </c>
      <c r="D22540" s="2" t="s">
        <v>444</v>
      </c>
      <c r="E22540" s="2"/>
      <c r="F22540" s="2"/>
      <c r="G22540" s="2"/>
      <c r="H22540" s="2"/>
    </row>
    <row r="22541" spans="2:8">
      <c r="B22541" s="2" t="s">
        <v>22982</v>
      </c>
      <c r="C22541" s="2">
        <v>34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22983</v>
      </c>
      <c r="C22542" s="2">
        <v>34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22984</v>
      </c>
      <c r="C22543" s="2">
        <v>33</v>
      </c>
      <c r="D22543" s="2" t="s">
        <v>444</v>
      </c>
      <c r="E22543" s="2"/>
      <c r="F22543" s="2"/>
      <c r="G22543" s="2"/>
      <c r="H22543" s="2"/>
    </row>
    <row r="22544" spans="2:8">
      <c r="B22544" s="2" t="s">
        <v>22985</v>
      </c>
      <c r="C22544" s="2">
        <v>32</v>
      </c>
      <c r="D22544" s="2" t="s">
        <v>444</v>
      </c>
      <c r="E22544" s="2"/>
      <c r="F22544" s="2"/>
      <c r="G22544" s="2"/>
      <c r="H22544" s="2"/>
    </row>
    <row r="22545" spans="2:8">
      <c r="B22545" s="2" t="s">
        <v>22986</v>
      </c>
      <c r="C22545" s="2">
        <v>33</v>
      </c>
      <c r="D22545" s="2" t="s">
        <v>444</v>
      </c>
      <c r="E22545" s="2"/>
      <c r="F22545" s="2"/>
      <c r="G22545" s="2"/>
      <c r="H22545" s="2"/>
    </row>
    <row r="22546" spans="2:8">
      <c r="B22546" s="2" t="s">
        <v>22987</v>
      </c>
      <c r="C22546" s="2">
        <v>33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22988</v>
      </c>
      <c r="C22547" s="2">
        <v>33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22989</v>
      </c>
      <c r="C22548" s="2">
        <v>33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22990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22992</v>
      </c>
      <c r="C22551" s="2">
        <v>35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22993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22994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22995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22996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22997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22998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23001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33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33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33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34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23010</v>
      </c>
      <c r="C22569" s="2">
        <v>36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23011</v>
      </c>
      <c r="C22570" s="2">
        <v>38</v>
      </c>
      <c r="D22570" s="2" t="s">
        <v>444</v>
      </c>
      <c r="E22570" s="2"/>
      <c r="F22570" s="2"/>
      <c r="G22570" s="2"/>
      <c r="H22570" s="2"/>
    </row>
    <row r="22571" spans="2:8">
      <c r="B22571" s="2" t="s">
        <v>23012</v>
      </c>
      <c r="C22571" s="2">
        <v>51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23013</v>
      </c>
      <c r="C22572" s="2">
        <v>50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47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44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58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23017</v>
      </c>
      <c r="C22576" s="2">
        <v>60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23018</v>
      </c>
      <c r="C22577" s="2">
        <v>50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23019</v>
      </c>
      <c r="C22578" s="2">
        <v>51</v>
      </c>
      <c r="D22578" s="2" t="s">
        <v>444</v>
      </c>
      <c r="E22578" s="2"/>
      <c r="F22578" s="2"/>
      <c r="G22578" s="2"/>
      <c r="H22578" s="2"/>
    </row>
    <row r="22579" spans="2:8">
      <c r="B22579" s="2" t="s">
        <v>23020</v>
      </c>
      <c r="C22579" s="2">
        <v>53</v>
      </c>
      <c r="D22579" s="2" t="s">
        <v>444</v>
      </c>
      <c r="E22579" s="2"/>
      <c r="F22579" s="2"/>
      <c r="G22579" s="2"/>
      <c r="H22579" s="2"/>
    </row>
    <row r="22580" spans="2:8">
      <c r="B22580" s="2" t="s">
        <v>23021</v>
      </c>
      <c r="C22580" s="2">
        <v>54</v>
      </c>
      <c r="D22580" s="2" t="s">
        <v>444</v>
      </c>
      <c r="E22580" s="2"/>
      <c r="F22580" s="2"/>
      <c r="G22580" s="2"/>
      <c r="H22580" s="2"/>
    </row>
    <row r="22581" spans="2:8">
      <c r="B22581" s="2" t="s">
        <v>23022</v>
      </c>
      <c r="C22581" s="2">
        <v>42</v>
      </c>
      <c r="D22581" s="2" t="s">
        <v>444</v>
      </c>
      <c r="E22581" s="2"/>
      <c r="F22581" s="2"/>
      <c r="G22581" s="2"/>
      <c r="H22581" s="2"/>
    </row>
    <row r="22582" spans="2:8">
      <c r="B22582" s="2" t="s">
        <v>23023</v>
      </c>
      <c r="C22582" s="2">
        <v>43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23024</v>
      </c>
      <c r="C22583" s="2">
        <v>43</v>
      </c>
      <c r="D22583" s="2" t="s">
        <v>444</v>
      </c>
      <c r="E22583" s="2"/>
      <c r="F22583" s="2"/>
      <c r="G22583" s="2"/>
      <c r="H22583" s="2"/>
    </row>
    <row r="22584" spans="2:8">
      <c r="B22584" s="2" t="s">
        <v>23025</v>
      </c>
      <c r="C22584" s="2">
        <v>43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23026</v>
      </c>
      <c r="C22585" s="2">
        <v>44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23027</v>
      </c>
      <c r="C22586" s="2">
        <v>44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23028</v>
      </c>
      <c r="C22587" s="2">
        <v>48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23029</v>
      </c>
      <c r="C22588" s="2">
        <v>51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23030</v>
      </c>
      <c r="C22589" s="2">
        <v>51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23031</v>
      </c>
      <c r="C22590" s="2">
        <v>50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23032</v>
      </c>
      <c r="C22591" s="2">
        <v>30</v>
      </c>
      <c r="D22591" s="2" t="s">
        <v>444</v>
      </c>
      <c r="E22591" s="2"/>
      <c r="F22591" s="2"/>
      <c r="G22591" s="2"/>
      <c r="H22591" s="2"/>
    </row>
    <row r="22592" spans="2:8">
      <c r="B22592" s="2" t="s">
        <v>23033</v>
      </c>
      <c r="C22592" s="2">
        <v>25</v>
      </c>
      <c r="D22592" s="2" t="s">
        <v>444</v>
      </c>
      <c r="E22592" s="2"/>
      <c r="F22592" s="2"/>
      <c r="G22592" s="2"/>
      <c r="H22592" s="2"/>
    </row>
    <row r="22593" spans="2:8">
      <c r="B22593" s="2" t="s">
        <v>23034</v>
      </c>
      <c r="C22593" s="2">
        <v>21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23035</v>
      </c>
      <c r="C22594" s="2">
        <v>16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23036</v>
      </c>
      <c r="C22595" s="2">
        <v>14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23037</v>
      </c>
      <c r="C22596" s="2">
        <v>34</v>
      </c>
      <c r="D22596" s="2" t="s">
        <v>444</v>
      </c>
      <c r="E22596" s="2"/>
      <c r="F22596" s="2"/>
      <c r="G22596" s="2"/>
      <c r="H22596" s="2"/>
    </row>
    <row r="22597" spans="2:8">
      <c r="B22597" s="2" t="s">
        <v>23038</v>
      </c>
      <c r="C22597" s="2">
        <v>34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23039</v>
      </c>
      <c r="C22598" s="2">
        <v>35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23040</v>
      </c>
      <c r="C22599" s="2">
        <v>32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23041</v>
      </c>
      <c r="C22600" s="2">
        <v>33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23042</v>
      </c>
      <c r="C22601" s="2">
        <v>31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23043</v>
      </c>
      <c r="C22602" s="2">
        <v>32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23044</v>
      </c>
      <c r="C22603" s="2">
        <v>31</v>
      </c>
      <c r="D22603" s="2" t="s">
        <v>444</v>
      </c>
      <c r="E22603" s="2"/>
      <c r="F22603" s="2"/>
      <c r="G22603" s="2"/>
      <c r="H22603" s="2"/>
    </row>
    <row r="22604" spans="2:8">
      <c r="B22604" s="2" t="s">
        <v>23045</v>
      </c>
      <c r="C22604" s="2">
        <v>32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23046</v>
      </c>
      <c r="C22605" s="2">
        <v>31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23047</v>
      </c>
      <c r="C22606" s="2">
        <v>34</v>
      </c>
      <c r="D22606" s="2" t="s">
        <v>444</v>
      </c>
      <c r="E22606" s="2"/>
      <c r="F22606" s="2"/>
      <c r="G22606" s="2"/>
      <c r="H22606" s="2"/>
    </row>
    <row r="22607" spans="2:8">
      <c r="B22607" s="2" t="s">
        <v>23048</v>
      </c>
      <c r="C22607" s="2">
        <v>34</v>
      </c>
      <c r="D22607" s="2" t="s">
        <v>444</v>
      </c>
      <c r="E22607" s="2"/>
      <c r="F22607" s="2"/>
      <c r="G22607" s="2"/>
      <c r="H22607" s="2"/>
    </row>
    <row r="22608" spans="2:8">
      <c r="B22608" s="2" t="s">
        <v>23049</v>
      </c>
      <c r="C22608" s="2">
        <v>29</v>
      </c>
      <c r="D22608" s="2" t="s">
        <v>444</v>
      </c>
      <c r="E22608" s="2"/>
      <c r="F22608" s="2"/>
      <c r="G22608" s="2"/>
      <c r="H22608" s="2"/>
    </row>
    <row r="22609" spans="2:8">
      <c r="B22609" s="2" t="s">
        <v>23050</v>
      </c>
      <c r="C22609" s="2">
        <v>29</v>
      </c>
      <c r="D22609" s="2" t="s">
        <v>444</v>
      </c>
      <c r="E22609" s="2"/>
      <c r="F22609" s="2"/>
      <c r="G22609" s="2"/>
      <c r="H22609" s="2"/>
    </row>
    <row r="22610" spans="2:8">
      <c r="B22610" s="2" t="s">
        <v>23051</v>
      </c>
      <c r="C22610" s="2">
        <v>29</v>
      </c>
      <c r="D22610" s="2" t="s">
        <v>444</v>
      </c>
      <c r="E22610" s="2"/>
      <c r="F22610" s="2"/>
      <c r="G22610" s="2"/>
      <c r="H22610" s="2"/>
    </row>
    <row r="22611" spans="2:8">
      <c r="B22611" s="2" t="s">
        <v>23052</v>
      </c>
      <c r="C22611" s="2">
        <v>31</v>
      </c>
      <c r="D22611" s="2" t="s">
        <v>444</v>
      </c>
      <c r="E22611" s="2"/>
      <c r="F22611" s="2"/>
      <c r="G22611" s="2"/>
      <c r="H22611" s="2"/>
    </row>
    <row r="22612" spans="2:8">
      <c r="B22612" s="2" t="s">
        <v>23053</v>
      </c>
      <c r="C22612" s="2">
        <v>33</v>
      </c>
      <c r="D22612" s="2" t="s">
        <v>444</v>
      </c>
      <c r="E22612" s="2"/>
      <c r="F22612" s="2"/>
      <c r="G22612" s="2"/>
      <c r="H22612" s="2"/>
    </row>
    <row r="22613" spans="2:8">
      <c r="B22613" s="2" t="s">
        <v>23054</v>
      </c>
      <c r="C22613" s="2">
        <v>35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23055</v>
      </c>
      <c r="C22614" s="2">
        <v>41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23056</v>
      </c>
      <c r="C22615" s="2">
        <v>40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23057</v>
      </c>
      <c r="C22616" s="2">
        <v>41</v>
      </c>
      <c r="D22616" s="2" t="s">
        <v>444</v>
      </c>
      <c r="E22616" s="2"/>
      <c r="F22616" s="2"/>
      <c r="G22616" s="2"/>
      <c r="H22616" s="2"/>
    </row>
    <row r="22617" spans="2:8">
      <c r="B22617" s="2" t="s">
        <v>23058</v>
      </c>
      <c r="C22617" s="2">
        <v>41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23059</v>
      </c>
      <c r="C22618" s="2">
        <v>40</v>
      </c>
      <c r="D22618" s="2" t="s">
        <v>444</v>
      </c>
      <c r="E22618" s="2"/>
      <c r="F22618" s="2"/>
      <c r="G22618" s="2"/>
      <c r="H22618" s="2"/>
    </row>
    <row r="22619" spans="2:8">
      <c r="B22619" s="2" t="s">
        <v>23060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23061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23062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46</v>
      </c>
      <c r="D22623" s="2" t="s">
        <v>444</v>
      </c>
      <c r="E22623" s="2"/>
      <c r="F22623" s="2"/>
      <c r="G22623" s="2"/>
      <c r="H22623" s="2"/>
    </row>
    <row r="22624" spans="2:8">
      <c r="B22624" s="2" t="s">
        <v>23065</v>
      </c>
      <c r="C22624" s="2">
        <v>50</v>
      </c>
      <c r="D22624" s="2" t="s">
        <v>444</v>
      </c>
      <c r="E22624" s="2"/>
      <c r="F22624" s="2"/>
      <c r="G22624" s="2"/>
      <c r="H22624" s="2"/>
    </row>
    <row r="22625" spans="2:8">
      <c r="B22625" s="2" t="s">
        <v>23066</v>
      </c>
      <c r="C22625" s="2">
        <v>52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23067</v>
      </c>
      <c r="C22626" s="2">
        <v>55</v>
      </c>
      <c r="D22626" s="2" t="s">
        <v>444</v>
      </c>
      <c r="E22626" s="2"/>
      <c r="F22626" s="2"/>
      <c r="G22626" s="2"/>
      <c r="H22626" s="2"/>
    </row>
    <row r="22627" spans="2:8">
      <c r="B22627" s="2" t="s">
        <v>23068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39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23072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50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49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23077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23078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34</v>
      </c>
      <c r="D22640" s="2" t="s">
        <v>444</v>
      </c>
      <c r="E22640" s="2"/>
      <c r="F22640" s="2"/>
      <c r="G22640" s="2"/>
      <c r="H22640" s="2"/>
    </row>
    <row r="22641" spans="2:8">
      <c r="B22641" s="2" t="s">
        <v>23082</v>
      </c>
      <c r="C22641" s="2">
        <v>34</v>
      </c>
      <c r="D22641" s="2" t="s">
        <v>444</v>
      </c>
      <c r="E22641" s="2"/>
      <c r="F22641" s="2"/>
      <c r="G22641" s="2"/>
      <c r="H22641" s="2"/>
    </row>
    <row r="22642" spans="2:8">
      <c r="B22642" s="2" t="s">
        <v>23083</v>
      </c>
      <c r="C22642" s="2">
        <v>34</v>
      </c>
      <c r="D22642" s="2" t="s">
        <v>444</v>
      </c>
      <c r="E22642" s="2"/>
      <c r="F22642" s="2"/>
      <c r="G22642" s="2"/>
      <c r="H22642" s="2"/>
    </row>
    <row r="22643" spans="2:8">
      <c r="B22643" s="2" t="s">
        <v>23084</v>
      </c>
      <c r="C22643" s="2">
        <v>34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23085</v>
      </c>
      <c r="C22644" s="2">
        <v>35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23086</v>
      </c>
      <c r="C22645" s="2">
        <v>33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23087</v>
      </c>
      <c r="C22646" s="2">
        <v>38</v>
      </c>
      <c r="D22646" s="2" t="s">
        <v>444</v>
      </c>
      <c r="E22646" s="2"/>
      <c r="F22646" s="2"/>
      <c r="G22646" s="2"/>
      <c r="H22646" s="2"/>
    </row>
    <row r="22647" spans="2:8">
      <c r="B22647" s="2" t="s">
        <v>23088</v>
      </c>
      <c r="C22647" s="2">
        <v>40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23089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23097</v>
      </c>
      <c r="C22656" s="2">
        <v>29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23098</v>
      </c>
      <c r="C22657" s="2">
        <v>31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23099</v>
      </c>
      <c r="C22658" s="2">
        <v>28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23100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23101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23102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23103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23104</v>
      </c>
      <c r="C22663" s="2">
        <v>28</v>
      </c>
      <c r="D22663" s="2" t="s">
        <v>444</v>
      </c>
      <c r="E22663" s="2"/>
      <c r="F22663" s="2"/>
      <c r="G22663" s="2"/>
      <c r="H22663" s="2"/>
    </row>
    <row r="22664" spans="2:8">
      <c r="B22664" s="2" t="s">
        <v>23105</v>
      </c>
      <c r="C22664" s="2">
        <v>26</v>
      </c>
      <c r="D22664" s="2" t="s">
        <v>444</v>
      </c>
      <c r="E22664" s="2"/>
      <c r="F22664" s="2"/>
      <c r="G22664" s="2"/>
      <c r="H22664" s="2"/>
    </row>
    <row r="22665" spans="2:8">
      <c r="B22665" s="2" t="s">
        <v>23106</v>
      </c>
      <c r="C22665" s="2">
        <v>20</v>
      </c>
      <c r="D22665" s="2" t="s">
        <v>444</v>
      </c>
      <c r="E22665" s="2"/>
      <c r="F22665" s="2"/>
      <c r="G22665" s="2"/>
      <c r="H22665" s="2"/>
    </row>
    <row r="22666" spans="2:8">
      <c r="B22666" s="2" t="s">
        <v>23107</v>
      </c>
      <c r="C22666" s="2">
        <v>15</v>
      </c>
      <c r="D22666" s="2" t="s">
        <v>444</v>
      </c>
      <c r="E22666" s="2"/>
      <c r="F22666" s="2"/>
      <c r="G22666" s="2"/>
      <c r="H22666" s="2"/>
    </row>
    <row r="22667" spans="2:8">
      <c r="B22667" s="2" t="s">
        <v>23108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13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23115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23116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23117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23118</v>
      </c>
      <c r="C22677" s="2">
        <v>38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23122</v>
      </c>
      <c r="C22681" s="2">
        <v>15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23123</v>
      </c>
      <c r="C22682" s="2">
        <v>13</v>
      </c>
      <c r="D22682" s="2" t="s">
        <v>444</v>
      </c>
      <c r="E22682" s="2"/>
      <c r="F22682" s="2"/>
      <c r="G22682" s="2"/>
      <c r="H22682" s="2"/>
    </row>
    <row r="22683" spans="2:8">
      <c r="B22683" s="2" t="s">
        <v>23124</v>
      </c>
      <c r="C22683" s="2">
        <v>13</v>
      </c>
      <c r="D22683" s="2" t="s">
        <v>444</v>
      </c>
      <c r="E22683" s="2"/>
      <c r="F22683" s="2"/>
      <c r="G22683" s="2"/>
      <c r="H22683" s="2"/>
    </row>
    <row r="22684" spans="2:8">
      <c r="B22684" s="2" t="s">
        <v>23125</v>
      </c>
      <c r="C22684" s="2">
        <v>12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23126</v>
      </c>
      <c r="C22685" s="2">
        <v>18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23127</v>
      </c>
      <c r="C22686" s="2">
        <v>18</v>
      </c>
      <c r="D22686" s="2" t="s">
        <v>444</v>
      </c>
      <c r="E22686" s="2"/>
      <c r="F22686" s="2"/>
      <c r="G22686" s="2"/>
      <c r="H22686" s="2"/>
    </row>
    <row r="22687" spans="2:8">
      <c r="B22687" s="2" t="s">
        <v>23128</v>
      </c>
      <c r="C22687" s="2">
        <v>17</v>
      </c>
      <c r="D22687" s="2" t="s">
        <v>444</v>
      </c>
      <c r="E22687" s="2"/>
      <c r="F22687" s="2"/>
      <c r="G22687" s="2"/>
      <c r="H22687" s="2"/>
    </row>
    <row r="22688" spans="2:8">
      <c r="B22688" s="2" t="s">
        <v>23129</v>
      </c>
      <c r="C22688" s="2">
        <v>13</v>
      </c>
      <c r="D22688" s="2" t="s">
        <v>444</v>
      </c>
      <c r="E22688" s="2"/>
      <c r="F22688" s="2"/>
      <c r="G22688" s="2"/>
      <c r="H22688" s="2"/>
    </row>
    <row r="22689" spans="2:8">
      <c r="B22689" s="2" t="s">
        <v>23130</v>
      </c>
      <c r="C22689" s="2">
        <v>17</v>
      </c>
      <c r="D22689" s="2" t="s">
        <v>444</v>
      </c>
      <c r="E22689" s="2"/>
      <c r="F22689" s="2"/>
      <c r="G22689" s="2"/>
      <c r="H22689" s="2"/>
    </row>
    <row r="22690" spans="2:8">
      <c r="B22690" s="2" t="s">
        <v>23131</v>
      </c>
      <c r="C22690" s="2">
        <v>19</v>
      </c>
      <c r="D22690" s="2" t="s">
        <v>444</v>
      </c>
      <c r="E22690" s="2"/>
      <c r="F22690" s="2"/>
      <c r="G22690" s="2"/>
      <c r="H22690" s="2"/>
    </row>
    <row r="22691" spans="2:8">
      <c r="B22691" s="2" t="s">
        <v>23132</v>
      </c>
      <c r="C22691" s="2">
        <v>19</v>
      </c>
      <c r="D22691" s="2" t="s">
        <v>444</v>
      </c>
      <c r="E22691" s="2"/>
      <c r="F22691" s="2"/>
      <c r="G22691" s="2"/>
      <c r="H22691" s="2"/>
    </row>
    <row r="22692" spans="2:8">
      <c r="B22692" s="2" t="s">
        <v>23133</v>
      </c>
      <c r="C22692" s="2">
        <v>17</v>
      </c>
      <c r="D22692" s="2" t="s">
        <v>444</v>
      </c>
      <c r="E22692" s="2"/>
      <c r="F22692" s="2"/>
      <c r="G22692" s="2"/>
      <c r="H22692" s="2"/>
    </row>
    <row r="22693" spans="2:8">
      <c r="B22693" s="2" t="s">
        <v>23134</v>
      </c>
      <c r="C22693" s="2">
        <v>16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23135</v>
      </c>
      <c r="C22694" s="2">
        <v>28</v>
      </c>
      <c r="D22694" s="2" t="s">
        <v>444</v>
      </c>
      <c r="E22694" s="2"/>
      <c r="F22694" s="2"/>
      <c r="G22694" s="2"/>
      <c r="H22694" s="2"/>
    </row>
    <row r="22695" spans="2:8">
      <c r="B22695" s="2" t="s">
        <v>23136</v>
      </c>
      <c r="C22695" s="2">
        <v>30</v>
      </c>
      <c r="D22695" s="2" t="s">
        <v>444</v>
      </c>
      <c r="E22695" s="2"/>
      <c r="F22695" s="2"/>
      <c r="G22695" s="2"/>
      <c r="H22695" s="2"/>
    </row>
    <row r="22696" spans="2:8">
      <c r="B22696" s="2" t="s">
        <v>23137</v>
      </c>
      <c r="C22696" s="2">
        <v>32</v>
      </c>
      <c r="D22696" s="2" t="s">
        <v>444</v>
      </c>
      <c r="E22696" s="2"/>
      <c r="F22696" s="2"/>
      <c r="G22696" s="2"/>
      <c r="H22696" s="2"/>
    </row>
    <row r="22697" spans="2:8">
      <c r="B22697" s="2" t="s">
        <v>23138</v>
      </c>
      <c r="C22697" s="2">
        <v>33</v>
      </c>
      <c r="D22697" s="2" t="s">
        <v>444</v>
      </c>
      <c r="E22697" s="2"/>
      <c r="F22697" s="2"/>
      <c r="G22697" s="2"/>
      <c r="H22697" s="2"/>
    </row>
    <row r="22698" spans="2:8">
      <c r="B22698" s="2" t="s">
        <v>23139</v>
      </c>
      <c r="C22698" s="2">
        <v>34</v>
      </c>
      <c r="D22698" s="2" t="s">
        <v>444</v>
      </c>
      <c r="E22698" s="2"/>
      <c r="F22698" s="2"/>
      <c r="G22698" s="2"/>
      <c r="H22698" s="2"/>
    </row>
    <row r="22699" spans="2:8">
      <c r="B22699" s="2" t="s">
        <v>23140</v>
      </c>
      <c r="C22699" s="2">
        <v>36</v>
      </c>
      <c r="D22699" s="2" t="s">
        <v>444</v>
      </c>
      <c r="E22699" s="2"/>
      <c r="F22699" s="2"/>
      <c r="G22699" s="2"/>
      <c r="H22699" s="2"/>
    </row>
    <row r="22700" spans="2:8">
      <c r="B22700" s="2" t="s">
        <v>23141</v>
      </c>
      <c r="C22700" s="2">
        <v>24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23142</v>
      </c>
      <c r="C22701" s="2">
        <v>51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23147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23148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23149</v>
      </c>
      <c r="C22708" s="2">
        <v>41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52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50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45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45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44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45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23162</v>
      </c>
      <c r="C22721" s="2">
        <v>49</v>
      </c>
      <c r="D22721" s="2" t="s">
        <v>444</v>
      </c>
      <c r="E22721" s="2"/>
      <c r="F22721" s="2"/>
      <c r="G22721" s="2"/>
      <c r="H22721" s="2"/>
    </row>
    <row r="22722" spans="2:8">
      <c r="B22722" s="2" t="s">
        <v>23163</v>
      </c>
      <c r="C22722" s="2">
        <v>53</v>
      </c>
      <c r="D22722" s="2" t="s">
        <v>444</v>
      </c>
      <c r="E22722" s="2"/>
      <c r="F22722" s="2"/>
      <c r="G22722" s="2"/>
      <c r="H22722" s="2"/>
    </row>
    <row r="22723" spans="2:8">
      <c r="B22723" s="2" t="s">
        <v>23164</v>
      </c>
      <c r="C22723" s="2">
        <v>53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23165</v>
      </c>
      <c r="C22724" s="2">
        <v>59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23166</v>
      </c>
      <c r="C22725" s="2">
        <v>64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23167</v>
      </c>
      <c r="C22726" s="2">
        <v>67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23168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23169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23170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23171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23172</v>
      </c>
      <c r="C22731" s="2">
        <v>40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23173</v>
      </c>
      <c r="C22732" s="2">
        <v>32</v>
      </c>
      <c r="D22732" s="2" t="s">
        <v>444</v>
      </c>
      <c r="E22732" s="2"/>
      <c r="F22732" s="2"/>
      <c r="G22732" s="2"/>
      <c r="H22732" s="2"/>
    </row>
    <row r="22733" spans="2:8">
      <c r="B22733" s="2" t="s">
        <v>23174</v>
      </c>
      <c r="C22733" s="2">
        <v>28</v>
      </c>
      <c r="D22733" s="2" t="s">
        <v>444</v>
      </c>
      <c r="E22733" s="2"/>
      <c r="F22733" s="2"/>
      <c r="G22733" s="2"/>
      <c r="H22733" s="2"/>
    </row>
    <row r="22734" spans="2:8">
      <c r="B22734" s="2" t="s">
        <v>23175</v>
      </c>
      <c r="C22734" s="2">
        <v>23</v>
      </c>
      <c r="D22734" s="2" t="s">
        <v>444</v>
      </c>
      <c r="E22734" s="2"/>
      <c r="F22734" s="2"/>
      <c r="G22734" s="2"/>
      <c r="H22734" s="2"/>
    </row>
    <row r="22735" spans="2:8">
      <c r="B22735" s="2" t="s">
        <v>23176</v>
      </c>
      <c r="C22735" s="2">
        <v>15</v>
      </c>
      <c r="D22735" s="2" t="s">
        <v>444</v>
      </c>
      <c r="E22735" s="2"/>
      <c r="F22735" s="2"/>
      <c r="G22735" s="2"/>
      <c r="H22735" s="2"/>
    </row>
    <row r="22736" spans="2:8">
      <c r="B22736" s="2" t="s">
        <v>23177</v>
      </c>
      <c r="C22736" s="2">
        <v>25</v>
      </c>
      <c r="D22736" s="2" t="s">
        <v>444</v>
      </c>
      <c r="E22736" s="2"/>
      <c r="F22736" s="2"/>
      <c r="G22736" s="2"/>
      <c r="H22736" s="2"/>
    </row>
    <row r="22737" spans="2:8">
      <c r="B22737" s="2" t="s">
        <v>23178</v>
      </c>
      <c r="C22737" s="2">
        <v>33</v>
      </c>
      <c r="D22737" s="2" t="s">
        <v>444</v>
      </c>
      <c r="E22737" s="2"/>
      <c r="F22737" s="2"/>
      <c r="G22737" s="2"/>
      <c r="H22737" s="2"/>
    </row>
    <row r="22738" spans="2:8">
      <c r="B22738" s="2" t="s">
        <v>23179</v>
      </c>
      <c r="C22738" s="2">
        <v>40</v>
      </c>
      <c r="D22738" s="2" t="s">
        <v>444</v>
      </c>
      <c r="E22738" s="2"/>
      <c r="F22738" s="2"/>
      <c r="G22738" s="2"/>
      <c r="H22738" s="2"/>
    </row>
    <row r="22739" spans="2:8">
      <c r="B22739" s="2" t="s">
        <v>23180</v>
      </c>
      <c r="C22739" s="2">
        <v>45</v>
      </c>
      <c r="D22739" s="2" t="s">
        <v>444</v>
      </c>
      <c r="E22739" s="2"/>
      <c r="F22739" s="2"/>
      <c r="G22739" s="2"/>
      <c r="H22739" s="2"/>
    </row>
    <row r="22740" spans="2:8">
      <c r="B22740" s="2" t="s">
        <v>23181</v>
      </c>
      <c r="C22740" s="2">
        <v>48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23182</v>
      </c>
      <c r="C22741" s="2">
        <v>52</v>
      </c>
      <c r="D22741" s="2" t="s">
        <v>444</v>
      </c>
      <c r="E22741" s="2"/>
      <c r="F22741" s="2"/>
      <c r="G22741" s="2"/>
      <c r="H22741" s="2"/>
    </row>
    <row r="22742" spans="2:8">
      <c r="B22742" s="2" t="s">
        <v>23183</v>
      </c>
      <c r="C22742" s="2">
        <v>54</v>
      </c>
      <c r="D22742" s="2" t="s">
        <v>444</v>
      </c>
      <c r="E22742" s="2"/>
      <c r="F22742" s="2"/>
      <c r="G22742" s="2"/>
      <c r="H22742" s="2"/>
    </row>
    <row r="22743" spans="2:8">
      <c r="B22743" s="2" t="s">
        <v>23184</v>
      </c>
      <c r="C22743" s="2">
        <v>45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49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55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45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43</v>
      </c>
      <c r="D22748" s="2" t="s">
        <v>444</v>
      </c>
      <c r="E22748" s="2"/>
      <c r="F22748" s="2"/>
      <c r="G22748" s="2"/>
      <c r="H22748" s="2"/>
    </row>
    <row r="22749" spans="2:8">
      <c r="B22749" s="2" t="s">
        <v>23190</v>
      </c>
      <c r="C22749" s="2">
        <v>47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23191</v>
      </c>
      <c r="C22750" s="2">
        <v>48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23192</v>
      </c>
      <c r="C22751" s="2">
        <v>44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43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45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23197</v>
      </c>
      <c r="C22756" s="2">
        <v>45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23199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23200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23201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23202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23203</v>
      </c>
      <c r="C22762" s="2">
        <v>52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23204</v>
      </c>
      <c r="C22763" s="2">
        <v>50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23205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23206</v>
      </c>
      <c r="C22765" s="2">
        <v>39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23207</v>
      </c>
      <c r="C22766" s="2">
        <v>40</v>
      </c>
      <c r="D22766" s="2" t="s">
        <v>444</v>
      </c>
      <c r="E22766" s="2"/>
      <c r="F22766" s="2"/>
      <c r="G22766" s="2"/>
      <c r="H22766" s="2"/>
    </row>
    <row r="22767" spans="2:8">
      <c r="B22767" s="2" t="s">
        <v>23208</v>
      </c>
      <c r="C22767" s="2">
        <v>41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23209</v>
      </c>
      <c r="C22768" s="2">
        <v>44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23210</v>
      </c>
      <c r="C22769" s="2">
        <v>50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23213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13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33</v>
      </c>
      <c r="D22781" s="2" t="s">
        <v>444</v>
      </c>
      <c r="E22781" s="2"/>
      <c r="F22781" s="2"/>
      <c r="G22781" s="2"/>
      <c r="H22781" s="2"/>
    </row>
    <row r="22782" spans="2:8">
      <c r="B22782" s="2" t="s">
        <v>23223</v>
      </c>
      <c r="C22782" s="2">
        <v>33</v>
      </c>
      <c r="D22782" s="2" t="s">
        <v>444</v>
      </c>
      <c r="E22782" s="2"/>
      <c r="F22782" s="2"/>
      <c r="G22782" s="2"/>
      <c r="H22782" s="2"/>
    </row>
    <row r="22783" spans="2:8">
      <c r="B22783" s="2" t="s">
        <v>23224</v>
      </c>
      <c r="C22783" s="2">
        <v>17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6</v>
      </c>
      <c r="D22790" s="2" t="s">
        <v>444</v>
      </c>
      <c r="E22790" s="2"/>
      <c r="F22790" s="2"/>
      <c r="G22790" s="2"/>
      <c r="H22790" s="2"/>
    </row>
    <row r="22791" spans="2:8">
      <c r="B22791" s="2" t="s">
        <v>23232</v>
      </c>
      <c r="C22791" s="2">
        <v>14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23233</v>
      </c>
      <c r="C22792" s="2">
        <v>18</v>
      </c>
      <c r="D22792" s="2" t="s">
        <v>444</v>
      </c>
      <c r="E22792" s="2"/>
      <c r="F22792" s="2"/>
      <c r="G22792" s="2"/>
      <c r="H22792" s="2"/>
    </row>
    <row r="22793" spans="2:8">
      <c r="B22793" s="2" t="s">
        <v>23234</v>
      </c>
      <c r="C22793" s="2">
        <v>43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36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23240</v>
      </c>
      <c r="C22799" s="2">
        <v>33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23241</v>
      </c>
      <c r="C22800" s="2">
        <v>30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23242</v>
      </c>
      <c r="C22801" s="2">
        <v>24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23243</v>
      </c>
      <c r="C22802" s="2">
        <v>17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23244</v>
      </c>
      <c r="C22803" s="2">
        <v>21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23245</v>
      </c>
      <c r="C22804" s="2">
        <v>28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23246</v>
      </c>
      <c r="C22805" s="2">
        <v>35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23247</v>
      </c>
      <c r="C22806" s="2">
        <v>41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23248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23249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43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23256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23257</v>
      </c>
      <c r="C22816" s="2">
        <v>42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41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23265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23266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23267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16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23272</v>
      </c>
      <c r="C22831" s="2">
        <v>22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23273</v>
      </c>
      <c r="C22832" s="2">
        <v>24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23274</v>
      </c>
      <c r="C22833" s="2">
        <v>44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23275</v>
      </c>
      <c r="C22834" s="2">
        <v>42</v>
      </c>
      <c r="D22834" s="2" t="s">
        <v>444</v>
      </c>
      <c r="E22834" s="2"/>
      <c r="F22834" s="2"/>
      <c r="G22834" s="2"/>
      <c r="H22834" s="2"/>
    </row>
    <row r="22835" spans="2:8">
      <c r="B22835" s="2" t="s">
        <v>23276</v>
      </c>
      <c r="C22835" s="2">
        <v>44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23277</v>
      </c>
      <c r="C22836" s="2">
        <v>46</v>
      </c>
      <c r="D22836" s="2" t="s">
        <v>444</v>
      </c>
      <c r="E22836" s="2"/>
      <c r="F22836" s="2"/>
      <c r="G22836" s="2"/>
      <c r="H22836" s="2"/>
    </row>
    <row r="22837" spans="2:8">
      <c r="B22837" s="2" t="s">
        <v>23278</v>
      </c>
      <c r="C22837" s="2">
        <v>48</v>
      </c>
      <c r="D22837" s="2" t="s">
        <v>444</v>
      </c>
      <c r="E22837" s="2"/>
      <c r="F22837" s="2"/>
      <c r="G22837" s="2"/>
      <c r="H22837" s="2"/>
    </row>
    <row r="22838" spans="2:8">
      <c r="B22838" s="2" t="s">
        <v>23279</v>
      </c>
      <c r="C22838" s="2">
        <v>48</v>
      </c>
      <c r="D22838" s="2" t="s">
        <v>444</v>
      </c>
      <c r="E22838" s="2"/>
      <c r="F22838" s="2"/>
      <c r="G22838" s="2"/>
      <c r="H22838" s="2"/>
    </row>
    <row r="22839" spans="2:8">
      <c r="B22839" s="2" t="s">
        <v>23280</v>
      </c>
      <c r="C22839" s="2">
        <v>51</v>
      </c>
      <c r="D22839" s="2" t="s">
        <v>444</v>
      </c>
      <c r="E22839" s="2"/>
      <c r="F22839" s="2"/>
      <c r="G22839" s="2"/>
      <c r="H22839" s="2"/>
    </row>
    <row r="22840" spans="2:8">
      <c r="B22840" s="2" t="s">
        <v>23281</v>
      </c>
      <c r="C22840" s="2">
        <v>29</v>
      </c>
      <c r="D22840" s="2" t="s">
        <v>444</v>
      </c>
      <c r="E22840" s="2"/>
      <c r="F22840" s="2"/>
      <c r="G22840" s="2"/>
      <c r="H22840" s="2"/>
    </row>
    <row r="22841" spans="2:8">
      <c r="B22841" s="2" t="s">
        <v>23282</v>
      </c>
      <c r="C22841" s="2">
        <v>29</v>
      </c>
      <c r="D22841" s="2" t="s">
        <v>444</v>
      </c>
      <c r="E22841" s="2"/>
      <c r="F22841" s="2"/>
      <c r="G22841" s="2"/>
      <c r="H22841" s="2"/>
    </row>
    <row r="22842" spans="2:8">
      <c r="B22842" s="2" t="s">
        <v>23283</v>
      </c>
      <c r="C22842" s="2">
        <v>30</v>
      </c>
      <c r="D22842" s="2" t="s">
        <v>444</v>
      </c>
      <c r="E22842" s="2"/>
      <c r="F22842" s="2"/>
      <c r="G22842" s="2"/>
      <c r="H22842" s="2"/>
    </row>
    <row r="22843" spans="2:8">
      <c r="B22843" s="2" t="s">
        <v>23284</v>
      </c>
      <c r="C22843" s="2">
        <v>29</v>
      </c>
      <c r="D22843" s="2" t="s">
        <v>444</v>
      </c>
      <c r="E22843" s="2"/>
      <c r="F22843" s="2"/>
      <c r="G22843" s="2"/>
      <c r="H22843" s="2"/>
    </row>
    <row r="22844" spans="2:8">
      <c r="B22844" s="2" t="s">
        <v>23285</v>
      </c>
      <c r="C22844" s="2">
        <v>21</v>
      </c>
      <c r="D22844" s="2" t="s">
        <v>444</v>
      </c>
      <c r="E22844" s="2"/>
      <c r="F22844" s="2"/>
      <c r="G22844" s="2"/>
      <c r="H22844" s="2"/>
    </row>
    <row r="22845" spans="2:8">
      <c r="B22845" s="2" t="s">
        <v>23286</v>
      </c>
      <c r="C22845" s="2">
        <v>21</v>
      </c>
      <c r="D22845" s="2" t="s">
        <v>444</v>
      </c>
      <c r="E22845" s="2"/>
      <c r="F22845" s="2"/>
      <c r="G22845" s="2"/>
      <c r="H22845" s="2"/>
    </row>
    <row r="22846" spans="2:8">
      <c r="B22846" s="2" t="s">
        <v>23287</v>
      </c>
      <c r="C22846" s="2">
        <v>22</v>
      </c>
      <c r="D22846" s="2" t="s">
        <v>444</v>
      </c>
      <c r="E22846" s="2"/>
      <c r="F22846" s="2"/>
      <c r="G22846" s="2"/>
      <c r="H22846" s="2"/>
    </row>
    <row r="22847" spans="2:8">
      <c r="B22847" s="2" t="s">
        <v>23288</v>
      </c>
      <c r="C22847" s="2">
        <v>47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45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23295</v>
      </c>
      <c r="C22854" s="2">
        <v>49</v>
      </c>
      <c r="D22854" s="2" t="s">
        <v>444</v>
      </c>
      <c r="E22854" s="2"/>
      <c r="F22854" s="2"/>
      <c r="G22854" s="2"/>
      <c r="H22854" s="2"/>
    </row>
    <row r="22855" spans="2:8">
      <c r="B22855" s="2" t="s">
        <v>23296</v>
      </c>
      <c r="C22855" s="2">
        <v>50</v>
      </c>
      <c r="D22855" s="2" t="s">
        <v>444</v>
      </c>
      <c r="E22855" s="2"/>
      <c r="F22855" s="2"/>
      <c r="G22855" s="2"/>
      <c r="H22855" s="2"/>
    </row>
    <row r="22856" spans="2:8">
      <c r="B22856" s="2" t="s">
        <v>23297</v>
      </c>
      <c r="C22856" s="2">
        <v>51</v>
      </c>
      <c r="D22856" s="2" t="s">
        <v>444</v>
      </c>
      <c r="E22856" s="2"/>
      <c r="F22856" s="2"/>
      <c r="G22856" s="2"/>
      <c r="H22856" s="2"/>
    </row>
    <row r="22857" spans="2:8">
      <c r="B22857" s="2" t="s">
        <v>23298</v>
      </c>
      <c r="C22857" s="2">
        <v>37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23299</v>
      </c>
      <c r="C22858" s="2">
        <v>41</v>
      </c>
      <c r="D22858" s="2" t="s">
        <v>444</v>
      </c>
      <c r="E22858" s="2"/>
      <c r="F22858" s="2"/>
      <c r="G22858" s="2"/>
      <c r="H22858" s="2"/>
    </row>
    <row r="22859" spans="2:8">
      <c r="B22859" s="2" t="s">
        <v>23300</v>
      </c>
      <c r="C22859" s="2">
        <v>41</v>
      </c>
      <c r="D22859" s="2" t="s">
        <v>444</v>
      </c>
      <c r="E22859" s="2"/>
      <c r="F22859" s="2"/>
      <c r="G22859" s="2"/>
      <c r="H22859" s="2"/>
    </row>
    <row r="22860" spans="2:8">
      <c r="B22860" s="2" t="s">
        <v>23301</v>
      </c>
      <c r="C22860" s="2">
        <v>41</v>
      </c>
      <c r="D22860" s="2" t="s">
        <v>444</v>
      </c>
      <c r="E22860" s="2"/>
      <c r="F22860" s="2"/>
      <c r="G22860" s="2"/>
      <c r="H22860" s="2"/>
    </row>
    <row r="22861" spans="2:8">
      <c r="B22861" s="2" t="s">
        <v>23302</v>
      </c>
      <c r="C22861" s="2">
        <v>22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23303</v>
      </c>
      <c r="C22862" s="2">
        <v>23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23304</v>
      </c>
      <c r="C22863" s="2">
        <v>22</v>
      </c>
      <c r="D22863" s="2" t="s">
        <v>444</v>
      </c>
      <c r="E22863" s="2"/>
      <c r="F22863" s="2"/>
      <c r="G22863" s="2"/>
      <c r="H22863" s="2"/>
    </row>
    <row r="22864" spans="2:8">
      <c r="B22864" s="2" t="s">
        <v>23305</v>
      </c>
      <c r="C22864" s="2">
        <v>19</v>
      </c>
      <c r="D22864" s="2" t="s">
        <v>444</v>
      </c>
      <c r="E22864" s="2"/>
      <c r="F22864" s="2"/>
      <c r="G22864" s="2"/>
      <c r="H22864" s="2"/>
    </row>
    <row r="22865" spans="2:8">
      <c r="B22865" s="2" t="s">
        <v>23306</v>
      </c>
      <c r="C22865" s="2">
        <v>21</v>
      </c>
      <c r="D22865" s="2" t="s">
        <v>444</v>
      </c>
      <c r="E22865" s="2"/>
      <c r="F22865" s="2"/>
      <c r="G22865" s="2"/>
      <c r="H22865" s="2"/>
    </row>
    <row r="22866" spans="2:8">
      <c r="B22866" s="2" t="s">
        <v>23307</v>
      </c>
      <c r="C22866" s="2">
        <v>24</v>
      </c>
      <c r="D22866" s="2" t="s">
        <v>444</v>
      </c>
      <c r="E22866" s="2"/>
      <c r="F22866" s="2"/>
      <c r="G22866" s="2"/>
      <c r="H22866" s="2"/>
    </row>
    <row r="22867" spans="2:8">
      <c r="B22867" s="2" t="s">
        <v>23308</v>
      </c>
      <c r="C22867" s="2">
        <v>32</v>
      </c>
      <c r="D22867" s="2" t="s">
        <v>444</v>
      </c>
      <c r="E22867" s="2"/>
      <c r="F22867" s="2"/>
      <c r="G22867" s="2"/>
      <c r="H22867" s="2"/>
    </row>
    <row r="22868" spans="2:8">
      <c r="B22868" s="2" t="s">
        <v>23309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23315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23316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23317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23318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23319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23320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47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23323</v>
      </c>
      <c r="C22882" s="2">
        <v>48</v>
      </c>
      <c r="D22882" s="2" t="s">
        <v>444</v>
      </c>
      <c r="E22882" s="2"/>
      <c r="F22882" s="2"/>
      <c r="G22882" s="2"/>
      <c r="H22882" s="2"/>
    </row>
    <row r="22883" spans="2:8">
      <c r="B22883" s="2" t="s">
        <v>23324</v>
      </c>
      <c r="C22883" s="2">
        <v>48</v>
      </c>
      <c r="D22883" s="2" t="s">
        <v>444</v>
      </c>
      <c r="E22883" s="2"/>
      <c r="F22883" s="2"/>
      <c r="G22883" s="2"/>
      <c r="H22883" s="2"/>
    </row>
    <row r="22884" spans="2:8">
      <c r="B22884" s="2" t="s">
        <v>23325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27</v>
      </c>
      <c r="D22894" s="2" t="s">
        <v>444</v>
      </c>
      <c r="E22894" s="2"/>
      <c r="F22894" s="2"/>
      <c r="G22894" s="2"/>
      <c r="H22894" s="2"/>
    </row>
    <row r="22895" spans="2:8">
      <c r="B22895" s="2" t="s">
        <v>23336</v>
      </c>
      <c r="C22895" s="2">
        <v>25</v>
      </c>
      <c r="D22895" s="2" t="s">
        <v>444</v>
      </c>
      <c r="E22895" s="2"/>
      <c r="F22895" s="2"/>
      <c r="G22895" s="2"/>
      <c r="H22895" s="2"/>
    </row>
    <row r="22896" spans="2:8">
      <c r="B22896" s="2" t="s">
        <v>23337</v>
      </c>
      <c r="C22896" s="2">
        <v>20</v>
      </c>
      <c r="D22896" s="2" t="s">
        <v>444</v>
      </c>
      <c r="E22896" s="2"/>
      <c r="F22896" s="2"/>
      <c r="G22896" s="2"/>
      <c r="H22896" s="2"/>
    </row>
    <row r="22897" spans="2:8">
      <c r="B22897" s="2" t="s">
        <v>23338</v>
      </c>
      <c r="C22897" s="2">
        <v>35</v>
      </c>
      <c r="D22897" s="2" t="s">
        <v>444</v>
      </c>
      <c r="E22897" s="2"/>
      <c r="F22897" s="2"/>
      <c r="G22897" s="2"/>
      <c r="H22897" s="2"/>
    </row>
    <row r="22898" spans="2:8">
      <c r="B22898" s="2" t="s">
        <v>23339</v>
      </c>
      <c r="C22898" s="2">
        <v>25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23340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23341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23342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23343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14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42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23348</v>
      </c>
      <c r="C22907" s="2">
        <v>44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23349</v>
      </c>
      <c r="C22908" s="2">
        <v>44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23350</v>
      </c>
      <c r="C22909" s="2">
        <v>44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23351</v>
      </c>
      <c r="C22910" s="2">
        <v>47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23352</v>
      </c>
      <c r="C22911" s="2">
        <v>46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23353</v>
      </c>
      <c r="C22912" s="2">
        <v>13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23354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23355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23356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17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23364</v>
      </c>
      <c r="C22923" s="2">
        <v>16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23365</v>
      </c>
      <c r="C22924" s="2">
        <v>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23366</v>
      </c>
      <c r="C22925" s="2">
        <v>42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23367</v>
      </c>
      <c r="C22926" s="2">
        <v>42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23368</v>
      </c>
      <c r="C22927" s="2">
        <v>40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23369</v>
      </c>
      <c r="C22928" s="2">
        <v>40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23370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36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23376</v>
      </c>
      <c r="C22935" s="2">
        <v>38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23377</v>
      </c>
      <c r="C22936" s="2">
        <v>39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40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43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44</v>
      </c>
      <c r="D22943" s="2" t="s">
        <v>444</v>
      </c>
      <c r="E22943" s="2"/>
      <c r="F22943" s="2"/>
      <c r="G22943" s="2"/>
      <c r="H22943" s="2"/>
    </row>
    <row r="22944" spans="2:8">
      <c r="B22944" s="2" t="s">
        <v>23385</v>
      </c>
      <c r="C22944" s="2">
        <v>45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23386</v>
      </c>
      <c r="C22945" s="2">
        <v>47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23387</v>
      </c>
      <c r="C22946" s="2">
        <v>51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23388</v>
      </c>
      <c r="C22947" s="2">
        <v>52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23389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23390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23391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23392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23393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23394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35</v>
      </c>
      <c r="D22955" s="2" t="s">
        <v>444</v>
      </c>
      <c r="E22955" s="2"/>
      <c r="F22955" s="2"/>
      <c r="G22955" s="2"/>
      <c r="H22955" s="2"/>
    </row>
    <row r="22956" spans="2:8">
      <c r="B22956" s="2" t="s">
        <v>23397</v>
      </c>
      <c r="C22956" s="2">
        <v>39</v>
      </c>
      <c r="D22956" s="2" t="s">
        <v>444</v>
      </c>
      <c r="E22956" s="2"/>
      <c r="F22956" s="2"/>
      <c r="G22956" s="2"/>
      <c r="H22956" s="2"/>
    </row>
    <row r="22957" spans="2:8">
      <c r="B22957" s="2" t="s">
        <v>23398</v>
      </c>
      <c r="C22957" s="2">
        <v>45</v>
      </c>
      <c r="D22957" s="2" t="s">
        <v>444</v>
      </c>
      <c r="E22957" s="2"/>
      <c r="F22957" s="2"/>
      <c r="G22957" s="2"/>
      <c r="H22957" s="2"/>
    </row>
    <row r="22958" spans="2:8">
      <c r="B22958" s="2" t="s">
        <v>23399</v>
      </c>
      <c r="C22958" s="2">
        <v>51</v>
      </c>
      <c r="D22958" s="2" t="s">
        <v>444</v>
      </c>
      <c r="E22958" s="2"/>
      <c r="F22958" s="2"/>
      <c r="G22958" s="2"/>
      <c r="H22958" s="2"/>
    </row>
    <row r="22959" spans="2:8">
      <c r="B22959" s="2" t="s">
        <v>23400</v>
      </c>
      <c r="C22959" s="2">
        <v>54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23401</v>
      </c>
      <c r="C22960" s="2">
        <v>46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43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43</v>
      </c>
      <c r="D22964" s="2" t="s">
        <v>444</v>
      </c>
      <c r="E22964" s="2"/>
      <c r="F22964" s="2"/>
      <c r="G22964" s="2"/>
      <c r="H22964" s="2"/>
    </row>
    <row r="22965" spans="2:8">
      <c r="B22965" s="2" t="s">
        <v>23406</v>
      </c>
      <c r="C22965" s="2">
        <v>48</v>
      </c>
      <c r="D22965" s="2" t="s">
        <v>444</v>
      </c>
      <c r="E22965" s="2"/>
      <c r="F22965" s="2"/>
      <c r="G22965" s="2"/>
      <c r="H22965" s="2"/>
    </row>
    <row r="22966" spans="2:8">
      <c r="B22966" s="2" t="s">
        <v>23407</v>
      </c>
      <c r="C22966" s="2">
        <v>51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23408</v>
      </c>
      <c r="C22967" s="2">
        <v>49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50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53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52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53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33</v>
      </c>
      <c r="D22975" s="2" t="s">
        <v>444</v>
      </c>
      <c r="E22975" s="2"/>
      <c r="F22975" s="2"/>
      <c r="G22975" s="2"/>
      <c r="H22975" s="2"/>
    </row>
    <row r="22976" spans="2:8">
      <c r="B22976" s="2" t="s">
        <v>23417</v>
      </c>
      <c r="C22976" s="2">
        <v>32</v>
      </c>
      <c r="D22976" s="2" t="s">
        <v>444</v>
      </c>
      <c r="E22976" s="2"/>
      <c r="F22976" s="2"/>
      <c r="G22976" s="2"/>
      <c r="H22976" s="2"/>
    </row>
    <row r="22977" spans="2:8">
      <c r="B22977" s="2" t="s">
        <v>23418</v>
      </c>
      <c r="C22977" s="2">
        <v>31</v>
      </c>
      <c r="D22977" s="2" t="s">
        <v>444</v>
      </c>
      <c r="E22977" s="2"/>
      <c r="F22977" s="2"/>
      <c r="G22977" s="2"/>
      <c r="H22977" s="2"/>
    </row>
    <row r="22978" spans="2:8">
      <c r="B22978" s="2" t="s">
        <v>23419</v>
      </c>
      <c r="C22978" s="2">
        <v>34</v>
      </c>
      <c r="D22978" s="2" t="s">
        <v>444</v>
      </c>
      <c r="E22978" s="2"/>
      <c r="F22978" s="2"/>
      <c r="G22978" s="2"/>
      <c r="H22978" s="2"/>
    </row>
    <row r="22979" spans="2:8">
      <c r="B22979" s="2" t="s">
        <v>23420</v>
      </c>
      <c r="C22979" s="2">
        <v>34</v>
      </c>
      <c r="D22979" s="2" t="s">
        <v>444</v>
      </c>
      <c r="E22979" s="2"/>
      <c r="F22979" s="2"/>
      <c r="G22979" s="2"/>
      <c r="H22979" s="2"/>
    </row>
    <row r="22980" spans="2:8">
      <c r="B22980" s="2" t="s">
        <v>23421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51</v>
      </c>
      <c r="D22983" s="2" t="s">
        <v>444</v>
      </c>
      <c r="E22983" s="2"/>
      <c r="F22983" s="2"/>
      <c r="G22983" s="2"/>
      <c r="H22983" s="2"/>
    </row>
    <row r="22984" spans="2:8">
      <c r="B22984" s="2" t="s">
        <v>23425</v>
      </c>
      <c r="C22984" s="2">
        <v>54</v>
      </c>
      <c r="D22984" s="2" t="s">
        <v>444</v>
      </c>
      <c r="E22984" s="2"/>
      <c r="F22984" s="2"/>
      <c r="G22984" s="2"/>
      <c r="H22984" s="2"/>
    </row>
    <row r="22985" spans="2:8">
      <c r="B22985" s="2" t="s">
        <v>23426</v>
      </c>
      <c r="C22985" s="2">
        <v>57</v>
      </c>
      <c r="D22985" s="2" t="s">
        <v>444</v>
      </c>
      <c r="E22985" s="2"/>
      <c r="F22985" s="2"/>
      <c r="G22985" s="2"/>
      <c r="H22985" s="2"/>
    </row>
    <row r="22986" spans="2:8">
      <c r="B22986" s="2" t="s">
        <v>23427</v>
      </c>
      <c r="C22986" s="2">
        <v>59</v>
      </c>
      <c r="D22986" s="2" t="s">
        <v>444</v>
      </c>
      <c r="E22986" s="2"/>
      <c r="F22986" s="2"/>
      <c r="G22986" s="2"/>
      <c r="H22986" s="2"/>
    </row>
    <row r="22987" spans="2:8">
      <c r="B22987" s="2" t="s">
        <v>23428</v>
      </c>
      <c r="C22987" s="2">
        <v>44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38</v>
      </c>
      <c r="D22989" s="2" t="s">
        <v>444</v>
      </c>
      <c r="E22989" s="2"/>
      <c r="F22989" s="2"/>
      <c r="G22989" s="2"/>
      <c r="H22989" s="2"/>
    </row>
    <row r="22990" spans="2:8">
      <c r="B22990" s="2" t="s">
        <v>23431</v>
      </c>
      <c r="C22990" s="2">
        <v>39</v>
      </c>
      <c r="D22990" s="2" t="s">
        <v>444</v>
      </c>
      <c r="E22990" s="2"/>
      <c r="F22990" s="2"/>
      <c r="G22990" s="2"/>
      <c r="H22990" s="2"/>
    </row>
    <row r="22991" spans="2:8">
      <c r="B22991" s="2" t="s">
        <v>23432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56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52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51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49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23441</v>
      </c>
      <c r="C23000" s="2">
        <v>46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23442</v>
      </c>
      <c r="C23001" s="2">
        <v>38</v>
      </c>
      <c r="D23001" s="2" t="s">
        <v>444</v>
      </c>
      <c r="E23001" s="2"/>
      <c r="F23001" s="2"/>
      <c r="G23001" s="2"/>
      <c r="H23001" s="2"/>
    </row>
    <row r="23002" spans="2:8">
      <c r="B23002" s="2" t="s">
        <v>23443</v>
      </c>
      <c r="C23002" s="2">
        <v>38</v>
      </c>
      <c r="D23002" s="2" t="s">
        <v>444</v>
      </c>
      <c r="E23002" s="2"/>
      <c r="F23002" s="2"/>
      <c r="G23002" s="2"/>
      <c r="H23002" s="2"/>
    </row>
    <row r="23003" spans="2:8">
      <c r="B23003" s="2" t="s">
        <v>23444</v>
      </c>
      <c r="C23003" s="2">
        <v>39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23445</v>
      </c>
      <c r="C23004" s="2">
        <v>39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23446</v>
      </c>
      <c r="C23005" s="2">
        <v>41</v>
      </c>
      <c r="D23005" s="2" t="s">
        <v>444</v>
      </c>
      <c r="E23005" s="2"/>
      <c r="F23005" s="2"/>
      <c r="G23005" s="2"/>
      <c r="H23005" s="2"/>
    </row>
    <row r="23006" spans="2:8">
      <c r="B23006" s="2" t="s">
        <v>23447</v>
      </c>
      <c r="C23006" s="2">
        <v>42</v>
      </c>
      <c r="D23006" s="2" t="s">
        <v>444</v>
      </c>
      <c r="E23006" s="2"/>
      <c r="F23006" s="2"/>
      <c r="G23006" s="2"/>
      <c r="H23006" s="2"/>
    </row>
    <row r="23007" spans="2:8">
      <c r="B23007" s="2" t="s">
        <v>23448</v>
      </c>
      <c r="C23007" s="2">
        <v>46</v>
      </c>
      <c r="D23007" s="2" t="s">
        <v>444</v>
      </c>
      <c r="E23007" s="2"/>
      <c r="F23007" s="2"/>
      <c r="G23007" s="2"/>
      <c r="H23007" s="2"/>
    </row>
    <row r="23008" spans="2:8">
      <c r="B23008" s="2" t="s">
        <v>23449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37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54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23456</v>
      </c>
      <c r="C23015" s="2">
        <v>59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23457</v>
      </c>
      <c r="C23016" s="2">
        <v>60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23458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23461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39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23475</v>
      </c>
      <c r="C23034" s="2">
        <v>11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23476</v>
      </c>
      <c r="C23035" s="2">
        <v>40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40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40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23479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23480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23481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23482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23483</v>
      </c>
      <c r="C23042" s="2">
        <v>22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22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23485</v>
      </c>
      <c r="C23044" s="2">
        <v>22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23486</v>
      </c>
      <c r="C23045" s="2">
        <v>23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23487</v>
      </c>
      <c r="C23046" s="2">
        <v>47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23488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23493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56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56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23498</v>
      </c>
      <c r="C23057" s="2">
        <v>54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23499</v>
      </c>
      <c r="C23058" s="2">
        <v>50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23500</v>
      </c>
      <c r="C23059" s="2">
        <v>53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23501</v>
      </c>
      <c r="C23060" s="2">
        <v>52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23502</v>
      </c>
      <c r="C23061" s="2">
        <v>49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23503</v>
      </c>
      <c r="C23062" s="2">
        <v>48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23504</v>
      </c>
      <c r="C23063" s="2">
        <v>46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23505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23506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23507</v>
      </c>
      <c r="C23066" s="2">
        <v>43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23508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23509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23510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23511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23512</v>
      </c>
      <c r="C23071" s="2">
        <v>13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23513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23514</v>
      </c>
      <c r="C23073" s="2">
        <v>40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23515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23516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23517</v>
      </c>
      <c r="C23076" s="2">
        <v>40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23518</v>
      </c>
      <c r="C23077" s="2">
        <v>39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23519</v>
      </c>
      <c r="C23078" s="2">
        <v>38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23520</v>
      </c>
      <c r="C23079" s="2">
        <v>40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23521</v>
      </c>
      <c r="C23080" s="2">
        <v>40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23522</v>
      </c>
      <c r="C23081" s="2">
        <v>43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23523</v>
      </c>
      <c r="C23082" s="2">
        <v>43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23524</v>
      </c>
      <c r="C23083" s="2">
        <v>46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23525</v>
      </c>
      <c r="C23084" s="2">
        <v>18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23526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23527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23528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23529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23530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23535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23536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47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23538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42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20</v>
      </c>
      <c r="D23099" s="2" t="s">
        <v>444</v>
      </c>
      <c r="E23099" s="2"/>
      <c r="F23099" s="2"/>
      <c r="G23099" s="2"/>
      <c r="H23099" s="2"/>
    </row>
    <row r="23100" spans="2:8">
      <c r="B23100" s="2" t="s">
        <v>23541</v>
      </c>
      <c r="C23100" s="2">
        <v>37</v>
      </c>
      <c r="D23100" s="2" t="s">
        <v>444</v>
      </c>
      <c r="E23100" s="2"/>
      <c r="F23100" s="2"/>
      <c r="G23100" s="2"/>
      <c r="H23100" s="2"/>
    </row>
    <row r="23101" spans="2:8">
      <c r="B23101" s="2" t="s">
        <v>23542</v>
      </c>
      <c r="C23101" s="2">
        <v>45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23543</v>
      </c>
      <c r="C23102" s="2">
        <v>51</v>
      </c>
      <c r="D23102" s="2" t="s">
        <v>444</v>
      </c>
      <c r="E23102" s="2"/>
      <c r="F23102" s="2"/>
      <c r="G23102" s="2"/>
      <c r="H23102" s="2"/>
    </row>
    <row r="23103" spans="2:8">
      <c r="B23103" s="2" t="s">
        <v>23544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12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15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23550</v>
      </c>
      <c r="C23109" s="2">
        <v>17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23551</v>
      </c>
      <c r="C23110" s="2">
        <v>19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23552</v>
      </c>
      <c r="C23111" s="2">
        <v>56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54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50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54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53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49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46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42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36</v>
      </c>
      <c r="D23119" s="2" t="s">
        <v>444</v>
      </c>
      <c r="E23119" s="2"/>
      <c r="F23119" s="2"/>
      <c r="G23119" s="2"/>
      <c r="H23119" s="2"/>
    </row>
    <row r="23120" spans="2:8">
      <c r="B23120" s="2" t="s">
        <v>23561</v>
      </c>
      <c r="C23120" s="2">
        <v>28</v>
      </c>
      <c r="D23120" s="2" t="s">
        <v>444</v>
      </c>
      <c r="E23120" s="2"/>
      <c r="F23120" s="2"/>
      <c r="G23120" s="2"/>
      <c r="H23120" s="2"/>
    </row>
    <row r="23121" spans="2:8">
      <c r="B23121" s="2" t="s">
        <v>23562</v>
      </c>
      <c r="C23121" s="2">
        <v>22</v>
      </c>
      <c r="D23121" s="2" t="s">
        <v>444</v>
      </c>
      <c r="E23121" s="2"/>
      <c r="F23121" s="2"/>
      <c r="G23121" s="2"/>
      <c r="H23121" s="2"/>
    </row>
    <row r="23122" spans="2:8">
      <c r="B23122" s="2" t="s">
        <v>23563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65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23572</v>
      </c>
      <c r="C23131" s="2">
        <v>64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23573</v>
      </c>
      <c r="C23132" s="2">
        <v>62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23575</v>
      </c>
      <c r="C23134" s="2">
        <v>32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23576</v>
      </c>
      <c r="C23135" s="2">
        <v>30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23577</v>
      </c>
      <c r="C23136" s="2">
        <v>30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23578</v>
      </c>
      <c r="C23137" s="2">
        <v>33</v>
      </c>
      <c r="D23137" s="2" t="s">
        <v>444</v>
      </c>
      <c r="E23137" s="2"/>
      <c r="F23137" s="2"/>
      <c r="G23137" s="2"/>
      <c r="H23137" s="2"/>
    </row>
    <row r="23138" spans="2:8">
      <c r="B23138" s="2" t="s">
        <v>23579</v>
      </c>
      <c r="C23138" s="2">
        <v>35</v>
      </c>
      <c r="D23138" s="2" t="s">
        <v>444</v>
      </c>
      <c r="E23138" s="2"/>
      <c r="F23138" s="2"/>
      <c r="G23138" s="2"/>
      <c r="H23138" s="2"/>
    </row>
    <row r="23139" spans="2:8">
      <c r="B23139" s="2" t="s">
        <v>23580</v>
      </c>
      <c r="C23139" s="2">
        <v>36</v>
      </c>
      <c r="D23139" s="2" t="s">
        <v>444</v>
      </c>
      <c r="E23139" s="2"/>
      <c r="F23139" s="2"/>
      <c r="G23139" s="2"/>
      <c r="H23139" s="2"/>
    </row>
    <row r="23140" spans="2:8">
      <c r="B23140" s="2" t="s">
        <v>23581</v>
      </c>
      <c r="C23140" s="2">
        <v>44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39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23589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43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40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11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13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23598</v>
      </c>
      <c r="C23157" s="2">
        <v>21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23599</v>
      </c>
      <c r="C23158" s="2">
        <v>28</v>
      </c>
      <c r="D23158" s="2" t="s">
        <v>444</v>
      </c>
      <c r="E23158" s="2"/>
      <c r="F23158" s="2"/>
      <c r="G23158" s="2"/>
      <c r="H23158" s="2"/>
    </row>
    <row r="23159" spans="2:8">
      <c r="B23159" s="2" t="s">
        <v>23600</v>
      </c>
      <c r="C23159" s="2">
        <v>35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23601</v>
      </c>
      <c r="C23160" s="2">
        <v>38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23602</v>
      </c>
      <c r="C23161" s="2">
        <v>37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23603</v>
      </c>
      <c r="C23162" s="2">
        <v>13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17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46</v>
      </c>
      <c r="D23164" s="2" t="s">
        <v>444</v>
      </c>
      <c r="E23164" s="2"/>
      <c r="F23164" s="2"/>
      <c r="G23164" s="2"/>
      <c r="H23164" s="2"/>
    </row>
    <row r="23165" spans="2:8">
      <c r="B23165" s="2" t="s">
        <v>23606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50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23610</v>
      </c>
      <c r="C23169" s="2">
        <v>56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23611</v>
      </c>
      <c r="C23170" s="2">
        <v>59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23612</v>
      </c>
      <c r="C23171" s="2">
        <v>57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23613</v>
      </c>
      <c r="C23172" s="2">
        <v>65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23614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23619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23620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23621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23622</v>
      </c>
      <c r="C23181" s="2">
        <v>55</v>
      </c>
      <c r="D23181" s="2" t="s">
        <v>444</v>
      </c>
      <c r="E23181" s="2"/>
      <c r="F23181" s="2"/>
      <c r="G23181" s="2"/>
      <c r="H23181" s="2"/>
    </row>
    <row r="23182" spans="2:8">
      <c r="B23182" s="2" t="s">
        <v>23623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47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23630</v>
      </c>
      <c r="C23189" s="2">
        <v>5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23631</v>
      </c>
      <c r="C23190" s="2">
        <v>5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23632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23637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23638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23639</v>
      </c>
      <c r="C23198" s="2">
        <v>44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23640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23641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23642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21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23644</v>
      </c>
      <c r="C23203" s="2">
        <v>22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23645</v>
      </c>
      <c r="C23204" s="2">
        <v>22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23646</v>
      </c>
      <c r="C23205" s="2">
        <v>22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23647</v>
      </c>
      <c r="C23206" s="2">
        <v>24</v>
      </c>
      <c r="D23206" s="2" t="s">
        <v>444</v>
      </c>
      <c r="E23206" s="2"/>
      <c r="F23206" s="2"/>
      <c r="G23206" s="2"/>
      <c r="H23206" s="2"/>
    </row>
    <row r="23207" spans="2:8">
      <c r="B23207" s="2" t="s">
        <v>23648</v>
      </c>
      <c r="C23207" s="2">
        <v>25</v>
      </c>
      <c r="D23207" s="2" t="s">
        <v>444</v>
      </c>
      <c r="E23207" s="2"/>
      <c r="F23207" s="2"/>
      <c r="G23207" s="2"/>
      <c r="H23207" s="2"/>
    </row>
    <row r="23208" spans="2:8">
      <c r="B23208" s="2" t="s">
        <v>23649</v>
      </c>
      <c r="C23208" s="2">
        <v>25</v>
      </c>
      <c r="D23208" s="2" t="s">
        <v>444</v>
      </c>
      <c r="E23208" s="2"/>
      <c r="F23208" s="2"/>
      <c r="G23208" s="2"/>
      <c r="H23208" s="2"/>
    </row>
    <row r="23209" spans="2:8">
      <c r="B23209" s="2" t="s">
        <v>23650</v>
      </c>
      <c r="C23209" s="2">
        <v>25</v>
      </c>
      <c r="D23209" s="2" t="s">
        <v>444</v>
      </c>
      <c r="E23209" s="2"/>
      <c r="F23209" s="2"/>
      <c r="G23209" s="2"/>
      <c r="H23209" s="2"/>
    </row>
    <row r="23210" spans="2:8">
      <c r="B23210" s="2" t="s">
        <v>23651</v>
      </c>
      <c r="C23210" s="2">
        <v>24</v>
      </c>
      <c r="D23210" s="2" t="s">
        <v>444</v>
      </c>
      <c r="E23210" s="2"/>
      <c r="F23210" s="2"/>
      <c r="G23210" s="2"/>
      <c r="H23210" s="2"/>
    </row>
    <row r="23211" spans="2:8">
      <c r="B23211" s="2" t="s">
        <v>23652</v>
      </c>
      <c r="C23211" s="2">
        <v>23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23653</v>
      </c>
      <c r="C23212" s="2">
        <v>22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23654</v>
      </c>
      <c r="C23213" s="2">
        <v>24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23655</v>
      </c>
      <c r="C23214" s="2">
        <v>49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23657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23658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23659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23660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23661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23662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23664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60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23666</v>
      </c>
      <c r="C23225" s="2">
        <v>64</v>
      </c>
      <c r="D23225" s="2" t="s">
        <v>444</v>
      </c>
      <c r="E23225" s="2"/>
      <c r="F23225" s="2"/>
      <c r="G23225" s="2"/>
      <c r="H23225" s="2"/>
    </row>
    <row r="23226" spans="2:8">
      <c r="B23226" s="2" t="s">
        <v>23667</v>
      </c>
      <c r="C23226" s="2">
        <v>67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23668</v>
      </c>
      <c r="C23227" s="2">
        <v>34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23669</v>
      </c>
      <c r="C23228" s="2">
        <v>36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23670</v>
      </c>
      <c r="C23229" s="2">
        <v>37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23671</v>
      </c>
      <c r="C23230" s="2">
        <v>44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23672</v>
      </c>
      <c r="C23231" s="2">
        <v>47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23673</v>
      </c>
      <c r="C23232" s="2">
        <v>47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23674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44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42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23679</v>
      </c>
      <c r="C23238" s="2">
        <v>46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23680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37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23683</v>
      </c>
      <c r="C23242" s="2">
        <v>39</v>
      </c>
      <c r="D23242" s="2" t="s">
        <v>444</v>
      </c>
      <c r="E23242" s="2"/>
      <c r="F23242" s="2"/>
      <c r="G23242" s="2"/>
      <c r="H23242" s="2"/>
    </row>
    <row r="23243" spans="2:8">
      <c r="B23243" s="2" t="s">
        <v>23684</v>
      </c>
      <c r="C23243" s="2">
        <v>37</v>
      </c>
      <c r="D23243" s="2" t="s">
        <v>444</v>
      </c>
      <c r="E23243" s="2"/>
      <c r="F23243" s="2"/>
      <c r="G23243" s="2"/>
      <c r="H23243" s="2"/>
    </row>
    <row r="23244" spans="2:8">
      <c r="B23244" s="2" t="s">
        <v>23685</v>
      </c>
      <c r="C23244" s="2">
        <v>41</v>
      </c>
      <c r="D23244" s="2" t="s">
        <v>444</v>
      </c>
      <c r="E23244" s="2"/>
      <c r="F23244" s="2"/>
      <c r="G23244" s="2"/>
      <c r="H23244" s="2"/>
    </row>
    <row r="23245" spans="2:8">
      <c r="B23245" s="2" t="s">
        <v>23686</v>
      </c>
      <c r="C23245" s="2">
        <v>41</v>
      </c>
      <c r="D23245" s="2" t="s">
        <v>444</v>
      </c>
      <c r="E23245" s="2"/>
      <c r="F23245" s="2"/>
      <c r="G23245" s="2"/>
      <c r="H23245" s="2"/>
    </row>
    <row r="23246" spans="2:8">
      <c r="B23246" s="2" t="s">
        <v>23687</v>
      </c>
      <c r="C23246" s="2">
        <v>21</v>
      </c>
      <c r="D23246" s="2" t="s">
        <v>444</v>
      </c>
      <c r="E23246" s="2"/>
      <c r="F23246" s="2"/>
      <c r="G23246" s="2"/>
      <c r="H23246" s="2"/>
    </row>
    <row r="23247" spans="2:8">
      <c r="B23247" s="2" t="s">
        <v>23688</v>
      </c>
      <c r="C23247" s="2">
        <v>45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42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46</v>
      </c>
      <c r="D23251" s="2" t="s">
        <v>444</v>
      </c>
      <c r="E23251" s="2"/>
      <c r="F23251" s="2"/>
      <c r="G23251" s="2"/>
      <c r="H23251" s="2"/>
    </row>
    <row r="23252" spans="2:8">
      <c r="B23252" s="2" t="s">
        <v>23693</v>
      </c>
      <c r="C23252" s="2">
        <v>49</v>
      </c>
      <c r="D23252" s="2" t="s">
        <v>444</v>
      </c>
      <c r="E23252" s="2"/>
      <c r="F23252" s="2"/>
      <c r="G23252" s="2"/>
      <c r="H23252" s="2"/>
    </row>
    <row r="23253" spans="2:8">
      <c r="B23253" s="2" t="s">
        <v>23694</v>
      </c>
      <c r="C23253" s="2">
        <v>51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23695</v>
      </c>
      <c r="C23254" s="2">
        <v>52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23696</v>
      </c>
      <c r="C23255" s="2">
        <v>49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23697</v>
      </c>
      <c r="C23256" s="2">
        <v>49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23698</v>
      </c>
      <c r="C23257" s="2">
        <v>49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23699</v>
      </c>
      <c r="C23258" s="2">
        <v>47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46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43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39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41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35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23706</v>
      </c>
      <c r="C23265" s="2">
        <v>29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23707</v>
      </c>
      <c r="C23266" s="2">
        <v>31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23708</v>
      </c>
      <c r="C23267" s="2">
        <v>28</v>
      </c>
      <c r="D23267" s="2" t="s">
        <v>444</v>
      </c>
      <c r="E23267" s="2"/>
      <c r="F23267" s="2"/>
      <c r="G23267" s="2"/>
      <c r="H23267" s="2"/>
    </row>
    <row r="23268" spans="2:8">
      <c r="B23268" s="2" t="s">
        <v>23709</v>
      </c>
      <c r="C23268" s="2">
        <v>30</v>
      </c>
      <c r="D23268" s="2" t="s">
        <v>444</v>
      </c>
      <c r="E23268" s="2"/>
      <c r="F23268" s="2"/>
      <c r="G23268" s="2"/>
      <c r="H23268" s="2"/>
    </row>
    <row r="23269" spans="2:8">
      <c r="B23269" s="2" t="s">
        <v>23710</v>
      </c>
      <c r="C23269" s="2">
        <v>34</v>
      </c>
      <c r="D23269" s="2" t="s">
        <v>444</v>
      </c>
      <c r="E23269" s="2"/>
      <c r="F23269" s="2"/>
      <c r="G23269" s="2"/>
      <c r="H23269" s="2"/>
    </row>
    <row r="23270" spans="2:8">
      <c r="B23270" s="2" t="s">
        <v>23711</v>
      </c>
      <c r="C23270" s="2">
        <v>37</v>
      </c>
      <c r="D23270" s="2" t="s">
        <v>444</v>
      </c>
      <c r="E23270" s="2"/>
      <c r="F23270" s="2"/>
      <c r="G23270" s="2"/>
      <c r="H23270" s="2"/>
    </row>
    <row r="23271" spans="2:8">
      <c r="B23271" s="2" t="s">
        <v>23712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23717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28</v>
      </c>
      <c r="D23280" s="2" t="s">
        <v>444</v>
      </c>
      <c r="E23280" s="2"/>
      <c r="F23280" s="2"/>
      <c r="G23280" s="2"/>
      <c r="H23280" s="2"/>
    </row>
    <row r="23281" spans="2:8">
      <c r="B23281" s="2" t="s">
        <v>23722</v>
      </c>
      <c r="C23281" s="2">
        <v>24</v>
      </c>
      <c r="D23281" s="2" t="s">
        <v>444</v>
      </c>
      <c r="E23281" s="2"/>
      <c r="F23281" s="2"/>
      <c r="G23281" s="2"/>
      <c r="H23281" s="2"/>
    </row>
    <row r="23282" spans="2:8">
      <c r="B23282" s="2" t="s">
        <v>23723</v>
      </c>
      <c r="C23282" s="2">
        <v>19</v>
      </c>
      <c r="D23282" s="2" t="s">
        <v>444</v>
      </c>
      <c r="E23282" s="2"/>
      <c r="F23282" s="2"/>
      <c r="G23282" s="2"/>
      <c r="H23282" s="2"/>
    </row>
    <row r="23283" spans="2:8">
      <c r="B23283" s="2" t="s">
        <v>23724</v>
      </c>
      <c r="C23283" s="2">
        <v>12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23725</v>
      </c>
      <c r="C23284" s="2">
        <v>44</v>
      </c>
      <c r="D23284" s="2" t="s">
        <v>444</v>
      </c>
      <c r="E23284" s="2"/>
      <c r="F23284" s="2"/>
      <c r="G23284" s="2"/>
      <c r="H23284" s="2"/>
    </row>
    <row r="23285" spans="2:8">
      <c r="B23285" s="2" t="s">
        <v>23726</v>
      </c>
      <c r="C23285" s="2">
        <v>46</v>
      </c>
      <c r="D23285" s="2" t="s">
        <v>444</v>
      </c>
      <c r="E23285" s="2"/>
      <c r="F23285" s="2"/>
      <c r="G23285" s="2"/>
      <c r="H23285" s="2"/>
    </row>
    <row r="23286" spans="2:8">
      <c r="B23286" s="2" t="s">
        <v>23727</v>
      </c>
      <c r="C23286" s="2">
        <v>48</v>
      </c>
      <c r="D23286" s="2" t="s">
        <v>444</v>
      </c>
      <c r="E23286" s="2"/>
      <c r="F23286" s="2"/>
      <c r="G23286" s="2"/>
      <c r="H23286" s="2"/>
    </row>
    <row r="23287" spans="2:8">
      <c r="B23287" s="2" t="s">
        <v>23728</v>
      </c>
      <c r="C23287" s="2">
        <v>50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23729</v>
      </c>
      <c r="C23288" s="2">
        <v>51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23730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36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23732</v>
      </c>
      <c r="C23291" s="2">
        <v>18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56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54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23738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23739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23740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42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43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23743</v>
      </c>
      <c r="C23302" s="2">
        <v>45</v>
      </c>
      <c r="D23302" s="2" t="s">
        <v>444</v>
      </c>
      <c r="E23302" s="2"/>
      <c r="F23302" s="2"/>
      <c r="G23302" s="2"/>
      <c r="H23302" s="2"/>
    </row>
    <row r="23303" spans="2:8">
      <c r="B23303" s="2" t="s">
        <v>23744</v>
      </c>
      <c r="C23303" s="2">
        <v>47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23745</v>
      </c>
      <c r="C23304" s="2">
        <v>41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23746</v>
      </c>
      <c r="C23305" s="2">
        <v>42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23747</v>
      </c>
      <c r="C23306" s="2">
        <v>34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23748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47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23753</v>
      </c>
      <c r="C23312" s="2">
        <v>53</v>
      </c>
      <c r="D23312" s="2" t="s">
        <v>444</v>
      </c>
      <c r="E23312" s="2"/>
      <c r="F23312" s="2"/>
      <c r="G23312" s="2"/>
      <c r="H23312" s="2"/>
    </row>
    <row r="23313" spans="2:8">
      <c r="B23313" s="2" t="s">
        <v>23754</v>
      </c>
      <c r="C23313" s="2">
        <v>59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23755</v>
      </c>
      <c r="C23314" s="2">
        <v>24</v>
      </c>
      <c r="D23314" s="2" t="s">
        <v>444</v>
      </c>
      <c r="E23314" s="2"/>
      <c r="F23314" s="2"/>
      <c r="G23314" s="2"/>
      <c r="H23314" s="2"/>
    </row>
    <row r="23315" spans="2:8">
      <c r="B23315" s="2" t="s">
        <v>23756</v>
      </c>
      <c r="C23315" s="2">
        <v>21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23757</v>
      </c>
      <c r="C23316" s="2">
        <v>21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23758</v>
      </c>
      <c r="C23317" s="2">
        <v>28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23759</v>
      </c>
      <c r="C23318" s="2">
        <v>26</v>
      </c>
      <c r="D23318" s="2" t="s">
        <v>444</v>
      </c>
      <c r="E23318" s="2"/>
      <c r="F23318" s="2"/>
      <c r="G23318" s="2"/>
      <c r="H23318" s="2"/>
    </row>
    <row r="23319" spans="2:8">
      <c r="B23319" s="2" t="s">
        <v>23760</v>
      </c>
      <c r="C23319" s="2">
        <v>30</v>
      </c>
      <c r="D23319" s="2" t="s">
        <v>444</v>
      </c>
      <c r="E23319" s="2"/>
      <c r="F23319" s="2"/>
      <c r="G23319" s="2"/>
      <c r="H23319" s="2"/>
    </row>
    <row r="23320" spans="2:8">
      <c r="B23320" s="2" t="s">
        <v>23761</v>
      </c>
      <c r="C23320" s="2">
        <v>38</v>
      </c>
      <c r="D23320" s="2" t="s">
        <v>444</v>
      </c>
      <c r="E23320" s="2"/>
      <c r="F23320" s="2"/>
      <c r="G23320" s="2"/>
      <c r="H23320" s="2"/>
    </row>
    <row r="23321" spans="2:8">
      <c r="B23321" s="2" t="s">
        <v>23762</v>
      </c>
      <c r="C23321" s="2">
        <v>38</v>
      </c>
      <c r="D23321" s="2" t="s">
        <v>444</v>
      </c>
      <c r="E23321" s="2"/>
      <c r="F23321" s="2"/>
      <c r="G23321" s="2"/>
      <c r="H23321" s="2"/>
    </row>
    <row r="23322" spans="2:8">
      <c r="B23322" s="2" t="s">
        <v>23763</v>
      </c>
      <c r="C23322" s="2">
        <v>37</v>
      </c>
      <c r="D23322" s="2" t="s">
        <v>444</v>
      </c>
      <c r="E23322" s="2"/>
      <c r="F23322" s="2"/>
      <c r="G23322" s="2"/>
      <c r="H23322" s="2"/>
    </row>
    <row r="23323" spans="2:8">
      <c r="B23323" s="2" t="s">
        <v>23764</v>
      </c>
      <c r="C23323" s="2">
        <v>39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23765</v>
      </c>
      <c r="C23324" s="2">
        <v>40</v>
      </c>
      <c r="D23324" s="2" t="s">
        <v>444</v>
      </c>
      <c r="E23324" s="2"/>
      <c r="F23324" s="2"/>
      <c r="G23324" s="2"/>
      <c r="H23324" s="2"/>
    </row>
    <row r="23325" spans="2:8">
      <c r="B23325" s="2" t="s">
        <v>23766</v>
      </c>
      <c r="C23325" s="2">
        <v>47</v>
      </c>
      <c r="D23325" s="2" t="s">
        <v>444</v>
      </c>
      <c r="E23325" s="2"/>
      <c r="F23325" s="2"/>
      <c r="G23325" s="2"/>
      <c r="H23325" s="2"/>
    </row>
    <row r="23326" spans="2:8">
      <c r="B23326" s="2" t="s">
        <v>23767</v>
      </c>
      <c r="C23326" s="2">
        <v>52</v>
      </c>
      <c r="D23326" s="2" t="s">
        <v>444</v>
      </c>
      <c r="E23326" s="2"/>
      <c r="F23326" s="2"/>
      <c r="G23326" s="2"/>
      <c r="H23326" s="2"/>
    </row>
    <row r="23327" spans="2:8">
      <c r="B23327" s="2" t="s">
        <v>23768</v>
      </c>
      <c r="C23327" s="2">
        <v>53</v>
      </c>
      <c r="D23327" s="2" t="s">
        <v>444</v>
      </c>
      <c r="E23327" s="2"/>
      <c r="F23327" s="2"/>
      <c r="G23327" s="2"/>
      <c r="H23327" s="2"/>
    </row>
    <row r="23328" spans="2:8">
      <c r="B23328" s="2" t="s">
        <v>23769</v>
      </c>
      <c r="C23328" s="2">
        <v>54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23770</v>
      </c>
      <c r="C23329" s="2">
        <v>45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44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42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55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23774</v>
      </c>
      <c r="C23333" s="2">
        <v>57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23775</v>
      </c>
      <c r="C23334" s="2">
        <v>57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23776</v>
      </c>
      <c r="C23335" s="2">
        <v>49</v>
      </c>
      <c r="D23335" s="2" t="s">
        <v>444</v>
      </c>
      <c r="E23335" s="2"/>
      <c r="F23335" s="2"/>
      <c r="G23335" s="2"/>
      <c r="H23335" s="2"/>
    </row>
    <row r="23336" spans="2:8">
      <c r="B23336" s="2" t="s">
        <v>23777</v>
      </c>
      <c r="C23336" s="2">
        <v>51</v>
      </c>
      <c r="D23336" s="2" t="s">
        <v>444</v>
      </c>
      <c r="E23336" s="2"/>
      <c r="F23336" s="2"/>
      <c r="G23336" s="2"/>
      <c r="H23336" s="2"/>
    </row>
    <row r="23337" spans="2:8">
      <c r="B23337" s="2" t="s">
        <v>23778</v>
      </c>
      <c r="C23337" s="2">
        <v>54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52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50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48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23782</v>
      </c>
      <c r="C23341" s="2">
        <v>44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23783</v>
      </c>
      <c r="C23342" s="2">
        <v>45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23784</v>
      </c>
      <c r="C23343" s="2">
        <v>45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23785</v>
      </c>
      <c r="C23344" s="2">
        <v>44</v>
      </c>
      <c r="D23344" s="2" t="s">
        <v>444</v>
      </c>
      <c r="E23344" s="2"/>
      <c r="F23344" s="2"/>
      <c r="G23344" s="2"/>
      <c r="H23344" s="2"/>
    </row>
    <row r="23345" spans="2:8">
      <c r="B23345" s="2" t="s">
        <v>23786</v>
      </c>
      <c r="C23345" s="2">
        <v>49</v>
      </c>
      <c r="D23345" s="2" t="s">
        <v>444</v>
      </c>
      <c r="E23345" s="2"/>
      <c r="F23345" s="2"/>
      <c r="G23345" s="2"/>
      <c r="H23345" s="2"/>
    </row>
    <row r="23346" spans="2:8">
      <c r="B23346" s="2" t="s">
        <v>23787</v>
      </c>
      <c r="C23346" s="2">
        <v>51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23788</v>
      </c>
      <c r="C23347" s="2">
        <v>52</v>
      </c>
      <c r="D23347" s="2" t="s">
        <v>444</v>
      </c>
      <c r="E23347" s="2"/>
      <c r="F23347" s="2"/>
      <c r="G23347" s="2"/>
      <c r="H23347" s="2"/>
    </row>
    <row r="23348" spans="2:8">
      <c r="B23348" s="2" t="s">
        <v>23789</v>
      </c>
      <c r="C23348" s="2">
        <v>53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51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51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47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44</v>
      </c>
      <c r="D23352" s="2" t="s">
        <v>444</v>
      </c>
      <c r="E23352" s="2"/>
      <c r="F23352" s="2"/>
      <c r="G23352" s="2"/>
      <c r="H23352" s="2"/>
    </row>
    <row r="23353" spans="2:8">
      <c r="B23353" s="2" t="s">
        <v>23794</v>
      </c>
      <c r="C23353" s="2">
        <v>45</v>
      </c>
      <c r="D23353" s="2" t="s">
        <v>444</v>
      </c>
      <c r="E23353" s="2"/>
      <c r="F23353" s="2"/>
      <c r="G23353" s="2"/>
      <c r="H23353" s="2"/>
    </row>
    <row r="23354" spans="2:8">
      <c r="B23354" s="2" t="s">
        <v>23795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42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41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41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40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23801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23802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23803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23804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23805</v>
      </c>
      <c r="C23364" s="2">
        <v>46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23806</v>
      </c>
      <c r="C23365" s="2">
        <v>47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23807</v>
      </c>
      <c r="C23366" s="2">
        <v>49</v>
      </c>
      <c r="D23366" s="2" t="s">
        <v>444</v>
      </c>
      <c r="E23366" s="2"/>
      <c r="F23366" s="2"/>
      <c r="G23366" s="2"/>
      <c r="H23366" s="2"/>
    </row>
    <row r="23367" spans="2:8">
      <c r="B23367" s="2" t="s">
        <v>23808</v>
      </c>
      <c r="C23367" s="2">
        <v>32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23809</v>
      </c>
      <c r="C23368" s="2">
        <v>31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23810</v>
      </c>
      <c r="C23369" s="2">
        <v>32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23811</v>
      </c>
      <c r="C23370" s="2">
        <v>33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23812</v>
      </c>
      <c r="C23371" s="2">
        <v>34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23813</v>
      </c>
      <c r="C23372" s="2">
        <v>43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23814</v>
      </c>
      <c r="C23373" s="2">
        <v>44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23815</v>
      </c>
      <c r="C23374" s="2">
        <v>46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23816</v>
      </c>
      <c r="C23375" s="2">
        <v>44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23817</v>
      </c>
      <c r="C23376" s="2">
        <v>47</v>
      </c>
      <c r="D23376" s="2" t="s">
        <v>444</v>
      </c>
      <c r="E23376" s="2"/>
      <c r="F23376" s="2"/>
      <c r="G23376" s="2"/>
      <c r="H23376" s="2"/>
    </row>
    <row r="23377" spans="2:8">
      <c r="B23377" s="2" t="s">
        <v>23818</v>
      </c>
      <c r="C23377" s="2">
        <v>45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23819</v>
      </c>
      <c r="C23378" s="2">
        <v>49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23820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43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43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41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42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23830</v>
      </c>
      <c r="C23389" s="2">
        <v>43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23831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23841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23842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23843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23844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23845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23846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23847</v>
      </c>
      <c r="C23406" s="2">
        <v>36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23848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23849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23850</v>
      </c>
      <c r="C23409" s="2">
        <v>49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23851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23852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41</v>
      </c>
      <c r="D23412" s="2" t="s">
        <v>444</v>
      </c>
      <c r="E23412" s="2"/>
      <c r="F23412" s="2"/>
      <c r="G23412" s="2"/>
      <c r="H23412" s="2"/>
    </row>
    <row r="23413" spans="2:8">
      <c r="B23413" s="2" t="s">
        <v>23854</v>
      </c>
      <c r="C23413" s="2">
        <v>42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23855</v>
      </c>
      <c r="C23414" s="2">
        <v>44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23856</v>
      </c>
      <c r="C23415" s="2">
        <v>46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23857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22</v>
      </c>
      <c r="D23427" s="2" t="s">
        <v>444</v>
      </c>
      <c r="E23427" s="2"/>
      <c r="F23427" s="2"/>
      <c r="G23427" s="2"/>
      <c r="H23427" s="2"/>
    </row>
    <row r="23428" spans="2:8">
      <c r="B23428" s="2" t="s">
        <v>23869</v>
      </c>
      <c r="C23428" s="2">
        <v>27</v>
      </c>
      <c r="D23428" s="2" t="s">
        <v>444</v>
      </c>
      <c r="E23428" s="2"/>
      <c r="F23428" s="2"/>
      <c r="G23428" s="2"/>
      <c r="H23428" s="2"/>
    </row>
    <row r="23429" spans="2:8">
      <c r="B23429" s="2" t="s">
        <v>23870</v>
      </c>
      <c r="C23429" s="2">
        <v>47</v>
      </c>
      <c r="D23429" s="2" t="s">
        <v>444</v>
      </c>
      <c r="E23429" s="2"/>
      <c r="F23429" s="2"/>
      <c r="G23429" s="2"/>
      <c r="H23429" s="2"/>
    </row>
    <row r="23430" spans="2:8">
      <c r="B23430" s="2" t="s">
        <v>23871</v>
      </c>
      <c r="C23430" s="2">
        <v>52</v>
      </c>
      <c r="D23430" s="2" t="s">
        <v>444</v>
      </c>
      <c r="E23430" s="2"/>
      <c r="F23430" s="2"/>
      <c r="G23430" s="2"/>
      <c r="H23430" s="2"/>
    </row>
    <row r="23431" spans="2:8">
      <c r="B23431" s="2" t="s">
        <v>23872</v>
      </c>
      <c r="C23431" s="2">
        <v>55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23873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37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23876</v>
      </c>
      <c r="C23435" s="2">
        <v>39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23877</v>
      </c>
      <c r="C23436" s="2">
        <v>40</v>
      </c>
      <c r="D23436" s="2" t="s">
        <v>444</v>
      </c>
      <c r="E23436" s="2"/>
      <c r="F23436" s="2"/>
      <c r="G23436" s="2"/>
      <c r="H23436" s="2"/>
    </row>
    <row r="23437" spans="2:8">
      <c r="B23437" s="2" t="s">
        <v>23878</v>
      </c>
      <c r="C23437" s="2">
        <v>41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23879</v>
      </c>
      <c r="C23438" s="2">
        <v>42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23880</v>
      </c>
      <c r="C23439" s="2">
        <v>45</v>
      </c>
      <c r="D23439" s="2" t="s">
        <v>444</v>
      </c>
      <c r="E23439" s="2"/>
      <c r="F23439" s="2"/>
      <c r="G23439" s="2"/>
      <c r="H23439" s="2"/>
    </row>
    <row r="23440" spans="2:8">
      <c r="B23440" s="2" t="s">
        <v>23881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23882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23884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45</v>
      </c>
      <c r="D23444" s="2" t="s">
        <v>444</v>
      </c>
      <c r="E23444" s="2"/>
      <c r="F23444" s="2"/>
      <c r="G23444" s="2"/>
      <c r="H23444" s="2"/>
    </row>
    <row r="23445" spans="2:8">
      <c r="B23445" s="2" t="s">
        <v>23886</v>
      </c>
      <c r="C23445" s="2">
        <v>49</v>
      </c>
      <c r="D23445" s="2" t="s">
        <v>444</v>
      </c>
      <c r="E23445" s="2"/>
      <c r="F23445" s="2"/>
      <c r="G23445" s="2"/>
      <c r="H23445" s="2"/>
    </row>
    <row r="23446" spans="2:8">
      <c r="B23446" s="2" t="s">
        <v>23887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38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23890</v>
      </c>
      <c r="C23449" s="2">
        <v>40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23891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23892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23893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23894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23895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53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38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23903</v>
      </c>
      <c r="C23462" s="2">
        <v>42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23904</v>
      </c>
      <c r="C23463" s="2">
        <v>44</v>
      </c>
      <c r="D23463" s="2" t="s">
        <v>444</v>
      </c>
      <c r="E23463" s="2"/>
      <c r="F23463" s="2"/>
      <c r="G23463" s="2"/>
      <c r="H23463" s="2"/>
    </row>
    <row r="23464" spans="2:8">
      <c r="B23464" s="2" t="s">
        <v>23905</v>
      </c>
      <c r="C23464" s="2">
        <v>46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23906</v>
      </c>
      <c r="C23465" s="2">
        <v>49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23907</v>
      </c>
      <c r="C23466" s="2">
        <v>52</v>
      </c>
      <c r="D23466" s="2" t="s">
        <v>444</v>
      </c>
      <c r="E23466" s="2"/>
      <c r="F23466" s="2"/>
      <c r="G23466" s="2"/>
      <c r="H23466" s="2"/>
    </row>
    <row r="23467" spans="2:8">
      <c r="B23467" s="2" t="s">
        <v>23908</v>
      </c>
      <c r="C23467" s="2">
        <v>34</v>
      </c>
      <c r="D23467" s="2" t="s">
        <v>444</v>
      </c>
      <c r="E23467" s="2"/>
      <c r="F23467" s="2"/>
      <c r="G23467" s="2"/>
      <c r="H23467" s="2"/>
    </row>
    <row r="23468" spans="2:8">
      <c r="B23468" s="2" t="s">
        <v>23909</v>
      </c>
      <c r="C23468" s="2">
        <v>35</v>
      </c>
      <c r="D23468" s="2" t="s">
        <v>444</v>
      </c>
      <c r="E23468" s="2"/>
      <c r="F23468" s="2"/>
      <c r="G23468" s="2"/>
      <c r="H23468" s="2"/>
    </row>
    <row r="23469" spans="2:8">
      <c r="B23469" s="2" t="s">
        <v>23910</v>
      </c>
      <c r="C23469" s="2">
        <v>35</v>
      </c>
      <c r="D23469" s="2" t="s">
        <v>444</v>
      </c>
      <c r="E23469" s="2"/>
      <c r="F23469" s="2"/>
      <c r="G23469" s="2"/>
      <c r="H23469" s="2"/>
    </row>
    <row r="23470" spans="2:8">
      <c r="B23470" s="2" t="s">
        <v>23911</v>
      </c>
      <c r="C23470" s="2">
        <v>35</v>
      </c>
      <c r="D23470" s="2" t="s">
        <v>444</v>
      </c>
      <c r="E23470" s="2"/>
      <c r="F23470" s="2"/>
      <c r="G23470" s="2"/>
      <c r="H23470" s="2"/>
    </row>
    <row r="23471" spans="2:8">
      <c r="B23471" s="2" t="s">
        <v>23912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23913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23914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13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23926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23927</v>
      </c>
      <c r="C23486" s="2">
        <v>14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23928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18</v>
      </c>
      <c r="D23493" s="2" t="s">
        <v>444</v>
      </c>
      <c r="E23493" s="2"/>
      <c r="F23493" s="2"/>
      <c r="G23493" s="2"/>
      <c r="H23493" s="2"/>
    </row>
    <row r="23494" spans="2:8">
      <c r="B23494" s="2" t="s">
        <v>23935</v>
      </c>
      <c r="C23494" s="2">
        <v>18</v>
      </c>
      <c r="D23494" s="2" t="s">
        <v>444</v>
      </c>
      <c r="E23494" s="2"/>
      <c r="F23494" s="2"/>
      <c r="G23494" s="2"/>
      <c r="H23494" s="2"/>
    </row>
    <row r="23495" spans="2:8">
      <c r="B23495" s="2" t="s">
        <v>23936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12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39</v>
      </c>
      <c r="D23499" s="2" t="s">
        <v>444</v>
      </c>
      <c r="E23499" s="2"/>
      <c r="F23499" s="2"/>
      <c r="G23499" s="2"/>
      <c r="H23499" s="2"/>
    </row>
    <row r="23500" spans="2:8">
      <c r="B23500" s="2" t="s">
        <v>23941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50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23947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49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23949</v>
      </c>
      <c r="C23508" s="2">
        <v>45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23950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23951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40</v>
      </c>
      <c r="D23513" s="2" t="s">
        <v>444</v>
      </c>
      <c r="E23513" s="2"/>
      <c r="F23513" s="2"/>
      <c r="G23513" s="2"/>
      <c r="H23513" s="2"/>
    </row>
    <row r="23514" spans="2:8">
      <c r="B23514" s="2" t="s">
        <v>23955</v>
      </c>
      <c r="C23514" s="2">
        <v>38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23956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23964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17</v>
      </c>
      <c r="D23527" s="2" t="s">
        <v>444</v>
      </c>
      <c r="E23527" s="2"/>
      <c r="F23527" s="2"/>
      <c r="G23527" s="2"/>
      <c r="H23527" s="2"/>
    </row>
    <row r="23528" spans="2:8">
      <c r="B23528" s="2" t="s">
        <v>23969</v>
      </c>
      <c r="C23528" s="2">
        <v>25</v>
      </c>
      <c r="D23528" s="2" t="s">
        <v>444</v>
      </c>
      <c r="E23528" s="2"/>
      <c r="F23528" s="2"/>
      <c r="G23528" s="2"/>
      <c r="H23528" s="2"/>
    </row>
    <row r="23529" spans="2:8">
      <c r="B23529" s="2" t="s">
        <v>23970</v>
      </c>
      <c r="C23529" s="2">
        <v>28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23971</v>
      </c>
      <c r="C23530" s="2">
        <v>40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23972</v>
      </c>
      <c r="C23531" s="2">
        <v>43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23973</v>
      </c>
      <c r="C23532" s="2">
        <v>42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23974</v>
      </c>
      <c r="C23533" s="2">
        <v>44</v>
      </c>
      <c r="D23533" s="2" t="s">
        <v>444</v>
      </c>
      <c r="E23533" s="2"/>
      <c r="F23533" s="2"/>
      <c r="G23533" s="2"/>
      <c r="H23533" s="2"/>
    </row>
    <row r="23534" spans="2:8">
      <c r="B23534" s="2" t="s">
        <v>23975</v>
      </c>
      <c r="C23534" s="2">
        <v>72</v>
      </c>
      <c r="D23534" s="2" t="s">
        <v>444</v>
      </c>
      <c r="E23534" s="2"/>
      <c r="F23534" s="2"/>
      <c r="G23534" s="2"/>
      <c r="H23534" s="2"/>
    </row>
    <row r="23535" spans="2:8">
      <c r="B23535" s="2" t="s">
        <v>23976</v>
      </c>
      <c r="C23535" s="2">
        <v>73</v>
      </c>
      <c r="D23535" s="2" t="s">
        <v>444</v>
      </c>
      <c r="E23535" s="2"/>
      <c r="F23535" s="2"/>
      <c r="G23535" s="2"/>
      <c r="H23535" s="2"/>
    </row>
    <row r="23536" spans="2:8">
      <c r="B23536" s="2" t="s">
        <v>23977</v>
      </c>
      <c r="C23536" s="2">
        <v>55</v>
      </c>
      <c r="D23536" s="2" t="s">
        <v>444</v>
      </c>
      <c r="E23536" s="2"/>
      <c r="F23536" s="2"/>
      <c r="G23536" s="2"/>
      <c r="H23536" s="2"/>
    </row>
    <row r="23537" spans="2:8">
      <c r="B23537" s="2" t="s">
        <v>23978</v>
      </c>
      <c r="C23537" s="2">
        <v>43</v>
      </c>
      <c r="D23537" s="2" t="s">
        <v>444</v>
      </c>
      <c r="E23537" s="2"/>
      <c r="F23537" s="2"/>
      <c r="G23537" s="2"/>
      <c r="H23537" s="2"/>
    </row>
    <row r="23538" spans="2:8">
      <c r="B23538" s="2" t="s">
        <v>23979</v>
      </c>
      <c r="C23538" s="2">
        <v>45</v>
      </c>
      <c r="D23538" s="2" t="s">
        <v>444</v>
      </c>
      <c r="E23538" s="2"/>
      <c r="F23538" s="2"/>
      <c r="G23538" s="2"/>
      <c r="H23538" s="2"/>
    </row>
    <row r="23539" spans="2:8">
      <c r="B23539" s="2" t="s">
        <v>23980</v>
      </c>
      <c r="C23539" s="2">
        <v>46</v>
      </c>
      <c r="D23539" s="2" t="s">
        <v>444</v>
      </c>
      <c r="E23539" s="2"/>
      <c r="F23539" s="2"/>
      <c r="G23539" s="2"/>
      <c r="H23539" s="2"/>
    </row>
    <row r="23540" spans="2:8">
      <c r="B23540" s="2" t="s">
        <v>23981</v>
      </c>
      <c r="C23540" s="2">
        <v>44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23982</v>
      </c>
      <c r="C23541" s="2">
        <v>48</v>
      </c>
      <c r="D23541" s="2" t="s">
        <v>444</v>
      </c>
      <c r="E23541" s="2"/>
      <c r="F23541" s="2"/>
      <c r="G23541" s="2"/>
      <c r="H23541" s="2"/>
    </row>
    <row r="23542" spans="2:8">
      <c r="B23542" s="2" t="s">
        <v>23983</v>
      </c>
      <c r="C23542" s="2">
        <v>41</v>
      </c>
      <c r="D23542" s="2" t="s">
        <v>444</v>
      </c>
      <c r="E23542" s="2"/>
      <c r="F23542" s="2"/>
      <c r="G23542" s="2"/>
      <c r="H23542" s="2"/>
    </row>
    <row r="23543" spans="2:8">
      <c r="B23543" s="2" t="s">
        <v>23984</v>
      </c>
      <c r="C23543" s="2">
        <v>42</v>
      </c>
      <c r="D23543" s="2" t="s">
        <v>444</v>
      </c>
      <c r="E23543" s="2"/>
      <c r="F23543" s="2"/>
      <c r="G23543" s="2"/>
      <c r="H23543" s="2"/>
    </row>
    <row r="23544" spans="2:8">
      <c r="B23544" s="2" t="s">
        <v>23985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13</v>
      </c>
      <c r="D23545" s="2" t="s">
        <v>444</v>
      </c>
      <c r="E23545" s="2"/>
      <c r="F23545" s="2"/>
      <c r="G23545" s="2"/>
      <c r="H23545" s="2"/>
    </row>
    <row r="23546" spans="2:8">
      <c r="B23546" s="2" t="s">
        <v>23987</v>
      </c>
      <c r="C23546" s="2">
        <v>13</v>
      </c>
      <c r="D23546" s="2" t="s">
        <v>444</v>
      </c>
      <c r="E23546" s="2"/>
      <c r="F23546" s="2"/>
      <c r="G23546" s="2"/>
      <c r="H23546" s="2"/>
    </row>
    <row r="23547" spans="2:8">
      <c r="B23547" s="2" t="s">
        <v>23988</v>
      </c>
      <c r="C23547" s="2">
        <v>13</v>
      </c>
      <c r="D23547" s="2" t="s">
        <v>444</v>
      </c>
      <c r="E23547" s="2"/>
      <c r="F23547" s="2"/>
      <c r="G23547" s="2"/>
      <c r="H23547" s="2"/>
    </row>
    <row r="23548" spans="2:8">
      <c r="B23548" s="2" t="s">
        <v>23989</v>
      </c>
      <c r="C23548" s="2">
        <v>20</v>
      </c>
      <c r="D23548" s="2" t="s">
        <v>444</v>
      </c>
      <c r="E23548" s="2"/>
      <c r="F23548" s="2"/>
      <c r="G23548" s="2"/>
      <c r="H23548" s="2"/>
    </row>
    <row r="23549" spans="2:8">
      <c r="B23549" s="2" t="s">
        <v>23990</v>
      </c>
      <c r="C23549" s="2">
        <v>20</v>
      </c>
      <c r="D23549" s="2" t="s">
        <v>444</v>
      </c>
      <c r="E23549" s="2"/>
      <c r="F23549" s="2"/>
      <c r="G23549" s="2"/>
      <c r="H23549" s="2"/>
    </row>
    <row r="23550" spans="2:8">
      <c r="B23550" s="2" t="s">
        <v>23991</v>
      </c>
      <c r="C23550" s="2">
        <v>43</v>
      </c>
      <c r="D23550" s="2" t="s">
        <v>444</v>
      </c>
      <c r="E23550" s="2"/>
      <c r="F23550" s="2"/>
      <c r="G23550" s="2"/>
      <c r="H23550" s="2"/>
    </row>
    <row r="23551" spans="2:8">
      <c r="B23551" s="2" t="s">
        <v>23992</v>
      </c>
      <c r="C23551" s="2">
        <v>45</v>
      </c>
      <c r="D23551" s="2" t="s">
        <v>444</v>
      </c>
      <c r="E23551" s="2"/>
      <c r="F23551" s="2"/>
      <c r="G23551" s="2"/>
      <c r="H23551" s="2"/>
    </row>
    <row r="23552" spans="2:8">
      <c r="B23552" s="2" t="s">
        <v>23993</v>
      </c>
      <c r="C23552" s="2">
        <v>48</v>
      </c>
      <c r="D23552" s="2" t="s">
        <v>444</v>
      </c>
      <c r="E23552" s="2"/>
      <c r="F23552" s="2"/>
      <c r="G23552" s="2"/>
      <c r="H23552" s="2"/>
    </row>
    <row r="23553" spans="2:8">
      <c r="B23553" s="2" t="s">
        <v>23994</v>
      </c>
      <c r="C23553" s="2">
        <v>35</v>
      </c>
      <c r="D23553" s="2" t="s">
        <v>444</v>
      </c>
      <c r="E23553" s="2"/>
      <c r="F23553" s="2"/>
      <c r="G23553" s="2"/>
      <c r="H23553" s="2"/>
    </row>
    <row r="23554" spans="2:8">
      <c r="B23554" s="2" t="s">
        <v>23995</v>
      </c>
      <c r="C23554" s="2">
        <v>36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23996</v>
      </c>
      <c r="C23555" s="2">
        <v>36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23997</v>
      </c>
      <c r="C23556" s="2">
        <v>42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23998</v>
      </c>
      <c r="C23557" s="2">
        <v>45</v>
      </c>
      <c r="D23557" s="2" t="s">
        <v>444</v>
      </c>
      <c r="E23557" s="2"/>
      <c r="F23557" s="2"/>
      <c r="G23557" s="2"/>
      <c r="H23557" s="2"/>
    </row>
    <row r="23558" spans="2:8">
      <c r="B23558" s="2" t="s">
        <v>23999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24000</v>
      </c>
      <c r="C23559" s="2">
        <v>36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24001</v>
      </c>
      <c r="C23560" s="2">
        <v>38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24002</v>
      </c>
      <c r="C23561" s="2">
        <v>37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24003</v>
      </c>
      <c r="C23562" s="2">
        <v>35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24004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24006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24007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35</v>
      </c>
      <c r="D23567" s="2" t="s">
        <v>444</v>
      </c>
      <c r="E23567" s="2"/>
      <c r="F23567" s="2"/>
      <c r="G23567" s="2"/>
      <c r="H23567" s="2"/>
    </row>
    <row r="23568" spans="2:8">
      <c r="B23568" s="2" t="s">
        <v>24009</v>
      </c>
      <c r="C23568" s="2">
        <v>38</v>
      </c>
      <c r="D23568" s="2" t="s">
        <v>444</v>
      </c>
      <c r="E23568" s="2"/>
      <c r="F23568" s="2"/>
      <c r="G23568" s="2"/>
      <c r="H23568" s="2"/>
    </row>
    <row r="23569" spans="2:8">
      <c r="B23569" s="2" t="s">
        <v>24010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39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31</v>
      </c>
      <c r="D23582" s="2" t="s">
        <v>444</v>
      </c>
      <c r="E23582" s="2"/>
      <c r="F23582" s="2"/>
      <c r="G23582" s="2"/>
      <c r="H23582" s="2"/>
    </row>
    <row r="23583" spans="2:8">
      <c r="B23583" s="2" t="s">
        <v>24024</v>
      </c>
      <c r="C23583" s="2">
        <v>34</v>
      </c>
      <c r="D23583" s="2" t="s">
        <v>444</v>
      </c>
      <c r="E23583" s="2"/>
      <c r="F23583" s="2"/>
      <c r="G23583" s="2"/>
      <c r="H23583" s="2"/>
    </row>
    <row r="23584" spans="2:8">
      <c r="B23584" s="2" t="s">
        <v>24025</v>
      </c>
      <c r="C23584" s="2">
        <v>36</v>
      </c>
      <c r="D23584" s="2" t="s">
        <v>444</v>
      </c>
      <c r="E23584" s="2"/>
      <c r="F23584" s="2"/>
      <c r="G23584" s="2"/>
      <c r="H23584" s="2"/>
    </row>
    <row r="23585" spans="2:8">
      <c r="B23585" s="2" t="s">
        <v>24026</v>
      </c>
      <c r="C23585" s="2">
        <v>37</v>
      </c>
      <c r="D23585" s="2" t="s">
        <v>444</v>
      </c>
      <c r="E23585" s="2"/>
      <c r="F23585" s="2"/>
      <c r="G23585" s="2"/>
      <c r="H23585" s="2"/>
    </row>
    <row r="23586" spans="2:8">
      <c r="B23586" s="2" t="s">
        <v>24027</v>
      </c>
      <c r="C23586" s="2">
        <v>40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24028</v>
      </c>
      <c r="C23587" s="2">
        <v>44</v>
      </c>
      <c r="D23587" s="2" t="s">
        <v>444</v>
      </c>
      <c r="E23587" s="2"/>
      <c r="F23587" s="2"/>
      <c r="G23587" s="2"/>
      <c r="H23587" s="2"/>
    </row>
    <row r="23588" spans="2:8">
      <c r="B23588" s="2" t="s">
        <v>24029</v>
      </c>
      <c r="C23588" s="2">
        <v>47</v>
      </c>
      <c r="D23588" s="2" t="s">
        <v>444</v>
      </c>
      <c r="E23588" s="2"/>
      <c r="F23588" s="2"/>
      <c r="G23588" s="2"/>
      <c r="H23588" s="2"/>
    </row>
    <row r="23589" spans="2:8">
      <c r="B23589" s="2" t="s">
        <v>24030</v>
      </c>
      <c r="C23589" s="2">
        <v>48</v>
      </c>
      <c r="D23589" s="2" t="s">
        <v>444</v>
      </c>
      <c r="E23589" s="2"/>
      <c r="F23589" s="2"/>
      <c r="G23589" s="2"/>
      <c r="H23589" s="2"/>
    </row>
    <row r="23590" spans="2:8">
      <c r="B23590" s="2" t="s">
        <v>24031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38</v>
      </c>
      <c r="D23594" s="2" t="s">
        <v>444</v>
      </c>
      <c r="E23594" s="2"/>
      <c r="F23594" s="2"/>
      <c r="G23594" s="2"/>
      <c r="H23594" s="2"/>
    </row>
    <row r="23595" spans="2:8">
      <c r="B23595" s="2" t="s">
        <v>24036</v>
      </c>
      <c r="C23595" s="2">
        <v>49</v>
      </c>
      <c r="D23595" s="2" t="s">
        <v>444</v>
      </c>
      <c r="E23595" s="2"/>
      <c r="F23595" s="2"/>
      <c r="G23595" s="2"/>
      <c r="H23595" s="2"/>
    </row>
    <row r="23596" spans="2:8">
      <c r="B23596" s="2" t="s">
        <v>24037</v>
      </c>
      <c r="C23596" s="2">
        <v>53</v>
      </c>
      <c r="D23596" s="2" t="s">
        <v>444</v>
      </c>
      <c r="E23596" s="2"/>
      <c r="F23596" s="2"/>
      <c r="G23596" s="2"/>
      <c r="H23596" s="2"/>
    </row>
    <row r="23597" spans="2:8">
      <c r="B23597" s="2" t="s">
        <v>24038</v>
      </c>
      <c r="C23597" s="2">
        <v>17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24039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24040</v>
      </c>
      <c r="C23599" s="2">
        <v>44</v>
      </c>
      <c r="D23599" s="2" t="s">
        <v>444</v>
      </c>
      <c r="E23599" s="2"/>
      <c r="F23599" s="2"/>
      <c r="G23599" s="2"/>
      <c r="H23599" s="2"/>
    </row>
    <row r="23600" spans="2:8">
      <c r="B23600" s="2" t="s">
        <v>24041</v>
      </c>
      <c r="C23600" s="2">
        <v>45</v>
      </c>
      <c r="D23600" s="2" t="s">
        <v>444</v>
      </c>
      <c r="E23600" s="2"/>
      <c r="F23600" s="2"/>
      <c r="G23600" s="2"/>
      <c r="H23600" s="2"/>
    </row>
    <row r="23601" spans="2:8">
      <c r="B23601" s="2" t="s">
        <v>24042</v>
      </c>
      <c r="C23601" s="2">
        <v>45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24043</v>
      </c>
      <c r="C23602" s="2">
        <v>47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24044</v>
      </c>
      <c r="C23603" s="2">
        <v>48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24045</v>
      </c>
      <c r="C23604" s="2">
        <v>50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24046</v>
      </c>
      <c r="C23605" s="2">
        <v>51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24047</v>
      </c>
      <c r="C23606" s="2">
        <v>25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24048</v>
      </c>
      <c r="C23607" s="2">
        <v>26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24049</v>
      </c>
      <c r="C23608" s="2">
        <v>50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24050</v>
      </c>
      <c r="C23609" s="2">
        <v>47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24051</v>
      </c>
      <c r="C23610" s="2">
        <v>48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24052</v>
      </c>
      <c r="C23611" s="2">
        <v>52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24053</v>
      </c>
      <c r="C23612" s="2">
        <v>54</v>
      </c>
      <c r="D23612" s="2" t="s">
        <v>444</v>
      </c>
      <c r="E23612" s="2"/>
      <c r="F23612" s="2"/>
      <c r="G23612" s="2"/>
      <c r="H23612" s="2"/>
    </row>
    <row r="23613" spans="2:8">
      <c r="B23613" s="2" t="s">
        <v>24054</v>
      </c>
      <c r="C23613" s="2">
        <v>41</v>
      </c>
      <c r="D23613" s="2" t="s">
        <v>444</v>
      </c>
      <c r="E23613" s="2"/>
      <c r="F23613" s="2"/>
      <c r="G23613" s="2"/>
      <c r="H23613" s="2"/>
    </row>
    <row r="23614" spans="2:8">
      <c r="B23614" s="2" t="s">
        <v>24055</v>
      </c>
      <c r="C23614" s="2">
        <v>45</v>
      </c>
      <c r="D23614" s="2" t="s">
        <v>444</v>
      </c>
      <c r="E23614" s="2"/>
      <c r="F23614" s="2"/>
      <c r="G23614" s="2"/>
      <c r="H23614" s="2"/>
    </row>
    <row r="23615" spans="2:8">
      <c r="B23615" s="2" t="s">
        <v>24056</v>
      </c>
      <c r="C23615" s="2">
        <v>47</v>
      </c>
      <c r="D23615" s="2" t="s">
        <v>444</v>
      </c>
      <c r="E23615" s="2"/>
      <c r="F23615" s="2"/>
      <c r="G23615" s="2"/>
      <c r="H23615" s="2"/>
    </row>
    <row r="23616" spans="2:8">
      <c r="B23616" s="2" t="s">
        <v>24057</v>
      </c>
      <c r="C23616" s="2">
        <v>49</v>
      </c>
      <c r="D23616" s="2" t="s">
        <v>444</v>
      </c>
      <c r="E23616" s="2"/>
      <c r="F23616" s="2"/>
      <c r="G23616" s="2"/>
      <c r="H23616" s="2"/>
    </row>
    <row r="23617" spans="2:8">
      <c r="B23617" s="2" t="s">
        <v>24058</v>
      </c>
      <c r="C23617" s="2">
        <v>44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45</v>
      </c>
      <c r="D23620" s="2" t="s">
        <v>444</v>
      </c>
      <c r="E23620" s="2"/>
      <c r="F23620" s="2"/>
      <c r="G23620" s="2"/>
      <c r="H23620" s="2"/>
    </row>
    <row r="23621" spans="2:8">
      <c r="B23621" s="2" t="s">
        <v>24062</v>
      </c>
      <c r="C23621" s="2">
        <v>46</v>
      </c>
      <c r="D23621" s="2" t="s">
        <v>444</v>
      </c>
      <c r="E23621" s="2"/>
      <c r="F23621" s="2"/>
      <c r="G23621" s="2"/>
      <c r="H23621" s="2"/>
    </row>
    <row r="23622" spans="2:8">
      <c r="B23622" s="2" t="s">
        <v>24063</v>
      </c>
      <c r="C23622" s="2">
        <v>50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24064</v>
      </c>
      <c r="C23623" s="2">
        <v>52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24065</v>
      </c>
      <c r="C23624" s="2">
        <v>53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24066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24069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20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15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24075</v>
      </c>
      <c r="C23634" s="2">
        <v>33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24076</v>
      </c>
      <c r="C23635" s="2">
        <v>33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24077</v>
      </c>
      <c r="C23636" s="2">
        <v>35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24078</v>
      </c>
      <c r="C23637" s="2">
        <v>37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24079</v>
      </c>
      <c r="C23638" s="2">
        <v>40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24080</v>
      </c>
      <c r="C23639" s="2">
        <v>49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24081</v>
      </c>
      <c r="C23640" s="2">
        <v>15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57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24084</v>
      </c>
      <c r="C23643" s="2">
        <v>64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24085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24087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24088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24089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24090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24091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18</v>
      </c>
      <c r="D23652" s="2" t="s">
        <v>444</v>
      </c>
      <c r="E23652" s="2"/>
      <c r="F23652" s="2"/>
      <c r="G23652" s="2"/>
      <c r="H23652" s="2"/>
    </row>
    <row r="23653" spans="2:8">
      <c r="B23653" s="2" t="s">
        <v>24094</v>
      </c>
      <c r="C23653" s="2">
        <v>18</v>
      </c>
      <c r="D23653" s="2" t="s">
        <v>444</v>
      </c>
      <c r="E23653" s="2"/>
      <c r="F23653" s="2"/>
      <c r="G23653" s="2"/>
      <c r="H23653" s="2"/>
    </row>
    <row r="23654" spans="2:8">
      <c r="B23654" s="2" t="s">
        <v>24095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28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24098</v>
      </c>
      <c r="C23657" s="2">
        <v>29</v>
      </c>
      <c r="D23657" s="2" t="s">
        <v>444</v>
      </c>
      <c r="E23657" s="2"/>
      <c r="F23657" s="2"/>
      <c r="G23657" s="2"/>
      <c r="H23657" s="2"/>
    </row>
    <row r="23658" spans="2:8">
      <c r="B23658" s="2" t="s">
        <v>24099</v>
      </c>
      <c r="C23658" s="2">
        <v>30</v>
      </c>
      <c r="D23658" s="2" t="s">
        <v>444</v>
      </c>
      <c r="E23658" s="2"/>
      <c r="F23658" s="2"/>
      <c r="G23658" s="2"/>
      <c r="H23658" s="2"/>
    </row>
    <row r="23659" spans="2:8">
      <c r="B23659" s="2" t="s">
        <v>24100</v>
      </c>
      <c r="C23659" s="2">
        <v>30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24101</v>
      </c>
      <c r="C23660" s="2">
        <v>30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24102</v>
      </c>
      <c r="C23661" s="2">
        <v>29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24103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40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24112</v>
      </c>
      <c r="C23671" s="2">
        <v>40</v>
      </c>
      <c r="D23671" s="2" t="s">
        <v>444</v>
      </c>
      <c r="E23671" s="2"/>
      <c r="F23671" s="2"/>
      <c r="G23671" s="2"/>
      <c r="H23671" s="2"/>
    </row>
    <row r="23672" spans="2:8">
      <c r="B23672" s="2" t="s">
        <v>24113</v>
      </c>
      <c r="C23672" s="2">
        <v>42</v>
      </c>
      <c r="D23672" s="2" t="s">
        <v>444</v>
      </c>
      <c r="E23672" s="2"/>
      <c r="F23672" s="2"/>
      <c r="G23672" s="2"/>
      <c r="H23672" s="2"/>
    </row>
    <row r="23673" spans="2:8">
      <c r="B23673" s="2" t="s">
        <v>24114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51</v>
      </c>
      <c r="D23675" s="2" t="s">
        <v>444</v>
      </c>
      <c r="E23675" s="2"/>
      <c r="F23675" s="2"/>
      <c r="G23675" s="2"/>
      <c r="H23675" s="2"/>
    </row>
    <row r="23676" spans="2:8">
      <c r="B23676" s="2" t="s">
        <v>24117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57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54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51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46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44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46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43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31</v>
      </c>
      <c r="D23692" s="2" t="s">
        <v>444</v>
      </c>
      <c r="E23692" s="2"/>
      <c r="F23692" s="2"/>
      <c r="G23692" s="2"/>
      <c r="H23692" s="2"/>
    </row>
    <row r="23693" spans="2:8">
      <c r="B23693" s="2" t="s">
        <v>24134</v>
      </c>
      <c r="C23693" s="2">
        <v>26</v>
      </c>
      <c r="D23693" s="2" t="s">
        <v>444</v>
      </c>
      <c r="E23693" s="2"/>
      <c r="F23693" s="2"/>
      <c r="G23693" s="2"/>
      <c r="H23693" s="2"/>
    </row>
    <row r="23694" spans="2:8">
      <c r="B23694" s="2" t="s">
        <v>24135</v>
      </c>
      <c r="C23694" s="2">
        <v>24</v>
      </c>
      <c r="D23694" s="2" t="s">
        <v>444</v>
      </c>
      <c r="E23694" s="2"/>
      <c r="F23694" s="2"/>
      <c r="G23694" s="2"/>
      <c r="H23694" s="2"/>
    </row>
    <row r="23695" spans="2:8">
      <c r="B23695" s="2" t="s">
        <v>24136</v>
      </c>
      <c r="C23695" s="2">
        <v>20</v>
      </c>
      <c r="D23695" s="2" t="s">
        <v>444</v>
      </c>
      <c r="E23695" s="2"/>
      <c r="F23695" s="2"/>
      <c r="G23695" s="2"/>
      <c r="H23695" s="2"/>
    </row>
    <row r="23696" spans="2:8">
      <c r="B23696" s="2" t="s">
        <v>24137</v>
      </c>
      <c r="C23696" s="2">
        <v>24</v>
      </c>
      <c r="D23696" s="2" t="s">
        <v>444</v>
      </c>
      <c r="E23696" s="2"/>
      <c r="F23696" s="2"/>
      <c r="G23696" s="2"/>
      <c r="H23696" s="2"/>
    </row>
    <row r="23697" spans="2:8">
      <c r="B23697" s="2" t="s">
        <v>24138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37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38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24146</v>
      </c>
      <c r="C23705" s="2">
        <v>43</v>
      </c>
      <c r="D23705" s="2" t="s">
        <v>444</v>
      </c>
      <c r="E23705" s="2"/>
      <c r="F23705" s="2"/>
      <c r="G23705" s="2"/>
      <c r="H23705" s="2"/>
    </row>
    <row r="23706" spans="2:8">
      <c r="B23706" s="2" t="s">
        <v>24147</v>
      </c>
      <c r="C23706" s="2">
        <v>45</v>
      </c>
      <c r="D23706" s="2" t="s">
        <v>444</v>
      </c>
      <c r="E23706" s="2"/>
      <c r="F23706" s="2"/>
      <c r="G23706" s="2"/>
      <c r="H23706" s="2"/>
    </row>
    <row r="23707" spans="2:8">
      <c r="B23707" s="2" t="s">
        <v>24148</v>
      </c>
      <c r="C23707" s="2">
        <v>48</v>
      </c>
      <c r="D23707" s="2" t="s">
        <v>444</v>
      </c>
      <c r="E23707" s="2"/>
      <c r="F23707" s="2"/>
      <c r="G23707" s="2"/>
      <c r="H23707" s="2"/>
    </row>
    <row r="23708" spans="2:8">
      <c r="B23708" s="2" t="s">
        <v>24149</v>
      </c>
      <c r="C23708" s="2">
        <v>42</v>
      </c>
      <c r="D23708" s="2" t="s">
        <v>444</v>
      </c>
      <c r="E23708" s="2"/>
      <c r="F23708" s="2"/>
      <c r="G23708" s="2"/>
      <c r="H23708" s="2"/>
    </row>
    <row r="23709" spans="2:8">
      <c r="B23709" s="2" t="s">
        <v>24150</v>
      </c>
      <c r="C23709" s="2">
        <v>42</v>
      </c>
      <c r="D23709" s="2" t="s">
        <v>444</v>
      </c>
      <c r="E23709" s="2"/>
      <c r="F23709" s="2"/>
      <c r="G23709" s="2"/>
      <c r="H23709" s="2"/>
    </row>
    <row r="23710" spans="2:8">
      <c r="B23710" s="2" t="s">
        <v>24151</v>
      </c>
      <c r="C23710" s="2">
        <v>41</v>
      </c>
      <c r="D23710" s="2" t="s">
        <v>444</v>
      </c>
      <c r="E23710" s="2"/>
      <c r="F23710" s="2"/>
      <c r="G23710" s="2"/>
      <c r="H23710" s="2"/>
    </row>
    <row r="23711" spans="2:8">
      <c r="B23711" s="2" t="s">
        <v>24152</v>
      </c>
      <c r="C23711" s="2">
        <v>39</v>
      </c>
      <c r="D23711" s="2" t="s">
        <v>444</v>
      </c>
      <c r="E23711" s="2"/>
      <c r="F23711" s="2"/>
      <c r="G23711" s="2"/>
      <c r="H23711" s="2"/>
    </row>
    <row r="23712" spans="2:8">
      <c r="B23712" s="2" t="s">
        <v>24153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24155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24156</v>
      </c>
      <c r="C23715" s="2">
        <v>28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24157</v>
      </c>
      <c r="C23716" s="2">
        <v>30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24158</v>
      </c>
      <c r="C23717" s="2">
        <v>31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24159</v>
      </c>
      <c r="C23718" s="2">
        <v>31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24160</v>
      </c>
      <c r="C23719" s="2">
        <v>32</v>
      </c>
      <c r="D23719" s="2" t="s">
        <v>444</v>
      </c>
      <c r="E23719" s="2"/>
      <c r="F23719" s="2"/>
      <c r="G23719" s="2"/>
      <c r="H23719" s="2"/>
    </row>
    <row r="23720" spans="2:8">
      <c r="B23720" s="2" t="s">
        <v>24161</v>
      </c>
      <c r="C23720" s="2">
        <v>33</v>
      </c>
      <c r="D23720" s="2" t="s">
        <v>444</v>
      </c>
      <c r="E23720" s="2"/>
      <c r="F23720" s="2"/>
      <c r="G23720" s="2"/>
      <c r="H23720" s="2"/>
    </row>
    <row r="23721" spans="2:8">
      <c r="B23721" s="2" t="s">
        <v>24162</v>
      </c>
      <c r="C23721" s="2">
        <v>37</v>
      </c>
      <c r="D23721" s="2" t="s">
        <v>444</v>
      </c>
      <c r="E23721" s="2"/>
      <c r="F23721" s="2"/>
      <c r="G23721" s="2"/>
      <c r="H23721" s="2"/>
    </row>
    <row r="23722" spans="2:8">
      <c r="B23722" s="2" t="s">
        <v>24163</v>
      </c>
      <c r="C23722" s="2">
        <v>38</v>
      </c>
      <c r="D23722" s="2" t="s">
        <v>444</v>
      </c>
      <c r="E23722" s="2"/>
      <c r="F23722" s="2"/>
      <c r="G23722" s="2"/>
      <c r="H23722" s="2"/>
    </row>
    <row r="23723" spans="2:8">
      <c r="B23723" s="2" t="s">
        <v>24164</v>
      </c>
      <c r="C23723" s="2">
        <v>10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16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15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36</v>
      </c>
      <c r="D23727" s="2" t="s">
        <v>444</v>
      </c>
      <c r="E23727" s="2"/>
      <c r="F23727" s="2"/>
      <c r="G23727" s="2"/>
      <c r="H23727" s="2"/>
    </row>
    <row r="23728" spans="2:8">
      <c r="B23728" s="2" t="s">
        <v>24169</v>
      </c>
      <c r="C23728" s="2">
        <v>38</v>
      </c>
      <c r="D23728" s="2" t="s">
        <v>444</v>
      </c>
      <c r="E23728" s="2"/>
      <c r="F23728" s="2"/>
      <c r="G23728" s="2"/>
      <c r="H23728" s="2"/>
    </row>
    <row r="23729" spans="2:8">
      <c r="B23729" s="2" t="s">
        <v>24170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24172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24173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24174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24175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24176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24177</v>
      </c>
      <c r="C23736" s="2">
        <v>39</v>
      </c>
      <c r="D23736" s="2" t="s">
        <v>444</v>
      </c>
      <c r="E23736" s="2"/>
      <c r="F23736" s="2"/>
      <c r="G23736" s="2"/>
      <c r="H23736" s="2"/>
    </row>
    <row r="23737" spans="2:8">
      <c r="B23737" s="2" t="s">
        <v>24178</v>
      </c>
      <c r="C23737" s="2">
        <v>42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24179</v>
      </c>
      <c r="C23738" s="2">
        <v>45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24180</v>
      </c>
      <c r="C23739" s="2">
        <v>48</v>
      </c>
      <c r="D23739" s="2" t="s">
        <v>444</v>
      </c>
      <c r="E23739" s="2"/>
      <c r="F23739" s="2"/>
      <c r="G23739" s="2"/>
      <c r="H23739" s="2"/>
    </row>
    <row r="23740" spans="2:8">
      <c r="B23740" s="2" t="s">
        <v>24181</v>
      </c>
      <c r="C23740" s="2">
        <v>30</v>
      </c>
      <c r="D23740" s="2" t="s">
        <v>444</v>
      </c>
      <c r="E23740" s="2"/>
      <c r="F23740" s="2"/>
      <c r="G23740" s="2"/>
      <c r="H23740" s="2"/>
    </row>
    <row r="23741" spans="2:8">
      <c r="B23741" s="2" t="s">
        <v>24182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16</v>
      </c>
      <c r="D23742" s="2" t="s">
        <v>444</v>
      </c>
      <c r="E23742" s="2"/>
      <c r="F23742" s="2"/>
      <c r="G23742" s="2"/>
      <c r="H23742" s="2"/>
    </row>
    <row r="23743" spans="2:8">
      <c r="B23743" s="2" t="s">
        <v>24184</v>
      </c>
      <c r="C23743" s="2">
        <v>24</v>
      </c>
      <c r="D23743" s="2" t="s">
        <v>444</v>
      </c>
      <c r="E23743" s="2"/>
      <c r="F23743" s="2"/>
      <c r="G23743" s="2"/>
      <c r="H23743" s="2"/>
    </row>
    <row r="23744" spans="2:8">
      <c r="B23744" s="2" t="s">
        <v>24185</v>
      </c>
      <c r="C23744" s="2">
        <v>36</v>
      </c>
      <c r="D23744" s="2" t="s">
        <v>444</v>
      </c>
      <c r="E23744" s="2"/>
      <c r="F23744" s="2"/>
      <c r="G23744" s="2"/>
      <c r="H23744" s="2"/>
    </row>
    <row r="23745" spans="2:8">
      <c r="B23745" s="2" t="s">
        <v>24186</v>
      </c>
      <c r="C23745" s="2">
        <v>22</v>
      </c>
      <c r="D23745" s="2" t="s">
        <v>444</v>
      </c>
      <c r="E23745" s="2"/>
      <c r="F23745" s="2"/>
      <c r="G23745" s="2"/>
      <c r="H23745" s="2"/>
    </row>
    <row r="23746" spans="2:8">
      <c r="B23746" s="2" t="s">
        <v>24187</v>
      </c>
      <c r="C23746" s="2">
        <v>22</v>
      </c>
      <c r="D23746" s="2" t="s">
        <v>444</v>
      </c>
      <c r="E23746" s="2"/>
      <c r="F23746" s="2"/>
      <c r="G23746" s="2"/>
      <c r="H23746" s="2"/>
    </row>
    <row r="23747" spans="2:8">
      <c r="B23747" s="2" t="s">
        <v>24188</v>
      </c>
      <c r="C23747" s="2">
        <v>35</v>
      </c>
      <c r="D23747" s="2" t="s">
        <v>444</v>
      </c>
      <c r="E23747" s="2"/>
      <c r="F23747" s="2"/>
      <c r="G23747" s="2"/>
      <c r="H23747" s="2"/>
    </row>
    <row r="23748" spans="2:8">
      <c r="B23748" s="2" t="s">
        <v>24189</v>
      </c>
      <c r="C23748" s="2">
        <v>42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24190</v>
      </c>
      <c r="C23749" s="2">
        <v>44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24191</v>
      </c>
      <c r="C23750" s="2">
        <v>43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24192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41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40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50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33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24205</v>
      </c>
      <c r="C23764" s="2">
        <v>33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24206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39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40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19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24228</v>
      </c>
      <c r="C23787" s="2">
        <v>25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24229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12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46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24238</v>
      </c>
      <c r="C23797" s="2">
        <v>49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24239</v>
      </c>
      <c r="C23798" s="2">
        <v>42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24240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40</v>
      </c>
      <c r="D23800" s="2" t="s">
        <v>444</v>
      </c>
      <c r="E23800" s="2"/>
      <c r="F23800" s="2"/>
      <c r="G23800" s="2"/>
      <c r="H23800" s="2"/>
    </row>
    <row r="23801" spans="2:8">
      <c r="B23801" s="2" t="s">
        <v>24242</v>
      </c>
      <c r="C23801" s="2">
        <v>40</v>
      </c>
      <c r="D23801" s="2" t="s">
        <v>444</v>
      </c>
      <c r="E23801" s="2"/>
      <c r="F23801" s="2"/>
      <c r="G23801" s="2"/>
      <c r="H23801" s="2"/>
    </row>
    <row r="23802" spans="2:8">
      <c r="B23802" s="2" t="s">
        <v>24243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24248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24249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24250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24251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24252</v>
      </c>
      <c r="C23811" s="2">
        <v>33</v>
      </c>
      <c r="D23811" s="2" t="s">
        <v>444</v>
      </c>
      <c r="E23811" s="2"/>
      <c r="F23811" s="2"/>
      <c r="G23811" s="2"/>
      <c r="H23811" s="2"/>
    </row>
    <row r="23812" spans="2:8">
      <c r="B23812" s="2" t="s">
        <v>24253</v>
      </c>
      <c r="C23812" s="2">
        <v>35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24254</v>
      </c>
      <c r="C23813" s="2">
        <v>35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24255</v>
      </c>
      <c r="C23814" s="2">
        <v>36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24256</v>
      </c>
      <c r="C23815" s="2">
        <v>35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24257</v>
      </c>
      <c r="C23816" s="2">
        <v>39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24258</v>
      </c>
      <c r="C23817" s="2">
        <v>40</v>
      </c>
      <c r="D23817" s="2" t="s">
        <v>444</v>
      </c>
      <c r="E23817" s="2"/>
      <c r="F23817" s="2"/>
      <c r="G23817" s="2"/>
      <c r="H23817" s="2"/>
    </row>
    <row r="23818" spans="2:8">
      <c r="B23818" s="2" t="s">
        <v>24259</v>
      </c>
      <c r="C23818" s="2">
        <v>41</v>
      </c>
      <c r="D23818" s="2" t="s">
        <v>444</v>
      </c>
      <c r="E23818" s="2"/>
      <c r="F23818" s="2"/>
      <c r="G23818" s="2"/>
      <c r="H23818" s="2"/>
    </row>
    <row r="23819" spans="2:8">
      <c r="B23819" s="2" t="s">
        <v>24260</v>
      </c>
      <c r="C23819" s="2">
        <v>42</v>
      </c>
      <c r="D23819" s="2" t="s">
        <v>444</v>
      </c>
      <c r="E23819" s="2"/>
      <c r="F23819" s="2"/>
      <c r="G23819" s="2"/>
      <c r="H23819" s="2"/>
    </row>
    <row r="23820" spans="2:8">
      <c r="B23820" s="2" t="s">
        <v>24261</v>
      </c>
      <c r="C23820" s="2">
        <v>42</v>
      </c>
      <c r="D23820" s="2" t="s">
        <v>444</v>
      </c>
      <c r="E23820" s="2"/>
      <c r="F23820" s="2"/>
      <c r="G23820" s="2"/>
      <c r="H23820" s="2"/>
    </row>
    <row r="23821" spans="2:8">
      <c r="B23821" s="2" t="s">
        <v>24262</v>
      </c>
      <c r="C23821" s="2">
        <v>42</v>
      </c>
      <c r="D23821" s="2" t="s">
        <v>444</v>
      </c>
      <c r="E23821" s="2"/>
      <c r="F23821" s="2"/>
      <c r="G23821" s="2"/>
      <c r="H23821" s="2"/>
    </row>
    <row r="23822" spans="2:8">
      <c r="B23822" s="2" t="s">
        <v>24263</v>
      </c>
      <c r="C23822" s="2">
        <v>44</v>
      </c>
      <c r="D23822" s="2" t="s">
        <v>444</v>
      </c>
      <c r="E23822" s="2"/>
      <c r="F23822" s="2"/>
      <c r="G23822" s="2"/>
      <c r="H23822" s="2"/>
    </row>
    <row r="23823" spans="2:8">
      <c r="B23823" s="2" t="s">
        <v>24264</v>
      </c>
      <c r="C23823" s="2">
        <v>43</v>
      </c>
      <c r="D23823" s="2" t="s">
        <v>444</v>
      </c>
      <c r="E23823" s="2"/>
      <c r="F23823" s="2"/>
      <c r="G23823" s="2"/>
      <c r="H23823" s="2"/>
    </row>
    <row r="23824" spans="2:8">
      <c r="B23824" s="2" t="s">
        <v>24265</v>
      </c>
      <c r="C23824" s="2">
        <v>41</v>
      </c>
      <c r="D23824" s="2" t="s">
        <v>444</v>
      </c>
      <c r="E23824" s="2"/>
      <c r="F23824" s="2"/>
      <c r="G23824" s="2"/>
      <c r="H23824" s="2"/>
    </row>
    <row r="23825" spans="2:8">
      <c r="B23825" s="2" t="s">
        <v>24266</v>
      </c>
      <c r="C23825" s="2">
        <v>19</v>
      </c>
      <c r="D23825" s="2" t="s">
        <v>444</v>
      </c>
      <c r="E23825" s="2"/>
      <c r="F23825" s="2"/>
      <c r="G23825" s="2"/>
      <c r="H23825" s="2"/>
    </row>
    <row r="23826" spans="2:8">
      <c r="B23826" s="2" t="s">
        <v>24267</v>
      </c>
      <c r="C23826" s="2">
        <v>46</v>
      </c>
      <c r="D23826" s="2" t="s">
        <v>444</v>
      </c>
      <c r="E23826" s="2"/>
      <c r="F23826" s="2"/>
      <c r="G23826" s="2"/>
      <c r="H23826" s="2"/>
    </row>
    <row r="23827" spans="2:8">
      <c r="B23827" s="2" t="s">
        <v>24268</v>
      </c>
      <c r="C23827" s="2">
        <v>49</v>
      </c>
      <c r="D23827" s="2" t="s">
        <v>444</v>
      </c>
      <c r="E23827" s="2"/>
      <c r="F23827" s="2"/>
      <c r="G23827" s="2"/>
      <c r="H23827" s="2"/>
    </row>
    <row r="23828" spans="2:8">
      <c r="B23828" s="2" t="s">
        <v>24269</v>
      </c>
      <c r="C23828" s="2">
        <v>52</v>
      </c>
      <c r="D23828" s="2" t="s">
        <v>444</v>
      </c>
      <c r="E23828" s="2"/>
      <c r="F23828" s="2"/>
      <c r="G23828" s="2"/>
      <c r="H23828" s="2"/>
    </row>
    <row r="23829" spans="2:8">
      <c r="B23829" s="2" t="s">
        <v>24270</v>
      </c>
      <c r="C23829" s="2">
        <v>54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24271</v>
      </c>
      <c r="C23830" s="2">
        <v>44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24272</v>
      </c>
      <c r="C23831" s="2">
        <v>43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24273</v>
      </c>
      <c r="C23832" s="2">
        <v>38</v>
      </c>
      <c r="D23832" s="2" t="s">
        <v>444</v>
      </c>
      <c r="E23832" s="2"/>
      <c r="F23832" s="2"/>
      <c r="G23832" s="2"/>
      <c r="H23832" s="2"/>
    </row>
    <row r="23833" spans="2:8">
      <c r="B23833" s="2" t="s">
        <v>24274</v>
      </c>
      <c r="C23833" s="2">
        <v>50</v>
      </c>
      <c r="D23833" s="2" t="s">
        <v>444</v>
      </c>
      <c r="E23833" s="2"/>
      <c r="F23833" s="2"/>
      <c r="G23833" s="2"/>
      <c r="H23833" s="2"/>
    </row>
    <row r="23834" spans="2:8">
      <c r="B23834" s="2" t="s">
        <v>24275</v>
      </c>
      <c r="C23834" s="2">
        <v>51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24276</v>
      </c>
      <c r="C23835" s="2">
        <v>55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24277</v>
      </c>
      <c r="C23836" s="2">
        <v>59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24278</v>
      </c>
      <c r="C23837" s="2">
        <v>52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24279</v>
      </c>
      <c r="C23838" s="2">
        <v>52</v>
      </c>
      <c r="D23838" s="2" t="s">
        <v>444</v>
      </c>
      <c r="E23838" s="2"/>
      <c r="F23838" s="2"/>
      <c r="G23838" s="2"/>
      <c r="H23838" s="2"/>
    </row>
    <row r="23839" spans="2:8">
      <c r="B23839" s="2" t="s">
        <v>24280</v>
      </c>
      <c r="C23839" s="2">
        <v>53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24281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24285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24286</v>
      </c>
      <c r="C23845" s="2">
        <v>55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24287</v>
      </c>
      <c r="C23846" s="2">
        <v>59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60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24289</v>
      </c>
      <c r="C23848" s="2">
        <v>61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24290</v>
      </c>
      <c r="C23849" s="2">
        <v>13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24291</v>
      </c>
      <c r="C23850" s="2">
        <v>18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24292</v>
      </c>
      <c r="C23851" s="2">
        <v>11</v>
      </c>
      <c r="D23851" s="2" t="s">
        <v>444</v>
      </c>
      <c r="E23851" s="2"/>
      <c r="F23851" s="2"/>
      <c r="G23851" s="2"/>
      <c r="H23851" s="2"/>
    </row>
    <row r="23852" spans="2:8">
      <c r="B23852" s="2" t="s">
        <v>24293</v>
      </c>
      <c r="C23852" s="2">
        <v>11</v>
      </c>
      <c r="D23852" s="2" t="s">
        <v>444</v>
      </c>
      <c r="E23852" s="2"/>
      <c r="F23852" s="2"/>
      <c r="G23852" s="2"/>
      <c r="H23852" s="2"/>
    </row>
    <row r="23853" spans="2:8">
      <c r="B23853" s="2" t="s">
        <v>24294</v>
      </c>
      <c r="C23853" s="2">
        <v>9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24295</v>
      </c>
      <c r="C23854" s="2">
        <v>39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24296</v>
      </c>
      <c r="C23855" s="2">
        <v>41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24297</v>
      </c>
      <c r="C23856" s="2">
        <v>60</v>
      </c>
      <c r="D23856" s="2" t="s">
        <v>444</v>
      </c>
      <c r="E23856" s="2"/>
      <c r="F23856" s="2"/>
      <c r="G23856" s="2"/>
      <c r="H23856" s="2"/>
    </row>
    <row r="23857" spans="2:8">
      <c r="B23857" s="2" t="s">
        <v>24298</v>
      </c>
      <c r="C23857" s="2">
        <v>59</v>
      </c>
      <c r="D23857" s="2" t="s">
        <v>444</v>
      </c>
      <c r="E23857" s="2"/>
      <c r="F23857" s="2"/>
      <c r="G23857" s="2"/>
      <c r="H23857" s="2"/>
    </row>
    <row r="23858" spans="2:8">
      <c r="B23858" s="2" t="s">
        <v>24299</v>
      </c>
      <c r="C23858" s="2">
        <v>56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24300</v>
      </c>
      <c r="C23859" s="2">
        <v>41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24301</v>
      </c>
      <c r="C23860" s="2">
        <v>44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24302</v>
      </c>
      <c r="C23861" s="2">
        <v>45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24303</v>
      </c>
      <c r="C23862" s="2">
        <v>47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24304</v>
      </c>
      <c r="C23863" s="2">
        <v>49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24305</v>
      </c>
      <c r="C23864" s="2">
        <v>53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24306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24307</v>
      </c>
      <c r="C23866" s="2">
        <v>43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49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24311</v>
      </c>
      <c r="C23870" s="2">
        <v>54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24312</v>
      </c>
      <c r="C23871" s="2">
        <v>56</v>
      </c>
      <c r="D23871" s="2" t="s">
        <v>444</v>
      </c>
      <c r="E23871" s="2"/>
      <c r="F23871" s="2"/>
      <c r="G23871" s="2"/>
      <c r="H23871" s="2"/>
    </row>
    <row r="23872" spans="2:8">
      <c r="B23872" s="2" t="s">
        <v>24313</v>
      </c>
      <c r="C23872" s="2">
        <v>36</v>
      </c>
      <c r="D23872" s="2" t="s">
        <v>444</v>
      </c>
      <c r="E23872" s="2"/>
      <c r="F23872" s="2"/>
      <c r="G23872" s="2"/>
      <c r="H23872" s="2"/>
    </row>
    <row r="23873" spans="2:8">
      <c r="B23873" s="2" t="s">
        <v>24314</v>
      </c>
      <c r="C23873" s="2">
        <v>37</v>
      </c>
      <c r="D23873" s="2" t="s">
        <v>444</v>
      </c>
      <c r="E23873" s="2"/>
      <c r="F23873" s="2"/>
      <c r="G23873" s="2"/>
      <c r="H23873" s="2"/>
    </row>
    <row r="23874" spans="2:8">
      <c r="B23874" s="2" t="s">
        <v>24315</v>
      </c>
      <c r="C23874" s="2">
        <v>39</v>
      </c>
      <c r="D23874" s="2" t="s">
        <v>444</v>
      </c>
      <c r="E23874" s="2"/>
      <c r="F23874" s="2"/>
      <c r="G23874" s="2"/>
      <c r="H23874" s="2"/>
    </row>
    <row r="23875" spans="2:8">
      <c r="B23875" s="2" t="s">
        <v>24316</v>
      </c>
      <c r="C23875" s="2">
        <v>39</v>
      </c>
      <c r="D23875" s="2" t="s">
        <v>444</v>
      </c>
      <c r="E23875" s="2"/>
      <c r="F23875" s="2"/>
      <c r="G23875" s="2"/>
      <c r="H23875" s="2"/>
    </row>
    <row r="23876" spans="2:8">
      <c r="B23876" s="2" t="s">
        <v>24317</v>
      </c>
      <c r="C23876" s="2">
        <v>39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24318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40</v>
      </c>
      <c r="D23879" s="2" t="s">
        <v>444</v>
      </c>
      <c r="E23879" s="2"/>
      <c r="F23879" s="2"/>
      <c r="G23879" s="2"/>
      <c r="H23879" s="2"/>
    </row>
    <row r="23880" spans="2:8">
      <c r="B23880" s="2" t="s">
        <v>24321</v>
      </c>
      <c r="C23880" s="2">
        <v>41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24322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47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48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48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24327</v>
      </c>
      <c r="C23886" s="2">
        <v>47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47</v>
      </c>
      <c r="D23887" s="2" t="s">
        <v>444</v>
      </c>
      <c r="E23887" s="2"/>
      <c r="F23887" s="2"/>
      <c r="G23887" s="2"/>
      <c r="H23887" s="2"/>
    </row>
    <row r="23888" spans="2:8">
      <c r="B23888" s="2" t="s">
        <v>24329</v>
      </c>
      <c r="C23888" s="2">
        <v>49</v>
      </c>
      <c r="D23888" s="2" t="s">
        <v>444</v>
      </c>
      <c r="E23888" s="2"/>
      <c r="F23888" s="2"/>
      <c r="G23888" s="2"/>
      <c r="H23888" s="2"/>
    </row>
    <row r="23889" spans="2:8">
      <c r="B23889" s="2" t="s">
        <v>24330</v>
      </c>
      <c r="C23889" s="2">
        <v>49</v>
      </c>
      <c r="D23889" s="2" t="s">
        <v>444</v>
      </c>
      <c r="E23889" s="2"/>
      <c r="F23889" s="2"/>
      <c r="G23889" s="2"/>
      <c r="H23889" s="2"/>
    </row>
    <row r="23890" spans="2:8">
      <c r="B23890" s="2" t="s">
        <v>24331</v>
      </c>
      <c r="C23890" s="2">
        <v>42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24332</v>
      </c>
      <c r="C23891" s="2">
        <v>44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24333</v>
      </c>
      <c r="C23892" s="2">
        <v>41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24334</v>
      </c>
      <c r="C23893" s="2">
        <v>43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24335</v>
      </c>
      <c r="C23894" s="2">
        <v>44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24336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24339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24340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24341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24342</v>
      </c>
      <c r="C23901" s="2">
        <v>33</v>
      </c>
      <c r="D23901" s="2" t="s">
        <v>444</v>
      </c>
      <c r="E23901" s="2"/>
      <c r="F23901" s="2"/>
      <c r="G23901" s="2"/>
      <c r="H23901" s="2"/>
    </row>
    <row r="23902" spans="2:8">
      <c r="B23902" s="2" t="s">
        <v>24343</v>
      </c>
      <c r="C23902" s="2">
        <v>27</v>
      </c>
      <c r="D23902" s="2" t="s">
        <v>444</v>
      </c>
      <c r="E23902" s="2"/>
      <c r="F23902" s="2"/>
      <c r="G23902" s="2"/>
      <c r="H23902" s="2"/>
    </row>
    <row r="23903" spans="2:8">
      <c r="B23903" s="2" t="s">
        <v>24344</v>
      </c>
      <c r="C23903" s="2">
        <v>23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24345</v>
      </c>
      <c r="C23904" s="2">
        <v>19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24346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24347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24348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24349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24350</v>
      </c>
      <c r="C23909" s="2">
        <v>55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24351</v>
      </c>
      <c r="C23910" s="2">
        <v>48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24352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24353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24356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24357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24358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24364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24365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24366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41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24368</v>
      </c>
      <c r="C23927" s="2">
        <v>37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22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24371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48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24377</v>
      </c>
      <c r="C23936" s="2">
        <v>51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24378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36</v>
      </c>
      <c r="D23946" s="2" t="s">
        <v>444</v>
      </c>
      <c r="E23946" s="2"/>
      <c r="F23946" s="2"/>
      <c r="G23946" s="2"/>
      <c r="H23946" s="2"/>
    </row>
    <row r="23947" spans="2:8">
      <c r="B23947" s="2" t="s">
        <v>24388</v>
      </c>
      <c r="C23947" s="2">
        <v>35</v>
      </c>
      <c r="D23947" s="2" t="s">
        <v>444</v>
      </c>
      <c r="E23947" s="2"/>
      <c r="F23947" s="2"/>
      <c r="G23947" s="2"/>
      <c r="H23947" s="2"/>
    </row>
    <row r="23948" spans="2:8">
      <c r="B23948" s="2" t="s">
        <v>24389</v>
      </c>
      <c r="C23948" s="2">
        <v>38</v>
      </c>
      <c r="D23948" s="2" t="s">
        <v>444</v>
      </c>
      <c r="E23948" s="2"/>
      <c r="F23948" s="2"/>
      <c r="G23948" s="2"/>
      <c r="H23948" s="2"/>
    </row>
    <row r="23949" spans="2:8">
      <c r="B23949" s="2" t="s">
        <v>24390</v>
      </c>
      <c r="C23949" s="2">
        <v>46</v>
      </c>
      <c r="D23949" s="2" t="s">
        <v>444</v>
      </c>
      <c r="E23949" s="2"/>
      <c r="F23949" s="2"/>
      <c r="G23949" s="2"/>
      <c r="H23949" s="2"/>
    </row>
    <row r="23950" spans="2:8">
      <c r="B23950" s="2" t="s">
        <v>24391</v>
      </c>
      <c r="C23950" s="2">
        <v>47</v>
      </c>
      <c r="D23950" s="2" t="s">
        <v>444</v>
      </c>
      <c r="E23950" s="2"/>
      <c r="F23950" s="2"/>
      <c r="G23950" s="2"/>
      <c r="H23950" s="2"/>
    </row>
    <row r="23951" spans="2:8">
      <c r="B23951" s="2" t="s">
        <v>24392</v>
      </c>
      <c r="C23951" s="2">
        <v>19</v>
      </c>
      <c r="D23951" s="2" t="s">
        <v>444</v>
      </c>
      <c r="E23951" s="2"/>
      <c r="F23951" s="2"/>
      <c r="G23951" s="2"/>
      <c r="H23951" s="2"/>
    </row>
    <row r="23952" spans="2:8">
      <c r="B23952" s="2" t="s">
        <v>24393</v>
      </c>
      <c r="C23952" s="2">
        <v>43</v>
      </c>
      <c r="D23952" s="2" t="s">
        <v>444</v>
      </c>
      <c r="E23952" s="2"/>
      <c r="F23952" s="2"/>
      <c r="G23952" s="2"/>
      <c r="H23952" s="2"/>
    </row>
    <row r="23953" spans="2:8">
      <c r="B23953" s="2" t="s">
        <v>24394</v>
      </c>
      <c r="C23953" s="2">
        <v>44</v>
      </c>
      <c r="D23953" s="2" t="s">
        <v>444</v>
      </c>
      <c r="E23953" s="2"/>
      <c r="F23953" s="2"/>
      <c r="G23953" s="2"/>
      <c r="H23953" s="2"/>
    </row>
    <row r="23954" spans="2:8">
      <c r="B23954" s="2" t="s">
        <v>24395</v>
      </c>
      <c r="C23954" s="2">
        <v>42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24396</v>
      </c>
      <c r="C23955" s="2">
        <v>44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24397</v>
      </c>
      <c r="C23956" s="2">
        <v>45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24398</v>
      </c>
      <c r="C23957" s="2">
        <v>48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24399</v>
      </c>
      <c r="C23958" s="2">
        <v>51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24400</v>
      </c>
      <c r="C23959" s="2">
        <v>50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24401</v>
      </c>
      <c r="C23960" s="2">
        <v>52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24402</v>
      </c>
      <c r="C23961" s="2">
        <v>56</v>
      </c>
      <c r="D23961" s="2" t="s">
        <v>444</v>
      </c>
      <c r="E23961" s="2"/>
      <c r="F23961" s="2"/>
      <c r="G23961" s="2"/>
      <c r="H23961" s="2"/>
    </row>
    <row r="23962" spans="2:8">
      <c r="B23962" s="2" t="s">
        <v>24403</v>
      </c>
      <c r="C23962" s="2">
        <v>65</v>
      </c>
      <c r="D23962" s="2" t="s">
        <v>444</v>
      </c>
      <c r="E23962" s="2"/>
      <c r="F23962" s="2"/>
      <c r="G23962" s="2"/>
      <c r="H23962" s="2"/>
    </row>
    <row r="23963" spans="2:8">
      <c r="B23963" s="2" t="s">
        <v>24404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24405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50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24409</v>
      </c>
      <c r="C23968" s="2">
        <v>52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24410</v>
      </c>
      <c r="C23969" s="2">
        <v>50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24411</v>
      </c>
      <c r="C23970" s="2">
        <v>54</v>
      </c>
      <c r="D23970" s="2" t="s">
        <v>444</v>
      </c>
      <c r="E23970" s="2"/>
      <c r="F23970" s="2"/>
      <c r="G23970" s="2"/>
      <c r="H23970" s="2"/>
    </row>
    <row r="23971" spans="2:8">
      <c r="B23971" s="2" t="s">
        <v>24412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24417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24418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24419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24432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24433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24434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24435</v>
      </c>
      <c r="C23994" s="2">
        <v>37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24436</v>
      </c>
      <c r="C23995" s="2">
        <v>33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24437</v>
      </c>
      <c r="C23996" s="2">
        <v>31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24438</v>
      </c>
      <c r="C23997" s="2">
        <v>29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24439</v>
      </c>
      <c r="C23998" s="2">
        <v>25</v>
      </c>
      <c r="D23998" s="2" t="s">
        <v>444</v>
      </c>
      <c r="E23998" s="2"/>
      <c r="F23998" s="2"/>
      <c r="G23998" s="2"/>
      <c r="H23998" s="2"/>
    </row>
    <row r="23999" spans="2:8">
      <c r="B23999" s="2" t="s">
        <v>24440</v>
      </c>
      <c r="C23999" s="2">
        <v>35</v>
      </c>
      <c r="D23999" s="2" t="s">
        <v>444</v>
      </c>
      <c r="E23999" s="2"/>
      <c r="F23999" s="2"/>
      <c r="G23999" s="2"/>
      <c r="H23999" s="2"/>
    </row>
    <row r="24000" spans="2:8">
      <c r="B24000" s="2" t="s">
        <v>24441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22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24445</v>
      </c>
      <c r="C24004" s="2">
        <v>25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24446</v>
      </c>
      <c r="C24005" s="2">
        <v>25</v>
      </c>
      <c r="D24005" s="2" t="s">
        <v>444</v>
      </c>
      <c r="E24005" s="2"/>
      <c r="F24005" s="2"/>
      <c r="G24005" s="2"/>
      <c r="H24005" s="2"/>
    </row>
    <row r="24006" spans="2:8">
      <c r="B24006" s="2" t="s">
        <v>24447</v>
      </c>
      <c r="C24006" s="2">
        <v>24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24448</v>
      </c>
      <c r="C24007" s="2">
        <v>22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24449</v>
      </c>
      <c r="C24008" s="2">
        <v>32</v>
      </c>
      <c r="D24008" s="2" t="s">
        <v>444</v>
      </c>
      <c r="E24008" s="2"/>
      <c r="F24008" s="2"/>
      <c r="G24008" s="2"/>
      <c r="H24008" s="2"/>
    </row>
    <row r="24009" spans="2:8">
      <c r="B24009" s="2" t="s">
        <v>24450</v>
      </c>
      <c r="C24009" s="2">
        <v>34</v>
      </c>
      <c r="D24009" s="2" t="s">
        <v>444</v>
      </c>
      <c r="E24009" s="2"/>
      <c r="F24009" s="2"/>
      <c r="G24009" s="2"/>
      <c r="H24009" s="2"/>
    </row>
    <row r="24010" spans="2:8">
      <c r="B24010" s="2" t="s">
        <v>24451</v>
      </c>
      <c r="C24010" s="2">
        <v>36</v>
      </c>
      <c r="D24010" s="2" t="s">
        <v>444</v>
      </c>
      <c r="E24010" s="2"/>
      <c r="F24010" s="2"/>
      <c r="G24010" s="2"/>
      <c r="H24010" s="2"/>
    </row>
    <row r="24011" spans="2:8">
      <c r="B24011" s="2" t="s">
        <v>24452</v>
      </c>
      <c r="C24011" s="2">
        <v>29</v>
      </c>
      <c r="D24011" s="2" t="s">
        <v>444</v>
      </c>
      <c r="E24011" s="2"/>
      <c r="F24011" s="2"/>
      <c r="G24011" s="2"/>
      <c r="H24011" s="2"/>
    </row>
    <row r="24012" spans="2:8">
      <c r="B24012" s="2" t="s">
        <v>24453</v>
      </c>
      <c r="C24012" s="2">
        <v>31</v>
      </c>
      <c r="D24012" s="2" t="s">
        <v>444</v>
      </c>
      <c r="E24012" s="2"/>
      <c r="F24012" s="2"/>
      <c r="G24012" s="2"/>
      <c r="H24012" s="2"/>
    </row>
    <row r="24013" spans="2:8">
      <c r="B24013" s="2" t="s">
        <v>24454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24455</v>
      </c>
      <c r="C24014" s="2">
        <v>46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24456</v>
      </c>
      <c r="C24015" s="2">
        <v>30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24457</v>
      </c>
      <c r="C24016" s="2">
        <v>28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24458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48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44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37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34</v>
      </c>
      <c r="D24023" s="2" t="s">
        <v>444</v>
      </c>
      <c r="E24023" s="2"/>
      <c r="F24023" s="2"/>
      <c r="G24023" s="2"/>
      <c r="H24023" s="2"/>
    </row>
    <row r="24024" spans="2:8">
      <c r="B24024" s="2" t="s">
        <v>24465</v>
      </c>
      <c r="C24024" s="2">
        <v>31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24466</v>
      </c>
      <c r="C24025" s="2">
        <v>33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24467</v>
      </c>
      <c r="C24026" s="2">
        <v>34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24468</v>
      </c>
      <c r="C24027" s="2">
        <v>34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24469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14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24483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24484</v>
      </c>
      <c r="C24043" s="2">
        <v>41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24485</v>
      </c>
      <c r="C24044" s="2">
        <v>39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24486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24487</v>
      </c>
      <c r="C24046" s="2">
        <v>33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24488</v>
      </c>
      <c r="C24047" s="2">
        <v>35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24489</v>
      </c>
      <c r="C24048" s="2">
        <v>34</v>
      </c>
      <c r="D24048" s="2" t="s">
        <v>444</v>
      </c>
      <c r="E24048" s="2"/>
      <c r="F24048" s="2"/>
      <c r="G24048" s="2"/>
      <c r="H24048" s="2"/>
    </row>
    <row r="24049" spans="2:8">
      <c r="B24049" s="2" t="s">
        <v>24490</v>
      </c>
      <c r="C24049" s="2">
        <v>33</v>
      </c>
      <c r="D24049" s="2" t="s">
        <v>444</v>
      </c>
      <c r="E24049" s="2"/>
      <c r="F24049" s="2"/>
      <c r="G24049" s="2"/>
      <c r="H24049" s="2"/>
    </row>
    <row r="24050" spans="2:8">
      <c r="B24050" s="2" t="s">
        <v>24491</v>
      </c>
      <c r="C24050" s="2">
        <v>35</v>
      </c>
      <c r="D24050" s="2" t="s">
        <v>444</v>
      </c>
      <c r="E24050" s="2"/>
      <c r="F24050" s="2"/>
      <c r="G24050" s="2"/>
      <c r="H24050" s="2"/>
    </row>
    <row r="24051" spans="2:8">
      <c r="B24051" s="2" t="s">
        <v>24492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24493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44</v>
      </c>
      <c r="D24057" s="2" t="s">
        <v>444</v>
      </c>
      <c r="E24057" s="2"/>
      <c r="F24057" s="2"/>
      <c r="G24057" s="2"/>
      <c r="H24057" s="2"/>
    </row>
    <row r="24058" spans="2:8">
      <c r="B24058" s="2" t="s">
        <v>24499</v>
      </c>
      <c r="C24058" s="2">
        <v>49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24500</v>
      </c>
      <c r="C24059" s="2">
        <v>51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24501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68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63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24505</v>
      </c>
      <c r="C24064" s="2">
        <v>50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24506</v>
      </c>
      <c r="C24065" s="2">
        <v>37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24507</v>
      </c>
      <c r="C24066" s="2">
        <v>32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24508</v>
      </c>
      <c r="C24067" s="2">
        <v>31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24509</v>
      </c>
      <c r="C24068" s="2">
        <v>32</v>
      </c>
      <c r="D24068" s="2" t="s">
        <v>444</v>
      </c>
      <c r="E24068" s="2"/>
      <c r="F24068" s="2"/>
      <c r="G24068" s="2"/>
      <c r="H24068" s="2"/>
    </row>
    <row r="24069" spans="2:8">
      <c r="B24069" s="2" t="s">
        <v>24510</v>
      </c>
      <c r="C24069" s="2">
        <v>35</v>
      </c>
      <c r="D24069" s="2" t="s">
        <v>444</v>
      </c>
      <c r="E24069" s="2"/>
      <c r="F24069" s="2"/>
      <c r="G24069" s="2"/>
      <c r="H24069" s="2"/>
    </row>
    <row r="24070" spans="2:8">
      <c r="B24070" s="2" t="s">
        <v>24511</v>
      </c>
      <c r="C24070" s="2">
        <v>44</v>
      </c>
      <c r="D24070" s="2" t="s">
        <v>444</v>
      </c>
      <c r="E24070" s="2"/>
      <c r="F24070" s="2"/>
      <c r="G24070" s="2"/>
      <c r="H24070" s="2"/>
    </row>
    <row r="24071" spans="2:8">
      <c r="B24071" s="2" t="s">
        <v>24512</v>
      </c>
      <c r="C24071" s="2">
        <v>47</v>
      </c>
      <c r="D24071" s="2" t="s">
        <v>444</v>
      </c>
      <c r="E24071" s="2"/>
      <c r="F24071" s="2"/>
      <c r="G24071" s="2"/>
      <c r="H24071" s="2"/>
    </row>
    <row r="24072" spans="2:8">
      <c r="B24072" s="2" t="s">
        <v>24513</v>
      </c>
      <c r="C24072" s="2">
        <v>47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24514</v>
      </c>
      <c r="C24073" s="2">
        <v>42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24515</v>
      </c>
      <c r="C24074" s="2">
        <v>45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24516</v>
      </c>
      <c r="C24075" s="2">
        <v>48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24517</v>
      </c>
      <c r="C24076" s="2">
        <v>37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24518</v>
      </c>
      <c r="C24077" s="2">
        <v>37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24519</v>
      </c>
      <c r="C24078" s="2">
        <v>39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24520</v>
      </c>
      <c r="C24079" s="2">
        <v>39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24521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24524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24525</v>
      </c>
      <c r="C24084" s="2">
        <v>33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24526</v>
      </c>
      <c r="C24085" s="2">
        <v>33</v>
      </c>
      <c r="D24085" s="2" t="s">
        <v>444</v>
      </c>
      <c r="E24085" s="2"/>
      <c r="F24085" s="2"/>
      <c r="G24085" s="2"/>
      <c r="H24085" s="2"/>
    </row>
    <row r="24086" spans="2:8">
      <c r="B24086" s="2" t="s">
        <v>24527</v>
      </c>
      <c r="C24086" s="2">
        <v>34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24528</v>
      </c>
      <c r="C24087" s="2">
        <v>35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24529</v>
      </c>
      <c r="C24088" s="2">
        <v>38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24530</v>
      </c>
      <c r="C24089" s="2">
        <v>40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24531</v>
      </c>
      <c r="C24090" s="2">
        <v>35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24532</v>
      </c>
      <c r="C24091" s="2">
        <v>35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24533</v>
      </c>
      <c r="C24092" s="2">
        <v>38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24534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24535</v>
      </c>
      <c r="C24094" s="2">
        <v>44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24536</v>
      </c>
      <c r="C24095" s="2">
        <v>47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24537</v>
      </c>
      <c r="C24096" s="2">
        <v>49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24538</v>
      </c>
      <c r="C24097" s="2">
        <v>52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24539</v>
      </c>
      <c r="C24098" s="2">
        <v>37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24540</v>
      </c>
      <c r="C24099" s="2">
        <v>40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24541</v>
      </c>
      <c r="C24100" s="2">
        <v>43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24542</v>
      </c>
      <c r="C24101" s="2">
        <v>43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24543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45</v>
      </c>
      <c r="D24105" s="2" t="s">
        <v>444</v>
      </c>
      <c r="E24105" s="2"/>
      <c r="F24105" s="2"/>
      <c r="G24105" s="2"/>
      <c r="H24105" s="2"/>
    </row>
    <row r="24106" spans="2:8">
      <c r="B24106" s="2" t="s">
        <v>24547</v>
      </c>
      <c r="C24106" s="2">
        <v>48</v>
      </c>
      <c r="D24106" s="2" t="s">
        <v>444</v>
      </c>
      <c r="E24106" s="2"/>
      <c r="F24106" s="2"/>
      <c r="G24106" s="2"/>
      <c r="H24106" s="2"/>
    </row>
    <row r="24107" spans="2:8">
      <c r="B24107" s="2" t="s">
        <v>24548</v>
      </c>
      <c r="C24107" s="2">
        <v>57</v>
      </c>
      <c r="D24107" s="2" t="s">
        <v>444</v>
      </c>
      <c r="E24107" s="2"/>
      <c r="F24107" s="2"/>
      <c r="G24107" s="2"/>
      <c r="H24107" s="2"/>
    </row>
    <row r="24108" spans="2:8">
      <c r="B24108" s="2" t="s">
        <v>24549</v>
      </c>
      <c r="C24108" s="2">
        <v>51</v>
      </c>
      <c r="D24108" s="2" t="s">
        <v>444</v>
      </c>
      <c r="E24108" s="2"/>
      <c r="F24108" s="2"/>
      <c r="G24108" s="2"/>
      <c r="H24108" s="2"/>
    </row>
    <row r="24109" spans="2:8">
      <c r="B24109" s="2" t="s">
        <v>24550</v>
      </c>
      <c r="C24109" s="2">
        <v>50</v>
      </c>
      <c r="D24109" s="2" t="s">
        <v>444</v>
      </c>
      <c r="E24109" s="2"/>
      <c r="F24109" s="2"/>
      <c r="G24109" s="2"/>
      <c r="H24109" s="2"/>
    </row>
    <row r="24110" spans="2:8">
      <c r="B24110" s="2" t="s">
        <v>24551</v>
      </c>
      <c r="C24110" s="2">
        <v>50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24552</v>
      </c>
      <c r="C24111" s="2">
        <v>52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24553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38</v>
      </c>
      <c r="D24126" s="2" t="s">
        <v>444</v>
      </c>
      <c r="E24126" s="2"/>
      <c r="F24126" s="2"/>
      <c r="G24126" s="2"/>
      <c r="H24126" s="2"/>
    </row>
    <row r="24127" spans="2:8">
      <c r="B24127" s="2" t="s">
        <v>24568</v>
      </c>
      <c r="C24127" s="2">
        <v>43</v>
      </c>
      <c r="D24127" s="2" t="s">
        <v>444</v>
      </c>
      <c r="E24127" s="2"/>
      <c r="F24127" s="2"/>
      <c r="G24127" s="2"/>
      <c r="H24127" s="2"/>
    </row>
    <row r="24128" spans="2:8">
      <c r="B24128" s="2" t="s">
        <v>24569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24570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24571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24572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24573</v>
      </c>
      <c r="C24132" s="2">
        <v>49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24574</v>
      </c>
      <c r="C24133" s="2">
        <v>48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24575</v>
      </c>
      <c r="C24134" s="2">
        <v>45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50</v>
      </c>
      <c r="D24135" s="2" t="s">
        <v>444</v>
      </c>
      <c r="E24135" s="2"/>
      <c r="F24135" s="2"/>
      <c r="G24135" s="2"/>
      <c r="H24135" s="2"/>
    </row>
    <row r="24136" spans="2:8">
      <c r="B24136" s="2" t="s">
        <v>24577</v>
      </c>
      <c r="C24136" s="2">
        <v>52</v>
      </c>
      <c r="D24136" s="2" t="s">
        <v>444</v>
      </c>
      <c r="E24136" s="2"/>
      <c r="F24136" s="2"/>
      <c r="G24136" s="2"/>
      <c r="H24136" s="2"/>
    </row>
    <row r="24137" spans="2:8">
      <c r="B24137" s="2" t="s">
        <v>24578</v>
      </c>
      <c r="C24137" s="2">
        <v>54</v>
      </c>
      <c r="D24137" s="2" t="s">
        <v>444</v>
      </c>
      <c r="E24137" s="2"/>
      <c r="F24137" s="2"/>
      <c r="G24137" s="2"/>
      <c r="H24137" s="2"/>
    </row>
    <row r="24138" spans="2:8">
      <c r="B24138" s="2" t="s">
        <v>24579</v>
      </c>
      <c r="C24138" s="2">
        <v>60</v>
      </c>
      <c r="D24138" s="2" t="s">
        <v>444</v>
      </c>
      <c r="E24138" s="2"/>
      <c r="F24138" s="2"/>
      <c r="G24138" s="2"/>
      <c r="H24138" s="2"/>
    </row>
    <row r="24139" spans="2:8">
      <c r="B24139" s="2" t="s">
        <v>24580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49</v>
      </c>
      <c r="D24141" s="2" t="s">
        <v>444</v>
      </c>
      <c r="E24141" s="2"/>
      <c r="F24141" s="2"/>
      <c r="G24141" s="2"/>
      <c r="H24141" s="2"/>
    </row>
    <row r="24142" spans="2:8">
      <c r="B24142" s="2" t="s">
        <v>24583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43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24590</v>
      </c>
      <c r="C24149" s="2">
        <v>42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24591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24592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42</v>
      </c>
      <c r="D24153" s="2" t="s">
        <v>444</v>
      </c>
      <c r="E24153" s="2"/>
      <c r="F24153" s="2"/>
      <c r="G24153" s="2"/>
      <c r="H24153" s="2"/>
    </row>
    <row r="24154" spans="2:8">
      <c r="B24154" s="2" t="s">
        <v>24595</v>
      </c>
      <c r="C24154" s="2">
        <v>44</v>
      </c>
      <c r="D24154" s="2" t="s">
        <v>444</v>
      </c>
      <c r="E24154" s="2"/>
      <c r="F24154" s="2"/>
      <c r="G24154" s="2"/>
      <c r="H24154" s="2"/>
    </row>
    <row r="24155" spans="2:8">
      <c r="B24155" s="2" t="s">
        <v>24596</v>
      </c>
      <c r="C24155" s="2">
        <v>45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24597</v>
      </c>
      <c r="C24156" s="2">
        <v>46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41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24602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56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24604</v>
      </c>
      <c r="C24163" s="2">
        <v>52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24605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24606</v>
      </c>
      <c r="C24165" s="2">
        <v>38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40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24608</v>
      </c>
      <c r="C24167" s="2">
        <v>43</v>
      </c>
      <c r="D24167" s="2" t="s">
        <v>444</v>
      </c>
      <c r="E24167" s="2"/>
      <c r="F24167" s="2"/>
      <c r="G24167" s="2"/>
      <c r="H24167" s="2"/>
    </row>
    <row r="24168" spans="2:8">
      <c r="B24168" s="2" t="s">
        <v>24609</v>
      </c>
      <c r="C24168" s="2">
        <v>39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24610</v>
      </c>
      <c r="C24169" s="2">
        <v>41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24611</v>
      </c>
      <c r="C24170" s="2">
        <v>44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24612</v>
      </c>
      <c r="C24171" s="2">
        <v>43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24613</v>
      </c>
      <c r="C24172" s="2">
        <v>47</v>
      </c>
      <c r="D24172" s="2" t="s">
        <v>444</v>
      </c>
      <c r="E24172" s="2"/>
      <c r="F24172" s="2"/>
      <c r="G24172" s="2"/>
      <c r="H24172" s="2"/>
    </row>
    <row r="24173" spans="2:8">
      <c r="B24173" s="2" t="s">
        <v>24614</v>
      </c>
      <c r="C24173" s="2">
        <v>53</v>
      </c>
      <c r="D24173" s="2" t="s">
        <v>444</v>
      </c>
      <c r="E24173" s="2"/>
      <c r="F24173" s="2"/>
      <c r="G24173" s="2"/>
      <c r="H24173" s="2"/>
    </row>
    <row r="24174" spans="2:8">
      <c r="B24174" s="2" t="s">
        <v>24615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51</v>
      </c>
      <c r="D24178" s="2" t="s">
        <v>444</v>
      </c>
      <c r="E24178" s="2"/>
      <c r="F24178" s="2"/>
      <c r="G24178" s="2"/>
      <c r="H24178" s="2"/>
    </row>
    <row r="24179" spans="2:8">
      <c r="B24179" s="2" t="s">
        <v>24620</v>
      </c>
      <c r="C24179" s="2">
        <v>55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24621</v>
      </c>
      <c r="C24180" s="2">
        <v>58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24622</v>
      </c>
      <c r="C24181" s="2">
        <v>36</v>
      </c>
      <c r="D24181" s="2" t="s">
        <v>444</v>
      </c>
      <c r="E24181" s="2"/>
      <c r="F24181" s="2"/>
      <c r="G24181" s="2"/>
      <c r="H24181" s="2"/>
    </row>
    <row r="24182" spans="2:8">
      <c r="B24182" s="2" t="s">
        <v>24623</v>
      </c>
      <c r="C24182" s="2">
        <v>40</v>
      </c>
      <c r="D24182" s="2" t="s">
        <v>444</v>
      </c>
      <c r="E24182" s="2"/>
      <c r="F24182" s="2"/>
      <c r="G24182" s="2"/>
      <c r="H24182" s="2"/>
    </row>
    <row r="24183" spans="2:8">
      <c r="B24183" s="2" t="s">
        <v>24624</v>
      </c>
      <c r="C24183" s="2">
        <v>41</v>
      </c>
      <c r="D24183" s="2" t="s">
        <v>444</v>
      </c>
      <c r="E24183" s="2"/>
      <c r="F24183" s="2"/>
      <c r="G24183" s="2"/>
      <c r="H24183" s="2"/>
    </row>
    <row r="24184" spans="2:8">
      <c r="B24184" s="2" t="s">
        <v>24625</v>
      </c>
      <c r="C24184" s="2">
        <v>41</v>
      </c>
      <c r="D24184" s="2" t="s">
        <v>444</v>
      </c>
      <c r="E24184" s="2"/>
      <c r="F24184" s="2"/>
      <c r="G24184" s="2"/>
      <c r="H24184" s="2"/>
    </row>
    <row r="24185" spans="2:8">
      <c r="B24185" s="2" t="s">
        <v>24626</v>
      </c>
      <c r="C24185" s="2">
        <v>46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24627</v>
      </c>
      <c r="C24186" s="2">
        <v>43</v>
      </c>
      <c r="D24186" s="2" t="s">
        <v>444</v>
      </c>
      <c r="E24186" s="2"/>
      <c r="F24186" s="2"/>
      <c r="G24186" s="2"/>
      <c r="H24186" s="2"/>
    </row>
    <row r="24187" spans="2:8">
      <c r="B24187" s="2" t="s">
        <v>24628</v>
      </c>
      <c r="C24187" s="2">
        <v>48</v>
      </c>
      <c r="D24187" s="2" t="s">
        <v>444</v>
      </c>
      <c r="E24187" s="2"/>
      <c r="F24187" s="2"/>
      <c r="G24187" s="2"/>
      <c r="H24187" s="2"/>
    </row>
    <row r="24188" spans="2:8">
      <c r="B24188" s="2" t="s">
        <v>24629</v>
      </c>
      <c r="C24188" s="2">
        <v>50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24630</v>
      </c>
      <c r="C24189" s="2">
        <v>50</v>
      </c>
      <c r="D24189" s="2" t="s">
        <v>444</v>
      </c>
      <c r="E24189" s="2"/>
      <c r="F24189" s="2"/>
      <c r="G24189" s="2"/>
      <c r="H24189" s="2"/>
    </row>
    <row r="24190" spans="2:8">
      <c r="B24190" s="2" t="s">
        <v>24631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20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24635</v>
      </c>
      <c r="C24194" s="2">
        <v>25</v>
      </c>
      <c r="D24194" s="2" t="s">
        <v>444</v>
      </c>
      <c r="E24194" s="2"/>
      <c r="F24194" s="2"/>
      <c r="G24194" s="2"/>
      <c r="H24194" s="2"/>
    </row>
    <row r="24195" spans="2:8">
      <c r="B24195" s="2" t="s">
        <v>24636</v>
      </c>
      <c r="C24195" s="2">
        <v>34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24637</v>
      </c>
      <c r="C24196" s="2">
        <v>35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24638</v>
      </c>
      <c r="C24197" s="2">
        <v>36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24639</v>
      </c>
      <c r="C24198" s="2">
        <v>36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24640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39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24642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24643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24644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24645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24646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27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24649</v>
      </c>
      <c r="C24208" s="2">
        <v>27</v>
      </c>
      <c r="D24208" s="2" t="s">
        <v>444</v>
      </c>
      <c r="E24208" s="2"/>
      <c r="F24208" s="2"/>
      <c r="G24208" s="2"/>
      <c r="H24208" s="2"/>
    </row>
    <row r="24209" spans="2:8">
      <c r="B24209" s="2" t="s">
        <v>24650</v>
      </c>
      <c r="C24209" s="2">
        <v>22</v>
      </c>
      <c r="D24209" s="2" t="s">
        <v>444</v>
      </c>
      <c r="E24209" s="2"/>
      <c r="F24209" s="2"/>
      <c r="G24209" s="2"/>
      <c r="H24209" s="2"/>
    </row>
    <row r="24210" spans="2:8">
      <c r="B24210" s="2" t="s">
        <v>24651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24652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24653</v>
      </c>
      <c r="C24212" s="2">
        <v>35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24654</v>
      </c>
      <c r="C24213" s="2">
        <v>29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24655</v>
      </c>
      <c r="C24214" s="2">
        <v>28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24656</v>
      </c>
      <c r="C24215" s="2">
        <v>24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24657</v>
      </c>
      <c r="C24216" s="2">
        <v>15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24658</v>
      </c>
      <c r="C24217" s="2">
        <v>37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24659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15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18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53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51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24669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24670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49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24673</v>
      </c>
      <c r="C24232" s="2">
        <v>53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24674</v>
      </c>
      <c r="C24233" s="2">
        <v>56</v>
      </c>
      <c r="D24233" s="2" t="s">
        <v>444</v>
      </c>
      <c r="E24233" s="2"/>
      <c r="F24233" s="2"/>
      <c r="G24233" s="2"/>
      <c r="H24233" s="2"/>
    </row>
    <row r="24234" spans="2:8">
      <c r="B24234" s="2" t="s">
        <v>24675</v>
      </c>
      <c r="C24234" s="2">
        <v>54</v>
      </c>
      <c r="D24234" s="2" t="s">
        <v>444</v>
      </c>
      <c r="E24234" s="2"/>
      <c r="F24234" s="2"/>
      <c r="G24234" s="2"/>
      <c r="H24234" s="2"/>
    </row>
    <row r="24235" spans="2:8">
      <c r="B24235" s="2" t="s">
        <v>24676</v>
      </c>
      <c r="C24235" s="2">
        <v>56</v>
      </c>
      <c r="D24235" s="2" t="s">
        <v>444</v>
      </c>
      <c r="E24235" s="2"/>
      <c r="F24235" s="2"/>
      <c r="G24235" s="2"/>
      <c r="H24235" s="2"/>
    </row>
    <row r="24236" spans="2:8">
      <c r="B24236" s="2" t="s">
        <v>24677</v>
      </c>
      <c r="C24236" s="2">
        <v>25</v>
      </c>
      <c r="D24236" s="2" t="s">
        <v>444</v>
      </c>
      <c r="E24236" s="2"/>
      <c r="F24236" s="2"/>
      <c r="G24236" s="2"/>
      <c r="H24236" s="2"/>
    </row>
    <row r="24237" spans="2:8">
      <c r="B24237" s="2" t="s">
        <v>24678</v>
      </c>
      <c r="C24237" s="2">
        <v>29</v>
      </c>
      <c r="D24237" s="2" t="s">
        <v>444</v>
      </c>
      <c r="E24237" s="2"/>
      <c r="F24237" s="2"/>
      <c r="G24237" s="2"/>
      <c r="H24237" s="2"/>
    </row>
    <row r="24238" spans="2:8">
      <c r="B24238" s="2" t="s">
        <v>24679</v>
      </c>
      <c r="C24238" s="2">
        <v>31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24680</v>
      </c>
      <c r="C24239" s="2">
        <v>32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24681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43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24685</v>
      </c>
      <c r="C24244" s="2">
        <v>47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24686</v>
      </c>
      <c r="C24245" s="2">
        <v>52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24687</v>
      </c>
      <c r="C24246" s="2">
        <v>55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24688</v>
      </c>
      <c r="C24247" s="2">
        <v>47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24689</v>
      </c>
      <c r="C24248" s="2">
        <v>48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24690</v>
      </c>
      <c r="C24249" s="2">
        <v>50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24691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24692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46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24695</v>
      </c>
      <c r="C24254" s="2">
        <v>46</v>
      </c>
      <c r="D24254" s="2" t="s">
        <v>444</v>
      </c>
      <c r="E24254" s="2"/>
      <c r="F24254" s="2"/>
      <c r="G24254" s="2"/>
      <c r="H24254" s="2"/>
    </row>
    <row r="24255" spans="2:8">
      <c r="B24255" s="2" t="s">
        <v>24696</v>
      </c>
      <c r="C24255" s="2">
        <v>49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46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45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46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44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43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24706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24707</v>
      </c>
      <c r="C24266" s="2">
        <v>46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43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40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39</v>
      </c>
      <c r="D24270" s="2" t="s">
        <v>444</v>
      </c>
      <c r="E24270" s="2"/>
      <c r="F24270" s="2"/>
      <c r="G24270" s="2"/>
      <c r="H24270" s="2"/>
    </row>
    <row r="24271" spans="2:8">
      <c r="B24271" s="2" t="s">
        <v>24712</v>
      </c>
      <c r="C24271" s="2">
        <v>42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24713</v>
      </c>
      <c r="C24272" s="2">
        <v>51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24714</v>
      </c>
      <c r="C24273" s="2">
        <v>51</v>
      </c>
      <c r="D24273" s="2" t="s">
        <v>444</v>
      </c>
      <c r="E24273" s="2"/>
      <c r="F24273" s="2"/>
      <c r="G24273" s="2"/>
      <c r="H24273" s="2"/>
    </row>
    <row r="24274" spans="2:8">
      <c r="B24274" s="2" t="s">
        <v>24715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44</v>
      </c>
      <c r="D24277" s="2" t="s">
        <v>444</v>
      </c>
      <c r="E24277" s="2"/>
      <c r="F24277" s="2"/>
      <c r="G24277" s="2"/>
      <c r="H24277" s="2"/>
    </row>
    <row r="24278" spans="2:8">
      <c r="B24278" s="2" t="s">
        <v>24719</v>
      </c>
      <c r="C24278" s="2">
        <v>47</v>
      </c>
      <c r="D24278" s="2" t="s">
        <v>444</v>
      </c>
      <c r="E24278" s="2"/>
      <c r="F24278" s="2"/>
      <c r="G24278" s="2"/>
      <c r="H24278" s="2"/>
    </row>
    <row r="24279" spans="2:8">
      <c r="B24279" s="2" t="s">
        <v>24720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24722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24723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50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48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43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24729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24735</v>
      </c>
      <c r="C24294" s="2">
        <v>50</v>
      </c>
      <c r="D24294" s="2" t="s">
        <v>444</v>
      </c>
      <c r="E24294" s="2"/>
      <c r="F24294" s="2"/>
      <c r="G24294" s="2"/>
      <c r="H24294" s="2"/>
    </row>
    <row r="24295" spans="2:8">
      <c r="B24295" s="2" t="s">
        <v>24736</v>
      </c>
      <c r="C24295" s="2">
        <v>49</v>
      </c>
      <c r="D24295" s="2" t="s">
        <v>444</v>
      </c>
      <c r="E24295" s="2"/>
      <c r="F24295" s="2"/>
      <c r="G24295" s="2"/>
      <c r="H24295" s="2"/>
    </row>
    <row r="24296" spans="2:8">
      <c r="B24296" s="2" t="s">
        <v>24737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24738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24739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24740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42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38</v>
      </c>
      <c r="D24311" s="2" t="s">
        <v>444</v>
      </c>
      <c r="E24311" s="2"/>
      <c r="F24311" s="2"/>
      <c r="G24311" s="2"/>
      <c r="H24311" s="2"/>
    </row>
    <row r="24312" spans="2:8">
      <c r="B24312" s="2" t="s">
        <v>24753</v>
      </c>
      <c r="C24312" s="2">
        <v>41</v>
      </c>
      <c r="D24312" s="2" t="s">
        <v>444</v>
      </c>
      <c r="E24312" s="2"/>
      <c r="F24312" s="2"/>
      <c r="G24312" s="2"/>
      <c r="H24312" s="2"/>
    </row>
    <row r="24313" spans="2:8">
      <c r="B24313" s="2" t="s">
        <v>24754</v>
      </c>
      <c r="C24313" s="2">
        <v>45</v>
      </c>
      <c r="D24313" s="2" t="s">
        <v>444</v>
      </c>
      <c r="E24313" s="2"/>
      <c r="F24313" s="2"/>
      <c r="G24313" s="2"/>
      <c r="H24313" s="2"/>
    </row>
    <row r="24314" spans="2:8">
      <c r="B24314" s="2" t="s">
        <v>24755</v>
      </c>
      <c r="C24314" s="2">
        <v>46</v>
      </c>
      <c r="D24314" s="2" t="s">
        <v>444</v>
      </c>
      <c r="E24314" s="2"/>
      <c r="F24314" s="2"/>
      <c r="G24314" s="2"/>
      <c r="H24314" s="2"/>
    </row>
    <row r="24315" spans="2:8">
      <c r="B24315" s="2" t="s">
        <v>24756</v>
      </c>
      <c r="C24315" s="2">
        <v>48</v>
      </c>
      <c r="D24315" s="2" t="s">
        <v>444</v>
      </c>
      <c r="E24315" s="2"/>
      <c r="F24315" s="2"/>
      <c r="G24315" s="2"/>
      <c r="H24315" s="2"/>
    </row>
    <row r="24316" spans="2:8">
      <c r="B24316" s="2" t="s">
        <v>24757</v>
      </c>
      <c r="C24316" s="2">
        <v>34</v>
      </c>
      <c r="D24316" s="2" t="s">
        <v>444</v>
      </c>
      <c r="E24316" s="2"/>
      <c r="F24316" s="2"/>
      <c r="G24316" s="2"/>
      <c r="H24316" s="2"/>
    </row>
    <row r="24317" spans="2:8">
      <c r="B24317" s="2" t="s">
        <v>24758</v>
      </c>
      <c r="C24317" s="2">
        <v>32</v>
      </c>
      <c r="D24317" s="2" t="s">
        <v>444</v>
      </c>
      <c r="E24317" s="2"/>
      <c r="F24317" s="2"/>
      <c r="G24317" s="2"/>
      <c r="H24317" s="2"/>
    </row>
    <row r="24318" spans="2:8">
      <c r="B24318" s="2" t="s">
        <v>24759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41</v>
      </c>
      <c r="D24323" s="2" t="s">
        <v>444</v>
      </c>
      <c r="E24323" s="2"/>
      <c r="F24323" s="2"/>
      <c r="G24323" s="2"/>
      <c r="H24323" s="2"/>
    </row>
    <row r="24324" spans="2:8">
      <c r="B24324" s="2" t="s">
        <v>24765</v>
      </c>
      <c r="C24324" s="2">
        <v>44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24766</v>
      </c>
      <c r="C24325" s="2">
        <v>28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24767</v>
      </c>
      <c r="C24326" s="2">
        <v>25</v>
      </c>
      <c r="D24326" s="2" t="s">
        <v>444</v>
      </c>
      <c r="E24326" s="2"/>
      <c r="F24326" s="2"/>
      <c r="G24326" s="2"/>
      <c r="H24326" s="2"/>
    </row>
    <row r="24327" spans="2:8">
      <c r="B24327" s="2" t="s">
        <v>24768</v>
      </c>
      <c r="C24327" s="2">
        <v>28</v>
      </c>
      <c r="D24327" s="2" t="s">
        <v>444</v>
      </c>
      <c r="E24327" s="2"/>
      <c r="F24327" s="2"/>
      <c r="G24327" s="2"/>
      <c r="H24327" s="2"/>
    </row>
    <row r="24328" spans="2:8">
      <c r="B24328" s="2" t="s">
        <v>24769</v>
      </c>
      <c r="C24328" s="2">
        <v>23</v>
      </c>
      <c r="D24328" s="2" t="s">
        <v>444</v>
      </c>
      <c r="E24328" s="2"/>
      <c r="F24328" s="2"/>
      <c r="G24328" s="2"/>
      <c r="H24328" s="2"/>
    </row>
    <row r="24329" spans="2:8">
      <c r="B24329" s="2" t="s">
        <v>24770</v>
      </c>
      <c r="C24329" s="2">
        <v>26</v>
      </c>
      <c r="D24329" s="2" t="s">
        <v>444</v>
      </c>
      <c r="E24329" s="2"/>
      <c r="F24329" s="2"/>
      <c r="G24329" s="2"/>
      <c r="H24329" s="2"/>
    </row>
    <row r="24330" spans="2:8">
      <c r="B24330" s="2" t="s">
        <v>24771</v>
      </c>
      <c r="C24330" s="2">
        <v>31</v>
      </c>
      <c r="D24330" s="2" t="s">
        <v>444</v>
      </c>
      <c r="E24330" s="2"/>
      <c r="F24330" s="2"/>
      <c r="G24330" s="2"/>
      <c r="H24330" s="2"/>
    </row>
    <row r="24331" spans="2:8">
      <c r="B24331" s="2" t="s">
        <v>24772</v>
      </c>
      <c r="C24331" s="2">
        <v>36</v>
      </c>
      <c r="D24331" s="2" t="s">
        <v>444</v>
      </c>
      <c r="E24331" s="2"/>
      <c r="F24331" s="2"/>
      <c r="G24331" s="2"/>
      <c r="H24331" s="2"/>
    </row>
    <row r="24332" spans="2:8">
      <c r="B24332" s="2" t="s">
        <v>24773</v>
      </c>
      <c r="C24332" s="2">
        <v>16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24774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22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42</v>
      </c>
      <c r="D24344" s="2" t="s">
        <v>444</v>
      </c>
      <c r="E24344" s="2"/>
      <c r="F24344" s="2"/>
      <c r="G24344" s="2"/>
      <c r="H24344" s="2"/>
    </row>
    <row r="24345" spans="2:8">
      <c r="B24345" s="2" t="s">
        <v>24786</v>
      </c>
      <c r="C24345" s="2">
        <v>44</v>
      </c>
      <c r="D24345" s="2" t="s">
        <v>444</v>
      </c>
      <c r="E24345" s="2"/>
      <c r="F24345" s="2"/>
      <c r="G24345" s="2"/>
      <c r="H24345" s="2"/>
    </row>
    <row r="24346" spans="2:8">
      <c r="B24346" s="2" t="s">
        <v>24787</v>
      </c>
      <c r="C24346" s="2">
        <v>43</v>
      </c>
      <c r="D24346" s="2" t="s">
        <v>444</v>
      </c>
      <c r="E24346" s="2"/>
      <c r="F24346" s="2"/>
      <c r="G24346" s="2"/>
      <c r="H24346" s="2"/>
    </row>
    <row r="24347" spans="2:8">
      <c r="B24347" s="2" t="s">
        <v>24788</v>
      </c>
      <c r="C24347" s="2">
        <v>12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15</v>
      </c>
      <c r="D24359" s="2" t="s">
        <v>444</v>
      </c>
      <c r="E24359" s="2"/>
      <c r="F24359" s="2"/>
      <c r="G24359" s="2"/>
      <c r="H24359" s="2"/>
    </row>
    <row r="24360" spans="2:8">
      <c r="B24360" s="2" t="s">
        <v>24801</v>
      </c>
      <c r="C24360" s="2">
        <v>19</v>
      </c>
      <c r="D24360" s="2" t="s">
        <v>444</v>
      </c>
      <c r="E24360" s="2"/>
      <c r="F24360" s="2"/>
      <c r="G24360" s="2"/>
      <c r="H24360" s="2"/>
    </row>
    <row r="24361" spans="2:8">
      <c r="B24361" s="2" t="s">
        <v>24802</v>
      </c>
      <c r="C24361" s="2">
        <v>24</v>
      </c>
      <c r="D24361" s="2" t="s">
        <v>444</v>
      </c>
      <c r="E24361" s="2"/>
      <c r="F24361" s="2"/>
      <c r="G24361" s="2"/>
      <c r="H24361" s="2"/>
    </row>
    <row r="24362" spans="2:8">
      <c r="B24362" s="2" t="s">
        <v>24803</v>
      </c>
      <c r="C24362" s="2">
        <v>19</v>
      </c>
      <c r="D24362" s="2" t="s">
        <v>444</v>
      </c>
      <c r="E24362" s="2"/>
      <c r="F24362" s="2"/>
      <c r="G24362" s="2"/>
      <c r="H24362" s="2"/>
    </row>
    <row r="24363" spans="2:8">
      <c r="B24363" s="2" t="s">
        <v>24804</v>
      </c>
      <c r="C24363" s="2">
        <v>23</v>
      </c>
      <c r="D24363" s="2" t="s">
        <v>444</v>
      </c>
      <c r="E24363" s="2"/>
      <c r="F24363" s="2"/>
      <c r="G24363" s="2"/>
      <c r="H24363" s="2"/>
    </row>
    <row r="24364" spans="2:8">
      <c r="B24364" s="2" t="s">
        <v>24805</v>
      </c>
      <c r="C24364" s="2">
        <v>32</v>
      </c>
      <c r="D24364" s="2" t="s">
        <v>444</v>
      </c>
      <c r="E24364" s="2"/>
      <c r="F24364" s="2"/>
      <c r="G24364" s="2"/>
      <c r="H24364" s="2"/>
    </row>
    <row r="24365" spans="2:8">
      <c r="B24365" s="2" t="s">
        <v>24806</v>
      </c>
      <c r="C24365" s="2">
        <v>45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24810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24811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24812</v>
      </c>
      <c r="C24371" s="2">
        <v>34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24813</v>
      </c>
      <c r="C24372" s="2">
        <v>41</v>
      </c>
      <c r="D24372" s="2" t="s">
        <v>444</v>
      </c>
      <c r="E24372" s="2"/>
      <c r="F24372" s="2"/>
      <c r="G24372" s="2"/>
      <c r="H24372" s="2"/>
    </row>
    <row r="24373" spans="2:8">
      <c r="B24373" s="2" t="s">
        <v>24814</v>
      </c>
      <c r="C24373" s="2">
        <v>44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24815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24816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24817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24818</v>
      </c>
      <c r="C24377" s="2">
        <v>44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24819</v>
      </c>
      <c r="C24378" s="2">
        <v>43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24820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42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48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46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44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41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42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49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47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45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24831</v>
      </c>
      <c r="C24390" s="2">
        <v>41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17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24836</v>
      </c>
      <c r="C24395" s="2">
        <v>49</v>
      </c>
      <c r="D24395" s="2" t="s">
        <v>444</v>
      </c>
      <c r="E24395" s="2"/>
      <c r="F24395" s="2"/>
      <c r="G24395" s="2"/>
      <c r="H24395" s="2"/>
    </row>
    <row r="24396" spans="2:8">
      <c r="B24396" s="2" t="s">
        <v>24837</v>
      </c>
      <c r="C24396" s="2">
        <v>52</v>
      </c>
      <c r="D24396" s="2" t="s">
        <v>444</v>
      </c>
      <c r="E24396" s="2"/>
      <c r="F24396" s="2"/>
      <c r="G24396" s="2"/>
      <c r="H24396" s="2"/>
    </row>
    <row r="24397" spans="2:8">
      <c r="B24397" s="2" t="s">
        <v>24838</v>
      </c>
      <c r="C24397" s="2">
        <v>53</v>
      </c>
      <c r="D24397" s="2" t="s">
        <v>444</v>
      </c>
      <c r="E24397" s="2"/>
      <c r="F24397" s="2"/>
      <c r="G24397" s="2"/>
      <c r="H24397" s="2"/>
    </row>
    <row r="24398" spans="2:8">
      <c r="B24398" s="2" t="s">
        <v>24839</v>
      </c>
      <c r="C24398" s="2">
        <v>46</v>
      </c>
      <c r="D24398" s="2" t="s">
        <v>444</v>
      </c>
      <c r="E24398" s="2"/>
      <c r="F24398" s="2"/>
      <c r="G24398" s="2"/>
      <c r="H24398" s="2"/>
    </row>
    <row r="24399" spans="2:8">
      <c r="B24399" s="2" t="s">
        <v>24840</v>
      </c>
      <c r="C24399" s="2">
        <v>53</v>
      </c>
      <c r="D24399" s="2" t="s">
        <v>444</v>
      </c>
      <c r="E24399" s="2"/>
      <c r="F24399" s="2"/>
      <c r="G24399" s="2"/>
      <c r="H24399" s="2"/>
    </row>
    <row r="24400" spans="2:8">
      <c r="B24400" s="2" t="s">
        <v>24841</v>
      </c>
      <c r="C24400" s="2">
        <v>52</v>
      </c>
      <c r="D24400" s="2" t="s">
        <v>444</v>
      </c>
      <c r="E24400" s="2"/>
      <c r="F24400" s="2"/>
      <c r="G24400" s="2"/>
      <c r="H24400" s="2"/>
    </row>
    <row r="24401" spans="2:8">
      <c r="B24401" s="2" t="s">
        <v>24842</v>
      </c>
      <c r="C24401" s="2">
        <v>56</v>
      </c>
      <c r="D24401" s="2" t="s">
        <v>444</v>
      </c>
      <c r="E24401" s="2"/>
      <c r="F24401" s="2"/>
      <c r="G24401" s="2"/>
      <c r="H24401" s="2"/>
    </row>
    <row r="24402" spans="2:8">
      <c r="B24402" s="2" t="s">
        <v>24843</v>
      </c>
      <c r="C24402" s="2">
        <v>60</v>
      </c>
      <c r="D24402" s="2" t="s">
        <v>444</v>
      </c>
      <c r="E24402" s="2"/>
      <c r="F24402" s="2"/>
      <c r="G24402" s="2"/>
      <c r="H24402" s="2"/>
    </row>
    <row r="24403" spans="2:8">
      <c r="B24403" s="2" t="s">
        <v>24844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24845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24846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24847</v>
      </c>
      <c r="C24406" s="2">
        <v>11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24848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24849</v>
      </c>
      <c r="C24408" s="2">
        <v>26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24850</v>
      </c>
      <c r="C24409" s="2">
        <v>22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24851</v>
      </c>
      <c r="C24410" s="2">
        <v>19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24852</v>
      </c>
      <c r="C24411" s="2">
        <v>23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24853</v>
      </c>
      <c r="C24412" s="2">
        <v>13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24854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24855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24856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24857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24858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24859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48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44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54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50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24867</v>
      </c>
      <c r="C24426" s="2">
        <v>46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24868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42</v>
      </c>
      <c r="D24429" s="2" t="s">
        <v>444</v>
      </c>
      <c r="E24429" s="2"/>
      <c r="F24429" s="2"/>
      <c r="G24429" s="2"/>
      <c r="H24429" s="2"/>
    </row>
    <row r="24430" spans="2:8">
      <c r="B24430" s="2" t="s">
        <v>24871</v>
      </c>
      <c r="C24430" s="2">
        <v>46</v>
      </c>
      <c r="D24430" s="2" t="s">
        <v>444</v>
      </c>
      <c r="E24430" s="2"/>
      <c r="F24430" s="2"/>
      <c r="G24430" s="2"/>
      <c r="H24430" s="2"/>
    </row>
    <row r="24431" spans="2:8">
      <c r="B24431" s="2" t="s">
        <v>24872</v>
      </c>
      <c r="C24431" s="2">
        <v>47</v>
      </c>
      <c r="D24431" s="2" t="s">
        <v>444</v>
      </c>
      <c r="E24431" s="2"/>
      <c r="F24431" s="2"/>
      <c r="G24431" s="2"/>
      <c r="H24431" s="2"/>
    </row>
    <row r="24432" spans="2:8">
      <c r="B24432" s="2" t="s">
        <v>24873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39</v>
      </c>
      <c r="D24435" s="2" t="s">
        <v>444</v>
      </c>
      <c r="E24435" s="2"/>
      <c r="F24435" s="2"/>
      <c r="G24435" s="2"/>
      <c r="H24435" s="2"/>
    </row>
    <row r="24436" spans="2:8">
      <c r="B24436" s="2" t="s">
        <v>24877</v>
      </c>
      <c r="C24436" s="2">
        <v>49</v>
      </c>
      <c r="D24436" s="2" t="s">
        <v>444</v>
      </c>
      <c r="E24436" s="2"/>
      <c r="F24436" s="2"/>
      <c r="G24436" s="2"/>
      <c r="H24436" s="2"/>
    </row>
    <row r="24437" spans="2:8">
      <c r="B24437" s="2" t="s">
        <v>24878</v>
      </c>
      <c r="C24437" s="2">
        <v>55</v>
      </c>
      <c r="D24437" s="2" t="s">
        <v>444</v>
      </c>
      <c r="E24437" s="2"/>
      <c r="F24437" s="2"/>
      <c r="G24437" s="2"/>
      <c r="H24437" s="2"/>
    </row>
    <row r="24438" spans="2:8">
      <c r="B24438" s="2" t="s">
        <v>24879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44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24891</v>
      </c>
      <c r="C24450" s="2">
        <v>23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24892</v>
      </c>
      <c r="C24451" s="2">
        <v>21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24893</v>
      </c>
      <c r="C24452" s="2">
        <v>20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24895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33</v>
      </c>
      <c r="D24456" s="2" t="s">
        <v>444</v>
      </c>
      <c r="E24456" s="2"/>
      <c r="F24456" s="2"/>
      <c r="G24456" s="2"/>
      <c r="H24456" s="2"/>
    </row>
    <row r="24457" spans="2:8">
      <c r="B24457" s="2" t="s">
        <v>24898</v>
      </c>
      <c r="C24457" s="2">
        <v>28</v>
      </c>
      <c r="D24457" s="2" t="s">
        <v>444</v>
      </c>
      <c r="E24457" s="2"/>
      <c r="F24457" s="2"/>
      <c r="G24457" s="2"/>
      <c r="H24457" s="2"/>
    </row>
    <row r="24458" spans="2:8">
      <c r="B24458" s="2" t="s">
        <v>24899</v>
      </c>
      <c r="C24458" s="2">
        <v>16</v>
      </c>
      <c r="D24458" s="2" t="s">
        <v>444</v>
      </c>
      <c r="E24458" s="2"/>
      <c r="F24458" s="2"/>
      <c r="G24458" s="2"/>
      <c r="H24458" s="2"/>
    </row>
    <row r="24459" spans="2:8">
      <c r="B24459" s="2" t="s">
        <v>24900</v>
      </c>
      <c r="C24459" s="2">
        <v>50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24901</v>
      </c>
      <c r="C24460" s="2">
        <v>49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38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24904</v>
      </c>
      <c r="C24463" s="2">
        <v>39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24905</v>
      </c>
      <c r="C24464" s="2">
        <v>36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24906</v>
      </c>
      <c r="C24465" s="2">
        <v>36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24907</v>
      </c>
      <c r="C24466" s="2">
        <v>39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24908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24916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24917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24918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24919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24920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24921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24922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24923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24924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24925</v>
      </c>
      <c r="C24484" s="2">
        <v>40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24926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24927</v>
      </c>
      <c r="C24486" s="2">
        <v>44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24928</v>
      </c>
      <c r="C24487" s="2">
        <v>45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24929</v>
      </c>
      <c r="C24488" s="2">
        <v>47</v>
      </c>
      <c r="D24488" s="2" t="s">
        <v>444</v>
      </c>
      <c r="E24488" s="2"/>
      <c r="F24488" s="2"/>
      <c r="G24488" s="2"/>
      <c r="H24488" s="2"/>
    </row>
    <row r="24489" spans="2:8">
      <c r="B24489" s="2" t="s">
        <v>24930</v>
      </c>
      <c r="C24489" s="2">
        <v>48</v>
      </c>
      <c r="D24489" s="2" t="s">
        <v>444</v>
      </c>
      <c r="E24489" s="2"/>
      <c r="F24489" s="2"/>
      <c r="G24489" s="2"/>
      <c r="H24489" s="2"/>
    </row>
    <row r="24490" spans="2:8">
      <c r="B24490" s="2" t="s">
        <v>24931</v>
      </c>
      <c r="C24490" s="2">
        <v>49</v>
      </c>
      <c r="D24490" s="2" t="s">
        <v>444</v>
      </c>
      <c r="E24490" s="2"/>
      <c r="F24490" s="2"/>
      <c r="G24490" s="2"/>
      <c r="H24490" s="2"/>
    </row>
    <row r="24491" spans="2:8">
      <c r="B24491" s="2" t="s">
        <v>24932</v>
      </c>
      <c r="C24491" s="2">
        <v>51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24933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38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24946</v>
      </c>
      <c r="C24505" s="2">
        <v>28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24947</v>
      </c>
      <c r="C24506" s="2">
        <v>25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24948</v>
      </c>
      <c r="C24507" s="2">
        <v>19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24949</v>
      </c>
      <c r="C24508" s="2">
        <v>47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24950</v>
      </c>
      <c r="C24509" s="2">
        <v>48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24951</v>
      </c>
      <c r="C24510" s="2">
        <v>50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24952</v>
      </c>
      <c r="C24511" s="2">
        <v>54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24953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24954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24955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24956</v>
      </c>
      <c r="C24515" s="2">
        <v>14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24957</v>
      </c>
      <c r="C24516" s="2">
        <v>35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24958</v>
      </c>
      <c r="C24517" s="2">
        <v>41</v>
      </c>
      <c r="D24517" s="2" t="s">
        <v>444</v>
      </c>
      <c r="E24517" s="2"/>
      <c r="F24517" s="2"/>
      <c r="G24517" s="2"/>
      <c r="H24517" s="2"/>
    </row>
    <row r="24518" spans="2:8">
      <c r="B24518" s="2" t="s">
        <v>24959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24962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24963</v>
      </c>
      <c r="C24522" s="2">
        <v>42</v>
      </c>
      <c r="D24522" s="2" t="s">
        <v>444</v>
      </c>
      <c r="E24522" s="2"/>
      <c r="F24522" s="2"/>
      <c r="G24522" s="2"/>
      <c r="H24522" s="2"/>
    </row>
    <row r="24523" spans="2:8">
      <c r="B24523" s="2" t="s">
        <v>24964</v>
      </c>
      <c r="C24523" s="2">
        <v>44</v>
      </c>
      <c r="D24523" s="2" t="s">
        <v>444</v>
      </c>
      <c r="E24523" s="2"/>
      <c r="F24523" s="2"/>
      <c r="G24523" s="2"/>
      <c r="H24523" s="2"/>
    </row>
    <row r="24524" spans="2:8">
      <c r="B24524" s="2" t="s">
        <v>24965</v>
      </c>
      <c r="C24524" s="2">
        <v>45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24966</v>
      </c>
      <c r="C24525" s="2">
        <v>48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24967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24970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24971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24972</v>
      </c>
      <c r="C24531" s="2">
        <v>12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24973</v>
      </c>
      <c r="C24532" s="2">
        <v>16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24974</v>
      </c>
      <c r="C24533" s="2">
        <v>20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24975</v>
      </c>
      <c r="C24534" s="2">
        <v>24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24976</v>
      </c>
      <c r="C24535" s="2">
        <v>48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24977</v>
      </c>
      <c r="C24536" s="2">
        <v>57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24978</v>
      </c>
      <c r="C24537" s="2">
        <v>59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24979</v>
      </c>
      <c r="C24538" s="2">
        <v>65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24980</v>
      </c>
      <c r="C24539" s="2">
        <v>67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24981</v>
      </c>
      <c r="C24540" s="2">
        <v>39</v>
      </c>
      <c r="D24540" s="2" t="s">
        <v>444</v>
      </c>
      <c r="E24540" s="2"/>
      <c r="F24540" s="2"/>
      <c r="G24540" s="2"/>
      <c r="H24540" s="2"/>
    </row>
    <row r="24541" spans="2:8">
      <c r="B24541" s="2" t="s">
        <v>24982</v>
      </c>
      <c r="C24541" s="2">
        <v>41</v>
      </c>
      <c r="D24541" s="2" t="s">
        <v>444</v>
      </c>
      <c r="E24541" s="2"/>
      <c r="F24541" s="2"/>
      <c r="G24541" s="2"/>
      <c r="H24541" s="2"/>
    </row>
    <row r="24542" spans="2:8">
      <c r="B24542" s="2" t="s">
        <v>24983</v>
      </c>
      <c r="C24542" s="2">
        <v>44</v>
      </c>
      <c r="D24542" s="2" t="s">
        <v>444</v>
      </c>
      <c r="E24542" s="2"/>
      <c r="F24542" s="2"/>
      <c r="G24542" s="2"/>
      <c r="H24542" s="2"/>
    </row>
    <row r="24543" spans="2:8">
      <c r="B24543" s="2" t="s">
        <v>24984</v>
      </c>
      <c r="C24543" s="2">
        <v>46</v>
      </c>
      <c r="D24543" s="2" t="s">
        <v>444</v>
      </c>
      <c r="E24543" s="2"/>
      <c r="F24543" s="2"/>
      <c r="G24543" s="2"/>
      <c r="H24543" s="2"/>
    </row>
    <row r="24544" spans="2:8">
      <c r="B24544" s="2" t="s">
        <v>24985</v>
      </c>
      <c r="C24544" s="2">
        <v>48</v>
      </c>
      <c r="D24544" s="2" t="s">
        <v>444</v>
      </c>
      <c r="E24544" s="2"/>
      <c r="F24544" s="2"/>
      <c r="G24544" s="2"/>
      <c r="H24544" s="2"/>
    </row>
    <row r="24545" spans="2:8">
      <c r="B24545" s="2" t="s">
        <v>24986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24987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24988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17</v>
      </c>
      <c r="D24551" s="2" t="s">
        <v>444</v>
      </c>
      <c r="E24551" s="2"/>
      <c r="F24551" s="2"/>
      <c r="G24551" s="2"/>
      <c r="H24551" s="2"/>
    </row>
    <row r="24552" spans="2:8">
      <c r="B24552" s="2" t="s">
        <v>24993</v>
      </c>
      <c r="C24552" s="2">
        <v>28</v>
      </c>
      <c r="D24552" s="2" t="s">
        <v>444</v>
      </c>
      <c r="E24552" s="2"/>
      <c r="F24552" s="2"/>
      <c r="G24552" s="2"/>
      <c r="H24552" s="2"/>
    </row>
    <row r="24553" spans="2:8">
      <c r="B24553" s="2" t="s">
        <v>24994</v>
      </c>
      <c r="C24553" s="2">
        <v>28</v>
      </c>
      <c r="D24553" s="2" t="s">
        <v>444</v>
      </c>
      <c r="E24553" s="2"/>
      <c r="F24553" s="2"/>
      <c r="G24553" s="2"/>
      <c r="H24553" s="2"/>
    </row>
    <row r="24554" spans="2:8">
      <c r="B24554" s="2" t="s">
        <v>24995</v>
      </c>
      <c r="C24554" s="2">
        <v>17</v>
      </c>
      <c r="D24554" s="2" t="s">
        <v>444</v>
      </c>
      <c r="E24554" s="2"/>
      <c r="F24554" s="2"/>
      <c r="G24554" s="2"/>
      <c r="H24554" s="2"/>
    </row>
    <row r="24555" spans="2:8">
      <c r="B24555" s="2" t="s">
        <v>24996</v>
      </c>
      <c r="C24555" s="2">
        <v>40</v>
      </c>
      <c r="D24555" s="2" t="s">
        <v>444</v>
      </c>
      <c r="E24555" s="2"/>
      <c r="F24555" s="2"/>
      <c r="G24555" s="2"/>
      <c r="H24555" s="2"/>
    </row>
    <row r="24556" spans="2:8">
      <c r="B24556" s="2" t="s">
        <v>24997</v>
      </c>
      <c r="C24556" s="2">
        <v>45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24998</v>
      </c>
      <c r="C24557" s="2">
        <v>41</v>
      </c>
      <c r="D24557" s="2" t="s">
        <v>444</v>
      </c>
      <c r="E24557" s="2"/>
      <c r="F24557" s="2"/>
      <c r="G24557" s="2"/>
      <c r="H24557" s="2"/>
    </row>
    <row r="24558" spans="2:8">
      <c r="B24558" s="2" t="s">
        <v>24999</v>
      </c>
      <c r="C24558" s="2">
        <v>46</v>
      </c>
      <c r="D24558" s="2" t="s">
        <v>444</v>
      </c>
      <c r="E24558" s="2"/>
      <c r="F24558" s="2"/>
      <c r="G24558" s="2"/>
      <c r="H24558" s="2"/>
    </row>
    <row r="24559" spans="2:8">
      <c r="B24559" s="2" t="s">
        <v>25000</v>
      </c>
      <c r="C24559" s="2">
        <v>50</v>
      </c>
      <c r="D24559" s="2" t="s">
        <v>444</v>
      </c>
      <c r="E24559" s="2"/>
      <c r="F24559" s="2"/>
      <c r="G24559" s="2"/>
      <c r="H24559" s="2"/>
    </row>
    <row r="24560" spans="2:8">
      <c r="B24560" s="2" t="s">
        <v>25001</v>
      </c>
      <c r="C24560" s="2">
        <v>52</v>
      </c>
      <c r="D24560" s="2" t="s">
        <v>444</v>
      </c>
      <c r="E24560" s="2"/>
      <c r="F24560" s="2"/>
      <c r="G24560" s="2"/>
      <c r="H24560" s="2"/>
    </row>
    <row r="24561" spans="2:8">
      <c r="B24561" s="2" t="s">
        <v>25002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25003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25004</v>
      </c>
      <c r="C24563" s="2">
        <v>40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25005</v>
      </c>
      <c r="C24564" s="2">
        <v>47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25006</v>
      </c>
      <c r="C24565" s="2">
        <v>47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25007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25008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38</v>
      </c>
      <c r="D24576" s="2" t="s">
        <v>444</v>
      </c>
      <c r="E24576" s="2"/>
      <c r="F24576" s="2"/>
      <c r="G24576" s="2"/>
      <c r="H24576" s="2"/>
    </row>
    <row r="24577" spans="2:8">
      <c r="B24577" s="2" t="s">
        <v>25018</v>
      </c>
      <c r="C24577" s="2">
        <v>41</v>
      </c>
      <c r="D24577" s="2" t="s">
        <v>444</v>
      </c>
      <c r="E24577" s="2"/>
      <c r="F24577" s="2"/>
      <c r="G24577" s="2"/>
      <c r="H24577" s="2"/>
    </row>
    <row r="24578" spans="2:8">
      <c r="B24578" s="2" t="s">
        <v>25019</v>
      </c>
      <c r="C24578" s="2">
        <v>44</v>
      </c>
      <c r="D24578" s="2" t="s">
        <v>444</v>
      </c>
      <c r="E24578" s="2"/>
      <c r="F24578" s="2"/>
      <c r="G24578" s="2"/>
      <c r="H24578" s="2"/>
    </row>
    <row r="24579" spans="2:8">
      <c r="B24579" s="2" t="s">
        <v>25020</v>
      </c>
      <c r="C24579" s="2">
        <v>46</v>
      </c>
      <c r="D24579" s="2" t="s">
        <v>444</v>
      </c>
      <c r="E24579" s="2"/>
      <c r="F24579" s="2"/>
      <c r="G24579" s="2"/>
      <c r="H24579" s="2"/>
    </row>
    <row r="24580" spans="2:8">
      <c r="B24580" s="2" t="s">
        <v>25021</v>
      </c>
      <c r="C24580" s="2">
        <v>40</v>
      </c>
      <c r="D24580" s="2" t="s">
        <v>444</v>
      </c>
      <c r="E24580" s="2"/>
      <c r="F24580" s="2"/>
      <c r="G24580" s="2"/>
      <c r="H24580" s="2"/>
    </row>
    <row r="24581" spans="2:8">
      <c r="B24581" s="2" t="s">
        <v>25022</v>
      </c>
      <c r="C24581" s="2">
        <v>40</v>
      </c>
      <c r="D24581" s="2" t="s">
        <v>444</v>
      </c>
      <c r="E24581" s="2"/>
      <c r="F24581" s="2"/>
      <c r="G24581" s="2"/>
      <c r="H24581" s="2"/>
    </row>
    <row r="24582" spans="2:8">
      <c r="B24582" s="2" t="s">
        <v>25023</v>
      </c>
      <c r="C24582" s="2">
        <v>42</v>
      </c>
      <c r="D24582" s="2" t="s">
        <v>444</v>
      </c>
      <c r="E24582" s="2"/>
      <c r="F24582" s="2"/>
      <c r="G24582" s="2"/>
      <c r="H24582" s="2"/>
    </row>
    <row r="24583" spans="2:8">
      <c r="B24583" s="2" t="s">
        <v>25024</v>
      </c>
      <c r="C24583" s="2">
        <v>45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25025</v>
      </c>
      <c r="C24584" s="2">
        <v>17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25026</v>
      </c>
      <c r="C24585" s="2">
        <v>26</v>
      </c>
      <c r="D24585" s="2" t="s">
        <v>444</v>
      </c>
      <c r="E24585" s="2"/>
      <c r="F24585" s="2"/>
      <c r="G24585" s="2"/>
      <c r="H24585" s="2"/>
    </row>
    <row r="24586" spans="2:8">
      <c r="B24586" s="2" t="s">
        <v>25027</v>
      </c>
      <c r="C24586" s="2">
        <v>57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46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44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47</v>
      </c>
      <c r="D24591" s="2" t="s">
        <v>444</v>
      </c>
      <c r="E24591" s="2"/>
      <c r="F24591" s="2"/>
      <c r="G24591" s="2"/>
      <c r="H24591" s="2"/>
    </row>
    <row r="24592" spans="2:8">
      <c r="B24592" s="2" t="s">
        <v>25033</v>
      </c>
      <c r="C24592" s="2">
        <v>48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25034</v>
      </c>
      <c r="C24593" s="2">
        <v>50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25035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48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46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25039</v>
      </c>
      <c r="C24598" s="2">
        <v>44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42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46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25049</v>
      </c>
      <c r="C24608" s="2">
        <v>42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25050</v>
      </c>
      <c r="C24609" s="2">
        <v>49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25051</v>
      </c>
      <c r="C24610" s="2">
        <v>46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25052</v>
      </c>
      <c r="C24611" s="2">
        <v>56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25053</v>
      </c>
      <c r="C24612" s="2">
        <v>55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25054</v>
      </c>
      <c r="C24613" s="2">
        <v>53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25055</v>
      </c>
      <c r="C24614" s="2">
        <v>48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25056</v>
      </c>
      <c r="C24615" s="2">
        <v>21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25057</v>
      </c>
      <c r="C24616" s="2">
        <v>20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25058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25059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25060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25061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25062</v>
      </c>
      <c r="C24621" s="2">
        <v>30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25063</v>
      </c>
      <c r="C24622" s="2">
        <v>35</v>
      </c>
      <c r="D24622" s="2" t="s">
        <v>444</v>
      </c>
      <c r="E24622" s="2"/>
      <c r="F24622" s="2"/>
      <c r="G24622" s="2"/>
      <c r="H24622" s="2"/>
    </row>
    <row r="24623" spans="2:8">
      <c r="B24623" s="2" t="s">
        <v>25064</v>
      </c>
      <c r="C24623" s="2">
        <v>38</v>
      </c>
      <c r="D24623" s="2" t="s">
        <v>444</v>
      </c>
      <c r="E24623" s="2"/>
      <c r="F24623" s="2"/>
      <c r="G24623" s="2"/>
      <c r="H24623" s="2"/>
    </row>
    <row r="24624" spans="2:8">
      <c r="B24624" s="2" t="s">
        <v>25065</v>
      </c>
      <c r="C24624" s="2">
        <v>39</v>
      </c>
      <c r="D24624" s="2" t="s">
        <v>444</v>
      </c>
      <c r="E24624" s="2"/>
      <c r="F24624" s="2"/>
      <c r="G24624" s="2"/>
      <c r="H24624" s="2"/>
    </row>
    <row r="24625" spans="2:8">
      <c r="B24625" s="2" t="s">
        <v>25066</v>
      </c>
      <c r="C24625" s="2">
        <v>44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44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25070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14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25074</v>
      </c>
      <c r="C24633" s="2">
        <v>18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25075</v>
      </c>
      <c r="C24634" s="2">
        <v>21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25076</v>
      </c>
      <c r="C24635" s="2">
        <v>46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25077</v>
      </c>
      <c r="C24636" s="2">
        <v>48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25078</v>
      </c>
      <c r="C24637" s="2">
        <v>48</v>
      </c>
      <c r="D24637" s="2" t="s">
        <v>444</v>
      </c>
      <c r="E24637" s="2"/>
      <c r="F24637" s="2"/>
      <c r="G24637" s="2"/>
      <c r="H24637" s="2"/>
    </row>
    <row r="24638" spans="2:8">
      <c r="B24638" s="2" t="s">
        <v>25079</v>
      </c>
      <c r="C24638" s="2">
        <v>47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25080</v>
      </c>
      <c r="C24639" s="2">
        <v>46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37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48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25088</v>
      </c>
      <c r="C24647" s="2">
        <v>48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25089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39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25092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25093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40</v>
      </c>
      <c r="D24654" s="2" t="s">
        <v>444</v>
      </c>
      <c r="E24654" s="2"/>
      <c r="F24654" s="2"/>
      <c r="G24654" s="2"/>
      <c r="H24654" s="2"/>
    </row>
    <row r="24655" spans="2:8">
      <c r="B24655" s="2" t="s">
        <v>25096</v>
      </c>
      <c r="C24655" s="2">
        <v>43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25097</v>
      </c>
      <c r="C24656" s="2">
        <v>48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25098</v>
      </c>
      <c r="C24657" s="2">
        <v>54</v>
      </c>
      <c r="D24657" s="2" t="s">
        <v>444</v>
      </c>
      <c r="E24657" s="2"/>
      <c r="F24657" s="2"/>
      <c r="G24657" s="2"/>
      <c r="H24657" s="2"/>
    </row>
    <row r="24658" spans="2:8">
      <c r="B24658" s="2" t="s">
        <v>25099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25100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25101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25102</v>
      </c>
      <c r="C24661" s="2">
        <v>39</v>
      </c>
      <c r="D24661" s="2" t="s">
        <v>444</v>
      </c>
      <c r="E24661" s="2"/>
      <c r="F24661" s="2"/>
      <c r="G24661" s="2"/>
      <c r="H24661" s="2"/>
    </row>
    <row r="24662" spans="2:8">
      <c r="B24662" s="2" t="s">
        <v>25103</v>
      </c>
      <c r="C24662" s="2">
        <v>42</v>
      </c>
      <c r="D24662" s="2" t="s">
        <v>444</v>
      </c>
      <c r="E24662" s="2"/>
      <c r="F24662" s="2"/>
      <c r="G24662" s="2"/>
      <c r="H24662" s="2"/>
    </row>
    <row r="24663" spans="2:8">
      <c r="B24663" s="2" t="s">
        <v>25104</v>
      </c>
      <c r="C24663" s="2">
        <v>43</v>
      </c>
      <c r="D24663" s="2" t="s">
        <v>444</v>
      </c>
      <c r="E24663" s="2"/>
      <c r="F24663" s="2"/>
      <c r="G24663" s="2"/>
      <c r="H24663" s="2"/>
    </row>
    <row r="24664" spans="2:8">
      <c r="B24664" s="2" t="s">
        <v>25105</v>
      </c>
      <c r="C24664" s="2">
        <v>45</v>
      </c>
      <c r="D24664" s="2" t="s">
        <v>444</v>
      </c>
      <c r="E24664" s="2"/>
      <c r="F24664" s="2"/>
      <c r="G24664" s="2"/>
      <c r="H24664" s="2"/>
    </row>
    <row r="24665" spans="2:8">
      <c r="B24665" s="2" t="s">
        <v>25106</v>
      </c>
      <c r="C24665" s="2">
        <v>46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25107</v>
      </c>
      <c r="C24666" s="2">
        <v>32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25108</v>
      </c>
      <c r="C24667" s="2">
        <v>33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25109</v>
      </c>
      <c r="C24668" s="2">
        <v>34</v>
      </c>
      <c r="D24668" s="2" t="s">
        <v>444</v>
      </c>
      <c r="E24668" s="2"/>
      <c r="F24668" s="2"/>
      <c r="G24668" s="2"/>
      <c r="H24668" s="2"/>
    </row>
    <row r="24669" spans="2:8">
      <c r="B24669" s="2" t="s">
        <v>25110</v>
      </c>
      <c r="C24669" s="2">
        <v>35</v>
      </c>
      <c r="D24669" s="2" t="s">
        <v>444</v>
      </c>
      <c r="E24669" s="2"/>
      <c r="F24669" s="2"/>
      <c r="G24669" s="2"/>
      <c r="H24669" s="2"/>
    </row>
    <row r="24670" spans="2:8">
      <c r="B24670" s="2" t="s">
        <v>25111</v>
      </c>
      <c r="C24670" s="2">
        <v>43</v>
      </c>
      <c r="D24670" s="2" t="s">
        <v>444</v>
      </c>
      <c r="E24670" s="2"/>
      <c r="F24670" s="2"/>
      <c r="G24670" s="2"/>
      <c r="H24670" s="2"/>
    </row>
    <row r="24671" spans="2:8">
      <c r="B24671" s="2" t="s">
        <v>25112</v>
      </c>
      <c r="C24671" s="2">
        <v>46</v>
      </c>
      <c r="D24671" s="2" t="s">
        <v>444</v>
      </c>
      <c r="E24671" s="2"/>
      <c r="F24671" s="2"/>
      <c r="G24671" s="2"/>
      <c r="H24671" s="2"/>
    </row>
    <row r="24672" spans="2:8">
      <c r="B24672" s="2" t="s">
        <v>25113</v>
      </c>
      <c r="C24672" s="2">
        <v>48</v>
      </c>
      <c r="D24672" s="2" t="s">
        <v>444</v>
      </c>
      <c r="E24672" s="2"/>
      <c r="F24672" s="2"/>
      <c r="G24672" s="2"/>
      <c r="H24672" s="2"/>
    </row>
    <row r="24673" spans="2:8">
      <c r="B24673" s="2" t="s">
        <v>25114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25115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25117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25118</v>
      </c>
      <c r="C24677" s="2">
        <v>39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25119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25120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25121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25122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25123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25124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25125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25126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25127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25128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25129</v>
      </c>
      <c r="C24688" s="2">
        <v>39</v>
      </c>
      <c r="D24688" s="2" t="s">
        <v>444</v>
      </c>
      <c r="E24688" s="2"/>
      <c r="F24688" s="2"/>
      <c r="G24688" s="2"/>
      <c r="H24688" s="2"/>
    </row>
    <row r="24689" spans="2:8">
      <c r="B24689" s="2" t="s">
        <v>25130</v>
      </c>
      <c r="C24689" s="2">
        <v>33</v>
      </c>
      <c r="D24689" s="2" t="s">
        <v>444</v>
      </c>
      <c r="E24689" s="2"/>
      <c r="F24689" s="2"/>
      <c r="G24689" s="2"/>
      <c r="H24689" s="2"/>
    </row>
    <row r="24690" spans="2:8">
      <c r="B24690" s="2" t="s">
        <v>25131</v>
      </c>
      <c r="C24690" s="2">
        <v>19</v>
      </c>
      <c r="D24690" s="2" t="s">
        <v>444</v>
      </c>
      <c r="E24690" s="2"/>
      <c r="F24690" s="2"/>
      <c r="G24690" s="2"/>
      <c r="H24690" s="2"/>
    </row>
    <row r="24691" spans="2:8">
      <c r="B24691" s="2" t="s">
        <v>25132</v>
      </c>
      <c r="C24691" s="2">
        <v>38</v>
      </c>
      <c r="D24691" s="2" t="s">
        <v>444</v>
      </c>
      <c r="E24691" s="2"/>
      <c r="F24691" s="2"/>
      <c r="G24691" s="2"/>
      <c r="H24691" s="2"/>
    </row>
    <row r="24692" spans="2:8">
      <c r="B24692" s="2" t="s">
        <v>25133</v>
      </c>
      <c r="C24692" s="2">
        <v>48</v>
      </c>
      <c r="D24692" s="2" t="s">
        <v>444</v>
      </c>
      <c r="E24692" s="2"/>
      <c r="F24692" s="2"/>
      <c r="G24692" s="2"/>
      <c r="H24692" s="2"/>
    </row>
    <row r="24693" spans="2:8">
      <c r="B24693" s="2" t="s">
        <v>25134</v>
      </c>
      <c r="C24693" s="2">
        <v>53</v>
      </c>
      <c r="D24693" s="2" t="s">
        <v>444</v>
      </c>
      <c r="E24693" s="2"/>
      <c r="F24693" s="2"/>
      <c r="G24693" s="2"/>
      <c r="H24693" s="2"/>
    </row>
    <row r="24694" spans="2:8">
      <c r="B24694" s="2" t="s">
        <v>25135</v>
      </c>
      <c r="C24694" s="2">
        <v>42</v>
      </c>
      <c r="D24694" s="2" t="s">
        <v>444</v>
      </c>
      <c r="E24694" s="2"/>
      <c r="F24694" s="2"/>
      <c r="G24694" s="2"/>
      <c r="H24694" s="2"/>
    </row>
    <row r="24695" spans="2:8">
      <c r="B24695" s="2" t="s">
        <v>25136</v>
      </c>
      <c r="C24695" s="2">
        <v>45</v>
      </c>
      <c r="D24695" s="2" t="s">
        <v>444</v>
      </c>
      <c r="E24695" s="2"/>
      <c r="F24695" s="2"/>
      <c r="G24695" s="2"/>
      <c r="H24695" s="2"/>
    </row>
    <row r="24696" spans="2:8">
      <c r="B24696" s="2" t="s">
        <v>25137</v>
      </c>
      <c r="C24696" s="2">
        <v>37</v>
      </c>
      <c r="D24696" s="2" t="s">
        <v>444</v>
      </c>
      <c r="E24696" s="2"/>
      <c r="F24696" s="2"/>
      <c r="G24696" s="2"/>
      <c r="H24696" s="2"/>
    </row>
    <row r="24697" spans="2:8">
      <c r="B24697" s="2" t="s">
        <v>25138</v>
      </c>
      <c r="C24697" s="2">
        <v>38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25139</v>
      </c>
      <c r="C24698" s="2">
        <v>41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25140</v>
      </c>
      <c r="C24699" s="2">
        <v>42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25141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25147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42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46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30</v>
      </c>
      <c r="D24715" s="2" t="s">
        <v>444</v>
      </c>
      <c r="E24715" s="2"/>
      <c r="F24715" s="2"/>
      <c r="G24715" s="2"/>
      <c r="H24715" s="2"/>
    </row>
    <row r="24716" spans="2:8">
      <c r="B24716" s="2" t="s">
        <v>25157</v>
      </c>
      <c r="C24716" s="2">
        <v>28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25158</v>
      </c>
      <c r="C24717" s="2">
        <v>28</v>
      </c>
      <c r="D24717" s="2" t="s">
        <v>444</v>
      </c>
      <c r="E24717" s="2"/>
      <c r="F24717" s="2"/>
      <c r="G24717" s="2"/>
      <c r="H24717" s="2"/>
    </row>
    <row r="24718" spans="2:8">
      <c r="B24718" s="2" t="s">
        <v>25159</v>
      </c>
      <c r="C24718" s="2">
        <v>23</v>
      </c>
      <c r="D24718" s="2" t="s">
        <v>444</v>
      </c>
      <c r="E24718" s="2"/>
      <c r="F24718" s="2"/>
      <c r="G24718" s="2"/>
      <c r="H24718" s="2"/>
    </row>
    <row r="24719" spans="2:8">
      <c r="B24719" s="2" t="s">
        <v>25160</v>
      </c>
      <c r="C24719" s="2">
        <v>13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49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25165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25166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25167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25168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25169</v>
      </c>
      <c r="C24728" s="2">
        <v>51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25170</v>
      </c>
      <c r="C24729" s="2">
        <v>50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25171</v>
      </c>
      <c r="C24730" s="2">
        <v>47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25172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25173</v>
      </c>
      <c r="C24732" s="2">
        <v>41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16</v>
      </c>
      <c r="D24734" s="2" t="s">
        <v>444</v>
      </c>
      <c r="E24734" s="2"/>
      <c r="F24734" s="2"/>
      <c r="G24734" s="2"/>
      <c r="H24734" s="2"/>
    </row>
    <row r="24735" spans="2:8">
      <c r="B24735" s="2" t="s">
        <v>25176</v>
      </c>
      <c r="C24735" s="2">
        <v>34</v>
      </c>
      <c r="D24735" s="2" t="s">
        <v>444</v>
      </c>
      <c r="E24735" s="2"/>
      <c r="F24735" s="2"/>
      <c r="G24735" s="2"/>
      <c r="H24735" s="2"/>
    </row>
    <row r="24736" spans="2:8">
      <c r="B24736" s="2" t="s">
        <v>25177</v>
      </c>
      <c r="C24736" s="2">
        <v>36</v>
      </c>
      <c r="D24736" s="2" t="s">
        <v>444</v>
      </c>
      <c r="E24736" s="2"/>
      <c r="F24736" s="2"/>
      <c r="G24736" s="2"/>
      <c r="H24736" s="2"/>
    </row>
    <row r="24737" spans="2:8">
      <c r="B24737" s="2" t="s">
        <v>25178</v>
      </c>
      <c r="C24737" s="2">
        <v>36</v>
      </c>
      <c r="D24737" s="2" t="s">
        <v>444</v>
      </c>
      <c r="E24737" s="2"/>
      <c r="F24737" s="2"/>
      <c r="G24737" s="2"/>
      <c r="H24737" s="2"/>
    </row>
    <row r="24738" spans="2:8">
      <c r="B24738" s="2" t="s">
        <v>25179</v>
      </c>
      <c r="C24738" s="2">
        <v>42</v>
      </c>
      <c r="D24738" s="2" t="s">
        <v>444</v>
      </c>
      <c r="E24738" s="2"/>
      <c r="F24738" s="2"/>
      <c r="G24738" s="2"/>
      <c r="H24738" s="2"/>
    </row>
    <row r="24739" spans="2:8">
      <c r="B24739" s="2" t="s">
        <v>25180</v>
      </c>
      <c r="C24739" s="2">
        <v>46</v>
      </c>
      <c r="D24739" s="2" t="s">
        <v>444</v>
      </c>
      <c r="E24739" s="2"/>
      <c r="F24739" s="2"/>
      <c r="G24739" s="2"/>
      <c r="H24739" s="2"/>
    </row>
    <row r="24740" spans="2:8">
      <c r="B24740" s="2" t="s">
        <v>25181</v>
      </c>
      <c r="C24740" s="2">
        <v>47</v>
      </c>
      <c r="D24740" s="2" t="s">
        <v>444</v>
      </c>
      <c r="E24740" s="2"/>
      <c r="F24740" s="2"/>
      <c r="G24740" s="2"/>
      <c r="H24740" s="2"/>
    </row>
    <row r="24741" spans="2:8">
      <c r="B24741" s="2" t="s">
        <v>25182</v>
      </c>
      <c r="C24741" s="2">
        <v>48</v>
      </c>
      <c r="D24741" s="2" t="s">
        <v>444</v>
      </c>
      <c r="E24741" s="2"/>
      <c r="F24741" s="2"/>
      <c r="G24741" s="2"/>
      <c r="H24741" s="2"/>
    </row>
    <row r="24742" spans="2:8">
      <c r="B24742" s="2" t="s">
        <v>25183</v>
      </c>
      <c r="C24742" s="2">
        <v>38</v>
      </c>
      <c r="D24742" s="2" t="s">
        <v>444</v>
      </c>
      <c r="E24742" s="2"/>
      <c r="F24742" s="2"/>
      <c r="G24742" s="2"/>
      <c r="H24742" s="2"/>
    </row>
    <row r="24743" spans="2:8">
      <c r="B24743" s="2" t="s">
        <v>25184</v>
      </c>
      <c r="C24743" s="2">
        <v>43</v>
      </c>
      <c r="D24743" s="2" t="s">
        <v>444</v>
      </c>
      <c r="E24743" s="2"/>
      <c r="F24743" s="2"/>
      <c r="G24743" s="2"/>
      <c r="H24743" s="2"/>
    </row>
    <row r="24744" spans="2:8">
      <c r="B24744" s="2" t="s">
        <v>25185</v>
      </c>
      <c r="C24744" s="2">
        <v>45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25186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43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25191</v>
      </c>
      <c r="C24750" s="2">
        <v>43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25192</v>
      </c>
      <c r="C24751" s="2">
        <v>13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25195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25196</v>
      </c>
      <c r="C24755" s="2">
        <v>47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50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25198</v>
      </c>
      <c r="C24757" s="2">
        <v>53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39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25200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45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25202</v>
      </c>
      <c r="C24761" s="2">
        <v>47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25203</v>
      </c>
      <c r="C24762" s="2">
        <v>13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25205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25206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25207</v>
      </c>
      <c r="C24766" s="2">
        <v>52</v>
      </c>
      <c r="D24766" s="2" t="s">
        <v>444</v>
      </c>
      <c r="E24766" s="2"/>
      <c r="F24766" s="2"/>
      <c r="G24766" s="2"/>
      <c r="H24766" s="2"/>
    </row>
    <row r="24767" spans="2:8">
      <c r="B24767" s="2" t="s">
        <v>25208</v>
      </c>
      <c r="C24767" s="2">
        <v>53</v>
      </c>
      <c r="D24767" s="2" t="s">
        <v>444</v>
      </c>
      <c r="E24767" s="2"/>
      <c r="F24767" s="2"/>
      <c r="G24767" s="2"/>
      <c r="H24767" s="2"/>
    </row>
    <row r="24768" spans="2:8">
      <c r="B24768" s="2" t="s">
        <v>25209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29</v>
      </c>
      <c r="D24772" s="2" t="s">
        <v>444</v>
      </c>
      <c r="E24772" s="2"/>
      <c r="F24772" s="2"/>
      <c r="G24772" s="2"/>
      <c r="H24772" s="2"/>
    </row>
    <row r="24773" spans="2:8">
      <c r="B24773" s="2" t="s">
        <v>25214</v>
      </c>
      <c r="C24773" s="2">
        <v>38</v>
      </c>
      <c r="D24773" s="2" t="s">
        <v>444</v>
      </c>
      <c r="E24773" s="2"/>
      <c r="F24773" s="2"/>
      <c r="G24773" s="2"/>
      <c r="H24773" s="2"/>
    </row>
    <row r="24774" spans="2:8">
      <c r="B24774" s="2" t="s">
        <v>25215</v>
      </c>
      <c r="C24774" s="2">
        <v>46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25216</v>
      </c>
      <c r="C24775" s="2">
        <v>52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25217</v>
      </c>
      <c r="C24776" s="2">
        <v>15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25218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25219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50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45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25227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25228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25229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25230</v>
      </c>
      <c r="C24789" s="2">
        <v>20</v>
      </c>
      <c r="D24789" s="2" t="s">
        <v>444</v>
      </c>
      <c r="E24789" s="2"/>
      <c r="F24789" s="2"/>
      <c r="G24789" s="2"/>
      <c r="H24789" s="2"/>
    </row>
    <row r="24790" spans="2:8">
      <c r="B24790" s="2" t="s">
        <v>25231</v>
      </c>
      <c r="C24790" s="2">
        <v>20</v>
      </c>
      <c r="D24790" s="2" t="s">
        <v>444</v>
      </c>
      <c r="E24790" s="2"/>
      <c r="F24790" s="2"/>
      <c r="G24790" s="2"/>
      <c r="H24790" s="2"/>
    </row>
    <row r="24791" spans="2:8">
      <c r="B24791" s="2" t="s">
        <v>25232</v>
      </c>
      <c r="C24791" s="2">
        <v>20</v>
      </c>
      <c r="D24791" s="2" t="s">
        <v>444</v>
      </c>
      <c r="E24791" s="2"/>
      <c r="F24791" s="2"/>
      <c r="G24791" s="2"/>
      <c r="H24791" s="2"/>
    </row>
    <row r="24792" spans="2:8">
      <c r="B24792" s="2" t="s">
        <v>25233</v>
      </c>
      <c r="C24792" s="2">
        <v>20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25234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44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43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25240</v>
      </c>
      <c r="C24799" s="2">
        <v>42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25241</v>
      </c>
      <c r="C24800" s="2">
        <v>45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43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25243</v>
      </c>
      <c r="C24802" s="2">
        <v>38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25244</v>
      </c>
      <c r="C24803" s="2">
        <v>39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25245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42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25248</v>
      </c>
      <c r="C24807" s="2">
        <v>44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25249</v>
      </c>
      <c r="C24808" s="2">
        <v>46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25250</v>
      </c>
      <c r="C24809" s="2">
        <v>48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48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49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52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43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41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25260</v>
      </c>
      <c r="C24819" s="2">
        <v>44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25261</v>
      </c>
      <c r="C24820" s="2">
        <v>47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25262</v>
      </c>
      <c r="C24821" s="2">
        <v>49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25263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25264</v>
      </c>
      <c r="C24823" s="2">
        <v>55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25265</v>
      </c>
      <c r="C24824" s="2">
        <v>60</v>
      </c>
      <c r="D24824" s="2" t="s">
        <v>444</v>
      </c>
      <c r="E24824" s="2"/>
      <c r="F24824" s="2"/>
      <c r="G24824" s="2"/>
      <c r="H24824" s="2"/>
    </row>
    <row r="24825" spans="2:8">
      <c r="B24825" s="2" t="s">
        <v>25266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25270</v>
      </c>
      <c r="C24829" s="2">
        <v>65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63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53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41</v>
      </c>
      <c r="D24832" s="2" t="s">
        <v>444</v>
      </c>
      <c r="E24832" s="2"/>
      <c r="F24832" s="2"/>
      <c r="G24832" s="2"/>
      <c r="H24832" s="2"/>
    </row>
    <row r="24833" spans="2:8">
      <c r="B24833" s="2" t="s">
        <v>25274</v>
      </c>
      <c r="C24833" s="2">
        <v>41</v>
      </c>
      <c r="D24833" s="2" t="s">
        <v>444</v>
      </c>
      <c r="E24833" s="2"/>
      <c r="F24833" s="2"/>
      <c r="G24833" s="2"/>
      <c r="H24833" s="2"/>
    </row>
    <row r="24834" spans="2:8">
      <c r="B24834" s="2" t="s">
        <v>25275</v>
      </c>
      <c r="C24834" s="2">
        <v>40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25276</v>
      </c>
      <c r="C24835" s="2">
        <v>39</v>
      </c>
      <c r="D24835" s="2" t="s">
        <v>444</v>
      </c>
      <c r="E24835" s="2"/>
      <c r="F24835" s="2"/>
      <c r="G24835" s="2"/>
      <c r="H24835" s="2"/>
    </row>
    <row r="24836" spans="2:8">
      <c r="B24836" s="2" t="s">
        <v>25277</v>
      </c>
      <c r="C24836" s="2">
        <v>42</v>
      </c>
      <c r="D24836" s="2" t="s">
        <v>444</v>
      </c>
      <c r="E24836" s="2"/>
      <c r="F24836" s="2"/>
      <c r="G24836" s="2"/>
      <c r="H24836" s="2"/>
    </row>
    <row r="24837" spans="2:8">
      <c r="B24837" s="2" t="s">
        <v>25278</v>
      </c>
      <c r="C24837" s="2">
        <v>45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25279</v>
      </c>
      <c r="C24838" s="2">
        <v>44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25280</v>
      </c>
      <c r="C24839" s="2">
        <v>38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25281</v>
      </c>
      <c r="C24840" s="2">
        <v>40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25282</v>
      </c>
      <c r="C24841" s="2">
        <v>42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25283</v>
      </c>
      <c r="C24842" s="2">
        <v>43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25284</v>
      </c>
      <c r="C24843" s="2">
        <v>45</v>
      </c>
      <c r="D24843" s="2" t="s">
        <v>444</v>
      </c>
      <c r="E24843" s="2"/>
      <c r="F24843" s="2"/>
      <c r="G24843" s="2"/>
      <c r="H24843" s="2"/>
    </row>
    <row r="24844" spans="2:8">
      <c r="B24844" s="2" t="s">
        <v>25285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25288</v>
      </c>
      <c r="C24847" s="2">
        <v>15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25289</v>
      </c>
      <c r="C24848" s="2">
        <v>14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25290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25291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12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13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25302</v>
      </c>
      <c r="C24861" s="2">
        <v>34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25303</v>
      </c>
      <c r="C24862" s="2">
        <v>34</v>
      </c>
      <c r="D24862" s="2" t="s">
        <v>444</v>
      </c>
      <c r="E24862" s="2"/>
      <c r="F24862" s="2"/>
      <c r="G24862" s="2"/>
      <c r="H24862" s="2"/>
    </row>
    <row r="24863" spans="2:8">
      <c r="B24863" s="2" t="s">
        <v>25304</v>
      </c>
      <c r="C24863" s="2">
        <v>32</v>
      </c>
      <c r="D24863" s="2" t="s">
        <v>444</v>
      </c>
      <c r="E24863" s="2"/>
      <c r="F24863" s="2"/>
      <c r="G24863" s="2"/>
      <c r="H24863" s="2"/>
    </row>
    <row r="24864" spans="2:8">
      <c r="B24864" s="2" t="s">
        <v>25305</v>
      </c>
      <c r="C24864" s="2">
        <v>32</v>
      </c>
      <c r="D24864" s="2" t="s">
        <v>444</v>
      </c>
      <c r="E24864" s="2"/>
      <c r="F24864" s="2"/>
      <c r="G24864" s="2"/>
      <c r="H24864" s="2"/>
    </row>
    <row r="24865" spans="2:8">
      <c r="B24865" s="2" t="s">
        <v>25306</v>
      </c>
      <c r="C24865" s="2">
        <v>33</v>
      </c>
      <c r="D24865" s="2" t="s">
        <v>444</v>
      </c>
      <c r="E24865" s="2"/>
      <c r="F24865" s="2"/>
      <c r="G24865" s="2"/>
      <c r="H24865" s="2"/>
    </row>
    <row r="24866" spans="2:8">
      <c r="B24866" s="2" t="s">
        <v>25307</v>
      </c>
      <c r="C24866" s="2">
        <v>36</v>
      </c>
      <c r="D24866" s="2" t="s">
        <v>444</v>
      </c>
      <c r="E24866" s="2"/>
      <c r="F24866" s="2"/>
      <c r="G24866" s="2"/>
      <c r="H24866" s="2"/>
    </row>
    <row r="24867" spans="2:8">
      <c r="B24867" s="2" t="s">
        <v>25308</v>
      </c>
      <c r="C24867" s="2">
        <v>38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25309</v>
      </c>
      <c r="C24868" s="2">
        <v>41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25310</v>
      </c>
      <c r="C24869" s="2">
        <v>42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25311</v>
      </c>
      <c r="C24870" s="2">
        <v>47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25312</v>
      </c>
      <c r="C24871" s="2">
        <v>48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25313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43</v>
      </c>
      <c r="D24873" s="2" t="s">
        <v>444</v>
      </c>
      <c r="E24873" s="2"/>
      <c r="F24873" s="2"/>
      <c r="G24873" s="2"/>
      <c r="H24873" s="2"/>
    </row>
    <row r="24874" spans="2:8">
      <c r="B24874" s="2" t="s">
        <v>25315</v>
      </c>
      <c r="C24874" s="2">
        <v>48</v>
      </c>
      <c r="D24874" s="2" t="s">
        <v>444</v>
      </c>
      <c r="E24874" s="2"/>
      <c r="F24874" s="2"/>
      <c r="G24874" s="2"/>
      <c r="H24874" s="2"/>
    </row>
    <row r="24875" spans="2:8">
      <c r="B24875" s="2" t="s">
        <v>25316</v>
      </c>
      <c r="C24875" s="2">
        <v>49</v>
      </c>
      <c r="D24875" s="2" t="s">
        <v>444</v>
      </c>
      <c r="E24875" s="2"/>
      <c r="F24875" s="2"/>
      <c r="G24875" s="2"/>
      <c r="H24875" s="2"/>
    </row>
    <row r="24876" spans="2:8">
      <c r="B24876" s="2" t="s">
        <v>25317</v>
      </c>
      <c r="C24876" s="2">
        <v>51</v>
      </c>
      <c r="D24876" s="2" t="s">
        <v>444</v>
      </c>
      <c r="E24876" s="2"/>
      <c r="F24876" s="2"/>
      <c r="G24876" s="2"/>
      <c r="H24876" s="2"/>
    </row>
    <row r="24877" spans="2:8">
      <c r="B24877" s="2" t="s">
        <v>25318</v>
      </c>
      <c r="C24877" s="2">
        <v>52</v>
      </c>
      <c r="D24877" s="2" t="s">
        <v>444</v>
      </c>
      <c r="E24877" s="2"/>
      <c r="F24877" s="2"/>
      <c r="G24877" s="2"/>
      <c r="H24877" s="2"/>
    </row>
    <row r="24878" spans="2:8">
      <c r="B24878" s="2" t="s">
        <v>25319</v>
      </c>
      <c r="C24878" s="2">
        <v>48</v>
      </c>
      <c r="D24878" s="2" t="s">
        <v>444</v>
      </c>
      <c r="E24878" s="2"/>
      <c r="F24878" s="2"/>
      <c r="G24878" s="2"/>
      <c r="H24878" s="2"/>
    </row>
    <row r="24879" spans="2:8">
      <c r="B24879" s="2" t="s">
        <v>25320</v>
      </c>
      <c r="C24879" s="2">
        <v>46</v>
      </c>
      <c r="D24879" s="2" t="s">
        <v>444</v>
      </c>
      <c r="E24879" s="2"/>
      <c r="F24879" s="2"/>
      <c r="G24879" s="2"/>
      <c r="H24879" s="2"/>
    </row>
    <row r="24880" spans="2:8">
      <c r="B24880" s="2" t="s">
        <v>25321</v>
      </c>
      <c r="C24880" s="2">
        <v>48</v>
      </c>
      <c r="D24880" s="2" t="s">
        <v>444</v>
      </c>
      <c r="E24880" s="2"/>
      <c r="F24880" s="2"/>
      <c r="G24880" s="2"/>
      <c r="H24880" s="2"/>
    </row>
    <row r="24881" spans="2:8">
      <c r="B24881" s="2" t="s">
        <v>25322</v>
      </c>
      <c r="C24881" s="2">
        <v>39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25325</v>
      </c>
      <c r="C24884" s="2">
        <v>42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25326</v>
      </c>
      <c r="C24885" s="2">
        <v>36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25327</v>
      </c>
      <c r="C24886" s="2">
        <v>20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25328</v>
      </c>
      <c r="C24887" s="2">
        <v>8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25329</v>
      </c>
      <c r="C24888" s="2">
        <v>5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25330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26</v>
      </c>
      <c r="D24892" s="2" t="s">
        <v>444</v>
      </c>
      <c r="E24892" s="2"/>
      <c r="F24892" s="2"/>
      <c r="G24892" s="2"/>
      <c r="H24892" s="2"/>
    </row>
    <row r="24893" spans="2:8">
      <c r="B24893" s="2" t="s">
        <v>25334</v>
      </c>
      <c r="C24893" s="2">
        <v>26</v>
      </c>
      <c r="D24893" s="2" t="s">
        <v>444</v>
      </c>
      <c r="E24893" s="2"/>
      <c r="F24893" s="2"/>
      <c r="G24893" s="2"/>
      <c r="H24893" s="2"/>
    </row>
    <row r="24894" spans="2:8">
      <c r="B24894" s="2" t="s">
        <v>25335</v>
      </c>
      <c r="C24894" s="2">
        <v>28</v>
      </c>
      <c r="D24894" s="2" t="s">
        <v>444</v>
      </c>
      <c r="E24894" s="2"/>
      <c r="F24894" s="2"/>
      <c r="G24894" s="2"/>
      <c r="H24894" s="2"/>
    </row>
    <row r="24895" spans="2:8">
      <c r="B24895" s="2" t="s">
        <v>25336</v>
      </c>
      <c r="C24895" s="2">
        <v>28</v>
      </c>
      <c r="D24895" s="2" t="s">
        <v>444</v>
      </c>
      <c r="E24895" s="2"/>
      <c r="F24895" s="2"/>
      <c r="G24895" s="2"/>
      <c r="H24895" s="2"/>
    </row>
    <row r="24896" spans="2:8">
      <c r="B24896" s="2" t="s">
        <v>25337</v>
      </c>
      <c r="C24896" s="2">
        <v>28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25338</v>
      </c>
      <c r="C24897" s="2">
        <v>28</v>
      </c>
      <c r="D24897" s="2" t="s">
        <v>444</v>
      </c>
      <c r="E24897" s="2"/>
      <c r="F24897" s="2"/>
      <c r="G24897" s="2"/>
      <c r="H24897" s="2"/>
    </row>
    <row r="24898" spans="2:8">
      <c r="B24898" s="2" t="s">
        <v>25339</v>
      </c>
      <c r="C24898" s="2">
        <v>28</v>
      </c>
      <c r="D24898" s="2" t="s">
        <v>444</v>
      </c>
      <c r="E24898" s="2"/>
      <c r="F24898" s="2"/>
      <c r="G24898" s="2"/>
      <c r="H24898" s="2"/>
    </row>
    <row r="24899" spans="2:8">
      <c r="B24899" s="2" t="s">
        <v>25340</v>
      </c>
      <c r="C24899" s="2">
        <v>55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53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25342</v>
      </c>
      <c r="C24901" s="2">
        <v>46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46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40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39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51</v>
      </c>
      <c r="D24907" s="2" t="s">
        <v>444</v>
      </c>
      <c r="E24907" s="2"/>
      <c r="F24907" s="2"/>
      <c r="G24907" s="2"/>
      <c r="H24907" s="2"/>
    </row>
    <row r="24908" spans="2:8">
      <c r="B24908" s="2" t="s">
        <v>25349</v>
      </c>
      <c r="C24908" s="2">
        <v>60</v>
      </c>
      <c r="D24908" s="2" t="s">
        <v>444</v>
      </c>
      <c r="E24908" s="2"/>
      <c r="F24908" s="2"/>
      <c r="G24908" s="2"/>
      <c r="H24908" s="2"/>
    </row>
    <row r="24909" spans="2:8">
      <c r="B24909" s="2" t="s">
        <v>25350</v>
      </c>
      <c r="C24909" s="2">
        <v>67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25351</v>
      </c>
      <c r="C24910" s="2">
        <v>35</v>
      </c>
      <c r="D24910" s="2" t="s">
        <v>444</v>
      </c>
      <c r="E24910" s="2"/>
      <c r="F24910" s="2"/>
      <c r="G24910" s="2"/>
      <c r="H24910" s="2"/>
    </row>
    <row r="24911" spans="2:8">
      <c r="B24911" s="2" t="s">
        <v>25352</v>
      </c>
      <c r="C24911" s="2">
        <v>38</v>
      </c>
      <c r="D24911" s="2" t="s">
        <v>444</v>
      </c>
      <c r="E24911" s="2"/>
      <c r="F24911" s="2"/>
      <c r="G24911" s="2"/>
      <c r="H24911" s="2"/>
    </row>
    <row r="24912" spans="2:8">
      <c r="B24912" s="2" t="s">
        <v>25353</v>
      </c>
      <c r="C24912" s="2">
        <v>39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25354</v>
      </c>
      <c r="C24913" s="2">
        <v>39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25355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25358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25359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57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55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25363</v>
      </c>
      <c r="C24922" s="2">
        <v>52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25364</v>
      </c>
      <c r="C24923" s="2">
        <v>45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25365</v>
      </c>
      <c r="C24924" s="2">
        <v>49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25366</v>
      </c>
      <c r="C24925" s="2">
        <v>50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25367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25376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25377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25378</v>
      </c>
      <c r="C24937" s="2">
        <v>42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25379</v>
      </c>
      <c r="C24938" s="2">
        <v>44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25380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25382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25383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25393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25394</v>
      </c>
      <c r="C24953" s="2">
        <v>46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25395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25396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40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25405</v>
      </c>
      <c r="C24964" s="2">
        <v>47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25406</v>
      </c>
      <c r="C24965" s="2">
        <v>49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25407</v>
      </c>
      <c r="C24966" s="2">
        <v>53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25408</v>
      </c>
      <c r="C24967" s="2">
        <v>42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25409</v>
      </c>
      <c r="C24968" s="2">
        <v>40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25410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25411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25412</v>
      </c>
      <c r="C24971" s="2">
        <v>29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25413</v>
      </c>
      <c r="C24972" s="2">
        <v>30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25414</v>
      </c>
      <c r="C24973" s="2">
        <v>30</v>
      </c>
      <c r="D24973" s="2" t="s">
        <v>444</v>
      </c>
      <c r="E24973" s="2"/>
      <c r="F24973" s="2"/>
      <c r="G24973" s="2"/>
      <c r="H24973" s="2"/>
    </row>
    <row r="24974" spans="2:8">
      <c r="B24974" s="2" t="s">
        <v>25415</v>
      </c>
      <c r="C24974" s="2">
        <v>33</v>
      </c>
      <c r="D24974" s="2" t="s">
        <v>444</v>
      </c>
      <c r="E24974" s="2"/>
      <c r="F24974" s="2"/>
      <c r="G24974" s="2"/>
      <c r="H24974" s="2"/>
    </row>
    <row r="24975" spans="2:8">
      <c r="B24975" s="2" t="s">
        <v>25416</v>
      </c>
      <c r="C24975" s="2">
        <v>32</v>
      </c>
      <c r="D24975" s="2" t="s">
        <v>444</v>
      </c>
      <c r="E24975" s="2"/>
      <c r="F24975" s="2"/>
      <c r="G24975" s="2"/>
      <c r="H24975" s="2"/>
    </row>
    <row r="24976" spans="2:8">
      <c r="B24976" s="2" t="s">
        <v>25417</v>
      </c>
      <c r="C24976" s="2">
        <v>13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25418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25419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25421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25422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25423</v>
      </c>
      <c r="C24982" s="2">
        <v>42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25424</v>
      </c>
      <c r="C24983" s="2">
        <v>42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25425</v>
      </c>
      <c r="C24984" s="2">
        <v>42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25426</v>
      </c>
      <c r="C24985" s="2">
        <v>42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25427</v>
      </c>
      <c r="C24986" s="2">
        <v>44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25428</v>
      </c>
      <c r="C24987" s="2">
        <v>35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25429</v>
      </c>
      <c r="C24988" s="2">
        <v>36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25430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25432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25433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25434</v>
      </c>
      <c r="C24993" s="2">
        <v>43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25435</v>
      </c>
      <c r="C24994" s="2">
        <v>41</v>
      </c>
      <c r="D24994" s="2" t="s">
        <v>444</v>
      </c>
      <c r="E24994" s="2"/>
      <c r="F24994" s="2"/>
      <c r="G24994" s="2"/>
      <c r="H24994" s="2"/>
    </row>
    <row r="24995" spans="2:8">
      <c r="B24995" s="2" t="s">
        <v>25436</v>
      </c>
      <c r="C24995" s="2">
        <v>42</v>
      </c>
      <c r="D24995" s="2" t="s">
        <v>444</v>
      </c>
      <c r="E24995" s="2"/>
      <c r="F24995" s="2"/>
      <c r="G24995" s="2"/>
      <c r="H24995" s="2"/>
    </row>
    <row r="24996" spans="2:8">
      <c r="B24996" s="2" t="s">
        <v>25437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47</v>
      </c>
      <c r="D24999" s="2" t="s">
        <v>444</v>
      </c>
      <c r="E24999" s="2"/>
      <c r="F24999" s="2"/>
      <c r="G24999" s="2"/>
      <c r="H24999" s="2"/>
    </row>
    <row r="25000" spans="2:8">
      <c r="B25000" s="2" t="s">
        <v>25441</v>
      </c>
      <c r="C25000" s="2">
        <v>47</v>
      </c>
      <c r="D25000" s="2" t="s">
        <v>444</v>
      </c>
      <c r="E25000" s="2"/>
      <c r="F25000" s="2"/>
      <c r="G25000" s="2"/>
      <c r="H25000" s="2"/>
    </row>
    <row r="25001" spans="2:8">
      <c r="B25001" s="2" t="s">
        <v>25442</v>
      </c>
      <c r="C25001" s="2">
        <v>50</v>
      </c>
      <c r="D25001" s="2" t="s">
        <v>444</v>
      </c>
      <c r="E25001" s="2"/>
      <c r="F25001" s="2"/>
      <c r="G25001" s="2"/>
      <c r="H25001" s="2"/>
    </row>
    <row r="25002" spans="2:8">
      <c r="B25002" s="2" t="s">
        <v>25443</v>
      </c>
      <c r="C25002" s="2">
        <v>11</v>
      </c>
      <c r="D25002" s="2" t="s">
        <v>444</v>
      </c>
      <c r="E25002" s="2"/>
      <c r="F25002" s="2"/>
      <c r="G25002" s="2"/>
      <c r="H25002" s="2"/>
    </row>
    <row r="25003" spans="2:8">
      <c r="B25003" s="2" t="s">
        <v>25444</v>
      </c>
      <c r="C25003" s="2">
        <v>14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25445</v>
      </c>
      <c r="C25004" s="2">
        <v>21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25446</v>
      </c>
      <c r="C25005" s="2">
        <v>35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25447</v>
      </c>
      <c r="C25006" s="2">
        <v>36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25448</v>
      </c>
      <c r="C25007" s="2">
        <v>36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25449</v>
      </c>
      <c r="C25008" s="2">
        <v>36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25450</v>
      </c>
      <c r="C25009" s="2">
        <v>38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25451</v>
      </c>
      <c r="C25010" s="2">
        <v>39</v>
      </c>
      <c r="D25010" s="2" t="s">
        <v>444</v>
      </c>
      <c r="E25010" s="2"/>
      <c r="F25010" s="2"/>
      <c r="G25010" s="2"/>
      <c r="H25010" s="2"/>
    </row>
    <row r="25011" spans="2:8">
      <c r="B25011" s="2" t="s">
        <v>25452</v>
      </c>
      <c r="C25011" s="2">
        <v>41</v>
      </c>
      <c r="D25011" s="2" t="s">
        <v>444</v>
      </c>
      <c r="E25011" s="2"/>
      <c r="F25011" s="2"/>
      <c r="G25011" s="2"/>
      <c r="H25011" s="2"/>
    </row>
    <row r="25012" spans="2:8">
      <c r="B25012" s="2" t="s">
        <v>25453</v>
      </c>
      <c r="C25012" s="2">
        <v>43</v>
      </c>
      <c r="D25012" s="2" t="s">
        <v>444</v>
      </c>
      <c r="E25012" s="2"/>
      <c r="F25012" s="2"/>
      <c r="G25012" s="2"/>
      <c r="H25012" s="2"/>
    </row>
    <row r="25013" spans="2:8">
      <c r="B25013" s="2" t="s">
        <v>25454</v>
      </c>
      <c r="C25013" s="2">
        <v>44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25455</v>
      </c>
      <c r="C25014" s="2">
        <v>43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60</v>
      </c>
      <c r="D25018" s="2" t="s">
        <v>444</v>
      </c>
      <c r="E25018" s="2"/>
      <c r="F25018" s="2"/>
      <c r="G25018" s="2"/>
      <c r="H25018" s="2"/>
    </row>
    <row r="25019" spans="2:8">
      <c r="B25019" s="2" t="s">
        <v>25460</v>
      </c>
      <c r="C25019" s="2">
        <v>58</v>
      </c>
      <c r="D25019" s="2" t="s">
        <v>444</v>
      </c>
      <c r="E25019" s="2"/>
      <c r="F25019" s="2"/>
      <c r="G25019" s="2"/>
      <c r="H25019" s="2"/>
    </row>
    <row r="25020" spans="2:8">
      <c r="B25020" s="2" t="s">
        <v>25461</v>
      </c>
      <c r="C25020" s="2">
        <v>57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25462</v>
      </c>
      <c r="C25021" s="2">
        <v>54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25463</v>
      </c>
      <c r="C25022" s="2">
        <v>58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25464</v>
      </c>
      <c r="C25023" s="2">
        <v>61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25465</v>
      </c>
      <c r="C25024" s="2">
        <v>46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25466</v>
      </c>
      <c r="C25025" s="2">
        <v>33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25467</v>
      </c>
      <c r="C25026" s="2">
        <v>12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12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57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57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50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40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25487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25488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25489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36</v>
      </c>
      <c r="D25049" s="2" t="s">
        <v>444</v>
      </c>
      <c r="E25049" s="2"/>
      <c r="F25049" s="2"/>
      <c r="G25049" s="2"/>
      <c r="H25049" s="2"/>
    </row>
    <row r="25050" spans="2:8">
      <c r="B25050" s="2" t="s">
        <v>25491</v>
      </c>
      <c r="C25050" s="2">
        <v>36</v>
      </c>
      <c r="D25050" s="2" t="s">
        <v>444</v>
      </c>
      <c r="E25050" s="2"/>
      <c r="F25050" s="2"/>
      <c r="G25050" s="2"/>
      <c r="H25050" s="2"/>
    </row>
    <row r="25051" spans="2:8">
      <c r="B25051" s="2" t="s">
        <v>25492</v>
      </c>
      <c r="C25051" s="2">
        <v>38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25493</v>
      </c>
      <c r="C25052" s="2">
        <v>36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25494</v>
      </c>
      <c r="C25053" s="2">
        <v>37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37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25496</v>
      </c>
      <c r="C25055" s="2">
        <v>51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25497</v>
      </c>
      <c r="C25056" s="2">
        <v>48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25498</v>
      </c>
      <c r="C25057" s="2">
        <v>46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25499</v>
      </c>
      <c r="C25058" s="2">
        <v>36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25500</v>
      </c>
      <c r="C25059" s="2">
        <v>42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25501</v>
      </c>
      <c r="C25060" s="2">
        <v>48</v>
      </c>
      <c r="D25060" s="2" t="s">
        <v>444</v>
      </c>
      <c r="E25060" s="2"/>
      <c r="F25060" s="2"/>
      <c r="G25060" s="2"/>
      <c r="H25060" s="2"/>
    </row>
    <row r="25061" spans="2:8">
      <c r="B25061" s="2" t="s">
        <v>25502</v>
      </c>
      <c r="C25061" s="2">
        <v>47</v>
      </c>
      <c r="D25061" s="2" t="s">
        <v>444</v>
      </c>
      <c r="E25061" s="2"/>
      <c r="F25061" s="2"/>
      <c r="G25061" s="2"/>
      <c r="H25061" s="2"/>
    </row>
    <row r="25062" spans="2:8">
      <c r="B25062" s="2" t="s">
        <v>25503</v>
      </c>
      <c r="C25062" s="2">
        <v>42</v>
      </c>
      <c r="D25062" s="2" t="s">
        <v>444</v>
      </c>
      <c r="E25062" s="2"/>
      <c r="F25062" s="2"/>
      <c r="G25062" s="2"/>
      <c r="H25062" s="2"/>
    </row>
    <row r="25063" spans="2:8">
      <c r="B25063" s="2" t="s">
        <v>25504</v>
      </c>
      <c r="C25063" s="2">
        <v>44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25505</v>
      </c>
      <c r="C25064" s="2">
        <v>46</v>
      </c>
      <c r="D25064" s="2" t="s">
        <v>444</v>
      </c>
      <c r="E25064" s="2"/>
      <c r="F25064" s="2"/>
      <c r="G25064" s="2"/>
      <c r="H25064" s="2"/>
    </row>
    <row r="25065" spans="2:8">
      <c r="B25065" s="2" t="s">
        <v>25506</v>
      </c>
      <c r="C25065" s="2">
        <v>40</v>
      </c>
      <c r="D25065" s="2" t="s">
        <v>444</v>
      </c>
      <c r="E25065" s="2"/>
      <c r="F25065" s="2"/>
      <c r="G25065" s="2"/>
      <c r="H25065" s="2"/>
    </row>
    <row r="25066" spans="2:8">
      <c r="B25066" s="2" t="s">
        <v>25507</v>
      </c>
      <c r="C25066" s="2">
        <v>43</v>
      </c>
      <c r="D25066" s="2" t="s">
        <v>444</v>
      </c>
      <c r="E25066" s="2"/>
      <c r="F25066" s="2"/>
      <c r="G25066" s="2"/>
      <c r="H25066" s="2"/>
    </row>
    <row r="25067" spans="2:8">
      <c r="B25067" s="2" t="s">
        <v>25508</v>
      </c>
      <c r="C25067" s="2">
        <v>43</v>
      </c>
      <c r="D25067" s="2" t="s">
        <v>444</v>
      </c>
      <c r="E25067" s="2"/>
      <c r="F25067" s="2"/>
      <c r="G25067" s="2"/>
      <c r="H25067" s="2"/>
    </row>
    <row r="25068" spans="2:8">
      <c r="B25068" s="2" t="s">
        <v>25509</v>
      </c>
      <c r="C25068" s="2">
        <v>43</v>
      </c>
      <c r="D25068" s="2" t="s">
        <v>444</v>
      </c>
      <c r="E25068" s="2"/>
      <c r="F25068" s="2"/>
      <c r="G25068" s="2"/>
      <c r="H25068" s="2"/>
    </row>
    <row r="25069" spans="2:8">
      <c r="B25069" s="2" t="s">
        <v>25510</v>
      </c>
      <c r="C25069" s="2">
        <v>44</v>
      </c>
      <c r="D25069" s="2" t="s">
        <v>444</v>
      </c>
      <c r="E25069" s="2"/>
      <c r="F25069" s="2"/>
      <c r="G25069" s="2"/>
      <c r="H25069" s="2"/>
    </row>
    <row r="25070" spans="2:8">
      <c r="B25070" s="2" t="s">
        <v>25511</v>
      </c>
      <c r="C25070" s="2">
        <v>36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25512</v>
      </c>
      <c r="C25071" s="2">
        <v>39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25513</v>
      </c>
      <c r="C25072" s="2">
        <v>40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25514</v>
      </c>
      <c r="C25073" s="2">
        <v>40</v>
      </c>
      <c r="D25073" s="2" t="s">
        <v>444</v>
      </c>
      <c r="E25073" s="2"/>
      <c r="F25073" s="2"/>
      <c r="G25073" s="2"/>
      <c r="H25073" s="2"/>
    </row>
    <row r="25074" spans="2:8">
      <c r="B25074" s="2" t="s">
        <v>25515</v>
      </c>
      <c r="C25074" s="2">
        <v>40</v>
      </c>
      <c r="D25074" s="2" t="s">
        <v>444</v>
      </c>
      <c r="E25074" s="2"/>
      <c r="F25074" s="2"/>
      <c r="G25074" s="2"/>
      <c r="H25074" s="2"/>
    </row>
    <row r="25075" spans="2:8">
      <c r="B25075" s="2" t="s">
        <v>25516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25524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25525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25526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25527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25530</v>
      </c>
      <c r="C25089" s="2">
        <v>53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25531</v>
      </c>
      <c r="C25090" s="2">
        <v>46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25532</v>
      </c>
      <c r="C25091" s="2">
        <v>43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25533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41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57</v>
      </c>
      <c r="D25095" s="2" t="s">
        <v>444</v>
      </c>
      <c r="E25095" s="2"/>
      <c r="F25095" s="2"/>
      <c r="G25095" s="2"/>
      <c r="H25095" s="2"/>
    </row>
    <row r="25096" spans="2:8">
      <c r="B25096" s="2" t="s">
        <v>25537</v>
      </c>
      <c r="C25096" s="2">
        <v>63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25538</v>
      </c>
      <c r="C25097" s="2">
        <v>60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25539</v>
      </c>
      <c r="C25098" s="2">
        <v>59</v>
      </c>
      <c r="D25098" s="2" t="s">
        <v>444</v>
      </c>
      <c r="E25098" s="2"/>
      <c r="F25098" s="2"/>
      <c r="G25098" s="2"/>
      <c r="H25098" s="2"/>
    </row>
    <row r="25099" spans="2:8">
      <c r="B25099" s="2" t="s">
        <v>25540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62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62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50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46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25548</v>
      </c>
      <c r="C25107" s="2">
        <v>43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25549</v>
      </c>
      <c r="C25108" s="2">
        <v>5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25550</v>
      </c>
      <c r="C25109" s="2">
        <v>58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25551</v>
      </c>
      <c r="C25110" s="2">
        <v>49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25552</v>
      </c>
      <c r="C25111" s="2">
        <v>42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25553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25554</v>
      </c>
      <c r="C25113" s="2">
        <v>48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25555</v>
      </c>
      <c r="C25114" s="2">
        <v>55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25556</v>
      </c>
      <c r="C25115" s="2">
        <v>59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25557</v>
      </c>
      <c r="C25116" s="2">
        <v>53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53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58</v>
      </c>
      <c r="D25118" s="2" t="s">
        <v>444</v>
      </c>
      <c r="E25118" s="2"/>
      <c r="F25118" s="2"/>
      <c r="G25118" s="2"/>
      <c r="H25118" s="2"/>
    </row>
    <row r="25119" spans="2:8">
      <c r="B25119" s="2" t="s">
        <v>25560</v>
      </c>
      <c r="C25119" s="2">
        <v>59</v>
      </c>
      <c r="D25119" s="2" t="s">
        <v>444</v>
      </c>
      <c r="E25119" s="2"/>
      <c r="F25119" s="2"/>
      <c r="G25119" s="2"/>
      <c r="H25119" s="2"/>
    </row>
    <row r="25120" spans="2:8">
      <c r="B25120" s="2" t="s">
        <v>25561</v>
      </c>
      <c r="C25120" s="2">
        <v>62</v>
      </c>
      <c r="D25120" s="2" t="s">
        <v>444</v>
      </c>
      <c r="E25120" s="2"/>
      <c r="F25120" s="2"/>
      <c r="G25120" s="2"/>
      <c r="H25120" s="2"/>
    </row>
    <row r="25121" spans="2:8">
      <c r="B25121" s="2" t="s">
        <v>25562</v>
      </c>
      <c r="C25121" s="2">
        <v>47</v>
      </c>
      <c r="D25121" s="2" t="s">
        <v>444</v>
      </c>
      <c r="E25121" s="2"/>
      <c r="F25121" s="2"/>
      <c r="G25121" s="2"/>
      <c r="H25121" s="2"/>
    </row>
    <row r="25122" spans="2:8">
      <c r="B25122" s="2" t="s">
        <v>25563</v>
      </c>
      <c r="C25122" s="2">
        <v>51</v>
      </c>
      <c r="D25122" s="2" t="s">
        <v>444</v>
      </c>
      <c r="E25122" s="2"/>
      <c r="F25122" s="2"/>
      <c r="G25122" s="2"/>
      <c r="H25122" s="2"/>
    </row>
    <row r="25123" spans="2:8">
      <c r="B25123" s="2" t="s">
        <v>25564</v>
      </c>
      <c r="C25123" s="2">
        <v>50</v>
      </c>
      <c r="D25123" s="2" t="s">
        <v>444</v>
      </c>
      <c r="E25123" s="2"/>
      <c r="F25123" s="2"/>
      <c r="G25123" s="2"/>
      <c r="H25123" s="2"/>
    </row>
    <row r="25124" spans="2:8">
      <c r="B25124" s="2" t="s">
        <v>25565</v>
      </c>
      <c r="C25124" s="2">
        <v>51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46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25571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25572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36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25574</v>
      </c>
      <c r="C25133" s="2">
        <v>41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25575</v>
      </c>
      <c r="C25134" s="2">
        <v>14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25580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25581</v>
      </c>
      <c r="C25140" s="2">
        <v>36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25582</v>
      </c>
      <c r="C25141" s="2">
        <v>30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32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33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25585</v>
      </c>
      <c r="C25144" s="2">
        <v>34</v>
      </c>
      <c r="D25144" s="2" t="s">
        <v>444</v>
      </c>
      <c r="E25144" s="2"/>
      <c r="F25144" s="2"/>
      <c r="G25144" s="2"/>
      <c r="H25144" s="2"/>
    </row>
    <row r="25145" spans="2:8">
      <c r="B25145" s="2" t="s">
        <v>25586</v>
      </c>
      <c r="C25145" s="2">
        <v>35</v>
      </c>
      <c r="D25145" s="2" t="s">
        <v>444</v>
      </c>
      <c r="E25145" s="2"/>
      <c r="F25145" s="2"/>
      <c r="G25145" s="2"/>
      <c r="H25145" s="2"/>
    </row>
    <row r="25146" spans="2:8">
      <c r="B25146" s="2" t="s">
        <v>25587</v>
      </c>
      <c r="C25146" s="2">
        <v>35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25588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54</v>
      </c>
      <c r="D25148" s="2" t="s">
        <v>444</v>
      </c>
      <c r="E25148" s="2"/>
      <c r="F25148" s="2"/>
      <c r="G25148" s="2"/>
      <c r="H25148" s="2"/>
    </row>
    <row r="25149" spans="2:8">
      <c r="B25149" s="2" t="s">
        <v>25590</v>
      </c>
      <c r="C25149" s="2">
        <v>55</v>
      </c>
      <c r="D25149" s="2" t="s">
        <v>444</v>
      </c>
      <c r="E25149" s="2"/>
      <c r="F25149" s="2"/>
      <c r="G25149" s="2"/>
      <c r="H25149" s="2"/>
    </row>
    <row r="25150" spans="2:8">
      <c r="B25150" s="2" t="s">
        <v>25591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41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43</v>
      </c>
      <c r="D25159" s="2" t="s">
        <v>444</v>
      </c>
      <c r="E25159" s="2"/>
      <c r="F25159" s="2"/>
      <c r="G25159" s="2"/>
      <c r="H25159" s="2"/>
    </row>
    <row r="25160" spans="2:8">
      <c r="B25160" s="2" t="s">
        <v>25601</v>
      </c>
      <c r="C25160" s="2">
        <v>46</v>
      </c>
      <c r="D25160" s="2" t="s">
        <v>444</v>
      </c>
      <c r="E25160" s="2"/>
      <c r="F25160" s="2"/>
      <c r="G25160" s="2"/>
      <c r="H25160" s="2"/>
    </row>
    <row r="25161" spans="2:8">
      <c r="B25161" s="2" t="s">
        <v>25602</v>
      </c>
      <c r="C25161" s="2">
        <v>49</v>
      </c>
      <c r="D25161" s="2" t="s">
        <v>444</v>
      </c>
      <c r="E25161" s="2"/>
      <c r="F25161" s="2"/>
      <c r="G25161" s="2"/>
      <c r="H25161" s="2"/>
    </row>
    <row r="25162" spans="2:8">
      <c r="B25162" s="2" t="s">
        <v>25603</v>
      </c>
      <c r="C25162" s="2">
        <v>50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25604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43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46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44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43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41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46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43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49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63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47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40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64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25627</v>
      </c>
      <c r="C25186" s="2">
        <v>72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25628</v>
      </c>
      <c r="C25187" s="2">
        <v>76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25629</v>
      </c>
      <c r="C25188" s="2">
        <v>83</v>
      </c>
      <c r="D25188" s="2" t="s">
        <v>444</v>
      </c>
      <c r="E25188" s="2"/>
      <c r="F25188" s="2"/>
      <c r="G25188" s="2"/>
      <c r="H25188" s="2"/>
    </row>
    <row r="25189" spans="2:8">
      <c r="B25189" s="2" t="s">
        <v>25630</v>
      </c>
      <c r="C25189" s="2">
        <v>14</v>
      </c>
      <c r="D25189" s="2" t="s">
        <v>444</v>
      </c>
      <c r="E25189" s="2"/>
      <c r="F25189" s="2"/>
      <c r="G25189" s="2"/>
      <c r="H25189" s="2"/>
    </row>
    <row r="25190" spans="2:8">
      <c r="B25190" s="2" t="s">
        <v>25631</v>
      </c>
      <c r="C25190" s="2">
        <v>43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25634</v>
      </c>
      <c r="C25193" s="2">
        <v>47</v>
      </c>
      <c r="D25193" s="2" t="s">
        <v>444</v>
      </c>
      <c r="E25193" s="2"/>
      <c r="F25193" s="2"/>
      <c r="G25193" s="2"/>
      <c r="H25193" s="2"/>
    </row>
    <row r="25194" spans="2:8">
      <c r="B25194" s="2" t="s">
        <v>25635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25636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42</v>
      </c>
      <c r="D25197" s="2" t="s">
        <v>444</v>
      </c>
      <c r="E25197" s="2"/>
      <c r="F25197" s="2"/>
      <c r="G25197" s="2"/>
      <c r="H25197" s="2"/>
    </row>
    <row r="25198" spans="2:8">
      <c r="B25198" s="2" t="s">
        <v>25639</v>
      </c>
      <c r="C25198" s="2">
        <v>41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25640</v>
      </c>
      <c r="C25199" s="2">
        <v>42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25641</v>
      </c>
      <c r="C25200" s="2">
        <v>14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25642</v>
      </c>
      <c r="C25201" s="2">
        <v>15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25643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25644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35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25649</v>
      </c>
      <c r="C25208" s="2">
        <v>35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25650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40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46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41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25673</v>
      </c>
      <c r="C25232" s="2">
        <v>47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25674</v>
      </c>
      <c r="C25233" s="2">
        <v>50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25675</v>
      </c>
      <c r="C25234" s="2">
        <v>52</v>
      </c>
      <c r="D25234" s="2" t="s">
        <v>444</v>
      </c>
      <c r="E25234" s="2"/>
      <c r="F25234" s="2"/>
      <c r="G25234" s="2"/>
      <c r="H25234" s="2"/>
    </row>
    <row r="25235" spans="2:8">
      <c r="B25235" s="2" t="s">
        <v>25676</v>
      </c>
      <c r="C25235" s="2">
        <v>33</v>
      </c>
      <c r="D25235" s="2" t="s">
        <v>444</v>
      </c>
      <c r="E25235" s="2"/>
      <c r="F25235" s="2"/>
      <c r="G25235" s="2"/>
      <c r="H25235" s="2"/>
    </row>
    <row r="25236" spans="2:8">
      <c r="B25236" s="2" t="s">
        <v>25677</v>
      </c>
      <c r="C25236" s="2">
        <v>36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25678</v>
      </c>
      <c r="C25237" s="2">
        <v>41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25679</v>
      </c>
      <c r="C25238" s="2">
        <v>44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25680</v>
      </c>
      <c r="C25239" s="2">
        <v>39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25681</v>
      </c>
      <c r="C25240" s="2">
        <v>43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25682</v>
      </c>
      <c r="C25241" s="2">
        <v>18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11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14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16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12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25695</v>
      </c>
      <c r="C25254" s="2">
        <v>23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25696</v>
      </c>
      <c r="C25255" s="2">
        <v>25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25697</v>
      </c>
      <c r="C25256" s="2">
        <v>26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25698</v>
      </c>
      <c r="C25257" s="2">
        <v>32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25699</v>
      </c>
      <c r="C25258" s="2">
        <v>33</v>
      </c>
      <c r="D25258" s="2" t="s">
        <v>444</v>
      </c>
      <c r="E25258" s="2"/>
      <c r="F25258" s="2"/>
      <c r="G25258" s="2"/>
      <c r="H25258" s="2"/>
    </row>
    <row r="25259" spans="2:8">
      <c r="B25259" s="2" t="s">
        <v>25700</v>
      </c>
      <c r="C25259" s="2">
        <v>38</v>
      </c>
      <c r="D25259" s="2" t="s">
        <v>444</v>
      </c>
      <c r="E25259" s="2"/>
      <c r="F25259" s="2"/>
      <c r="G25259" s="2"/>
      <c r="H25259" s="2"/>
    </row>
    <row r="25260" spans="2:8">
      <c r="B25260" s="2" t="s">
        <v>25701</v>
      </c>
      <c r="C25260" s="2">
        <v>41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25702</v>
      </c>
      <c r="C25261" s="2">
        <v>44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25703</v>
      </c>
      <c r="C25262" s="2">
        <v>48</v>
      </c>
      <c r="D25262" s="2" t="s">
        <v>444</v>
      </c>
      <c r="E25262" s="2"/>
      <c r="F25262" s="2"/>
      <c r="G25262" s="2"/>
      <c r="H25262" s="2"/>
    </row>
    <row r="25263" spans="2:8">
      <c r="B25263" s="2" t="s">
        <v>25704</v>
      </c>
      <c r="C25263" s="2">
        <v>51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21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20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25711</v>
      </c>
      <c r="C25270" s="2">
        <v>24</v>
      </c>
      <c r="D25270" s="2" t="s">
        <v>444</v>
      </c>
      <c r="E25270" s="2"/>
      <c r="F25270" s="2"/>
      <c r="G25270" s="2"/>
      <c r="H25270" s="2"/>
    </row>
    <row r="25271" spans="2:8">
      <c r="B25271" s="2" t="s">
        <v>25712</v>
      </c>
      <c r="C25271" s="2">
        <v>45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45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44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61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53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48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35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25722</v>
      </c>
      <c r="C25281" s="2">
        <v>35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25723</v>
      </c>
      <c r="C25282" s="2">
        <v>35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25724</v>
      </c>
      <c r="C25283" s="2">
        <v>33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25725</v>
      </c>
      <c r="C25284" s="2">
        <v>32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25726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19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47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31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25736</v>
      </c>
      <c r="C25295" s="2">
        <v>30</v>
      </c>
      <c r="D25295" s="2" t="s">
        <v>444</v>
      </c>
      <c r="E25295" s="2"/>
      <c r="F25295" s="2"/>
      <c r="G25295" s="2"/>
      <c r="H25295" s="2"/>
    </row>
    <row r="25296" spans="2:8">
      <c r="B25296" s="2" t="s">
        <v>25737</v>
      </c>
      <c r="C25296" s="2">
        <v>26</v>
      </c>
      <c r="D25296" s="2" t="s">
        <v>444</v>
      </c>
      <c r="E25296" s="2"/>
      <c r="F25296" s="2"/>
      <c r="G25296" s="2"/>
      <c r="H25296" s="2"/>
    </row>
    <row r="25297" spans="2:8">
      <c r="B25297" s="2" t="s">
        <v>25738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25739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25740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25741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25742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42</v>
      </c>
      <c r="D25303" s="2" t="s">
        <v>444</v>
      </c>
      <c r="E25303" s="2"/>
      <c r="F25303" s="2"/>
      <c r="G25303" s="2"/>
      <c r="H25303" s="2"/>
    </row>
    <row r="25304" spans="2:8">
      <c r="B25304" s="2" t="s">
        <v>25745</v>
      </c>
      <c r="C25304" s="2">
        <v>45</v>
      </c>
      <c r="D25304" s="2" t="s">
        <v>444</v>
      </c>
      <c r="E25304" s="2"/>
      <c r="F25304" s="2"/>
      <c r="G25304" s="2"/>
      <c r="H25304" s="2"/>
    </row>
    <row r="25305" spans="2:8">
      <c r="B25305" s="2" t="s">
        <v>25746</v>
      </c>
      <c r="C25305" s="2">
        <v>49</v>
      </c>
      <c r="D25305" s="2" t="s">
        <v>444</v>
      </c>
      <c r="E25305" s="2"/>
      <c r="F25305" s="2"/>
      <c r="G25305" s="2"/>
      <c r="H25305" s="2"/>
    </row>
    <row r="25306" spans="2:8">
      <c r="B25306" s="2" t="s">
        <v>25747</v>
      </c>
      <c r="C25306" s="2">
        <v>54</v>
      </c>
      <c r="D25306" s="2" t="s">
        <v>444</v>
      </c>
      <c r="E25306" s="2"/>
      <c r="F25306" s="2"/>
      <c r="G25306" s="2"/>
      <c r="H25306" s="2"/>
    </row>
    <row r="25307" spans="2:8">
      <c r="B25307" s="2" t="s">
        <v>25748</v>
      </c>
      <c r="C25307" s="2">
        <v>49</v>
      </c>
      <c r="D25307" s="2" t="s">
        <v>444</v>
      </c>
      <c r="E25307" s="2"/>
      <c r="F25307" s="2"/>
      <c r="G25307" s="2"/>
      <c r="H25307" s="2"/>
    </row>
    <row r="25308" spans="2:8">
      <c r="B25308" s="2" t="s">
        <v>25749</v>
      </c>
      <c r="C25308" s="2">
        <v>32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25750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43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25754</v>
      </c>
      <c r="C25313" s="2">
        <v>46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25755</v>
      </c>
      <c r="C25314" s="2">
        <v>49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25756</v>
      </c>
      <c r="C25315" s="2">
        <v>52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25757</v>
      </c>
      <c r="C25316" s="2">
        <v>54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25758</v>
      </c>
      <c r="C25317" s="2">
        <v>45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25759</v>
      </c>
      <c r="C25318" s="2">
        <v>52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25760</v>
      </c>
      <c r="C25319" s="2">
        <v>59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25761</v>
      </c>
      <c r="C25320" s="2">
        <v>46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25762</v>
      </c>
      <c r="C25321" s="2">
        <v>51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25763</v>
      </c>
      <c r="C25322" s="2">
        <v>53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25764</v>
      </c>
      <c r="C25323" s="2">
        <v>54</v>
      </c>
      <c r="D25323" s="2" t="s">
        <v>444</v>
      </c>
      <c r="E25323" s="2"/>
      <c r="F25323" s="2"/>
      <c r="G25323" s="2"/>
      <c r="H25323" s="2"/>
    </row>
    <row r="25324" spans="2:8">
      <c r="B25324" s="2" t="s">
        <v>25765</v>
      </c>
      <c r="C25324" s="2">
        <v>54</v>
      </c>
      <c r="D25324" s="2" t="s">
        <v>444</v>
      </c>
      <c r="E25324" s="2"/>
      <c r="F25324" s="2"/>
      <c r="G25324" s="2"/>
      <c r="H25324" s="2"/>
    </row>
    <row r="25325" spans="2:8">
      <c r="B25325" s="2" t="s">
        <v>25766</v>
      </c>
      <c r="C25325" s="2">
        <v>10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25767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25768</v>
      </c>
      <c r="C25327" s="2">
        <v>14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25769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25770</v>
      </c>
      <c r="C25329" s="2">
        <v>48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42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25775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25776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51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25778</v>
      </c>
      <c r="C25337" s="2">
        <v>51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25779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41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25781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22</v>
      </c>
      <c r="D25342" s="2" t="s">
        <v>444</v>
      </c>
      <c r="E25342" s="2"/>
      <c r="F25342" s="2"/>
      <c r="G25342" s="2"/>
      <c r="H25342" s="2"/>
    </row>
    <row r="25343" spans="2:8">
      <c r="B25343" s="2" t="s">
        <v>25784</v>
      </c>
      <c r="C25343" s="2">
        <v>30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25785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32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25793</v>
      </c>
      <c r="C25352" s="2">
        <v>30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25794</v>
      </c>
      <c r="C25353" s="2">
        <v>19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25795</v>
      </c>
      <c r="C25354" s="2">
        <v>12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25796</v>
      </c>
      <c r="C25355" s="2">
        <v>48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25797</v>
      </c>
      <c r="C25356" s="2">
        <v>56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25798</v>
      </c>
      <c r="C25357" s="2">
        <v>61</v>
      </c>
      <c r="D25357" s="2" t="s">
        <v>444</v>
      </c>
      <c r="E25357" s="2"/>
      <c r="F25357" s="2"/>
      <c r="G25357" s="2"/>
      <c r="H25357" s="2"/>
    </row>
    <row r="25358" spans="2:8">
      <c r="B25358" s="2" t="s">
        <v>25799</v>
      </c>
      <c r="C25358" s="2">
        <v>57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25800</v>
      </c>
      <c r="C25359" s="2">
        <v>50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48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25802</v>
      </c>
      <c r="C25361" s="2">
        <v>47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25803</v>
      </c>
      <c r="C25362" s="2">
        <v>43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25804</v>
      </c>
      <c r="C25363" s="2">
        <v>42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25805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25806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25807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25808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25809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53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25815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25816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25819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50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47</v>
      </c>
      <c r="D25385" s="2" t="s">
        <v>444</v>
      </c>
      <c r="E25385" s="2"/>
      <c r="F25385" s="2"/>
      <c r="G25385" s="2"/>
      <c r="H25385" s="2"/>
    </row>
    <row r="25386" spans="2:8">
      <c r="B25386" s="2" t="s">
        <v>25827</v>
      </c>
      <c r="C25386" s="2">
        <v>51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25828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25830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25831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25832</v>
      </c>
      <c r="C25391" s="2">
        <v>58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55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47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32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25836</v>
      </c>
      <c r="C25395" s="2">
        <v>31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25837</v>
      </c>
      <c r="C25396" s="2">
        <v>29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25838</v>
      </c>
      <c r="C25397" s="2">
        <v>27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25839</v>
      </c>
      <c r="C25398" s="2">
        <v>25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25840</v>
      </c>
      <c r="C25399" s="2">
        <v>25</v>
      </c>
      <c r="D25399" s="2" t="s">
        <v>444</v>
      </c>
      <c r="E25399" s="2"/>
      <c r="F25399" s="2"/>
      <c r="G25399" s="2"/>
      <c r="H25399" s="2"/>
    </row>
    <row r="25400" spans="2:8">
      <c r="B25400" s="2" t="s">
        <v>25841</v>
      </c>
      <c r="C25400" s="2">
        <v>51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49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25843</v>
      </c>
      <c r="C25402" s="2">
        <v>47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44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48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42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40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22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25859</v>
      </c>
      <c r="C25418" s="2">
        <v>22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25860</v>
      </c>
      <c r="C25419" s="2">
        <v>28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25861</v>
      </c>
      <c r="C25420" s="2">
        <v>25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25862</v>
      </c>
      <c r="C25421" s="2">
        <v>28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25863</v>
      </c>
      <c r="C25422" s="2">
        <v>38</v>
      </c>
      <c r="D25422" s="2" t="s">
        <v>444</v>
      </c>
      <c r="E25422" s="2"/>
      <c r="F25422" s="2"/>
      <c r="G25422" s="2"/>
      <c r="H25422" s="2"/>
    </row>
    <row r="25423" spans="2:8">
      <c r="B25423" s="2" t="s">
        <v>25864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25867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25868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25869</v>
      </c>
      <c r="C25428" s="2">
        <v>17</v>
      </c>
      <c r="D25428" s="2" t="s">
        <v>444</v>
      </c>
      <c r="E25428" s="2"/>
      <c r="F25428" s="2"/>
      <c r="G25428" s="2"/>
      <c r="H25428" s="2"/>
    </row>
    <row r="25429" spans="2:8">
      <c r="B25429" s="2" t="s">
        <v>25870</v>
      </c>
      <c r="C25429" s="2">
        <v>45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25871</v>
      </c>
      <c r="C25430" s="2">
        <v>28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46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25873</v>
      </c>
      <c r="C25432" s="2">
        <v>20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25874</v>
      </c>
      <c r="C25433" s="2">
        <v>20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25875</v>
      </c>
      <c r="C25434" s="2">
        <v>19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25876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34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25881</v>
      </c>
      <c r="C25440" s="2">
        <v>38</v>
      </c>
      <c r="D25440" s="2" t="s">
        <v>444</v>
      </c>
      <c r="E25440" s="2"/>
      <c r="F25440" s="2"/>
      <c r="G25440" s="2"/>
      <c r="H25440" s="2"/>
    </row>
    <row r="25441" spans="2:8">
      <c r="B25441" s="2" t="s">
        <v>25882</v>
      </c>
      <c r="C25441" s="2">
        <v>37</v>
      </c>
      <c r="D25441" s="2" t="s">
        <v>444</v>
      </c>
      <c r="E25441" s="2"/>
      <c r="F25441" s="2"/>
      <c r="G25441" s="2"/>
      <c r="H25441" s="2"/>
    </row>
    <row r="25442" spans="2:8">
      <c r="B25442" s="2" t="s">
        <v>25883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45</v>
      </c>
      <c r="D25444" s="2" t="s">
        <v>444</v>
      </c>
      <c r="E25444" s="2"/>
      <c r="F25444" s="2"/>
      <c r="G25444" s="2"/>
      <c r="H25444" s="2"/>
    </row>
    <row r="25445" spans="2:8">
      <c r="B25445" s="2" t="s">
        <v>25886</v>
      </c>
      <c r="C25445" s="2">
        <v>51</v>
      </c>
      <c r="D25445" s="2" t="s">
        <v>444</v>
      </c>
      <c r="E25445" s="2"/>
      <c r="F25445" s="2"/>
      <c r="G25445" s="2"/>
      <c r="H25445" s="2"/>
    </row>
    <row r="25446" spans="2:8">
      <c r="B25446" s="2" t="s">
        <v>25887</v>
      </c>
      <c r="C25446" s="2">
        <v>55</v>
      </c>
      <c r="D25446" s="2" t="s">
        <v>444</v>
      </c>
      <c r="E25446" s="2"/>
      <c r="F25446" s="2"/>
      <c r="G25446" s="2"/>
      <c r="H25446" s="2"/>
    </row>
    <row r="25447" spans="2:8">
      <c r="B25447" s="2" t="s">
        <v>25888</v>
      </c>
      <c r="C25447" s="2">
        <v>57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25889</v>
      </c>
      <c r="C25448" s="2">
        <v>51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25890</v>
      </c>
      <c r="C25449" s="2">
        <v>46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25891</v>
      </c>
      <c r="C25450" s="2">
        <v>42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25892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25893</v>
      </c>
      <c r="C25452" s="2">
        <v>42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25894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55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25897</v>
      </c>
      <c r="C25456" s="2">
        <v>59</v>
      </c>
      <c r="D25456" s="2" t="s">
        <v>444</v>
      </c>
      <c r="E25456" s="2"/>
      <c r="F25456" s="2"/>
      <c r="G25456" s="2"/>
      <c r="H25456" s="2"/>
    </row>
    <row r="25457" spans="2:8">
      <c r="B25457" s="2" t="s">
        <v>25898</v>
      </c>
      <c r="C25457" s="2">
        <v>62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25899</v>
      </c>
      <c r="C25458" s="2">
        <v>54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25900</v>
      </c>
      <c r="C25459" s="2">
        <v>61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25901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25906</v>
      </c>
      <c r="C25465" s="2">
        <v>38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44</v>
      </c>
      <c r="D25470" s="2" t="s">
        <v>444</v>
      </c>
      <c r="E25470" s="2"/>
      <c r="F25470" s="2"/>
      <c r="G25470" s="2"/>
      <c r="H25470" s="2"/>
    </row>
    <row r="25471" spans="2:8">
      <c r="B25471" s="2" t="s">
        <v>25912</v>
      </c>
      <c r="C25471" s="2">
        <v>47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25913</v>
      </c>
      <c r="C25472" s="2">
        <v>48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25914</v>
      </c>
      <c r="C25473" s="2">
        <v>48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25915</v>
      </c>
      <c r="C25474" s="2">
        <v>52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25916</v>
      </c>
      <c r="C25475" s="2">
        <v>5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25917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25918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25919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25920</v>
      </c>
      <c r="C25479" s="2">
        <v>51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25921</v>
      </c>
      <c r="C25480" s="2">
        <v>53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25922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16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25927</v>
      </c>
      <c r="C25486" s="2">
        <v>23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25928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11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33</v>
      </c>
      <c r="D25491" s="2" t="s">
        <v>444</v>
      </c>
      <c r="E25491" s="2"/>
      <c r="F25491" s="2"/>
      <c r="G25491" s="2"/>
      <c r="H25491" s="2"/>
    </row>
    <row r="25492" spans="2:8">
      <c r="B25492" s="2" t="s">
        <v>25933</v>
      </c>
      <c r="C25492" s="2">
        <v>35</v>
      </c>
      <c r="D25492" s="2" t="s">
        <v>444</v>
      </c>
      <c r="E25492" s="2"/>
      <c r="F25492" s="2"/>
      <c r="G25492" s="2"/>
      <c r="H25492" s="2"/>
    </row>
    <row r="25493" spans="2:8">
      <c r="B25493" s="2" t="s">
        <v>25934</v>
      </c>
      <c r="C25493" s="2">
        <v>35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25935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25936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65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61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58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51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24</v>
      </c>
      <c r="D25501" s="2" t="s">
        <v>444</v>
      </c>
      <c r="E25501" s="2"/>
      <c r="F25501" s="2"/>
      <c r="G25501" s="2"/>
      <c r="H25501" s="2"/>
    </row>
    <row r="25502" spans="2:8">
      <c r="B25502" s="2" t="s">
        <v>25943</v>
      </c>
      <c r="C25502" s="2">
        <v>31</v>
      </c>
      <c r="D25502" s="2" t="s">
        <v>444</v>
      </c>
      <c r="E25502" s="2"/>
      <c r="F25502" s="2"/>
      <c r="G25502" s="2"/>
      <c r="H25502" s="2"/>
    </row>
    <row r="25503" spans="2:8">
      <c r="B25503" s="2" t="s">
        <v>25944</v>
      </c>
      <c r="C25503" s="2">
        <v>47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45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43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41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38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25950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25951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25952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36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25958</v>
      </c>
      <c r="C25517" s="2">
        <v>38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25959</v>
      </c>
      <c r="C25518" s="2">
        <v>43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25960</v>
      </c>
      <c r="C25519" s="2">
        <v>49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25961</v>
      </c>
      <c r="C25520" s="2">
        <v>57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25962</v>
      </c>
      <c r="C25521" s="2">
        <v>60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56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54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51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44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25970</v>
      </c>
      <c r="C25529" s="2">
        <v>46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25971</v>
      </c>
      <c r="C25530" s="2">
        <v>43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25972</v>
      </c>
      <c r="C25531" s="2">
        <v>45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25973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48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47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44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25985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51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25993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39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25995</v>
      </c>
      <c r="C25554" s="2">
        <v>40</v>
      </c>
      <c r="D25554" s="2" t="s">
        <v>444</v>
      </c>
      <c r="E25554" s="2"/>
      <c r="F25554" s="2"/>
      <c r="G25554" s="2"/>
      <c r="H25554" s="2"/>
    </row>
    <row r="25555" spans="2:8">
      <c r="B25555" s="2" t="s">
        <v>25996</v>
      </c>
      <c r="C25555" s="2">
        <v>14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40</v>
      </c>
      <c r="D25559" s="2" t="s">
        <v>444</v>
      </c>
      <c r="E25559" s="2"/>
      <c r="F25559" s="2"/>
      <c r="G25559" s="2"/>
      <c r="H25559" s="2"/>
    </row>
    <row r="25560" spans="2:8">
      <c r="B25560" s="2" t="s">
        <v>26001</v>
      </c>
      <c r="C25560" s="2">
        <v>43</v>
      </c>
      <c r="D25560" s="2" t="s">
        <v>444</v>
      </c>
      <c r="E25560" s="2"/>
      <c r="F25560" s="2"/>
      <c r="G25560" s="2"/>
      <c r="H25560" s="2"/>
    </row>
    <row r="25561" spans="2:8">
      <c r="B25561" s="2" t="s">
        <v>26002</v>
      </c>
      <c r="C25561" s="2">
        <v>44</v>
      </c>
      <c r="D25561" s="2" t="s">
        <v>444</v>
      </c>
      <c r="E25561" s="2"/>
      <c r="F25561" s="2"/>
      <c r="G25561" s="2"/>
      <c r="H25561" s="2"/>
    </row>
    <row r="25562" spans="2:8">
      <c r="B25562" s="2" t="s">
        <v>26003</v>
      </c>
      <c r="C25562" s="2">
        <v>44</v>
      </c>
      <c r="D25562" s="2" t="s">
        <v>444</v>
      </c>
      <c r="E25562" s="2"/>
      <c r="F25562" s="2"/>
      <c r="G25562" s="2"/>
      <c r="H25562" s="2"/>
    </row>
    <row r="25563" spans="2:8">
      <c r="B25563" s="2" t="s">
        <v>26004</v>
      </c>
      <c r="C25563" s="2">
        <v>45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26005</v>
      </c>
      <c r="C25564" s="2">
        <v>46</v>
      </c>
      <c r="D25564" s="2" t="s">
        <v>444</v>
      </c>
      <c r="E25564" s="2"/>
      <c r="F25564" s="2"/>
      <c r="G25564" s="2"/>
      <c r="H25564" s="2"/>
    </row>
    <row r="25565" spans="2:8">
      <c r="B25565" s="2" t="s">
        <v>26006</v>
      </c>
      <c r="C25565" s="2">
        <v>47</v>
      </c>
      <c r="D25565" s="2" t="s">
        <v>444</v>
      </c>
      <c r="E25565" s="2"/>
      <c r="F25565" s="2"/>
      <c r="G25565" s="2"/>
      <c r="H25565" s="2"/>
    </row>
    <row r="25566" spans="2:8">
      <c r="B25566" s="2" t="s">
        <v>26007</v>
      </c>
      <c r="C25566" s="2">
        <v>38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26008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26009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15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57</v>
      </c>
      <c r="D25576" s="2" t="s">
        <v>444</v>
      </c>
      <c r="E25576" s="2"/>
      <c r="F25576" s="2"/>
      <c r="G25576" s="2"/>
      <c r="H25576" s="2"/>
    </row>
    <row r="25577" spans="2:8">
      <c r="B25577" s="2" t="s">
        <v>26018</v>
      </c>
      <c r="C25577" s="2">
        <v>72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26019</v>
      </c>
      <c r="C25578" s="2">
        <v>77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26020</v>
      </c>
      <c r="C25579" s="2">
        <v>80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26021</v>
      </c>
      <c r="C25580" s="2">
        <v>13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12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15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12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35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26027</v>
      </c>
      <c r="C25586" s="2">
        <v>38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26028</v>
      </c>
      <c r="C25587" s="2">
        <v>40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26029</v>
      </c>
      <c r="C25588" s="2">
        <v>37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26030</v>
      </c>
      <c r="C25589" s="2">
        <v>43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26031</v>
      </c>
      <c r="C25590" s="2">
        <v>47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26032</v>
      </c>
      <c r="C25591" s="2">
        <v>47</v>
      </c>
      <c r="D25591" s="2" t="s">
        <v>444</v>
      </c>
      <c r="E25591" s="2"/>
      <c r="F25591" s="2"/>
      <c r="G25591" s="2"/>
      <c r="H25591" s="2"/>
    </row>
    <row r="25592" spans="2:8">
      <c r="B25592" s="2" t="s">
        <v>26033</v>
      </c>
      <c r="C25592" s="2">
        <v>50</v>
      </c>
      <c r="D25592" s="2" t="s">
        <v>444</v>
      </c>
      <c r="E25592" s="2"/>
      <c r="F25592" s="2"/>
      <c r="G25592" s="2"/>
      <c r="H25592" s="2"/>
    </row>
    <row r="25593" spans="2:8">
      <c r="B25593" s="2" t="s">
        <v>26034</v>
      </c>
      <c r="C25593" s="2">
        <v>55</v>
      </c>
      <c r="D25593" s="2" t="s">
        <v>444</v>
      </c>
      <c r="E25593" s="2"/>
      <c r="F25593" s="2"/>
      <c r="G25593" s="2"/>
      <c r="H25593" s="2"/>
    </row>
    <row r="25594" spans="2:8">
      <c r="B25594" s="2" t="s">
        <v>26035</v>
      </c>
      <c r="C25594" s="2">
        <v>56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26038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26039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26040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26041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26042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26043</v>
      </c>
      <c r="C25602" s="2">
        <v>18</v>
      </c>
      <c r="D25602" s="2" t="s">
        <v>444</v>
      </c>
      <c r="E25602" s="2"/>
      <c r="F25602" s="2"/>
      <c r="G25602" s="2"/>
      <c r="H25602" s="2"/>
    </row>
    <row r="25603" spans="2:8">
      <c r="B25603" s="2" t="s">
        <v>26044</v>
      </c>
      <c r="C25603" s="2">
        <v>27</v>
      </c>
      <c r="D25603" s="2" t="s">
        <v>444</v>
      </c>
      <c r="E25603" s="2"/>
      <c r="F25603" s="2"/>
      <c r="G25603" s="2"/>
      <c r="H25603" s="2"/>
    </row>
    <row r="25604" spans="2:8">
      <c r="B25604" s="2" t="s">
        <v>26045</v>
      </c>
      <c r="C25604" s="2">
        <v>35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26046</v>
      </c>
      <c r="C25605" s="2">
        <v>39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26047</v>
      </c>
      <c r="C25606" s="2">
        <v>24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26048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54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49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48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46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38</v>
      </c>
      <c r="D25616" s="2" t="s">
        <v>444</v>
      </c>
      <c r="E25616" s="2"/>
      <c r="F25616" s="2"/>
      <c r="G25616" s="2"/>
      <c r="H25616" s="2"/>
    </row>
    <row r="25617" spans="2:8">
      <c r="B25617" s="2" t="s">
        <v>26058</v>
      </c>
      <c r="C25617" s="2">
        <v>38</v>
      </c>
      <c r="D25617" s="2" t="s">
        <v>444</v>
      </c>
      <c r="E25617" s="2"/>
      <c r="F25617" s="2"/>
      <c r="G25617" s="2"/>
      <c r="H25617" s="2"/>
    </row>
    <row r="25618" spans="2:8">
      <c r="B25618" s="2" t="s">
        <v>26059</v>
      </c>
      <c r="C25618" s="2">
        <v>39</v>
      </c>
      <c r="D25618" s="2" t="s">
        <v>444</v>
      </c>
      <c r="E25618" s="2"/>
      <c r="F25618" s="2"/>
      <c r="G25618" s="2"/>
      <c r="H25618" s="2"/>
    </row>
    <row r="25619" spans="2:8">
      <c r="B25619" s="2" t="s">
        <v>26060</v>
      </c>
      <c r="C25619" s="2">
        <v>41</v>
      </c>
      <c r="D25619" s="2" t="s">
        <v>444</v>
      </c>
      <c r="E25619" s="2"/>
      <c r="F25619" s="2"/>
      <c r="G25619" s="2"/>
      <c r="H25619" s="2"/>
    </row>
    <row r="25620" spans="2:8">
      <c r="B25620" s="2" t="s">
        <v>26061</v>
      </c>
      <c r="C25620" s="2">
        <v>40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26062</v>
      </c>
      <c r="C25621" s="2">
        <v>46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26063</v>
      </c>
      <c r="C25622" s="2">
        <v>48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26064</v>
      </c>
      <c r="C25623" s="2">
        <v>50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26065</v>
      </c>
      <c r="C25624" s="2">
        <v>47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26066</v>
      </c>
      <c r="C25625" s="2">
        <v>55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26067</v>
      </c>
      <c r="C25626" s="2">
        <v>59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26068</v>
      </c>
      <c r="C25627" s="2">
        <v>61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26069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44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26072</v>
      </c>
      <c r="C25631" s="2">
        <v>46</v>
      </c>
      <c r="D25631" s="2" t="s">
        <v>444</v>
      </c>
      <c r="E25631" s="2"/>
      <c r="F25631" s="2"/>
      <c r="G25631" s="2"/>
      <c r="H25631" s="2"/>
    </row>
    <row r="25632" spans="2:8">
      <c r="B25632" s="2" t="s">
        <v>26073</v>
      </c>
      <c r="C25632" s="2">
        <v>49</v>
      </c>
      <c r="D25632" s="2" t="s">
        <v>444</v>
      </c>
      <c r="E25632" s="2"/>
      <c r="F25632" s="2"/>
      <c r="G25632" s="2"/>
      <c r="H25632" s="2"/>
    </row>
    <row r="25633" spans="2:8">
      <c r="B25633" s="2" t="s">
        <v>26074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26075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26076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26077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37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26086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26087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26088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26089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26090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26100</v>
      </c>
      <c r="C25659" s="2">
        <v>83</v>
      </c>
      <c r="D25659" s="2" t="s">
        <v>444</v>
      </c>
      <c r="E25659" s="2"/>
      <c r="F25659" s="2"/>
      <c r="G25659" s="2"/>
      <c r="H25659" s="2"/>
    </row>
    <row r="25660" spans="2:8">
      <c r="B25660" s="2" t="s">
        <v>26101</v>
      </c>
      <c r="C25660" s="2">
        <v>88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26102</v>
      </c>
      <c r="C25661" s="2">
        <v>85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26103</v>
      </c>
      <c r="C25662" s="2">
        <v>41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26105</v>
      </c>
      <c r="C25664" s="2">
        <v>47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26106</v>
      </c>
      <c r="C25665" s="2">
        <v>50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26107</v>
      </c>
      <c r="C25666" s="2">
        <v>17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26108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26109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26110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26111</v>
      </c>
      <c r="C25670" s="2">
        <v>19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26112</v>
      </c>
      <c r="C25671" s="2">
        <v>23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26113</v>
      </c>
      <c r="C25672" s="2">
        <v>30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26114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40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26118</v>
      </c>
      <c r="C25677" s="2">
        <v>47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26119</v>
      </c>
      <c r="C25678" s="2">
        <v>51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26120</v>
      </c>
      <c r="C25679" s="2">
        <v>50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26121</v>
      </c>
      <c r="C25680" s="2">
        <v>56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26122</v>
      </c>
      <c r="C25681" s="2">
        <v>63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26123</v>
      </c>
      <c r="C25682" s="2">
        <v>67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26124</v>
      </c>
      <c r="C25683" s="2">
        <v>22</v>
      </c>
      <c r="D25683" s="2" t="s">
        <v>444</v>
      </c>
      <c r="E25683" s="2"/>
      <c r="F25683" s="2"/>
      <c r="G25683" s="2"/>
      <c r="H25683" s="2"/>
    </row>
    <row r="25684" spans="2:8">
      <c r="B25684" s="2" t="s">
        <v>26125</v>
      </c>
      <c r="C25684" s="2">
        <v>23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26126</v>
      </c>
      <c r="C25685" s="2">
        <v>35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26127</v>
      </c>
      <c r="C25686" s="2">
        <v>46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26128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41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26132</v>
      </c>
      <c r="C25691" s="2">
        <v>41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26133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47</v>
      </c>
      <c r="D25694" s="2" t="s">
        <v>444</v>
      </c>
      <c r="E25694" s="2"/>
      <c r="F25694" s="2"/>
      <c r="G25694" s="2"/>
      <c r="H25694" s="2"/>
    </row>
    <row r="25695" spans="2:8">
      <c r="B25695" s="2" t="s">
        <v>26136</v>
      </c>
      <c r="C25695" s="2">
        <v>52</v>
      </c>
      <c r="D25695" s="2" t="s">
        <v>444</v>
      </c>
      <c r="E25695" s="2"/>
      <c r="F25695" s="2"/>
      <c r="G25695" s="2"/>
      <c r="H25695" s="2"/>
    </row>
    <row r="25696" spans="2:8">
      <c r="B25696" s="2" t="s">
        <v>26137</v>
      </c>
      <c r="C25696" s="2">
        <v>54</v>
      </c>
      <c r="D25696" s="2" t="s">
        <v>444</v>
      </c>
      <c r="E25696" s="2"/>
      <c r="F25696" s="2"/>
      <c r="G25696" s="2"/>
      <c r="H25696" s="2"/>
    </row>
    <row r="25697" spans="2:8">
      <c r="B25697" s="2" t="s">
        <v>26138</v>
      </c>
      <c r="C25697" s="2">
        <v>56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53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48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46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42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50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49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48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45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44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26148</v>
      </c>
      <c r="C25707" s="2">
        <v>52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26149</v>
      </c>
      <c r="C25708" s="2">
        <v>55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26150</v>
      </c>
      <c r="C25709" s="2">
        <v>46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26151</v>
      </c>
      <c r="C25710" s="2">
        <v>44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48</v>
      </c>
      <c r="D25713" s="2" t="s">
        <v>444</v>
      </c>
      <c r="E25713" s="2"/>
      <c r="F25713" s="2"/>
      <c r="G25713" s="2"/>
      <c r="H25713" s="2"/>
    </row>
    <row r="25714" spans="2:8">
      <c r="B25714" s="2" t="s">
        <v>26155</v>
      </c>
      <c r="C25714" s="2">
        <v>54</v>
      </c>
      <c r="D25714" s="2" t="s">
        <v>444</v>
      </c>
      <c r="E25714" s="2"/>
      <c r="F25714" s="2"/>
      <c r="G25714" s="2"/>
      <c r="H25714" s="2"/>
    </row>
    <row r="25715" spans="2:8">
      <c r="B25715" s="2" t="s">
        <v>26156</v>
      </c>
      <c r="C25715" s="2">
        <v>59</v>
      </c>
      <c r="D25715" s="2" t="s">
        <v>444</v>
      </c>
      <c r="E25715" s="2"/>
      <c r="F25715" s="2"/>
      <c r="G25715" s="2"/>
      <c r="H25715" s="2"/>
    </row>
    <row r="25716" spans="2:8">
      <c r="B25716" s="2" t="s">
        <v>26157</v>
      </c>
      <c r="C25716" s="2">
        <v>43</v>
      </c>
      <c r="D25716" s="2" t="s">
        <v>444</v>
      </c>
      <c r="E25716" s="2"/>
      <c r="F25716" s="2"/>
      <c r="G25716" s="2"/>
      <c r="H25716" s="2"/>
    </row>
    <row r="25717" spans="2:8">
      <c r="B25717" s="2" t="s">
        <v>26158</v>
      </c>
      <c r="C25717" s="2">
        <v>42</v>
      </c>
      <c r="D25717" s="2" t="s">
        <v>444</v>
      </c>
      <c r="E25717" s="2"/>
      <c r="F25717" s="2"/>
      <c r="G25717" s="2"/>
      <c r="H25717" s="2"/>
    </row>
    <row r="25718" spans="2:8">
      <c r="B25718" s="2" t="s">
        <v>26159</v>
      </c>
      <c r="C25718" s="2">
        <v>50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46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26164</v>
      </c>
      <c r="C25723" s="2">
        <v>41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28</v>
      </c>
      <c r="D25724" s="2" t="s">
        <v>444</v>
      </c>
      <c r="E25724" s="2"/>
      <c r="F25724" s="2"/>
      <c r="G25724" s="2"/>
      <c r="H25724" s="2"/>
    </row>
    <row r="25725" spans="2:8">
      <c r="B25725" s="2" t="s">
        <v>26166</v>
      </c>
      <c r="C25725" s="2">
        <v>28</v>
      </c>
      <c r="D25725" s="2" t="s">
        <v>444</v>
      </c>
      <c r="E25725" s="2"/>
      <c r="F25725" s="2"/>
      <c r="G25725" s="2"/>
      <c r="H25725" s="2"/>
    </row>
    <row r="25726" spans="2:8">
      <c r="B25726" s="2" t="s">
        <v>26167</v>
      </c>
      <c r="C25726" s="2">
        <v>24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26168</v>
      </c>
      <c r="C25727" s="2">
        <v>19</v>
      </c>
      <c r="D25727" s="2" t="s">
        <v>444</v>
      </c>
      <c r="E25727" s="2"/>
      <c r="F25727" s="2"/>
      <c r="G25727" s="2"/>
      <c r="H25727" s="2"/>
    </row>
    <row r="25728" spans="2:8">
      <c r="B25728" s="2" t="s">
        <v>26169</v>
      </c>
      <c r="C25728" s="2">
        <v>19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26170</v>
      </c>
      <c r="C25729" s="2">
        <v>28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26171</v>
      </c>
      <c r="C25730" s="2">
        <v>36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26172</v>
      </c>
      <c r="C25731" s="2">
        <v>26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26173</v>
      </c>
      <c r="C25732" s="2">
        <v>27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26174</v>
      </c>
      <c r="C25733" s="2">
        <v>28</v>
      </c>
      <c r="D25733" s="2" t="s">
        <v>444</v>
      </c>
      <c r="E25733" s="2"/>
      <c r="F25733" s="2"/>
      <c r="G25733" s="2"/>
      <c r="H25733" s="2"/>
    </row>
    <row r="25734" spans="2:8">
      <c r="B25734" s="2" t="s">
        <v>26175</v>
      </c>
      <c r="C25734" s="2">
        <v>32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26176</v>
      </c>
      <c r="C25735" s="2">
        <v>42</v>
      </c>
      <c r="D25735" s="2" t="s">
        <v>444</v>
      </c>
      <c r="E25735" s="2"/>
      <c r="F25735" s="2"/>
      <c r="G25735" s="2"/>
      <c r="H25735" s="2"/>
    </row>
    <row r="25736" spans="2:8">
      <c r="B25736" s="2" t="s">
        <v>26177</v>
      </c>
      <c r="C25736" s="2">
        <v>48</v>
      </c>
      <c r="D25736" s="2" t="s">
        <v>444</v>
      </c>
      <c r="E25736" s="2"/>
      <c r="F25736" s="2"/>
      <c r="G25736" s="2"/>
      <c r="H25736" s="2"/>
    </row>
    <row r="25737" spans="2:8">
      <c r="B25737" s="2" t="s">
        <v>26178</v>
      </c>
      <c r="C25737" s="2">
        <v>56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26179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40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26181</v>
      </c>
      <c r="C25740" s="2">
        <v>33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26182</v>
      </c>
      <c r="C25741" s="2">
        <v>18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26183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50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26188</v>
      </c>
      <c r="C25747" s="2">
        <v>55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26189</v>
      </c>
      <c r="C25748" s="2">
        <v>58</v>
      </c>
      <c r="D25748" s="2" t="s">
        <v>444</v>
      </c>
      <c r="E25748" s="2"/>
      <c r="F25748" s="2"/>
      <c r="G25748" s="2"/>
      <c r="H25748" s="2"/>
    </row>
    <row r="25749" spans="2:8">
      <c r="B25749" s="2" t="s">
        <v>26190</v>
      </c>
      <c r="C25749" s="2">
        <v>48</v>
      </c>
      <c r="D25749" s="2" t="s">
        <v>444</v>
      </c>
      <c r="E25749" s="2"/>
      <c r="F25749" s="2"/>
      <c r="G25749" s="2"/>
      <c r="H25749" s="2"/>
    </row>
    <row r="25750" spans="2:8">
      <c r="B25750" s="2" t="s">
        <v>26191</v>
      </c>
      <c r="C25750" s="2">
        <v>51</v>
      </c>
      <c r="D25750" s="2" t="s">
        <v>444</v>
      </c>
      <c r="E25750" s="2"/>
      <c r="F25750" s="2"/>
      <c r="G25750" s="2"/>
      <c r="H25750" s="2"/>
    </row>
    <row r="25751" spans="2:8">
      <c r="B25751" s="2" t="s">
        <v>26192</v>
      </c>
      <c r="C25751" s="2">
        <v>52</v>
      </c>
      <c r="D25751" s="2" t="s">
        <v>444</v>
      </c>
      <c r="E25751" s="2"/>
      <c r="F25751" s="2"/>
      <c r="G25751" s="2"/>
      <c r="H25751" s="2"/>
    </row>
    <row r="25752" spans="2:8">
      <c r="B25752" s="2" t="s">
        <v>26193</v>
      </c>
      <c r="C25752" s="2">
        <v>21</v>
      </c>
      <c r="D25752" s="2" t="s">
        <v>444</v>
      </c>
      <c r="E25752" s="2"/>
      <c r="F25752" s="2"/>
      <c r="G25752" s="2"/>
      <c r="H25752" s="2"/>
    </row>
    <row r="25753" spans="2:8">
      <c r="B25753" s="2" t="s">
        <v>26194</v>
      </c>
      <c r="C25753" s="2">
        <v>20</v>
      </c>
      <c r="D25753" s="2" t="s">
        <v>444</v>
      </c>
      <c r="E25753" s="2"/>
      <c r="F25753" s="2"/>
      <c r="G25753" s="2"/>
      <c r="H25753" s="2"/>
    </row>
    <row r="25754" spans="2:8">
      <c r="B25754" s="2" t="s">
        <v>26195</v>
      </c>
      <c r="C25754" s="2">
        <v>31</v>
      </c>
      <c r="D25754" s="2" t="s">
        <v>444</v>
      </c>
      <c r="E25754" s="2"/>
      <c r="F25754" s="2"/>
      <c r="G25754" s="2"/>
      <c r="H25754" s="2"/>
    </row>
    <row r="25755" spans="2:8">
      <c r="B25755" s="2" t="s">
        <v>26196</v>
      </c>
      <c r="C25755" s="2">
        <v>46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26201</v>
      </c>
      <c r="C25760" s="2">
        <v>58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26202</v>
      </c>
      <c r="C25761" s="2">
        <v>54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26203</v>
      </c>
      <c r="C25762" s="2">
        <v>52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26204</v>
      </c>
      <c r="C25763" s="2">
        <v>47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11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39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26208</v>
      </c>
      <c r="C25767" s="2">
        <v>38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26209</v>
      </c>
      <c r="C25768" s="2">
        <v>33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26210</v>
      </c>
      <c r="C25769" s="2">
        <v>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26211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26214</v>
      </c>
      <c r="C25773" s="2">
        <v>48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46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42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52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50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48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49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26227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26228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26229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37</v>
      </c>
      <c r="D25790" s="2" t="s">
        <v>444</v>
      </c>
      <c r="E25790" s="2"/>
      <c r="F25790" s="2"/>
      <c r="G25790" s="2"/>
      <c r="H25790" s="2"/>
    </row>
    <row r="25791" spans="2:8">
      <c r="B25791" s="2" t="s">
        <v>26232</v>
      </c>
      <c r="C25791" s="2">
        <v>37</v>
      </c>
      <c r="D25791" s="2" t="s">
        <v>444</v>
      </c>
      <c r="E25791" s="2"/>
      <c r="F25791" s="2"/>
      <c r="G25791" s="2"/>
      <c r="H25791" s="2"/>
    </row>
    <row r="25792" spans="2:8">
      <c r="B25792" s="2" t="s">
        <v>26233</v>
      </c>
      <c r="C25792" s="2">
        <v>43</v>
      </c>
      <c r="D25792" s="2" t="s">
        <v>444</v>
      </c>
      <c r="E25792" s="2"/>
      <c r="F25792" s="2"/>
      <c r="G25792" s="2"/>
      <c r="H25792" s="2"/>
    </row>
    <row r="25793" spans="2:8">
      <c r="B25793" s="2" t="s">
        <v>26234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26236</v>
      </c>
      <c r="C25795" s="2">
        <v>44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26237</v>
      </c>
      <c r="C25796" s="2">
        <v>47</v>
      </c>
      <c r="D25796" s="2" t="s">
        <v>444</v>
      </c>
      <c r="E25796" s="2"/>
      <c r="F25796" s="2"/>
      <c r="G25796" s="2"/>
      <c r="H25796" s="2"/>
    </row>
    <row r="25797" spans="2:8">
      <c r="B25797" s="2" t="s">
        <v>26238</v>
      </c>
      <c r="C25797" s="2">
        <v>52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26239</v>
      </c>
      <c r="C25798" s="2">
        <v>51</v>
      </c>
      <c r="D25798" s="2" t="s">
        <v>444</v>
      </c>
      <c r="E25798" s="2"/>
      <c r="F25798" s="2"/>
      <c r="G25798" s="2"/>
      <c r="H25798" s="2"/>
    </row>
    <row r="25799" spans="2:8">
      <c r="B25799" s="2" t="s">
        <v>26240</v>
      </c>
      <c r="C25799" s="2">
        <v>54</v>
      </c>
      <c r="D25799" s="2" t="s">
        <v>444</v>
      </c>
      <c r="E25799" s="2"/>
      <c r="F25799" s="2"/>
      <c r="G25799" s="2"/>
      <c r="H25799" s="2"/>
    </row>
    <row r="25800" spans="2:8">
      <c r="B25800" s="2" t="s">
        <v>26241</v>
      </c>
      <c r="C25800" s="2">
        <v>57</v>
      </c>
      <c r="D25800" s="2" t="s">
        <v>444</v>
      </c>
      <c r="E25800" s="2"/>
      <c r="F25800" s="2"/>
      <c r="G25800" s="2"/>
      <c r="H25800" s="2"/>
    </row>
    <row r="25801" spans="2:8">
      <c r="B25801" s="2" t="s">
        <v>26242</v>
      </c>
      <c r="C25801" s="2">
        <v>59</v>
      </c>
      <c r="D25801" s="2" t="s">
        <v>444</v>
      </c>
      <c r="E25801" s="2"/>
      <c r="F25801" s="2"/>
      <c r="G25801" s="2"/>
      <c r="H25801" s="2"/>
    </row>
    <row r="25802" spans="2:8">
      <c r="B25802" s="2" t="s">
        <v>26243</v>
      </c>
      <c r="C25802" s="2">
        <v>52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50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26245</v>
      </c>
      <c r="C25804" s="2">
        <v>41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26246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26247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26248</v>
      </c>
      <c r="C25807" s="2">
        <v>51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26249</v>
      </c>
      <c r="C25808" s="2">
        <v>49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48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46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47</v>
      </c>
      <c r="D25812" s="2" t="s">
        <v>444</v>
      </c>
      <c r="E25812" s="2"/>
      <c r="F25812" s="2"/>
      <c r="G25812" s="2"/>
      <c r="H25812" s="2"/>
    </row>
    <row r="25813" spans="2:8">
      <c r="B25813" s="2" t="s">
        <v>26254</v>
      </c>
      <c r="C25813" s="2">
        <v>50</v>
      </c>
      <c r="D25813" s="2" t="s">
        <v>444</v>
      </c>
      <c r="E25813" s="2"/>
      <c r="F25813" s="2"/>
      <c r="G25813" s="2"/>
      <c r="H25813" s="2"/>
    </row>
    <row r="25814" spans="2:8">
      <c r="B25814" s="2" t="s">
        <v>26255</v>
      </c>
      <c r="C25814" s="2">
        <v>51</v>
      </c>
      <c r="D25814" s="2" t="s">
        <v>444</v>
      </c>
      <c r="E25814" s="2"/>
      <c r="F25814" s="2"/>
      <c r="G25814" s="2"/>
      <c r="H25814" s="2"/>
    </row>
    <row r="25815" spans="2:8">
      <c r="B25815" s="2" t="s">
        <v>26256</v>
      </c>
      <c r="C25815" s="2">
        <v>56</v>
      </c>
      <c r="D25815" s="2" t="s">
        <v>444</v>
      </c>
      <c r="E25815" s="2"/>
      <c r="F25815" s="2"/>
      <c r="G25815" s="2"/>
      <c r="H25815" s="2"/>
    </row>
    <row r="25816" spans="2:8">
      <c r="B25816" s="2" t="s">
        <v>26257</v>
      </c>
      <c r="C25816" s="2">
        <v>60</v>
      </c>
      <c r="D25816" s="2" t="s">
        <v>444</v>
      </c>
      <c r="E25816" s="2"/>
      <c r="F25816" s="2"/>
      <c r="G25816" s="2"/>
      <c r="H25816" s="2"/>
    </row>
    <row r="25817" spans="2:8">
      <c r="B25817" s="2" t="s">
        <v>26258</v>
      </c>
      <c r="C25817" s="2">
        <v>63</v>
      </c>
      <c r="D25817" s="2" t="s">
        <v>444</v>
      </c>
      <c r="E25817" s="2"/>
      <c r="F25817" s="2"/>
      <c r="G25817" s="2"/>
      <c r="H25817" s="2"/>
    </row>
    <row r="25818" spans="2:8">
      <c r="B25818" s="2" t="s">
        <v>26259</v>
      </c>
      <c r="C25818" s="2">
        <v>48</v>
      </c>
      <c r="D25818" s="2" t="s">
        <v>444</v>
      </c>
      <c r="E25818" s="2"/>
      <c r="F25818" s="2"/>
      <c r="G25818" s="2"/>
      <c r="H25818" s="2"/>
    </row>
    <row r="25819" spans="2:8">
      <c r="B25819" s="2" t="s">
        <v>26260</v>
      </c>
      <c r="C25819" s="2">
        <v>51</v>
      </c>
      <c r="D25819" s="2" t="s">
        <v>444</v>
      </c>
      <c r="E25819" s="2"/>
      <c r="F25819" s="2"/>
      <c r="G25819" s="2"/>
      <c r="H25819" s="2"/>
    </row>
    <row r="25820" spans="2:8">
      <c r="B25820" s="2" t="s">
        <v>26261</v>
      </c>
      <c r="C25820" s="2">
        <v>52</v>
      </c>
      <c r="D25820" s="2" t="s">
        <v>444</v>
      </c>
      <c r="E25820" s="2"/>
      <c r="F25820" s="2"/>
      <c r="G25820" s="2"/>
      <c r="H25820" s="2"/>
    </row>
    <row r="25821" spans="2:8">
      <c r="B25821" s="2" t="s">
        <v>26262</v>
      </c>
      <c r="C25821" s="2">
        <v>58</v>
      </c>
      <c r="D25821" s="2" t="s">
        <v>444</v>
      </c>
      <c r="E25821" s="2"/>
      <c r="F25821" s="2"/>
      <c r="G25821" s="2"/>
      <c r="H25821" s="2"/>
    </row>
    <row r="25822" spans="2:8">
      <c r="B25822" s="2" t="s">
        <v>26263</v>
      </c>
      <c r="C25822" s="2">
        <v>64</v>
      </c>
      <c r="D25822" s="2" t="s">
        <v>444</v>
      </c>
      <c r="E25822" s="2"/>
      <c r="F25822" s="2"/>
      <c r="G25822" s="2"/>
      <c r="H25822" s="2"/>
    </row>
    <row r="25823" spans="2:8">
      <c r="B25823" s="2" t="s">
        <v>26264</v>
      </c>
      <c r="C25823" s="2">
        <v>71</v>
      </c>
      <c r="D25823" s="2" t="s">
        <v>444</v>
      </c>
      <c r="E25823" s="2"/>
      <c r="F25823" s="2"/>
      <c r="G25823" s="2"/>
      <c r="H25823" s="2"/>
    </row>
    <row r="25824" spans="2:8">
      <c r="B25824" s="2" t="s">
        <v>26265</v>
      </c>
      <c r="C25824" s="2">
        <v>45</v>
      </c>
      <c r="D25824" s="2" t="s">
        <v>444</v>
      </c>
      <c r="E25824" s="2"/>
      <c r="F25824" s="2"/>
      <c r="G25824" s="2"/>
      <c r="H25824" s="2"/>
    </row>
    <row r="25825" spans="2:8">
      <c r="B25825" s="2" t="s">
        <v>26266</v>
      </c>
      <c r="C25825" s="2">
        <v>43</v>
      </c>
      <c r="D25825" s="2" t="s">
        <v>444</v>
      </c>
      <c r="E25825" s="2"/>
      <c r="F25825" s="2"/>
      <c r="G25825" s="2"/>
      <c r="H25825" s="2"/>
    </row>
    <row r="25826" spans="2:8">
      <c r="B25826" s="2" t="s">
        <v>26267</v>
      </c>
      <c r="C25826" s="2">
        <v>47</v>
      </c>
      <c r="D25826" s="2" t="s">
        <v>444</v>
      </c>
      <c r="E25826" s="2"/>
      <c r="F25826" s="2"/>
      <c r="G25826" s="2"/>
      <c r="H25826" s="2"/>
    </row>
    <row r="25827" spans="2:8">
      <c r="B25827" s="2" t="s">
        <v>26268</v>
      </c>
      <c r="C25827" s="2">
        <v>49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51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51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54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26272</v>
      </c>
      <c r="C25831" s="2">
        <v>47</v>
      </c>
      <c r="D25831" s="2" t="s">
        <v>444</v>
      </c>
      <c r="E25831" s="2"/>
      <c r="F25831" s="2"/>
      <c r="G25831" s="2"/>
      <c r="H25831" s="2"/>
    </row>
    <row r="25832" spans="2:8">
      <c r="B25832" s="2" t="s">
        <v>26273</v>
      </c>
      <c r="C25832" s="2">
        <v>52</v>
      </c>
      <c r="D25832" s="2" t="s">
        <v>444</v>
      </c>
      <c r="E25832" s="2"/>
      <c r="F25832" s="2"/>
      <c r="G25832" s="2"/>
      <c r="H25832" s="2"/>
    </row>
    <row r="25833" spans="2:8">
      <c r="B25833" s="2" t="s">
        <v>26274</v>
      </c>
      <c r="C25833" s="2">
        <v>57</v>
      </c>
      <c r="D25833" s="2" t="s">
        <v>444</v>
      </c>
      <c r="E25833" s="2"/>
      <c r="F25833" s="2"/>
      <c r="G25833" s="2"/>
      <c r="H25833" s="2"/>
    </row>
    <row r="25834" spans="2:8">
      <c r="B25834" s="2" t="s">
        <v>26275</v>
      </c>
      <c r="C25834" s="2">
        <v>59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26276</v>
      </c>
      <c r="C25835" s="2">
        <v>63</v>
      </c>
      <c r="D25835" s="2" t="s">
        <v>444</v>
      </c>
      <c r="E25835" s="2"/>
      <c r="F25835" s="2"/>
      <c r="G25835" s="2"/>
      <c r="H25835" s="2"/>
    </row>
    <row r="25836" spans="2:8">
      <c r="B25836" s="2" t="s">
        <v>26277</v>
      </c>
      <c r="C25836" s="2">
        <v>56</v>
      </c>
      <c r="D25836" s="2" t="s">
        <v>444</v>
      </c>
      <c r="E25836" s="2"/>
      <c r="F25836" s="2"/>
      <c r="G25836" s="2"/>
      <c r="H25836" s="2"/>
    </row>
    <row r="25837" spans="2:8">
      <c r="B25837" s="2" t="s">
        <v>26278</v>
      </c>
      <c r="C25837" s="2">
        <v>60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26279</v>
      </c>
      <c r="C25838" s="2">
        <v>44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26280</v>
      </c>
      <c r="C25839" s="2">
        <v>47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26281</v>
      </c>
      <c r="C25840" s="2">
        <v>49</v>
      </c>
      <c r="D25840" s="2" t="s">
        <v>444</v>
      </c>
      <c r="E25840" s="2"/>
      <c r="F25840" s="2"/>
      <c r="G25840" s="2"/>
      <c r="H25840" s="2"/>
    </row>
    <row r="25841" spans="2:8">
      <c r="B25841" s="2" t="s">
        <v>26282</v>
      </c>
      <c r="C25841" s="2">
        <v>37</v>
      </c>
      <c r="D25841" s="2" t="s">
        <v>444</v>
      </c>
      <c r="E25841" s="2"/>
      <c r="F25841" s="2"/>
      <c r="G25841" s="2"/>
      <c r="H25841" s="2"/>
    </row>
    <row r="25842" spans="2:8">
      <c r="B25842" s="2" t="s">
        <v>26283</v>
      </c>
      <c r="C25842" s="2">
        <v>38</v>
      </c>
      <c r="D25842" s="2" t="s">
        <v>444</v>
      </c>
      <c r="E25842" s="2"/>
      <c r="F25842" s="2"/>
      <c r="G25842" s="2"/>
      <c r="H25842" s="2"/>
    </row>
    <row r="25843" spans="2:8">
      <c r="B25843" s="2" t="s">
        <v>26284</v>
      </c>
      <c r="C25843" s="2">
        <v>40</v>
      </c>
      <c r="D25843" s="2" t="s">
        <v>444</v>
      </c>
      <c r="E25843" s="2"/>
      <c r="F25843" s="2"/>
      <c r="G25843" s="2"/>
      <c r="H25843" s="2"/>
    </row>
    <row r="25844" spans="2:8">
      <c r="B25844" s="2" t="s">
        <v>26285</v>
      </c>
      <c r="C25844" s="2">
        <v>44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45</v>
      </c>
      <c r="D25845" s="2" t="s">
        <v>444</v>
      </c>
      <c r="E25845" s="2"/>
      <c r="F25845" s="2"/>
      <c r="G25845" s="2"/>
      <c r="H25845" s="2"/>
    </row>
    <row r="25846" spans="2:8">
      <c r="B25846" s="2" t="s">
        <v>26287</v>
      </c>
      <c r="C25846" s="2">
        <v>48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47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49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48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67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26292</v>
      </c>
      <c r="C25851" s="2">
        <v>61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26293</v>
      </c>
      <c r="C25852" s="2">
        <v>50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19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26295</v>
      </c>
      <c r="C25854" s="2">
        <v>19</v>
      </c>
      <c r="D25854" s="2" t="s">
        <v>444</v>
      </c>
      <c r="E25854" s="2"/>
      <c r="F25854" s="2"/>
      <c r="G25854" s="2"/>
      <c r="H25854" s="2"/>
    </row>
    <row r="25855" spans="2:8">
      <c r="B25855" s="2" t="s">
        <v>26296</v>
      </c>
      <c r="C25855" s="2">
        <v>20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26297</v>
      </c>
      <c r="C25856" s="2">
        <v>19</v>
      </c>
      <c r="D25856" s="2" t="s">
        <v>444</v>
      </c>
      <c r="E25856" s="2"/>
      <c r="F25856" s="2"/>
      <c r="G25856" s="2"/>
      <c r="H25856" s="2"/>
    </row>
    <row r="25857" spans="2:8">
      <c r="B25857" s="2" t="s">
        <v>26298</v>
      </c>
      <c r="C25857" s="2">
        <v>19</v>
      </c>
      <c r="D25857" s="2" t="s">
        <v>444</v>
      </c>
      <c r="E25857" s="2"/>
      <c r="F25857" s="2"/>
      <c r="G25857" s="2"/>
      <c r="H25857" s="2"/>
    </row>
    <row r="25858" spans="2:8">
      <c r="B25858" s="2" t="s">
        <v>26299</v>
      </c>
      <c r="C25858" s="2">
        <v>53</v>
      </c>
      <c r="D25858" s="2" t="s">
        <v>444</v>
      </c>
      <c r="E25858" s="2"/>
      <c r="F25858" s="2"/>
      <c r="G25858" s="2"/>
      <c r="H25858" s="2"/>
    </row>
    <row r="25859" spans="2:8">
      <c r="B25859" s="2" t="s">
        <v>26300</v>
      </c>
      <c r="C25859" s="2">
        <v>56</v>
      </c>
      <c r="D25859" s="2" t="s">
        <v>444</v>
      </c>
      <c r="E25859" s="2"/>
      <c r="F25859" s="2"/>
      <c r="G25859" s="2"/>
      <c r="H25859" s="2"/>
    </row>
    <row r="25860" spans="2:8">
      <c r="B25860" s="2" t="s">
        <v>26301</v>
      </c>
      <c r="C25860" s="2">
        <v>57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26302</v>
      </c>
      <c r="C25861" s="2">
        <v>43</v>
      </c>
      <c r="D25861" s="2" t="s">
        <v>444</v>
      </c>
      <c r="E25861" s="2"/>
      <c r="F25861" s="2"/>
      <c r="G25861" s="2"/>
      <c r="H25861" s="2"/>
    </row>
    <row r="25862" spans="2:8">
      <c r="B25862" s="2" t="s">
        <v>26303</v>
      </c>
      <c r="C25862" s="2">
        <v>41</v>
      </c>
      <c r="D25862" s="2" t="s">
        <v>444</v>
      </c>
      <c r="E25862" s="2"/>
      <c r="F25862" s="2"/>
      <c r="G25862" s="2"/>
      <c r="H25862" s="2"/>
    </row>
    <row r="25863" spans="2:8">
      <c r="B25863" s="2" t="s">
        <v>26304</v>
      </c>
      <c r="C25863" s="2">
        <v>43</v>
      </c>
      <c r="D25863" s="2" t="s">
        <v>444</v>
      </c>
      <c r="E25863" s="2"/>
      <c r="F25863" s="2"/>
      <c r="G25863" s="2"/>
      <c r="H25863" s="2"/>
    </row>
    <row r="25864" spans="2:8">
      <c r="B25864" s="2" t="s">
        <v>26305</v>
      </c>
      <c r="C25864" s="2">
        <v>46</v>
      </c>
      <c r="D25864" s="2" t="s">
        <v>444</v>
      </c>
      <c r="E25864" s="2"/>
      <c r="F25864" s="2"/>
      <c r="G25864" s="2"/>
      <c r="H25864" s="2"/>
    </row>
    <row r="25865" spans="2:8">
      <c r="B25865" s="2" t="s">
        <v>26306</v>
      </c>
      <c r="C25865" s="2">
        <v>50</v>
      </c>
      <c r="D25865" s="2" t="s">
        <v>444</v>
      </c>
      <c r="E25865" s="2"/>
      <c r="F25865" s="2"/>
      <c r="G25865" s="2"/>
      <c r="H25865" s="2"/>
    </row>
    <row r="25866" spans="2:8">
      <c r="B25866" s="2" t="s">
        <v>26307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53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47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43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50</v>
      </c>
      <c r="D25873" s="2" t="s">
        <v>444</v>
      </c>
      <c r="E25873" s="2"/>
      <c r="F25873" s="2"/>
      <c r="G25873" s="2"/>
      <c r="H25873" s="2"/>
    </row>
    <row r="25874" spans="2:8">
      <c r="B25874" s="2" t="s">
        <v>26315</v>
      </c>
      <c r="C25874" s="2">
        <v>51</v>
      </c>
      <c r="D25874" s="2" t="s">
        <v>444</v>
      </c>
      <c r="E25874" s="2"/>
      <c r="F25874" s="2"/>
      <c r="G25874" s="2"/>
      <c r="H25874" s="2"/>
    </row>
    <row r="25875" spans="2:8">
      <c r="B25875" s="2" t="s">
        <v>26316</v>
      </c>
      <c r="C25875" s="2">
        <v>57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26317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26318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26319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26320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26321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26322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26323</v>
      </c>
      <c r="C25882" s="2">
        <v>12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26324</v>
      </c>
      <c r="C25883" s="2">
        <v>51</v>
      </c>
      <c r="D25883" s="2" t="s">
        <v>444</v>
      </c>
      <c r="E25883" s="2"/>
      <c r="F25883" s="2"/>
      <c r="G25883" s="2"/>
      <c r="H25883" s="2"/>
    </row>
    <row r="25884" spans="2:8">
      <c r="B25884" s="2" t="s">
        <v>26325</v>
      </c>
      <c r="C25884" s="2">
        <v>51</v>
      </c>
      <c r="D25884" s="2" t="s">
        <v>444</v>
      </c>
      <c r="E25884" s="2"/>
      <c r="F25884" s="2"/>
      <c r="G25884" s="2"/>
      <c r="H25884" s="2"/>
    </row>
    <row r="25885" spans="2:8">
      <c r="B25885" s="2" t="s">
        <v>26326</v>
      </c>
      <c r="C25885" s="2">
        <v>52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26327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26328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26329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26330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26331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26332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26333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26334</v>
      </c>
      <c r="C25893" s="2">
        <v>46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26335</v>
      </c>
      <c r="C25894" s="2">
        <v>45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26336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26337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26338</v>
      </c>
      <c r="C25897" s="2">
        <v>49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26339</v>
      </c>
      <c r="C25898" s="2">
        <v>45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26340</v>
      </c>
      <c r="C25899" s="2">
        <v>41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26341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26342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26343</v>
      </c>
      <c r="C25902" s="2">
        <v>33</v>
      </c>
      <c r="D25902" s="2" t="s">
        <v>444</v>
      </c>
      <c r="E25902" s="2"/>
      <c r="F25902" s="2"/>
      <c r="G25902" s="2"/>
      <c r="H25902" s="2"/>
    </row>
    <row r="25903" spans="2:8">
      <c r="B25903" s="2" t="s">
        <v>26344</v>
      </c>
      <c r="C25903" s="2">
        <v>31</v>
      </c>
      <c r="D25903" s="2" t="s">
        <v>444</v>
      </c>
      <c r="E25903" s="2"/>
      <c r="F25903" s="2"/>
      <c r="G25903" s="2"/>
      <c r="H25903" s="2"/>
    </row>
    <row r="25904" spans="2:8">
      <c r="B25904" s="2" t="s">
        <v>26345</v>
      </c>
      <c r="C25904" s="2">
        <v>21</v>
      </c>
      <c r="D25904" s="2" t="s">
        <v>444</v>
      </c>
      <c r="E25904" s="2"/>
      <c r="F25904" s="2"/>
      <c r="G25904" s="2"/>
      <c r="H25904" s="2"/>
    </row>
    <row r="25905" spans="2:8">
      <c r="B25905" s="2" t="s">
        <v>26346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26</v>
      </c>
      <c r="D25906" s="2" t="s">
        <v>444</v>
      </c>
      <c r="E25906" s="2"/>
      <c r="F25906" s="2"/>
      <c r="G25906" s="2"/>
      <c r="H25906" s="2"/>
    </row>
    <row r="25907" spans="2:8">
      <c r="B25907" s="2" t="s">
        <v>26348</v>
      </c>
      <c r="C25907" s="2">
        <v>22</v>
      </c>
      <c r="D25907" s="2" t="s">
        <v>444</v>
      </c>
      <c r="E25907" s="2"/>
      <c r="F25907" s="2"/>
      <c r="G25907" s="2"/>
      <c r="H25907" s="2"/>
    </row>
    <row r="25908" spans="2:8">
      <c r="B25908" s="2" t="s">
        <v>26349</v>
      </c>
      <c r="C25908" s="2">
        <v>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33</v>
      </c>
      <c r="D25909" s="2" t="s">
        <v>444</v>
      </c>
      <c r="E25909" s="2"/>
      <c r="F25909" s="2"/>
      <c r="G25909" s="2"/>
      <c r="H25909" s="2"/>
    </row>
    <row r="25910" spans="2:8">
      <c r="B25910" s="2" t="s">
        <v>26351</v>
      </c>
      <c r="C25910" s="2">
        <v>30</v>
      </c>
      <c r="D25910" s="2" t="s">
        <v>444</v>
      </c>
      <c r="E25910" s="2"/>
      <c r="F25910" s="2"/>
      <c r="G25910" s="2"/>
      <c r="H25910" s="2"/>
    </row>
    <row r="25911" spans="2:8">
      <c r="B25911" s="2" t="s">
        <v>26352</v>
      </c>
      <c r="C25911" s="2">
        <v>33</v>
      </c>
      <c r="D25911" s="2" t="s">
        <v>444</v>
      </c>
      <c r="E25911" s="2"/>
      <c r="F25911" s="2"/>
      <c r="G25911" s="2"/>
      <c r="H25911" s="2"/>
    </row>
    <row r="25912" spans="2:8">
      <c r="B25912" s="2" t="s">
        <v>26353</v>
      </c>
      <c r="C25912" s="2">
        <v>37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26354</v>
      </c>
      <c r="C25913" s="2">
        <v>39</v>
      </c>
      <c r="D25913" s="2" t="s">
        <v>444</v>
      </c>
      <c r="E25913" s="2"/>
      <c r="F25913" s="2"/>
      <c r="G25913" s="2"/>
      <c r="H25913" s="2"/>
    </row>
    <row r="25914" spans="2:8">
      <c r="B25914" s="2" t="s">
        <v>26355</v>
      </c>
      <c r="C25914" s="2">
        <v>41</v>
      </c>
      <c r="D25914" s="2" t="s">
        <v>444</v>
      </c>
      <c r="E25914" s="2"/>
      <c r="F25914" s="2"/>
      <c r="G25914" s="2"/>
      <c r="H25914" s="2"/>
    </row>
    <row r="25915" spans="2:8">
      <c r="B25915" s="2" t="s">
        <v>26356</v>
      </c>
      <c r="C25915" s="2">
        <v>42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26357</v>
      </c>
      <c r="C25916" s="2">
        <v>47</v>
      </c>
      <c r="D25916" s="2" t="s">
        <v>444</v>
      </c>
      <c r="E25916" s="2"/>
      <c r="F25916" s="2"/>
      <c r="G25916" s="2"/>
      <c r="H25916" s="2"/>
    </row>
    <row r="25917" spans="2:8">
      <c r="B25917" s="2" t="s">
        <v>26358</v>
      </c>
      <c r="C25917" s="2">
        <v>49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26359</v>
      </c>
      <c r="C25918" s="2">
        <v>42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26360</v>
      </c>
      <c r="C25919" s="2">
        <v>43</v>
      </c>
      <c r="D25919" s="2" t="s">
        <v>444</v>
      </c>
      <c r="E25919" s="2"/>
      <c r="F25919" s="2"/>
      <c r="G25919" s="2"/>
      <c r="H25919" s="2"/>
    </row>
    <row r="25920" spans="2:8">
      <c r="B25920" s="2" t="s">
        <v>26361</v>
      </c>
      <c r="C25920" s="2">
        <v>43</v>
      </c>
      <c r="D25920" s="2" t="s">
        <v>444</v>
      </c>
      <c r="E25920" s="2"/>
      <c r="F25920" s="2"/>
      <c r="G25920" s="2"/>
      <c r="H25920" s="2"/>
    </row>
    <row r="25921" spans="2:8">
      <c r="B25921" s="2" t="s">
        <v>26362</v>
      </c>
      <c r="C25921" s="2">
        <v>47</v>
      </c>
      <c r="D25921" s="2" t="s">
        <v>444</v>
      </c>
      <c r="E25921" s="2"/>
      <c r="F25921" s="2"/>
      <c r="G25921" s="2"/>
      <c r="H25921" s="2"/>
    </row>
    <row r="25922" spans="2:8">
      <c r="B25922" s="2" t="s">
        <v>26363</v>
      </c>
      <c r="C25922" s="2">
        <v>40</v>
      </c>
      <c r="D25922" s="2" t="s">
        <v>444</v>
      </c>
      <c r="E25922" s="2"/>
      <c r="F25922" s="2"/>
      <c r="G25922" s="2"/>
      <c r="H25922" s="2"/>
    </row>
    <row r="25923" spans="2:8">
      <c r="B25923" s="2" t="s">
        <v>26364</v>
      </c>
      <c r="C25923" s="2">
        <v>42</v>
      </c>
      <c r="D25923" s="2" t="s">
        <v>444</v>
      </c>
      <c r="E25923" s="2"/>
      <c r="F25923" s="2"/>
      <c r="G25923" s="2"/>
      <c r="H25923" s="2"/>
    </row>
    <row r="25924" spans="2:8">
      <c r="B25924" s="2" t="s">
        <v>26365</v>
      </c>
      <c r="C25924" s="2">
        <v>42</v>
      </c>
      <c r="D25924" s="2" t="s">
        <v>444</v>
      </c>
      <c r="E25924" s="2"/>
      <c r="F25924" s="2"/>
      <c r="G25924" s="2"/>
      <c r="H25924" s="2"/>
    </row>
    <row r="25925" spans="2:8">
      <c r="B25925" s="2" t="s">
        <v>26366</v>
      </c>
      <c r="C25925" s="2">
        <v>50</v>
      </c>
      <c r="D25925" s="2" t="s">
        <v>444</v>
      </c>
      <c r="E25925" s="2"/>
      <c r="F25925" s="2"/>
      <c r="G25925" s="2"/>
      <c r="H25925" s="2"/>
    </row>
    <row r="25926" spans="2:8">
      <c r="B25926" s="2" t="s">
        <v>26367</v>
      </c>
      <c r="C25926" s="2">
        <v>53</v>
      </c>
      <c r="D25926" s="2" t="s">
        <v>444</v>
      </c>
      <c r="E25926" s="2"/>
      <c r="F25926" s="2"/>
      <c r="G25926" s="2"/>
      <c r="H25926" s="2"/>
    </row>
    <row r="25927" spans="2:8">
      <c r="B25927" s="2" t="s">
        <v>26368</v>
      </c>
      <c r="C25927" s="2">
        <v>51</v>
      </c>
      <c r="D25927" s="2" t="s">
        <v>444</v>
      </c>
      <c r="E25927" s="2"/>
      <c r="F25927" s="2"/>
      <c r="G25927" s="2"/>
      <c r="H25927" s="2"/>
    </row>
    <row r="25928" spans="2:8">
      <c r="B25928" s="2" t="s">
        <v>26369</v>
      </c>
      <c r="C25928" s="2">
        <v>44</v>
      </c>
      <c r="D25928" s="2" t="s">
        <v>444</v>
      </c>
      <c r="E25928" s="2"/>
      <c r="F25928" s="2"/>
      <c r="G25928" s="2"/>
      <c r="H25928" s="2"/>
    </row>
    <row r="25929" spans="2:8">
      <c r="B25929" s="2" t="s">
        <v>26370</v>
      </c>
      <c r="C25929" s="2">
        <v>51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26371</v>
      </c>
      <c r="C25930" s="2">
        <v>49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43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42</v>
      </c>
      <c r="D25933" s="2" t="s">
        <v>444</v>
      </c>
      <c r="E25933" s="2"/>
      <c r="F25933" s="2"/>
      <c r="G25933" s="2"/>
      <c r="H25933" s="2"/>
    </row>
    <row r="25934" spans="2:8">
      <c r="B25934" s="2" t="s">
        <v>26375</v>
      </c>
      <c r="C25934" s="2">
        <v>42</v>
      </c>
      <c r="D25934" s="2" t="s">
        <v>444</v>
      </c>
      <c r="E25934" s="2"/>
      <c r="F25934" s="2"/>
      <c r="G25934" s="2"/>
      <c r="H25934" s="2"/>
    </row>
    <row r="25935" spans="2:8">
      <c r="B25935" s="2" t="s">
        <v>26376</v>
      </c>
      <c r="C25935" s="2">
        <v>43</v>
      </c>
      <c r="D25935" s="2" t="s">
        <v>444</v>
      </c>
      <c r="E25935" s="2"/>
      <c r="F25935" s="2"/>
      <c r="G25935" s="2"/>
      <c r="H25935" s="2"/>
    </row>
    <row r="25936" spans="2:8">
      <c r="B25936" s="2" t="s">
        <v>26377</v>
      </c>
      <c r="C25936" s="2">
        <v>43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26378</v>
      </c>
      <c r="C25937" s="2">
        <v>57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26379</v>
      </c>
      <c r="C25938" s="2">
        <v>60</v>
      </c>
      <c r="D25938" s="2" t="s">
        <v>444</v>
      </c>
      <c r="E25938" s="2"/>
      <c r="F25938" s="2"/>
      <c r="G25938" s="2"/>
      <c r="H25938" s="2"/>
    </row>
    <row r="25939" spans="2:8">
      <c r="B25939" s="2" t="s">
        <v>26380</v>
      </c>
      <c r="C25939" s="2">
        <v>61</v>
      </c>
      <c r="D25939" s="2" t="s">
        <v>444</v>
      </c>
      <c r="E25939" s="2"/>
      <c r="F25939" s="2"/>
      <c r="G25939" s="2"/>
      <c r="H25939" s="2"/>
    </row>
    <row r="25940" spans="2:8">
      <c r="B25940" s="2" t="s">
        <v>26381</v>
      </c>
      <c r="C25940" s="2">
        <v>48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26382</v>
      </c>
      <c r="C25941" s="2">
        <v>47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26383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26384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26385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26387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26388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26389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26390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26391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26392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26393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26394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46</v>
      </c>
      <c r="D25958" s="2" t="s">
        <v>444</v>
      </c>
      <c r="E25958" s="2"/>
      <c r="F25958" s="2"/>
      <c r="G25958" s="2"/>
      <c r="H25958" s="2"/>
    </row>
    <row r="25959" spans="2:8">
      <c r="B25959" s="2" t="s">
        <v>26400</v>
      </c>
      <c r="C25959" s="2">
        <v>51</v>
      </c>
      <c r="D25959" s="2" t="s">
        <v>444</v>
      </c>
      <c r="E25959" s="2"/>
      <c r="F25959" s="2"/>
      <c r="G25959" s="2"/>
      <c r="H25959" s="2"/>
    </row>
    <row r="25960" spans="2:8">
      <c r="B25960" s="2" t="s">
        <v>26401</v>
      </c>
      <c r="C25960" s="2">
        <v>56</v>
      </c>
      <c r="D25960" s="2" t="s">
        <v>444</v>
      </c>
      <c r="E25960" s="2"/>
      <c r="F25960" s="2"/>
      <c r="G25960" s="2"/>
      <c r="H25960" s="2"/>
    </row>
    <row r="25961" spans="2:8">
      <c r="B25961" s="2" t="s">
        <v>26402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26404</v>
      </c>
      <c r="C25963" s="2">
        <v>45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26405</v>
      </c>
      <c r="C25964" s="2">
        <v>47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26406</v>
      </c>
      <c r="C25965" s="2">
        <v>46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26407</v>
      </c>
      <c r="C25966" s="2">
        <v>49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26408</v>
      </c>
      <c r="C25967" s="2">
        <v>42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26409</v>
      </c>
      <c r="C25968" s="2">
        <v>39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26410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26411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26412</v>
      </c>
      <c r="C25971" s="2">
        <v>40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26413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45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26418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26419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26420</v>
      </c>
      <c r="C25979" s="2">
        <v>37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26421</v>
      </c>
      <c r="C25980" s="2">
        <v>41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26422</v>
      </c>
      <c r="C25981" s="2">
        <v>44</v>
      </c>
      <c r="D25981" s="2" t="s">
        <v>444</v>
      </c>
      <c r="E25981" s="2"/>
      <c r="F25981" s="2"/>
      <c r="G25981" s="2"/>
      <c r="H25981" s="2"/>
    </row>
    <row r="25982" spans="2:8">
      <c r="B25982" s="2" t="s">
        <v>26423</v>
      </c>
      <c r="C25982" s="2">
        <v>47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26424</v>
      </c>
      <c r="C25983" s="2">
        <v>47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26425</v>
      </c>
      <c r="C25984" s="2">
        <v>46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26426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26427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26428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26429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26430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26431</v>
      </c>
      <c r="C25990" s="2">
        <v>12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14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13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13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11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19</v>
      </c>
      <c r="D26004" s="2" t="s">
        <v>444</v>
      </c>
      <c r="E26004" s="2"/>
      <c r="F26004" s="2"/>
      <c r="G26004" s="2"/>
      <c r="H26004" s="2"/>
    </row>
    <row r="26005" spans="2:8">
      <c r="B26005" s="2" t="s">
        <v>26446</v>
      </c>
      <c r="C26005" s="2">
        <v>28</v>
      </c>
      <c r="D26005" s="2" t="s">
        <v>444</v>
      </c>
      <c r="E26005" s="2"/>
      <c r="F26005" s="2"/>
      <c r="G26005" s="2"/>
      <c r="H26005" s="2"/>
    </row>
    <row r="26006" spans="2:8">
      <c r="B26006" s="2" t="s">
        <v>26447</v>
      </c>
      <c r="C26006" s="2">
        <v>35</v>
      </c>
      <c r="D26006" s="2" t="s">
        <v>444</v>
      </c>
      <c r="E26006" s="2"/>
      <c r="F26006" s="2"/>
      <c r="G26006" s="2"/>
      <c r="H26006" s="2"/>
    </row>
    <row r="26007" spans="2:8">
      <c r="B26007" s="2" t="s">
        <v>26448</v>
      </c>
      <c r="C26007" s="2">
        <v>39</v>
      </c>
      <c r="D26007" s="2" t="s">
        <v>444</v>
      </c>
      <c r="E26007" s="2"/>
      <c r="F26007" s="2"/>
      <c r="G26007" s="2"/>
      <c r="H26007" s="2"/>
    </row>
    <row r="26008" spans="2:8">
      <c r="B26008" s="2" t="s">
        <v>26449</v>
      </c>
      <c r="C26008" s="2">
        <v>41</v>
      </c>
      <c r="D26008" s="2" t="s">
        <v>444</v>
      </c>
      <c r="E26008" s="2"/>
      <c r="F26008" s="2"/>
      <c r="G26008" s="2"/>
      <c r="H26008" s="2"/>
    </row>
    <row r="26009" spans="2:8">
      <c r="B26009" s="2" t="s">
        <v>26450</v>
      </c>
      <c r="C26009" s="2">
        <v>45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26451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26452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26453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26454</v>
      </c>
      <c r="C26013" s="2">
        <v>33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26455</v>
      </c>
      <c r="C26014" s="2">
        <v>35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26456</v>
      </c>
      <c r="C26015" s="2">
        <v>37</v>
      </c>
      <c r="D26015" s="2" t="s">
        <v>444</v>
      </c>
      <c r="E26015" s="2"/>
      <c r="F26015" s="2"/>
      <c r="G26015" s="2"/>
      <c r="H26015" s="2"/>
    </row>
    <row r="26016" spans="2:8">
      <c r="B26016" s="2" t="s">
        <v>26457</v>
      </c>
      <c r="C26016" s="2">
        <v>39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26458</v>
      </c>
      <c r="C26017" s="2">
        <v>40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26459</v>
      </c>
      <c r="C26018" s="2">
        <v>44</v>
      </c>
      <c r="D26018" s="2" t="s">
        <v>444</v>
      </c>
      <c r="E26018" s="2"/>
      <c r="F26018" s="2"/>
      <c r="G26018" s="2"/>
      <c r="H26018" s="2"/>
    </row>
    <row r="26019" spans="2:8">
      <c r="B26019" s="2" t="s">
        <v>26460</v>
      </c>
      <c r="C26019" s="2">
        <v>46</v>
      </c>
      <c r="D26019" s="2" t="s">
        <v>444</v>
      </c>
      <c r="E26019" s="2"/>
      <c r="F26019" s="2"/>
      <c r="G26019" s="2"/>
      <c r="H26019" s="2"/>
    </row>
    <row r="26020" spans="2:8">
      <c r="B26020" s="2" t="s">
        <v>26461</v>
      </c>
      <c r="C26020" s="2">
        <v>51</v>
      </c>
      <c r="D26020" s="2" t="s">
        <v>444</v>
      </c>
      <c r="E26020" s="2"/>
      <c r="F26020" s="2"/>
      <c r="G26020" s="2"/>
      <c r="H26020" s="2"/>
    </row>
    <row r="26021" spans="2:8">
      <c r="B26021" s="2" t="s">
        <v>26462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26463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26464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26465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26466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26467</v>
      </c>
      <c r="C26026" s="2">
        <v>49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26468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26469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26470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38</v>
      </c>
      <c r="D26032" s="2" t="s">
        <v>444</v>
      </c>
      <c r="E26032" s="2"/>
      <c r="F26032" s="2"/>
      <c r="G26032" s="2"/>
      <c r="H26032" s="2"/>
    </row>
    <row r="26033" spans="2:8">
      <c r="B26033" s="2" t="s">
        <v>26474</v>
      </c>
      <c r="C26033" s="2">
        <v>39</v>
      </c>
      <c r="D26033" s="2" t="s">
        <v>444</v>
      </c>
      <c r="E26033" s="2"/>
      <c r="F26033" s="2"/>
      <c r="G26033" s="2"/>
      <c r="H26033" s="2"/>
    </row>
    <row r="26034" spans="2:8">
      <c r="B26034" s="2" t="s">
        <v>26475</v>
      </c>
      <c r="C26034" s="2">
        <v>43</v>
      </c>
      <c r="D26034" s="2" t="s">
        <v>444</v>
      </c>
      <c r="E26034" s="2"/>
      <c r="F26034" s="2"/>
      <c r="G26034" s="2"/>
      <c r="H26034" s="2"/>
    </row>
    <row r="26035" spans="2:8">
      <c r="B26035" s="2" t="s">
        <v>26476</v>
      </c>
      <c r="C26035" s="2">
        <v>48</v>
      </c>
      <c r="D26035" s="2" t="s">
        <v>444</v>
      </c>
      <c r="E26035" s="2"/>
      <c r="F26035" s="2"/>
      <c r="G26035" s="2"/>
      <c r="H26035" s="2"/>
    </row>
    <row r="26036" spans="2:8">
      <c r="B26036" s="2" t="s">
        <v>26477</v>
      </c>
      <c r="C26036" s="2">
        <v>50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26478</v>
      </c>
      <c r="C26037" s="2">
        <v>52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26479</v>
      </c>
      <c r="C26038" s="2">
        <v>49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26480</v>
      </c>
      <c r="C26039" s="2">
        <v>52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26481</v>
      </c>
      <c r="C26040" s="2">
        <v>53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26482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26484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26485</v>
      </c>
      <c r="C26044" s="2">
        <v>39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26486</v>
      </c>
      <c r="C26045" s="2">
        <v>39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26487</v>
      </c>
      <c r="C26046" s="2">
        <v>39</v>
      </c>
      <c r="D26046" s="2" t="s">
        <v>444</v>
      </c>
      <c r="E26046" s="2"/>
      <c r="F26046" s="2"/>
      <c r="G26046" s="2"/>
      <c r="H26046" s="2"/>
    </row>
    <row r="26047" spans="2:8">
      <c r="B26047" s="2" t="s">
        <v>26488</v>
      </c>
      <c r="C26047" s="2">
        <v>39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26489</v>
      </c>
      <c r="C26048" s="2">
        <v>41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26490</v>
      </c>
      <c r="C26049" s="2">
        <v>49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26491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26500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26501</v>
      </c>
      <c r="C26060" s="2">
        <v>42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26503</v>
      </c>
      <c r="C26062" s="2">
        <v>41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26504</v>
      </c>
      <c r="C26063" s="2">
        <v>41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26505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26506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26507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26508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26509</v>
      </c>
      <c r="C26068" s="2">
        <v>53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26510</v>
      </c>
      <c r="C26069" s="2">
        <v>51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26511</v>
      </c>
      <c r="C26070" s="2">
        <v>49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26512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26513</v>
      </c>
      <c r="C26072" s="2">
        <v>45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42</v>
      </c>
      <c r="D26076" s="2" t="s">
        <v>444</v>
      </c>
      <c r="E26076" s="2"/>
      <c r="F26076" s="2"/>
      <c r="G26076" s="2"/>
      <c r="H26076" s="2"/>
    </row>
    <row r="26077" spans="2:8">
      <c r="B26077" s="2" t="s">
        <v>26518</v>
      </c>
      <c r="C26077" s="2">
        <v>44</v>
      </c>
      <c r="D26077" s="2" t="s">
        <v>444</v>
      </c>
      <c r="E26077" s="2"/>
      <c r="F26077" s="2"/>
      <c r="G26077" s="2"/>
      <c r="H26077" s="2"/>
    </row>
    <row r="26078" spans="2:8">
      <c r="B26078" s="2" t="s">
        <v>26519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26</v>
      </c>
      <c r="D26085" s="2" t="s">
        <v>444</v>
      </c>
      <c r="E26085" s="2"/>
      <c r="F26085" s="2"/>
      <c r="G26085" s="2"/>
      <c r="H26085" s="2"/>
    </row>
    <row r="26086" spans="2:8">
      <c r="B26086" s="2" t="s">
        <v>26527</v>
      </c>
      <c r="C26086" s="2">
        <v>29</v>
      </c>
      <c r="D26086" s="2" t="s">
        <v>444</v>
      </c>
      <c r="E26086" s="2"/>
      <c r="F26086" s="2"/>
      <c r="G26086" s="2"/>
      <c r="H26086" s="2"/>
    </row>
    <row r="26087" spans="2:8">
      <c r="B26087" s="2" t="s">
        <v>26528</v>
      </c>
      <c r="C26087" s="2">
        <v>34</v>
      </c>
      <c r="D26087" s="2" t="s">
        <v>444</v>
      </c>
      <c r="E26087" s="2"/>
      <c r="F26087" s="2"/>
      <c r="G26087" s="2"/>
      <c r="H26087" s="2"/>
    </row>
    <row r="26088" spans="2:8">
      <c r="B26088" s="2" t="s">
        <v>26529</v>
      </c>
      <c r="C26088" s="2">
        <v>38</v>
      </c>
      <c r="D26088" s="2" t="s">
        <v>444</v>
      </c>
      <c r="E26088" s="2"/>
      <c r="F26088" s="2"/>
      <c r="G26088" s="2"/>
      <c r="H26088" s="2"/>
    </row>
    <row r="26089" spans="2:8">
      <c r="B26089" s="2" t="s">
        <v>26530</v>
      </c>
      <c r="C26089" s="2">
        <v>38</v>
      </c>
      <c r="D26089" s="2" t="s">
        <v>444</v>
      </c>
      <c r="E26089" s="2"/>
      <c r="F26089" s="2"/>
      <c r="G26089" s="2"/>
      <c r="H26089" s="2"/>
    </row>
    <row r="26090" spans="2:8">
      <c r="B26090" s="2" t="s">
        <v>26531</v>
      </c>
      <c r="C26090" s="2">
        <v>40</v>
      </c>
      <c r="D26090" s="2" t="s">
        <v>444</v>
      </c>
      <c r="E26090" s="2"/>
      <c r="F26090" s="2"/>
      <c r="G26090" s="2"/>
      <c r="H26090" s="2"/>
    </row>
    <row r="26091" spans="2:8">
      <c r="B26091" s="2" t="s">
        <v>26532</v>
      </c>
      <c r="C26091" s="2">
        <v>41</v>
      </c>
      <c r="D26091" s="2" t="s">
        <v>444</v>
      </c>
      <c r="E26091" s="2"/>
      <c r="F26091" s="2"/>
      <c r="G26091" s="2"/>
      <c r="H26091" s="2"/>
    </row>
    <row r="26092" spans="2:8">
      <c r="B26092" s="2" t="s">
        <v>26533</v>
      </c>
      <c r="C26092" s="2">
        <v>44</v>
      </c>
      <c r="D26092" s="2" t="s">
        <v>444</v>
      </c>
      <c r="E26092" s="2"/>
      <c r="F26092" s="2"/>
      <c r="G26092" s="2"/>
      <c r="H26092" s="2"/>
    </row>
    <row r="26093" spans="2:8">
      <c r="B26093" s="2" t="s">
        <v>26534</v>
      </c>
      <c r="C26093" s="2">
        <v>50</v>
      </c>
      <c r="D26093" s="2" t="s">
        <v>444</v>
      </c>
      <c r="E26093" s="2"/>
      <c r="F26093" s="2"/>
      <c r="G26093" s="2"/>
      <c r="H26093" s="2"/>
    </row>
    <row r="26094" spans="2:8">
      <c r="B26094" s="2" t="s">
        <v>26535</v>
      </c>
      <c r="C26094" s="2">
        <v>54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26536</v>
      </c>
      <c r="C26095" s="2">
        <v>52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26537</v>
      </c>
      <c r="C26096" s="2">
        <v>52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49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26540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53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50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26544</v>
      </c>
      <c r="C26103" s="2">
        <v>50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26545</v>
      </c>
      <c r="C26104" s="2">
        <v>47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26546</v>
      </c>
      <c r="C26105" s="2">
        <v>42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26549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26550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26551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26552</v>
      </c>
      <c r="C26111" s="2">
        <v>47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26553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26554</v>
      </c>
      <c r="C26113" s="2">
        <v>49</v>
      </c>
      <c r="D26113" s="2" t="s">
        <v>444</v>
      </c>
      <c r="E26113" s="2"/>
      <c r="F26113" s="2"/>
      <c r="G26113" s="2"/>
      <c r="H26113" s="2"/>
    </row>
    <row r="26114" spans="2:8">
      <c r="B26114" s="2" t="s">
        <v>26555</v>
      </c>
      <c r="C26114" s="2">
        <v>13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45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43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41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26564</v>
      </c>
      <c r="C26123" s="2">
        <v>39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26565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26566</v>
      </c>
      <c r="C26125" s="2">
        <v>48</v>
      </c>
      <c r="D26125" s="2" t="s">
        <v>444</v>
      </c>
      <c r="E26125" s="2"/>
      <c r="F26125" s="2"/>
      <c r="G26125" s="2"/>
      <c r="H26125" s="2"/>
    </row>
    <row r="26126" spans="2:8">
      <c r="B26126" s="2" t="s">
        <v>26567</v>
      </c>
      <c r="C26126" s="2">
        <v>51</v>
      </c>
      <c r="D26126" s="2" t="s">
        <v>444</v>
      </c>
      <c r="E26126" s="2"/>
      <c r="F26126" s="2"/>
      <c r="G26126" s="2"/>
      <c r="H26126" s="2"/>
    </row>
    <row r="26127" spans="2:8">
      <c r="B26127" s="2" t="s">
        <v>26568</v>
      </c>
      <c r="C26127" s="2">
        <v>52</v>
      </c>
      <c r="D26127" s="2" t="s">
        <v>444</v>
      </c>
      <c r="E26127" s="2"/>
      <c r="F26127" s="2"/>
      <c r="G26127" s="2"/>
      <c r="H26127" s="2"/>
    </row>
    <row r="26128" spans="2:8">
      <c r="B26128" s="2" t="s">
        <v>26569</v>
      </c>
      <c r="C26128" s="2">
        <v>48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26570</v>
      </c>
      <c r="C26129" s="2">
        <v>48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26571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26572</v>
      </c>
      <c r="C26131" s="2">
        <v>43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26573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26574</v>
      </c>
      <c r="C26133" s="2">
        <v>15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26578</v>
      </c>
      <c r="C26137" s="2">
        <v>62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26579</v>
      </c>
      <c r="C26138" s="2">
        <v>49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26580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26581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26582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26583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26584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26585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26586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26587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26590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53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51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42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26608</v>
      </c>
      <c r="C26167" s="2">
        <v>56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26609</v>
      </c>
      <c r="C26168" s="2">
        <v>54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26610</v>
      </c>
      <c r="C26169" s="2">
        <v>52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26611</v>
      </c>
      <c r="C26170" s="2">
        <v>51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26612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26613</v>
      </c>
      <c r="C26172" s="2">
        <v>12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26614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26615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26616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26621</v>
      </c>
      <c r="C26180" s="2">
        <v>39</v>
      </c>
      <c r="D26180" s="2" t="s">
        <v>444</v>
      </c>
      <c r="E26180" s="2"/>
      <c r="F26180" s="2"/>
      <c r="G26180" s="2"/>
      <c r="H26180" s="2"/>
    </row>
    <row r="26181" spans="2:8">
      <c r="B26181" s="2" t="s">
        <v>26622</v>
      </c>
      <c r="C26181" s="2">
        <v>38</v>
      </c>
      <c r="D26181" s="2" t="s">
        <v>444</v>
      </c>
      <c r="E26181" s="2"/>
      <c r="F26181" s="2"/>
      <c r="G26181" s="2"/>
      <c r="H26181" s="2"/>
    </row>
    <row r="26182" spans="2:8">
      <c r="B26182" s="2" t="s">
        <v>26623</v>
      </c>
      <c r="C26182" s="2">
        <v>39</v>
      </c>
      <c r="D26182" s="2" t="s">
        <v>444</v>
      </c>
      <c r="E26182" s="2"/>
      <c r="F26182" s="2"/>
      <c r="G26182" s="2"/>
      <c r="H26182" s="2"/>
    </row>
    <row r="26183" spans="2:8">
      <c r="B26183" s="2" t="s">
        <v>26624</v>
      </c>
      <c r="C26183" s="2">
        <v>41</v>
      </c>
      <c r="D26183" s="2" t="s">
        <v>444</v>
      </c>
      <c r="E26183" s="2"/>
      <c r="F26183" s="2"/>
      <c r="G26183" s="2"/>
      <c r="H26183" s="2"/>
    </row>
    <row r="26184" spans="2:8">
      <c r="B26184" s="2" t="s">
        <v>26625</v>
      </c>
      <c r="C26184" s="2">
        <v>42</v>
      </c>
      <c r="D26184" s="2" t="s">
        <v>444</v>
      </c>
      <c r="E26184" s="2"/>
      <c r="F26184" s="2"/>
      <c r="G26184" s="2"/>
      <c r="H26184" s="2"/>
    </row>
    <row r="26185" spans="2:8">
      <c r="B26185" s="2" t="s">
        <v>26626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43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41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38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26634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26635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26636</v>
      </c>
      <c r="C26195" s="2">
        <v>11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26637</v>
      </c>
      <c r="C26196" s="2">
        <v>12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26638</v>
      </c>
      <c r="C26197" s="2">
        <v>11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26639</v>
      </c>
      <c r="C26198" s="2">
        <v>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26640</v>
      </c>
      <c r="C26199" s="2">
        <v>14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26641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44</v>
      </c>
      <c r="D26202" s="2" t="s">
        <v>444</v>
      </c>
      <c r="E26202" s="2"/>
      <c r="F26202" s="2"/>
      <c r="G26202" s="2"/>
      <c r="H26202" s="2"/>
    </row>
    <row r="26203" spans="2:8">
      <c r="B26203" s="2" t="s">
        <v>26644</v>
      </c>
      <c r="C26203" s="2">
        <v>47</v>
      </c>
      <c r="D26203" s="2" t="s">
        <v>444</v>
      </c>
      <c r="E26203" s="2"/>
      <c r="F26203" s="2"/>
      <c r="G26203" s="2"/>
      <c r="H26203" s="2"/>
    </row>
    <row r="26204" spans="2:8">
      <c r="B26204" s="2" t="s">
        <v>26645</v>
      </c>
      <c r="C26204" s="2">
        <v>49</v>
      </c>
      <c r="D26204" s="2" t="s">
        <v>444</v>
      </c>
      <c r="E26204" s="2"/>
      <c r="F26204" s="2"/>
      <c r="G26204" s="2"/>
      <c r="H26204" s="2"/>
    </row>
    <row r="26205" spans="2:8">
      <c r="B26205" s="2" t="s">
        <v>26646</v>
      </c>
      <c r="C26205" s="2">
        <v>52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50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49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47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51</v>
      </c>
      <c r="D26209" s="2" t="s">
        <v>444</v>
      </c>
      <c r="E26209" s="2"/>
      <c r="F26209" s="2"/>
      <c r="G26209" s="2"/>
      <c r="H26209" s="2"/>
    </row>
    <row r="26210" spans="2:8">
      <c r="B26210" s="2" t="s">
        <v>26651</v>
      </c>
      <c r="C26210" s="2">
        <v>51</v>
      </c>
      <c r="D26210" s="2" t="s">
        <v>444</v>
      </c>
      <c r="E26210" s="2"/>
      <c r="F26210" s="2"/>
      <c r="G26210" s="2"/>
      <c r="H26210" s="2"/>
    </row>
    <row r="26211" spans="2:8">
      <c r="B26211" s="2" t="s">
        <v>26652</v>
      </c>
      <c r="C26211" s="2">
        <v>50</v>
      </c>
      <c r="D26211" s="2" t="s">
        <v>444</v>
      </c>
      <c r="E26211" s="2"/>
      <c r="F26211" s="2"/>
      <c r="G26211" s="2"/>
      <c r="H26211" s="2"/>
    </row>
    <row r="26212" spans="2:8">
      <c r="B26212" s="2" t="s">
        <v>26653</v>
      </c>
      <c r="C26212" s="2">
        <v>51</v>
      </c>
      <c r="D26212" s="2" t="s">
        <v>444</v>
      </c>
      <c r="E26212" s="2"/>
      <c r="F26212" s="2"/>
      <c r="G26212" s="2"/>
      <c r="H26212" s="2"/>
    </row>
    <row r="26213" spans="2:8">
      <c r="B26213" s="2" t="s">
        <v>26654</v>
      </c>
      <c r="C26213" s="2">
        <v>48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26655</v>
      </c>
      <c r="C26214" s="2">
        <v>50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26656</v>
      </c>
      <c r="C26215" s="2">
        <v>51</v>
      </c>
      <c r="D26215" s="2" t="s">
        <v>444</v>
      </c>
      <c r="E26215" s="2"/>
      <c r="F26215" s="2"/>
      <c r="G26215" s="2"/>
      <c r="H26215" s="2"/>
    </row>
    <row r="26216" spans="2:8">
      <c r="B26216" s="2" t="s">
        <v>26657</v>
      </c>
      <c r="C26216" s="2">
        <v>56</v>
      </c>
      <c r="D26216" s="2" t="s">
        <v>444</v>
      </c>
      <c r="E26216" s="2"/>
      <c r="F26216" s="2"/>
      <c r="G26216" s="2"/>
      <c r="H26216" s="2"/>
    </row>
    <row r="26217" spans="2:8">
      <c r="B26217" s="2" t="s">
        <v>26658</v>
      </c>
      <c r="C26217" s="2">
        <v>53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26659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26660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26661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26662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26663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26664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26665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26666</v>
      </c>
      <c r="C26225" s="2">
        <v>45</v>
      </c>
      <c r="D26225" s="2" t="s">
        <v>444</v>
      </c>
      <c r="E26225" s="2"/>
      <c r="F26225" s="2"/>
      <c r="G26225" s="2"/>
      <c r="H26225" s="2"/>
    </row>
    <row r="26226" spans="2:8">
      <c r="B26226" s="2" t="s">
        <v>26667</v>
      </c>
      <c r="C26226" s="2">
        <v>50</v>
      </c>
      <c r="D26226" s="2" t="s">
        <v>444</v>
      </c>
      <c r="E26226" s="2"/>
      <c r="F26226" s="2"/>
      <c r="G26226" s="2"/>
      <c r="H26226" s="2"/>
    </row>
    <row r="26227" spans="2:8">
      <c r="B26227" s="2" t="s">
        <v>26668</v>
      </c>
      <c r="C26227" s="2">
        <v>39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26669</v>
      </c>
      <c r="C26228" s="2">
        <v>33</v>
      </c>
      <c r="D26228" s="2" t="s">
        <v>444</v>
      </c>
      <c r="E26228" s="2"/>
      <c r="F26228" s="2"/>
      <c r="G26228" s="2"/>
      <c r="H26228" s="2"/>
    </row>
    <row r="26229" spans="2:8">
      <c r="B26229" s="2" t="s">
        <v>26670</v>
      </c>
      <c r="C26229" s="2">
        <v>15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26671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26672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26673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26674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26676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26677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69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61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6</v>
      </c>
      <c r="D26245" s="2" t="s">
        <v>444</v>
      </c>
      <c r="E26245" s="2"/>
      <c r="F26245" s="2"/>
      <c r="G26245" s="2"/>
      <c r="H26245" s="2"/>
    </row>
    <row r="26246" spans="2:8">
      <c r="B26246" s="2" t="s">
        <v>26687</v>
      </c>
      <c r="C26246" s="2">
        <v>41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26688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26689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26690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26691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26692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13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26696</v>
      </c>
      <c r="C26255" s="2">
        <v>12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26697</v>
      </c>
      <c r="C26256" s="2">
        <v>11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26698</v>
      </c>
      <c r="C26257" s="2">
        <v>30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29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26700</v>
      </c>
      <c r="C26259" s="2">
        <v>23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26701</v>
      </c>
      <c r="C26260" s="2">
        <v>14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26702</v>
      </c>
      <c r="C26261" s="2">
        <v>48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26703</v>
      </c>
      <c r="C26262" s="2">
        <v>48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45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42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42</v>
      </c>
      <c r="D26266" s="2" t="s">
        <v>444</v>
      </c>
      <c r="E26266" s="2"/>
      <c r="F26266" s="2"/>
      <c r="G26266" s="2"/>
      <c r="H26266" s="2"/>
    </row>
    <row r="26267" spans="2:8">
      <c r="B26267" s="2" t="s">
        <v>26708</v>
      </c>
      <c r="C26267" s="2">
        <v>44</v>
      </c>
      <c r="D26267" s="2" t="s">
        <v>444</v>
      </c>
      <c r="E26267" s="2"/>
      <c r="F26267" s="2"/>
      <c r="G26267" s="2"/>
      <c r="H26267" s="2"/>
    </row>
    <row r="26268" spans="2:8">
      <c r="B26268" s="2" t="s">
        <v>26709</v>
      </c>
      <c r="C26268" s="2">
        <v>45</v>
      </c>
      <c r="D26268" s="2" t="s">
        <v>444</v>
      </c>
      <c r="E26268" s="2"/>
      <c r="F26268" s="2"/>
      <c r="G26268" s="2"/>
      <c r="H26268" s="2"/>
    </row>
    <row r="26269" spans="2:8">
      <c r="B26269" s="2" t="s">
        <v>26710</v>
      </c>
      <c r="C26269" s="2">
        <v>48</v>
      </c>
      <c r="D26269" s="2" t="s">
        <v>444</v>
      </c>
      <c r="E26269" s="2"/>
      <c r="F26269" s="2"/>
      <c r="G26269" s="2"/>
      <c r="H26269" s="2"/>
    </row>
    <row r="26270" spans="2:8">
      <c r="B26270" s="2" t="s">
        <v>26711</v>
      </c>
      <c r="C26270" s="2">
        <v>51</v>
      </c>
      <c r="D26270" s="2" t="s">
        <v>444</v>
      </c>
      <c r="E26270" s="2"/>
      <c r="F26270" s="2"/>
      <c r="G26270" s="2"/>
      <c r="H26270" s="2"/>
    </row>
    <row r="26271" spans="2:8">
      <c r="B26271" s="2" t="s">
        <v>26712</v>
      </c>
      <c r="C26271" s="2">
        <v>52</v>
      </c>
      <c r="D26271" s="2" t="s">
        <v>444</v>
      </c>
      <c r="E26271" s="2"/>
      <c r="F26271" s="2"/>
      <c r="G26271" s="2"/>
      <c r="H26271" s="2"/>
    </row>
    <row r="26272" spans="2:8">
      <c r="B26272" s="2" t="s">
        <v>26713</v>
      </c>
      <c r="C26272" s="2">
        <v>56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26714</v>
      </c>
      <c r="C26273" s="2">
        <v>59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26715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26717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26718</v>
      </c>
      <c r="C26277" s="2">
        <v>45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26719</v>
      </c>
      <c r="C26278" s="2">
        <v>48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26720</v>
      </c>
      <c r="C26279" s="2">
        <v>48</v>
      </c>
      <c r="D26279" s="2" t="s">
        <v>444</v>
      </c>
      <c r="E26279" s="2"/>
      <c r="F26279" s="2"/>
      <c r="G26279" s="2"/>
      <c r="H26279" s="2"/>
    </row>
    <row r="26280" spans="2:8">
      <c r="B26280" s="2" t="s">
        <v>26721</v>
      </c>
      <c r="C26280" s="2">
        <v>48</v>
      </c>
      <c r="D26280" s="2" t="s">
        <v>444</v>
      </c>
      <c r="E26280" s="2"/>
      <c r="F26280" s="2"/>
      <c r="G26280" s="2"/>
      <c r="H26280" s="2"/>
    </row>
    <row r="26281" spans="2:8">
      <c r="B26281" s="2" t="s">
        <v>26722</v>
      </c>
      <c r="C26281" s="2">
        <v>42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26723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26724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42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26735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26736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26737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26738</v>
      </c>
      <c r="C26297" s="2">
        <v>37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26739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37</v>
      </c>
      <c r="D26301" s="2" t="s">
        <v>444</v>
      </c>
      <c r="E26301" s="2"/>
      <c r="F26301" s="2"/>
      <c r="G26301" s="2"/>
      <c r="H26301" s="2"/>
    </row>
    <row r="26302" spans="2:8">
      <c r="B26302" s="2" t="s">
        <v>26743</v>
      </c>
      <c r="C26302" s="2">
        <v>42</v>
      </c>
      <c r="D26302" s="2" t="s">
        <v>444</v>
      </c>
      <c r="E26302" s="2"/>
      <c r="F26302" s="2"/>
      <c r="G26302" s="2"/>
      <c r="H26302" s="2"/>
    </row>
    <row r="26303" spans="2:8">
      <c r="B26303" s="2" t="s">
        <v>26744</v>
      </c>
      <c r="C26303" s="2">
        <v>42</v>
      </c>
      <c r="D26303" s="2" t="s">
        <v>444</v>
      </c>
      <c r="E26303" s="2"/>
      <c r="F26303" s="2"/>
      <c r="G26303" s="2"/>
      <c r="H26303" s="2"/>
    </row>
    <row r="26304" spans="2:8">
      <c r="B26304" s="2" t="s">
        <v>26745</v>
      </c>
      <c r="C26304" s="2">
        <v>44</v>
      </c>
      <c r="D26304" s="2" t="s">
        <v>444</v>
      </c>
      <c r="E26304" s="2"/>
      <c r="F26304" s="2"/>
      <c r="G26304" s="2"/>
      <c r="H26304" s="2"/>
    </row>
    <row r="26305" spans="2:8">
      <c r="B26305" s="2" t="s">
        <v>26746</v>
      </c>
      <c r="C26305" s="2">
        <v>32</v>
      </c>
      <c r="D26305" s="2" t="s">
        <v>444</v>
      </c>
      <c r="E26305" s="2"/>
      <c r="F26305" s="2"/>
      <c r="G26305" s="2"/>
      <c r="H26305" s="2"/>
    </row>
    <row r="26306" spans="2:8">
      <c r="B26306" s="2" t="s">
        <v>26747</v>
      </c>
      <c r="C26306" s="2">
        <v>34</v>
      </c>
      <c r="D26306" s="2" t="s">
        <v>444</v>
      </c>
      <c r="E26306" s="2"/>
      <c r="F26306" s="2"/>
      <c r="G26306" s="2"/>
      <c r="H26306" s="2"/>
    </row>
    <row r="26307" spans="2:8">
      <c r="B26307" s="2" t="s">
        <v>26748</v>
      </c>
      <c r="C26307" s="2">
        <v>40</v>
      </c>
      <c r="D26307" s="2" t="s">
        <v>444</v>
      </c>
      <c r="E26307" s="2"/>
      <c r="F26307" s="2"/>
      <c r="G26307" s="2"/>
      <c r="H26307" s="2"/>
    </row>
    <row r="26308" spans="2:8">
      <c r="B26308" s="2" t="s">
        <v>26749</v>
      </c>
      <c r="C26308" s="2">
        <v>48</v>
      </c>
      <c r="D26308" s="2" t="s">
        <v>444</v>
      </c>
      <c r="E26308" s="2"/>
      <c r="F26308" s="2"/>
      <c r="G26308" s="2"/>
      <c r="H26308" s="2"/>
    </row>
    <row r="26309" spans="2:8">
      <c r="B26309" s="2" t="s">
        <v>26750</v>
      </c>
      <c r="C26309" s="2">
        <v>51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26751</v>
      </c>
      <c r="C26310" s="2">
        <v>51</v>
      </c>
      <c r="D26310" s="2" t="s">
        <v>444</v>
      </c>
      <c r="E26310" s="2"/>
      <c r="F26310" s="2"/>
      <c r="G26310" s="2"/>
      <c r="H26310" s="2"/>
    </row>
    <row r="26311" spans="2:8">
      <c r="B26311" s="2" t="s">
        <v>26752</v>
      </c>
      <c r="C26311" s="2">
        <v>54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26753</v>
      </c>
      <c r="C26312" s="2">
        <v>57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26754</v>
      </c>
      <c r="C26313" s="2">
        <v>45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51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26756</v>
      </c>
      <c r="C26315" s="2">
        <v>56</v>
      </c>
      <c r="D26315" s="2" t="s">
        <v>444</v>
      </c>
      <c r="E26315" s="2"/>
      <c r="F26315" s="2"/>
      <c r="G26315" s="2"/>
      <c r="H26315" s="2"/>
    </row>
    <row r="26316" spans="2:8">
      <c r="B26316" s="2" t="s">
        <v>26757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26758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26759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26760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26761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26762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26763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26764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58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26766</v>
      </c>
      <c r="C26325" s="2">
        <v>56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26767</v>
      </c>
      <c r="C26326" s="2">
        <v>54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26768</v>
      </c>
      <c r="C26327" s="2">
        <v>47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26769</v>
      </c>
      <c r="C26328" s="2">
        <v>30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26770</v>
      </c>
      <c r="C26329" s="2">
        <v>27</v>
      </c>
      <c r="D26329" s="2" t="s">
        <v>444</v>
      </c>
      <c r="E26329" s="2"/>
      <c r="F26329" s="2"/>
      <c r="G26329" s="2"/>
      <c r="H26329" s="2"/>
    </row>
    <row r="26330" spans="2:8">
      <c r="B26330" s="2" t="s">
        <v>26771</v>
      </c>
      <c r="C26330" s="2">
        <v>20</v>
      </c>
      <c r="D26330" s="2" t="s">
        <v>444</v>
      </c>
      <c r="E26330" s="2"/>
      <c r="F26330" s="2"/>
      <c r="G26330" s="2"/>
      <c r="H26330" s="2"/>
    </row>
    <row r="26331" spans="2:8">
      <c r="B26331" s="2" t="s">
        <v>26772</v>
      </c>
      <c r="C26331" s="2">
        <v>13</v>
      </c>
      <c r="D26331" s="2" t="s">
        <v>444</v>
      </c>
      <c r="E26331" s="2"/>
      <c r="F26331" s="2"/>
      <c r="G26331" s="2"/>
      <c r="H26331" s="2"/>
    </row>
    <row r="26332" spans="2:8">
      <c r="B26332" s="2" t="s">
        <v>26773</v>
      </c>
      <c r="C26332" s="2">
        <v>10</v>
      </c>
      <c r="D26332" s="2" t="s">
        <v>444</v>
      </c>
      <c r="E26332" s="2"/>
      <c r="F26332" s="2"/>
      <c r="G26332" s="2"/>
      <c r="H26332" s="2"/>
    </row>
    <row r="26333" spans="2:8">
      <c r="B26333" s="2" t="s">
        <v>26774</v>
      </c>
      <c r="C26333" s="2">
        <v>42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26776</v>
      </c>
      <c r="C26335" s="2">
        <v>42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26777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26778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26779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26780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40</v>
      </c>
      <c r="D26341" s="2" t="s">
        <v>444</v>
      </c>
      <c r="E26341" s="2"/>
      <c r="F26341" s="2"/>
      <c r="G26341" s="2"/>
      <c r="H26341" s="2"/>
    </row>
    <row r="26342" spans="2:8">
      <c r="B26342" s="2" t="s">
        <v>26783</v>
      </c>
      <c r="C26342" s="2">
        <v>41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26784</v>
      </c>
      <c r="C26343" s="2">
        <v>42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26785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26787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26788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26789</v>
      </c>
      <c r="C26348" s="2">
        <v>57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26790</v>
      </c>
      <c r="C26349" s="2">
        <v>57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26791</v>
      </c>
      <c r="C26350" s="2">
        <v>54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26792</v>
      </c>
      <c r="C26351" s="2">
        <v>47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26793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26794</v>
      </c>
      <c r="C26353" s="2">
        <v>51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26795</v>
      </c>
      <c r="C26354" s="2">
        <v>49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26796</v>
      </c>
      <c r="C26355" s="2">
        <v>46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26797</v>
      </c>
      <c r="C26356" s="2">
        <v>44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26798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26799</v>
      </c>
      <c r="C26358" s="2">
        <v>45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26800</v>
      </c>
      <c r="C26359" s="2">
        <v>44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26801</v>
      </c>
      <c r="C26360" s="2">
        <v>38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26802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26803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26804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26805</v>
      </c>
      <c r="C26364" s="2">
        <v>51</v>
      </c>
      <c r="D26364" s="2" t="s">
        <v>444</v>
      </c>
      <c r="E26364" s="2"/>
      <c r="F26364" s="2"/>
      <c r="G26364" s="2"/>
      <c r="H26364" s="2"/>
    </row>
    <row r="26365" spans="2:8">
      <c r="B26365" s="2" t="s">
        <v>26806</v>
      </c>
      <c r="C26365" s="2">
        <v>57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26807</v>
      </c>
      <c r="C26366" s="2">
        <v>60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26808</v>
      </c>
      <c r="C26367" s="2">
        <v>66</v>
      </c>
      <c r="D26367" s="2" t="s">
        <v>444</v>
      </c>
      <c r="E26367" s="2"/>
      <c r="F26367" s="2"/>
      <c r="G26367" s="2"/>
      <c r="H26367" s="2"/>
    </row>
    <row r="26368" spans="2:8">
      <c r="B26368" s="2" t="s">
        <v>26809</v>
      </c>
      <c r="C26368" s="2">
        <v>41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26810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65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63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26815</v>
      </c>
      <c r="C26374" s="2">
        <v>59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26816</v>
      </c>
      <c r="C26375" s="2">
        <v>42</v>
      </c>
      <c r="D26375" s="2" t="s">
        <v>444</v>
      </c>
      <c r="E26375" s="2"/>
      <c r="F26375" s="2"/>
      <c r="G26375" s="2"/>
      <c r="H26375" s="2"/>
    </row>
    <row r="26376" spans="2:8">
      <c r="B26376" s="2" t="s">
        <v>26817</v>
      </c>
      <c r="C26376" s="2">
        <v>44</v>
      </c>
      <c r="D26376" s="2" t="s">
        <v>444</v>
      </c>
      <c r="E26376" s="2"/>
      <c r="F26376" s="2"/>
      <c r="G26376" s="2"/>
      <c r="H26376" s="2"/>
    </row>
    <row r="26377" spans="2:8">
      <c r="B26377" s="2" t="s">
        <v>26818</v>
      </c>
      <c r="C26377" s="2">
        <v>46</v>
      </c>
      <c r="D26377" s="2" t="s">
        <v>444</v>
      </c>
      <c r="E26377" s="2"/>
      <c r="F26377" s="2"/>
      <c r="G26377" s="2"/>
      <c r="H26377" s="2"/>
    </row>
    <row r="26378" spans="2:8">
      <c r="B26378" s="2" t="s">
        <v>26819</v>
      </c>
      <c r="C26378" s="2">
        <v>50</v>
      </c>
      <c r="D26378" s="2" t="s">
        <v>444</v>
      </c>
      <c r="E26378" s="2"/>
      <c r="F26378" s="2"/>
      <c r="G26378" s="2"/>
      <c r="H26378" s="2"/>
    </row>
    <row r="26379" spans="2:8">
      <c r="B26379" s="2" t="s">
        <v>26820</v>
      </c>
      <c r="C26379" s="2">
        <v>44</v>
      </c>
      <c r="D26379" s="2" t="s">
        <v>444</v>
      </c>
      <c r="E26379" s="2"/>
      <c r="F26379" s="2"/>
      <c r="G26379" s="2"/>
      <c r="H26379" s="2"/>
    </row>
    <row r="26380" spans="2:8">
      <c r="B26380" s="2" t="s">
        <v>26821</v>
      </c>
      <c r="C26380" s="2">
        <v>45</v>
      </c>
      <c r="D26380" s="2" t="s">
        <v>444</v>
      </c>
      <c r="E26380" s="2"/>
      <c r="F26380" s="2"/>
      <c r="G26380" s="2"/>
      <c r="H26380" s="2"/>
    </row>
    <row r="26381" spans="2:8">
      <c r="B26381" s="2" t="s">
        <v>26822</v>
      </c>
      <c r="C26381" s="2">
        <v>46</v>
      </c>
      <c r="D26381" s="2" t="s">
        <v>444</v>
      </c>
      <c r="E26381" s="2"/>
      <c r="F26381" s="2"/>
      <c r="G26381" s="2"/>
      <c r="H26381" s="2"/>
    </row>
    <row r="26382" spans="2:8">
      <c r="B26382" s="2" t="s">
        <v>26823</v>
      </c>
      <c r="C26382" s="2">
        <v>52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26824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26826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26827</v>
      </c>
      <c r="C26386" s="2">
        <v>17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26828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26832</v>
      </c>
      <c r="C26391" s="2">
        <v>41</v>
      </c>
      <c r="D26391" s="2" t="s">
        <v>444</v>
      </c>
      <c r="E26391" s="2"/>
      <c r="F26391" s="2"/>
      <c r="G26391" s="2"/>
      <c r="H26391" s="2"/>
    </row>
    <row r="26392" spans="2:8">
      <c r="B26392" s="2" t="s">
        <v>26833</v>
      </c>
      <c r="C26392" s="2">
        <v>42</v>
      </c>
      <c r="D26392" s="2" t="s">
        <v>444</v>
      </c>
      <c r="E26392" s="2"/>
      <c r="F26392" s="2"/>
      <c r="G26392" s="2"/>
      <c r="H26392" s="2"/>
    </row>
    <row r="26393" spans="2:8">
      <c r="B26393" s="2" t="s">
        <v>26834</v>
      </c>
      <c r="C26393" s="2">
        <v>45</v>
      </c>
      <c r="D26393" s="2" t="s">
        <v>444</v>
      </c>
      <c r="E26393" s="2"/>
      <c r="F26393" s="2"/>
      <c r="G26393" s="2"/>
      <c r="H26393" s="2"/>
    </row>
    <row r="26394" spans="2:8">
      <c r="B26394" s="2" t="s">
        <v>26835</v>
      </c>
      <c r="C26394" s="2">
        <v>55</v>
      </c>
      <c r="D26394" s="2" t="s">
        <v>444</v>
      </c>
      <c r="E26394" s="2"/>
      <c r="F26394" s="2"/>
      <c r="G26394" s="2"/>
      <c r="H26394" s="2"/>
    </row>
    <row r="26395" spans="2:8">
      <c r="B26395" s="2" t="s">
        <v>26836</v>
      </c>
      <c r="C26395" s="2">
        <v>46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42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26841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26842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26843</v>
      </c>
      <c r="C26402" s="2">
        <v>31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26844</v>
      </c>
      <c r="C26403" s="2">
        <v>33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26845</v>
      </c>
      <c r="C26404" s="2">
        <v>34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26846</v>
      </c>
      <c r="C26405" s="2">
        <v>36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26847</v>
      </c>
      <c r="C26406" s="2">
        <v>39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26848</v>
      </c>
      <c r="C26407" s="2">
        <v>45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26849</v>
      </c>
      <c r="C26408" s="2">
        <v>30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26850</v>
      </c>
      <c r="C26409" s="2">
        <v>33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26851</v>
      </c>
      <c r="C26410" s="2">
        <v>34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26852</v>
      </c>
      <c r="C26411" s="2">
        <v>34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26853</v>
      </c>
      <c r="C26412" s="2">
        <v>36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26854</v>
      </c>
      <c r="C26413" s="2">
        <v>36</v>
      </c>
      <c r="D26413" s="2" t="s">
        <v>444</v>
      </c>
      <c r="E26413" s="2"/>
      <c r="F26413" s="2"/>
      <c r="G26413" s="2"/>
      <c r="H26413" s="2"/>
    </row>
    <row r="26414" spans="2:8">
      <c r="B26414" s="2" t="s">
        <v>26855</v>
      </c>
      <c r="C26414" s="2">
        <v>37</v>
      </c>
      <c r="D26414" s="2" t="s">
        <v>444</v>
      </c>
      <c r="E26414" s="2"/>
      <c r="F26414" s="2"/>
      <c r="G26414" s="2"/>
      <c r="H26414" s="2"/>
    </row>
    <row r="26415" spans="2:8">
      <c r="B26415" s="2" t="s">
        <v>26856</v>
      </c>
      <c r="C26415" s="2">
        <v>39</v>
      </c>
      <c r="D26415" s="2" t="s">
        <v>444</v>
      </c>
      <c r="E26415" s="2"/>
      <c r="F26415" s="2"/>
      <c r="G26415" s="2"/>
      <c r="H26415" s="2"/>
    </row>
    <row r="26416" spans="2:8">
      <c r="B26416" s="2" t="s">
        <v>26857</v>
      </c>
      <c r="C26416" s="2">
        <v>43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26858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26859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26860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26861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26862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26863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26864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26865</v>
      </c>
      <c r="C26424" s="2">
        <v>43</v>
      </c>
      <c r="D26424" s="2" t="s">
        <v>444</v>
      </c>
      <c r="E26424" s="2"/>
      <c r="F26424" s="2"/>
      <c r="G26424" s="2"/>
      <c r="H26424" s="2"/>
    </row>
    <row r="26425" spans="2:8">
      <c r="B26425" s="2" t="s">
        <v>26866</v>
      </c>
      <c r="C26425" s="2">
        <v>46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26867</v>
      </c>
      <c r="C26426" s="2">
        <v>49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26868</v>
      </c>
      <c r="C26427" s="2">
        <v>50</v>
      </c>
      <c r="D26427" s="2" t="s">
        <v>444</v>
      </c>
      <c r="E26427" s="2"/>
      <c r="F26427" s="2"/>
      <c r="G26427" s="2"/>
      <c r="H26427" s="2"/>
    </row>
    <row r="26428" spans="2:8">
      <c r="B26428" s="2" t="s">
        <v>26869</v>
      </c>
      <c r="C26428" s="2">
        <v>53</v>
      </c>
      <c r="D26428" s="2" t="s">
        <v>444</v>
      </c>
      <c r="E26428" s="2"/>
      <c r="F26428" s="2"/>
      <c r="G26428" s="2"/>
      <c r="H26428" s="2"/>
    </row>
    <row r="26429" spans="2:8">
      <c r="B26429" s="2" t="s">
        <v>26870</v>
      </c>
      <c r="C26429" s="2">
        <v>54</v>
      </c>
      <c r="D26429" s="2" t="s">
        <v>444</v>
      </c>
      <c r="E26429" s="2"/>
      <c r="F26429" s="2"/>
      <c r="G26429" s="2"/>
      <c r="H26429" s="2"/>
    </row>
    <row r="26430" spans="2:8">
      <c r="B26430" s="2" t="s">
        <v>26871</v>
      </c>
      <c r="C26430" s="2">
        <v>59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26872</v>
      </c>
      <c r="C26431" s="2">
        <v>46</v>
      </c>
      <c r="D26431" s="2" t="s">
        <v>444</v>
      </c>
      <c r="E26431" s="2"/>
      <c r="F26431" s="2"/>
      <c r="G26431" s="2"/>
      <c r="H26431" s="2"/>
    </row>
    <row r="26432" spans="2:8">
      <c r="B26432" s="2" t="s">
        <v>26873</v>
      </c>
      <c r="C26432" s="2">
        <v>41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26874</v>
      </c>
      <c r="C26433" s="2">
        <v>37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26875</v>
      </c>
      <c r="C26434" s="2">
        <v>29</v>
      </c>
      <c r="D26434" s="2" t="s">
        <v>444</v>
      </c>
      <c r="E26434" s="2"/>
      <c r="F26434" s="2"/>
      <c r="G26434" s="2"/>
      <c r="H26434" s="2"/>
    </row>
    <row r="26435" spans="2:8">
      <c r="B26435" s="2" t="s">
        <v>26876</v>
      </c>
      <c r="C26435" s="2">
        <v>38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26877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26880</v>
      </c>
      <c r="C26439" s="2">
        <v>12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26881</v>
      </c>
      <c r="C26440" s="2">
        <v>35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26882</v>
      </c>
      <c r="C26441" s="2">
        <v>34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26883</v>
      </c>
      <c r="C26442" s="2">
        <v>33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26884</v>
      </c>
      <c r="C26443" s="2">
        <v>27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26885</v>
      </c>
      <c r="C26444" s="2">
        <v>30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26886</v>
      </c>
      <c r="C26445" s="2">
        <v>39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26887</v>
      </c>
      <c r="C26446" s="2">
        <v>40</v>
      </c>
      <c r="D26446" s="2" t="s">
        <v>444</v>
      </c>
      <c r="E26446" s="2"/>
      <c r="F26446" s="2"/>
      <c r="G26446" s="2"/>
      <c r="H26446" s="2"/>
    </row>
    <row r="26447" spans="2:8">
      <c r="B26447" s="2" t="s">
        <v>26888</v>
      </c>
      <c r="C26447" s="2">
        <v>37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26889</v>
      </c>
      <c r="C26448" s="2">
        <v>39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26890</v>
      </c>
      <c r="C26449" s="2">
        <v>41</v>
      </c>
      <c r="D26449" s="2" t="s">
        <v>444</v>
      </c>
      <c r="E26449" s="2"/>
      <c r="F26449" s="2"/>
      <c r="G26449" s="2"/>
      <c r="H26449" s="2"/>
    </row>
    <row r="26450" spans="2:8">
      <c r="B26450" s="2" t="s">
        <v>26891</v>
      </c>
      <c r="C26450" s="2">
        <v>41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26892</v>
      </c>
      <c r="C26451" s="2">
        <v>43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26893</v>
      </c>
      <c r="C26452" s="2">
        <v>43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26894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26895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51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50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48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44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26906</v>
      </c>
      <c r="C26465" s="2">
        <v>47</v>
      </c>
      <c r="D26465" s="2" t="s">
        <v>444</v>
      </c>
      <c r="E26465" s="2"/>
      <c r="F26465" s="2"/>
      <c r="G26465" s="2"/>
      <c r="H26465" s="2"/>
    </row>
    <row r="26466" spans="2:8">
      <c r="B26466" s="2" t="s">
        <v>26907</v>
      </c>
      <c r="C26466" s="2">
        <v>48</v>
      </c>
      <c r="D26466" s="2" t="s">
        <v>444</v>
      </c>
      <c r="E26466" s="2"/>
      <c r="F26466" s="2"/>
      <c r="G26466" s="2"/>
      <c r="H26466" s="2"/>
    </row>
    <row r="26467" spans="2:8">
      <c r="B26467" s="2" t="s">
        <v>26908</v>
      </c>
      <c r="C26467" s="2">
        <v>53</v>
      </c>
      <c r="D26467" s="2" t="s">
        <v>444</v>
      </c>
      <c r="E26467" s="2"/>
      <c r="F26467" s="2"/>
      <c r="G26467" s="2"/>
      <c r="H26467" s="2"/>
    </row>
    <row r="26468" spans="2:8">
      <c r="B26468" s="2" t="s">
        <v>26909</v>
      </c>
      <c r="C26468" s="2">
        <v>51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26910</v>
      </c>
      <c r="C26469" s="2">
        <v>49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59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57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55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52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45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21</v>
      </c>
      <c r="D26476" s="2" t="s">
        <v>444</v>
      </c>
      <c r="E26476" s="2"/>
      <c r="F26476" s="2"/>
      <c r="G26476" s="2"/>
      <c r="H26476" s="2"/>
    </row>
    <row r="26477" spans="2:8">
      <c r="B26477" s="2" t="s">
        <v>26918</v>
      </c>
      <c r="C26477" s="2">
        <v>21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26919</v>
      </c>
      <c r="C26478" s="2">
        <v>20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26920</v>
      </c>
      <c r="C26479" s="2">
        <v>46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26921</v>
      </c>
      <c r="C26480" s="2">
        <v>47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26922</v>
      </c>
      <c r="C26481" s="2">
        <v>48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26923</v>
      </c>
      <c r="C26482" s="2">
        <v>58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26924</v>
      </c>
      <c r="C26483" s="2">
        <v>56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26925</v>
      </c>
      <c r="C26484" s="2">
        <v>67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26926</v>
      </c>
      <c r="C26485" s="2">
        <v>67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26927</v>
      </c>
      <c r="C26486" s="2">
        <v>43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26928</v>
      </c>
      <c r="C26487" s="2">
        <v>43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26929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55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52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50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44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49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47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45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42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41</v>
      </c>
      <c r="D26509" s="2" t="s">
        <v>444</v>
      </c>
      <c r="E26509" s="2"/>
      <c r="F26509" s="2"/>
      <c r="G26509" s="2"/>
      <c r="H26509" s="2"/>
    </row>
    <row r="26510" spans="2:8">
      <c r="B26510" s="2" t="s">
        <v>26951</v>
      </c>
      <c r="C26510" s="2">
        <v>44</v>
      </c>
      <c r="D26510" s="2" t="s">
        <v>444</v>
      </c>
      <c r="E26510" s="2"/>
      <c r="F26510" s="2"/>
      <c r="G26510" s="2"/>
      <c r="H26510" s="2"/>
    </row>
    <row r="26511" spans="2:8">
      <c r="B26511" s="2" t="s">
        <v>26952</v>
      </c>
      <c r="C26511" s="2">
        <v>47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26953</v>
      </c>
      <c r="C26512" s="2">
        <v>54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26954</v>
      </c>
      <c r="C26513" s="2">
        <v>34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26955</v>
      </c>
      <c r="C26514" s="2">
        <v>37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26956</v>
      </c>
      <c r="C26515" s="2">
        <v>37</v>
      </c>
      <c r="D26515" s="2" t="s">
        <v>444</v>
      </c>
      <c r="E26515" s="2"/>
      <c r="F26515" s="2"/>
      <c r="G26515" s="2"/>
      <c r="H26515" s="2"/>
    </row>
    <row r="26516" spans="2:8">
      <c r="B26516" s="2" t="s">
        <v>26957</v>
      </c>
      <c r="C26516" s="2">
        <v>38</v>
      </c>
      <c r="D26516" s="2" t="s">
        <v>444</v>
      </c>
      <c r="E26516" s="2"/>
      <c r="F26516" s="2"/>
      <c r="G26516" s="2"/>
      <c r="H26516" s="2"/>
    </row>
    <row r="26517" spans="2:8">
      <c r="B26517" s="2" t="s">
        <v>26958</v>
      </c>
      <c r="C26517" s="2">
        <v>39</v>
      </c>
      <c r="D26517" s="2" t="s">
        <v>444</v>
      </c>
      <c r="E26517" s="2"/>
      <c r="F26517" s="2"/>
      <c r="G26517" s="2"/>
      <c r="H26517" s="2"/>
    </row>
    <row r="26518" spans="2:8">
      <c r="B26518" s="2" t="s">
        <v>26959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47</v>
      </c>
      <c r="D26526" s="2" t="s">
        <v>444</v>
      </c>
      <c r="E26526" s="2"/>
      <c r="F26526" s="2"/>
      <c r="G26526" s="2"/>
      <c r="H26526" s="2"/>
    </row>
    <row r="26527" spans="2:8">
      <c r="B26527" s="2" t="s">
        <v>26968</v>
      </c>
      <c r="C26527" s="2">
        <v>52</v>
      </c>
      <c r="D26527" s="2" t="s">
        <v>444</v>
      </c>
      <c r="E26527" s="2"/>
      <c r="F26527" s="2"/>
      <c r="G26527" s="2"/>
      <c r="H26527" s="2"/>
    </row>
    <row r="26528" spans="2:8">
      <c r="B26528" s="2" t="s">
        <v>26969</v>
      </c>
      <c r="C26528" s="2">
        <v>46</v>
      </c>
      <c r="D26528" s="2" t="s">
        <v>444</v>
      </c>
      <c r="E26528" s="2"/>
      <c r="F26528" s="2"/>
      <c r="G26528" s="2"/>
      <c r="H26528" s="2"/>
    </row>
    <row r="26529" spans="2:8">
      <c r="B26529" s="2" t="s">
        <v>26970</v>
      </c>
      <c r="C26529" s="2">
        <v>52</v>
      </c>
      <c r="D26529" s="2" t="s">
        <v>444</v>
      </c>
      <c r="E26529" s="2"/>
      <c r="F26529" s="2"/>
      <c r="G26529" s="2"/>
      <c r="H26529" s="2"/>
    </row>
    <row r="26530" spans="2:8">
      <c r="B26530" s="2" t="s">
        <v>26971</v>
      </c>
      <c r="C26530" s="2">
        <v>57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26972</v>
      </c>
      <c r="C26531" s="2">
        <v>61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26973</v>
      </c>
      <c r="C26532" s="2">
        <v>46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26974</v>
      </c>
      <c r="C26533" s="2">
        <v>44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26975</v>
      </c>
      <c r="C26534" s="2">
        <v>42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46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45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42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26982</v>
      </c>
      <c r="C26541" s="2">
        <v>48</v>
      </c>
      <c r="D26541" s="2" t="s">
        <v>444</v>
      </c>
      <c r="E26541" s="2"/>
      <c r="F26541" s="2"/>
      <c r="G26541" s="2"/>
      <c r="H26541" s="2"/>
    </row>
    <row r="26542" spans="2:8">
      <c r="B26542" s="2" t="s">
        <v>26983</v>
      </c>
      <c r="C26542" s="2">
        <v>52</v>
      </c>
      <c r="D26542" s="2" t="s">
        <v>444</v>
      </c>
      <c r="E26542" s="2"/>
      <c r="F26542" s="2"/>
      <c r="G26542" s="2"/>
      <c r="H26542" s="2"/>
    </row>
    <row r="26543" spans="2:8">
      <c r="B26543" s="2" t="s">
        <v>26984</v>
      </c>
      <c r="C26543" s="2">
        <v>52</v>
      </c>
      <c r="D26543" s="2" t="s">
        <v>444</v>
      </c>
      <c r="E26543" s="2"/>
      <c r="F26543" s="2"/>
      <c r="G26543" s="2"/>
      <c r="H26543" s="2"/>
    </row>
    <row r="26544" spans="2:8">
      <c r="B26544" s="2" t="s">
        <v>26985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26986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26987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26988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46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45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14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49</v>
      </c>
      <c r="D26556" s="2" t="s">
        <v>444</v>
      </c>
      <c r="E26556" s="2"/>
      <c r="F26556" s="2"/>
      <c r="G26556" s="2"/>
      <c r="H26556" s="2"/>
    </row>
    <row r="26557" spans="2:8">
      <c r="B26557" s="2" t="s">
        <v>26998</v>
      </c>
      <c r="C26557" s="2">
        <v>58</v>
      </c>
      <c r="D26557" s="2" t="s">
        <v>444</v>
      </c>
      <c r="E26557" s="2"/>
      <c r="F26557" s="2"/>
      <c r="G26557" s="2"/>
      <c r="H26557" s="2"/>
    </row>
    <row r="26558" spans="2:8">
      <c r="B26558" s="2" t="s">
        <v>26999</v>
      </c>
      <c r="C26558" s="2">
        <v>61</v>
      </c>
      <c r="D26558" s="2" t="s">
        <v>444</v>
      </c>
      <c r="E26558" s="2"/>
      <c r="F26558" s="2"/>
      <c r="G26558" s="2"/>
      <c r="H26558" s="2"/>
    </row>
    <row r="26559" spans="2:8">
      <c r="B26559" s="2" t="s">
        <v>27000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44</v>
      </c>
      <c r="D26562" s="2" t="s">
        <v>444</v>
      </c>
      <c r="E26562" s="2"/>
      <c r="F26562" s="2"/>
      <c r="G26562" s="2"/>
      <c r="H26562" s="2"/>
    </row>
    <row r="26563" spans="2:8">
      <c r="B26563" s="2" t="s">
        <v>27004</v>
      </c>
      <c r="C26563" s="2">
        <v>46</v>
      </c>
      <c r="D26563" s="2" t="s">
        <v>444</v>
      </c>
      <c r="E26563" s="2"/>
      <c r="F26563" s="2"/>
      <c r="G26563" s="2"/>
      <c r="H26563" s="2"/>
    </row>
    <row r="26564" spans="2:8">
      <c r="B26564" s="2" t="s">
        <v>27005</v>
      </c>
      <c r="C26564" s="2">
        <v>47</v>
      </c>
      <c r="D26564" s="2" t="s">
        <v>444</v>
      </c>
      <c r="E26564" s="2"/>
      <c r="F26564" s="2"/>
      <c r="G26564" s="2"/>
      <c r="H26564" s="2"/>
    </row>
    <row r="26565" spans="2:8">
      <c r="B26565" s="2" t="s">
        <v>27006</v>
      </c>
      <c r="C26565" s="2">
        <v>48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27007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27008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27009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27010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27011</v>
      </c>
      <c r="C26570" s="2">
        <v>16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27012</v>
      </c>
      <c r="C26571" s="2">
        <v>28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27013</v>
      </c>
      <c r="C26572" s="2">
        <v>27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27014</v>
      </c>
      <c r="C26573" s="2">
        <v>27</v>
      </c>
      <c r="D26573" s="2" t="s">
        <v>444</v>
      </c>
      <c r="E26573" s="2"/>
      <c r="F26573" s="2"/>
      <c r="G26573" s="2"/>
      <c r="H26573" s="2"/>
    </row>
    <row r="26574" spans="2:8">
      <c r="B26574" s="2" t="s">
        <v>27015</v>
      </c>
      <c r="C26574" s="2">
        <v>27</v>
      </c>
      <c r="D26574" s="2" t="s">
        <v>444</v>
      </c>
      <c r="E26574" s="2"/>
      <c r="F26574" s="2"/>
      <c r="G26574" s="2"/>
      <c r="H26574" s="2"/>
    </row>
    <row r="26575" spans="2:8">
      <c r="B26575" s="2" t="s">
        <v>27016</v>
      </c>
      <c r="C26575" s="2">
        <v>27</v>
      </c>
      <c r="D26575" s="2" t="s">
        <v>444</v>
      </c>
      <c r="E26575" s="2"/>
      <c r="F26575" s="2"/>
      <c r="G26575" s="2"/>
      <c r="H26575" s="2"/>
    </row>
    <row r="26576" spans="2:8">
      <c r="B26576" s="2" t="s">
        <v>27017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36</v>
      </c>
      <c r="D26577" s="2" t="s">
        <v>444</v>
      </c>
      <c r="E26577" s="2"/>
      <c r="F26577" s="2"/>
      <c r="G26577" s="2"/>
      <c r="H26577" s="2"/>
    </row>
    <row r="26578" spans="2:8">
      <c r="B26578" s="2" t="s">
        <v>27019</v>
      </c>
      <c r="C26578" s="2">
        <v>36</v>
      </c>
      <c r="D26578" s="2" t="s">
        <v>444</v>
      </c>
      <c r="E26578" s="2"/>
      <c r="F26578" s="2"/>
      <c r="G26578" s="2"/>
      <c r="H26578" s="2"/>
    </row>
    <row r="26579" spans="2:8">
      <c r="B26579" s="2" t="s">
        <v>27020</v>
      </c>
      <c r="C26579" s="2">
        <v>37</v>
      </c>
      <c r="D26579" s="2" t="s">
        <v>444</v>
      </c>
      <c r="E26579" s="2"/>
      <c r="F26579" s="2"/>
      <c r="G26579" s="2"/>
      <c r="H26579" s="2"/>
    </row>
    <row r="26580" spans="2:8">
      <c r="B26580" s="2" t="s">
        <v>27021</v>
      </c>
      <c r="C26580" s="2">
        <v>37</v>
      </c>
      <c r="D26580" s="2" t="s">
        <v>444</v>
      </c>
      <c r="E26580" s="2"/>
      <c r="F26580" s="2"/>
      <c r="G26580" s="2"/>
      <c r="H26580" s="2"/>
    </row>
    <row r="26581" spans="2:8">
      <c r="B26581" s="2" t="s">
        <v>27022</v>
      </c>
      <c r="C26581" s="2">
        <v>39</v>
      </c>
      <c r="D26581" s="2" t="s">
        <v>444</v>
      </c>
      <c r="E26581" s="2"/>
      <c r="F26581" s="2"/>
      <c r="G26581" s="2"/>
      <c r="H26581" s="2"/>
    </row>
    <row r="26582" spans="2:8">
      <c r="B26582" s="2" t="s">
        <v>27023</v>
      </c>
      <c r="C26582" s="2">
        <v>62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60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55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62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60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56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52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44</v>
      </c>
      <c r="D26589" s="2" t="s">
        <v>444</v>
      </c>
      <c r="E26589" s="2"/>
      <c r="F26589" s="2"/>
      <c r="G26589" s="2"/>
      <c r="H26589" s="2"/>
    </row>
    <row r="26590" spans="2:8">
      <c r="B26590" s="2" t="s">
        <v>27031</v>
      </c>
      <c r="C26590" s="2">
        <v>46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27032</v>
      </c>
      <c r="C26591" s="2">
        <v>47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27033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27034</v>
      </c>
      <c r="C26593" s="2">
        <v>43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63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58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46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43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27041</v>
      </c>
      <c r="C26600" s="2">
        <v>46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27042</v>
      </c>
      <c r="C26601" s="2">
        <v>47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27043</v>
      </c>
      <c r="C26602" s="2">
        <v>47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27044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27045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27046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27047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27048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27049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27050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27051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27052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27053</v>
      </c>
      <c r="C26612" s="2">
        <v>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27054</v>
      </c>
      <c r="C26613" s="2">
        <v>44</v>
      </c>
      <c r="D26613" s="2" t="s">
        <v>444</v>
      </c>
      <c r="E26613" s="2"/>
      <c r="F26613" s="2"/>
      <c r="G26613" s="2"/>
      <c r="H26613" s="2"/>
    </row>
    <row r="26614" spans="2:8">
      <c r="B26614" s="2" t="s">
        <v>27055</v>
      </c>
      <c r="C26614" s="2">
        <v>42</v>
      </c>
      <c r="D26614" s="2" t="s">
        <v>444</v>
      </c>
      <c r="E26614" s="2"/>
      <c r="F26614" s="2"/>
      <c r="G26614" s="2"/>
      <c r="H26614" s="2"/>
    </row>
    <row r="26615" spans="2:8">
      <c r="B26615" s="2" t="s">
        <v>27056</v>
      </c>
      <c r="C26615" s="2">
        <v>48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27057</v>
      </c>
      <c r="C26616" s="2">
        <v>53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27058</v>
      </c>
      <c r="C26617" s="2">
        <v>46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27059</v>
      </c>
      <c r="C26618" s="2">
        <v>52</v>
      </c>
      <c r="D26618" s="2" t="s">
        <v>444</v>
      </c>
      <c r="E26618" s="2"/>
      <c r="F26618" s="2"/>
      <c r="G26618" s="2"/>
      <c r="H26618" s="2"/>
    </row>
    <row r="26619" spans="2:8">
      <c r="B26619" s="2" t="s">
        <v>27060</v>
      </c>
      <c r="C26619" s="2">
        <v>59</v>
      </c>
      <c r="D26619" s="2" t="s">
        <v>444</v>
      </c>
      <c r="E26619" s="2"/>
      <c r="F26619" s="2"/>
      <c r="G26619" s="2"/>
      <c r="H26619" s="2"/>
    </row>
    <row r="26620" spans="2:8">
      <c r="B26620" s="2" t="s">
        <v>27061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27070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27071</v>
      </c>
      <c r="C26630" s="2">
        <v>12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27072</v>
      </c>
      <c r="C26631" s="2">
        <v>32</v>
      </c>
      <c r="D26631" s="2" t="s">
        <v>444</v>
      </c>
      <c r="E26631" s="2"/>
      <c r="F26631" s="2"/>
      <c r="G26631" s="2"/>
      <c r="H26631" s="2"/>
    </row>
    <row r="26632" spans="2:8">
      <c r="B26632" s="2" t="s">
        <v>27073</v>
      </c>
      <c r="C26632" s="2">
        <v>32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27074</v>
      </c>
      <c r="C26633" s="2">
        <v>33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27075</v>
      </c>
      <c r="C26634" s="2">
        <v>32</v>
      </c>
      <c r="D26634" s="2" t="s">
        <v>444</v>
      </c>
      <c r="E26634" s="2"/>
      <c r="F26634" s="2"/>
      <c r="G26634" s="2"/>
      <c r="H26634" s="2"/>
    </row>
    <row r="26635" spans="2:8">
      <c r="B26635" s="2" t="s">
        <v>27076</v>
      </c>
      <c r="C26635" s="2">
        <v>33</v>
      </c>
      <c r="D26635" s="2" t="s">
        <v>444</v>
      </c>
      <c r="E26635" s="2"/>
      <c r="F26635" s="2"/>
      <c r="G26635" s="2"/>
      <c r="H26635" s="2"/>
    </row>
    <row r="26636" spans="2:8">
      <c r="B26636" s="2" t="s">
        <v>27077</v>
      </c>
      <c r="C26636" s="2">
        <v>20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43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42</v>
      </c>
      <c r="D26644" s="2" t="s">
        <v>444</v>
      </c>
      <c r="E26644" s="2"/>
      <c r="F26644" s="2"/>
      <c r="G26644" s="2"/>
      <c r="H26644" s="2"/>
    </row>
    <row r="26645" spans="2:8">
      <c r="B26645" s="2" t="s">
        <v>27086</v>
      </c>
      <c r="C26645" s="2">
        <v>43</v>
      </c>
      <c r="D26645" s="2" t="s">
        <v>444</v>
      </c>
      <c r="E26645" s="2"/>
      <c r="F26645" s="2"/>
      <c r="G26645" s="2"/>
      <c r="H26645" s="2"/>
    </row>
    <row r="26646" spans="2:8">
      <c r="B26646" s="2" t="s">
        <v>27087</v>
      </c>
      <c r="C26646" s="2">
        <v>43</v>
      </c>
      <c r="D26646" s="2" t="s">
        <v>444</v>
      </c>
      <c r="E26646" s="2"/>
      <c r="F26646" s="2"/>
      <c r="G26646" s="2"/>
      <c r="H26646" s="2"/>
    </row>
    <row r="26647" spans="2:8">
      <c r="B26647" s="2" t="s">
        <v>27088</v>
      </c>
      <c r="C26647" s="2">
        <v>42</v>
      </c>
      <c r="D26647" s="2" t="s">
        <v>444</v>
      </c>
      <c r="E26647" s="2"/>
      <c r="F26647" s="2"/>
      <c r="G26647" s="2"/>
      <c r="H26647" s="2"/>
    </row>
    <row r="26648" spans="2:8">
      <c r="B26648" s="2" t="s">
        <v>27089</v>
      </c>
      <c r="C26648" s="2">
        <v>42</v>
      </c>
      <c r="D26648" s="2" t="s">
        <v>444</v>
      </c>
      <c r="E26648" s="2"/>
      <c r="F26648" s="2"/>
      <c r="G26648" s="2"/>
      <c r="H26648" s="2"/>
    </row>
    <row r="26649" spans="2:8">
      <c r="B26649" s="2" t="s">
        <v>27090</v>
      </c>
      <c r="C26649" s="2">
        <v>43</v>
      </c>
      <c r="D26649" s="2" t="s">
        <v>444</v>
      </c>
      <c r="E26649" s="2"/>
      <c r="F26649" s="2"/>
      <c r="G26649" s="2"/>
      <c r="H26649" s="2"/>
    </row>
    <row r="26650" spans="2:8">
      <c r="B26650" s="2" t="s">
        <v>27091</v>
      </c>
      <c r="C26650" s="2">
        <v>44</v>
      </c>
      <c r="D26650" s="2" t="s">
        <v>444</v>
      </c>
      <c r="E26650" s="2"/>
      <c r="F26650" s="2"/>
      <c r="G26650" s="2"/>
      <c r="H26650" s="2"/>
    </row>
    <row r="26651" spans="2:8">
      <c r="B26651" s="2" t="s">
        <v>27092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46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45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27097</v>
      </c>
      <c r="C26656" s="2">
        <v>47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27098</v>
      </c>
      <c r="C26657" s="2">
        <v>43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27099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27100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27101</v>
      </c>
      <c r="C26660" s="2">
        <v>42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27102</v>
      </c>
      <c r="C26661" s="2">
        <v>47</v>
      </c>
      <c r="D26661" s="2" t="s">
        <v>444</v>
      </c>
      <c r="E26661" s="2"/>
      <c r="F26661" s="2"/>
      <c r="G26661" s="2"/>
      <c r="H26661" s="2"/>
    </row>
    <row r="26662" spans="2:8">
      <c r="B26662" s="2" t="s">
        <v>27103</v>
      </c>
      <c r="C26662" s="2">
        <v>48</v>
      </c>
      <c r="D26662" s="2" t="s">
        <v>444</v>
      </c>
      <c r="E26662" s="2"/>
      <c r="F26662" s="2"/>
      <c r="G26662" s="2"/>
      <c r="H26662" s="2"/>
    </row>
    <row r="26663" spans="2:8">
      <c r="B26663" s="2" t="s">
        <v>27104</v>
      </c>
      <c r="C26663" s="2">
        <v>40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49</v>
      </c>
      <c r="D26669" s="2" t="s">
        <v>444</v>
      </c>
      <c r="E26669" s="2"/>
      <c r="F26669" s="2"/>
      <c r="G26669" s="2"/>
      <c r="H26669" s="2"/>
    </row>
    <row r="26670" spans="2:8">
      <c r="B26670" s="2" t="s">
        <v>27111</v>
      </c>
      <c r="C26670" s="2">
        <v>53</v>
      </c>
      <c r="D26670" s="2" t="s">
        <v>444</v>
      </c>
      <c r="E26670" s="2"/>
      <c r="F26670" s="2"/>
      <c r="G26670" s="2"/>
      <c r="H26670" s="2"/>
    </row>
    <row r="26671" spans="2:8">
      <c r="B26671" s="2" t="s">
        <v>27112</v>
      </c>
      <c r="C26671" s="2">
        <v>55</v>
      </c>
      <c r="D26671" s="2" t="s">
        <v>444</v>
      </c>
      <c r="E26671" s="2"/>
      <c r="F26671" s="2"/>
      <c r="G26671" s="2"/>
      <c r="H26671" s="2"/>
    </row>
    <row r="26672" spans="2:8">
      <c r="B26672" s="2" t="s">
        <v>27113</v>
      </c>
      <c r="C26672" s="2">
        <v>30</v>
      </c>
      <c r="D26672" s="2" t="s">
        <v>444</v>
      </c>
      <c r="E26672" s="2"/>
      <c r="F26672" s="2"/>
      <c r="G26672" s="2"/>
      <c r="H26672" s="2"/>
    </row>
    <row r="26673" spans="2:8">
      <c r="B26673" s="2" t="s">
        <v>27114</v>
      </c>
      <c r="C26673" s="2">
        <v>25</v>
      </c>
      <c r="D26673" s="2" t="s">
        <v>444</v>
      </c>
      <c r="E26673" s="2"/>
      <c r="F26673" s="2"/>
      <c r="G26673" s="2"/>
      <c r="H26673" s="2"/>
    </row>
    <row r="26674" spans="2:8">
      <c r="B26674" s="2" t="s">
        <v>27115</v>
      </c>
      <c r="C26674" s="2">
        <v>18</v>
      </c>
      <c r="D26674" s="2" t="s">
        <v>444</v>
      </c>
      <c r="E26674" s="2"/>
      <c r="F26674" s="2"/>
      <c r="G26674" s="2"/>
      <c r="H26674" s="2"/>
    </row>
    <row r="26675" spans="2:8">
      <c r="B26675" s="2" t="s">
        <v>27116</v>
      </c>
      <c r="C26675" s="2">
        <v>9</v>
      </c>
      <c r="D26675" s="2" t="s">
        <v>444</v>
      </c>
      <c r="E26675" s="2"/>
      <c r="F26675" s="2"/>
      <c r="G26675" s="2"/>
      <c r="H26675" s="2"/>
    </row>
    <row r="26676" spans="2:8">
      <c r="B26676" s="2" t="s">
        <v>27117</v>
      </c>
      <c r="C26676" s="2">
        <v>41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27118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27119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27120</v>
      </c>
      <c r="C26679" s="2">
        <v>12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27121</v>
      </c>
      <c r="C26680" s="2">
        <v>39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27122</v>
      </c>
      <c r="C26681" s="2">
        <v>39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27124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27125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21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27131</v>
      </c>
      <c r="C26690" s="2">
        <v>17</v>
      </c>
      <c r="D26690" s="2" t="s">
        <v>444</v>
      </c>
      <c r="E26690" s="2"/>
      <c r="F26690" s="2"/>
      <c r="G26690" s="2"/>
      <c r="H26690" s="2"/>
    </row>
    <row r="26691" spans="2:8">
      <c r="B26691" s="2" t="s">
        <v>27132</v>
      </c>
      <c r="C26691" s="2">
        <v>42</v>
      </c>
      <c r="D26691" s="2" t="s">
        <v>444</v>
      </c>
      <c r="E26691" s="2"/>
      <c r="F26691" s="2"/>
      <c r="G26691" s="2"/>
      <c r="H26691" s="2"/>
    </row>
    <row r="26692" spans="2:8">
      <c r="B26692" s="2" t="s">
        <v>27133</v>
      </c>
      <c r="C26692" s="2">
        <v>45</v>
      </c>
      <c r="D26692" s="2" t="s">
        <v>444</v>
      </c>
      <c r="E26692" s="2"/>
      <c r="F26692" s="2"/>
      <c r="G26692" s="2"/>
      <c r="H26692" s="2"/>
    </row>
    <row r="26693" spans="2:8">
      <c r="B26693" s="2" t="s">
        <v>27134</v>
      </c>
      <c r="C26693" s="2">
        <v>45</v>
      </c>
      <c r="D26693" s="2" t="s">
        <v>444</v>
      </c>
      <c r="E26693" s="2"/>
      <c r="F26693" s="2"/>
      <c r="G26693" s="2"/>
      <c r="H26693" s="2"/>
    </row>
    <row r="26694" spans="2:8">
      <c r="B26694" s="2" t="s">
        <v>27135</v>
      </c>
      <c r="C26694" s="2">
        <v>48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27136</v>
      </c>
      <c r="C26695" s="2">
        <v>46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27137</v>
      </c>
      <c r="C26696" s="2">
        <v>46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27138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27139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27140</v>
      </c>
      <c r="C26699" s="2">
        <v>45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27141</v>
      </c>
      <c r="C26700" s="2">
        <v>41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27142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27143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27144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43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27147</v>
      </c>
      <c r="C26706" s="2">
        <v>45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27148</v>
      </c>
      <c r="C26707" s="2">
        <v>47</v>
      </c>
      <c r="D26707" s="2" t="s">
        <v>444</v>
      </c>
      <c r="E26707" s="2"/>
      <c r="F26707" s="2"/>
      <c r="G26707" s="2"/>
      <c r="H26707" s="2"/>
    </row>
    <row r="26708" spans="2:8">
      <c r="B26708" s="2" t="s">
        <v>27149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46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44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42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27154</v>
      </c>
      <c r="C26713" s="2">
        <v>35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27155</v>
      </c>
      <c r="C26714" s="2">
        <v>37</v>
      </c>
      <c r="D26714" s="2" t="s">
        <v>444</v>
      </c>
      <c r="E26714" s="2"/>
      <c r="F26714" s="2"/>
      <c r="G26714" s="2"/>
      <c r="H26714" s="2"/>
    </row>
    <row r="26715" spans="2:8">
      <c r="B26715" s="2" t="s">
        <v>27156</v>
      </c>
      <c r="C26715" s="2">
        <v>37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38</v>
      </c>
      <c r="D26716" s="2" t="s">
        <v>444</v>
      </c>
      <c r="E26716" s="2"/>
      <c r="F26716" s="2"/>
      <c r="G26716" s="2"/>
      <c r="H26716" s="2"/>
    </row>
    <row r="26717" spans="2:8">
      <c r="B26717" s="2" t="s">
        <v>27158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27159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27160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27161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27162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27163</v>
      </c>
      <c r="C26722" s="2">
        <v>13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27164</v>
      </c>
      <c r="C26723" s="2">
        <v>55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27165</v>
      </c>
      <c r="C26724" s="2">
        <v>55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27166</v>
      </c>
      <c r="C26725" s="2">
        <v>51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27167</v>
      </c>
      <c r="C26726" s="2">
        <v>48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43</v>
      </c>
      <c r="D26730" s="2" t="s">
        <v>444</v>
      </c>
      <c r="E26730" s="2"/>
      <c r="F26730" s="2"/>
      <c r="G26730" s="2"/>
      <c r="H26730" s="2"/>
    </row>
    <row r="26731" spans="2:8">
      <c r="B26731" s="2" t="s">
        <v>27172</v>
      </c>
      <c r="C26731" s="2">
        <v>44</v>
      </c>
      <c r="D26731" s="2" t="s">
        <v>444</v>
      </c>
      <c r="E26731" s="2"/>
      <c r="F26731" s="2"/>
      <c r="G26731" s="2"/>
      <c r="H26731" s="2"/>
    </row>
    <row r="26732" spans="2:8">
      <c r="B26732" s="2" t="s">
        <v>27173</v>
      </c>
      <c r="C26732" s="2">
        <v>45</v>
      </c>
      <c r="D26732" s="2" t="s">
        <v>444</v>
      </c>
      <c r="E26732" s="2"/>
      <c r="F26732" s="2"/>
      <c r="G26732" s="2"/>
      <c r="H26732" s="2"/>
    </row>
    <row r="26733" spans="2:8">
      <c r="B26733" s="2" t="s">
        <v>27174</v>
      </c>
      <c r="C26733" s="2">
        <v>45</v>
      </c>
      <c r="D26733" s="2" t="s">
        <v>444</v>
      </c>
      <c r="E26733" s="2"/>
      <c r="F26733" s="2"/>
      <c r="G26733" s="2"/>
      <c r="H26733" s="2"/>
    </row>
    <row r="26734" spans="2:8">
      <c r="B26734" s="2" t="s">
        <v>27175</v>
      </c>
      <c r="C26734" s="2">
        <v>46</v>
      </c>
      <c r="D26734" s="2" t="s">
        <v>444</v>
      </c>
      <c r="E26734" s="2"/>
      <c r="F26734" s="2"/>
      <c r="G26734" s="2"/>
      <c r="H26734" s="2"/>
    </row>
    <row r="26735" spans="2:8">
      <c r="B26735" s="2" t="s">
        <v>27176</v>
      </c>
      <c r="C26735" s="2">
        <v>36</v>
      </c>
      <c r="D26735" s="2" t="s">
        <v>444</v>
      </c>
      <c r="E26735" s="2"/>
      <c r="F26735" s="2"/>
      <c r="G26735" s="2"/>
      <c r="H26735" s="2"/>
    </row>
    <row r="26736" spans="2:8">
      <c r="B26736" s="2" t="s">
        <v>27177</v>
      </c>
      <c r="C26736" s="2">
        <v>39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27178</v>
      </c>
      <c r="C26737" s="2">
        <v>40</v>
      </c>
      <c r="D26737" s="2" t="s">
        <v>444</v>
      </c>
      <c r="E26737" s="2"/>
      <c r="F26737" s="2"/>
      <c r="G26737" s="2"/>
      <c r="H26737" s="2"/>
    </row>
    <row r="26738" spans="2:8">
      <c r="B26738" s="2" t="s">
        <v>27179</v>
      </c>
      <c r="C26738" s="2">
        <v>41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27180</v>
      </c>
      <c r="C26739" s="2">
        <v>29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27181</v>
      </c>
      <c r="C26740" s="2">
        <v>30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27182</v>
      </c>
      <c r="C26741" s="2">
        <v>30</v>
      </c>
      <c r="D26741" s="2" t="s">
        <v>444</v>
      </c>
      <c r="E26741" s="2"/>
      <c r="F26741" s="2"/>
      <c r="G26741" s="2"/>
      <c r="H26741" s="2"/>
    </row>
    <row r="26742" spans="2:8">
      <c r="B26742" s="2" t="s">
        <v>27183</v>
      </c>
      <c r="C26742" s="2">
        <v>31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27184</v>
      </c>
      <c r="C26743" s="2">
        <v>32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27185</v>
      </c>
      <c r="C26744" s="2">
        <v>33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27186</v>
      </c>
      <c r="C26745" s="2">
        <v>36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27187</v>
      </c>
      <c r="C26746" s="2">
        <v>38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27188</v>
      </c>
      <c r="C26747" s="2">
        <v>43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27189</v>
      </c>
      <c r="C26748" s="2">
        <v>44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27190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27191</v>
      </c>
      <c r="C26750" s="2">
        <v>42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27192</v>
      </c>
      <c r="C26751" s="2">
        <v>39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27193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27194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27195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27196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27197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27198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27199</v>
      </c>
      <c r="C26758" s="2">
        <v>46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27200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43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49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27203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27204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27205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27206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27207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27208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27209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27210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27211</v>
      </c>
      <c r="C26770" s="2">
        <v>34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27212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27213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27214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27215</v>
      </c>
      <c r="C26774" s="2">
        <v>41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27216</v>
      </c>
      <c r="C26775" s="2">
        <v>42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27217</v>
      </c>
      <c r="C26776" s="2">
        <v>42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27218</v>
      </c>
      <c r="C26777" s="2">
        <v>41</v>
      </c>
      <c r="D26777" s="2" t="s">
        <v>444</v>
      </c>
      <c r="E26777" s="2"/>
      <c r="F26777" s="2"/>
      <c r="G26777" s="2"/>
      <c r="H26777" s="2"/>
    </row>
    <row r="26778" spans="2:8">
      <c r="B26778" s="2" t="s">
        <v>27219</v>
      </c>
      <c r="C26778" s="2">
        <v>31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27220</v>
      </c>
      <c r="C26779" s="2">
        <v>35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27221</v>
      </c>
      <c r="C26780" s="2">
        <v>37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27222</v>
      </c>
      <c r="C26781" s="2">
        <v>39</v>
      </c>
      <c r="D26781" s="2" t="s">
        <v>444</v>
      </c>
      <c r="E26781" s="2"/>
      <c r="F26781" s="2"/>
      <c r="G26781" s="2"/>
      <c r="H26781" s="2"/>
    </row>
    <row r="26782" spans="2:8">
      <c r="B26782" s="2" t="s">
        <v>27223</v>
      </c>
      <c r="C26782" s="2">
        <v>45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44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42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39</v>
      </c>
      <c r="D26787" s="2" t="s">
        <v>444</v>
      </c>
      <c r="E26787" s="2"/>
      <c r="F26787" s="2"/>
      <c r="G26787" s="2"/>
      <c r="H26787" s="2"/>
    </row>
    <row r="26788" spans="2:8">
      <c r="B26788" s="2" t="s">
        <v>27229</v>
      </c>
      <c r="C26788" s="2">
        <v>43</v>
      </c>
      <c r="D26788" s="2" t="s">
        <v>444</v>
      </c>
      <c r="E26788" s="2"/>
      <c r="F26788" s="2"/>
      <c r="G26788" s="2"/>
      <c r="H26788" s="2"/>
    </row>
    <row r="26789" spans="2:8">
      <c r="B26789" s="2" t="s">
        <v>27230</v>
      </c>
      <c r="C26789" s="2">
        <v>45</v>
      </c>
      <c r="D26789" s="2" t="s">
        <v>444</v>
      </c>
      <c r="E26789" s="2"/>
      <c r="F26789" s="2"/>
      <c r="G26789" s="2"/>
      <c r="H26789" s="2"/>
    </row>
    <row r="26790" spans="2:8">
      <c r="B26790" s="2" t="s">
        <v>27231</v>
      </c>
      <c r="C26790" s="2">
        <v>49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48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44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34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27237</v>
      </c>
      <c r="C26796" s="2">
        <v>37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27238</v>
      </c>
      <c r="C26797" s="2">
        <v>39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27239</v>
      </c>
      <c r="C26798" s="2">
        <v>40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27240</v>
      </c>
      <c r="C26799" s="2">
        <v>41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27241</v>
      </c>
      <c r="C26800" s="2">
        <v>47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27242</v>
      </c>
      <c r="C26801" s="2">
        <v>47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27243</v>
      </c>
      <c r="C26802" s="2">
        <v>47</v>
      </c>
      <c r="D26802" s="2" t="s">
        <v>444</v>
      </c>
      <c r="E26802" s="2"/>
      <c r="F26802" s="2"/>
      <c r="G26802" s="2"/>
      <c r="H26802" s="2"/>
    </row>
    <row r="26803" spans="2:8">
      <c r="B26803" s="2" t="s">
        <v>27244</v>
      </c>
      <c r="C26803" s="2">
        <v>61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27245</v>
      </c>
      <c r="C26804" s="2">
        <v>46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27246</v>
      </c>
      <c r="C26805" s="2">
        <v>43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27247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27248</v>
      </c>
      <c r="C26807" s="2">
        <v>46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27249</v>
      </c>
      <c r="C26808" s="2">
        <v>45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27250</v>
      </c>
      <c r="C26809" s="2">
        <v>39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27251</v>
      </c>
      <c r="C26810" s="2">
        <v>37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27252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27253</v>
      </c>
      <c r="C26812" s="2">
        <v>58</v>
      </c>
      <c r="D26812" s="2" t="s">
        <v>444</v>
      </c>
      <c r="E26812" s="2"/>
      <c r="F26812" s="2"/>
      <c r="G26812" s="2"/>
      <c r="H26812" s="2"/>
    </row>
    <row r="26813" spans="2:8">
      <c r="B26813" s="2" t="s">
        <v>27254</v>
      </c>
      <c r="C26813" s="2">
        <v>62</v>
      </c>
      <c r="D26813" s="2" t="s">
        <v>444</v>
      </c>
      <c r="E26813" s="2"/>
      <c r="F26813" s="2"/>
      <c r="G26813" s="2"/>
      <c r="H26813" s="2"/>
    </row>
    <row r="26814" spans="2:8">
      <c r="B26814" s="2" t="s">
        <v>27255</v>
      </c>
      <c r="C26814" s="2">
        <v>62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27256</v>
      </c>
      <c r="C26815" s="2">
        <v>47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42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38</v>
      </c>
      <c r="D26817" s="2" t="s">
        <v>444</v>
      </c>
      <c r="E26817" s="2"/>
      <c r="F26817" s="2"/>
      <c r="G26817" s="2"/>
      <c r="H26817" s="2"/>
    </row>
    <row r="26818" spans="2:8">
      <c r="B26818" s="2" t="s">
        <v>27259</v>
      </c>
      <c r="C26818" s="2">
        <v>39</v>
      </c>
      <c r="D26818" s="2" t="s">
        <v>444</v>
      </c>
      <c r="E26818" s="2"/>
      <c r="F26818" s="2"/>
      <c r="G26818" s="2"/>
      <c r="H26818" s="2"/>
    </row>
    <row r="26819" spans="2:8">
      <c r="B26819" s="2" t="s">
        <v>27260</v>
      </c>
      <c r="C26819" s="2">
        <v>42</v>
      </c>
      <c r="D26819" s="2" t="s">
        <v>444</v>
      </c>
      <c r="E26819" s="2"/>
      <c r="F26819" s="2"/>
      <c r="G26819" s="2"/>
      <c r="H26819" s="2"/>
    </row>
    <row r="26820" spans="2:8">
      <c r="B26820" s="2" t="s">
        <v>27261</v>
      </c>
      <c r="C26820" s="2">
        <v>44</v>
      </c>
      <c r="D26820" s="2" t="s">
        <v>444</v>
      </c>
      <c r="E26820" s="2"/>
      <c r="F26820" s="2"/>
      <c r="G26820" s="2"/>
      <c r="H26820" s="2"/>
    </row>
    <row r="26821" spans="2:8">
      <c r="B26821" s="2" t="s">
        <v>27262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27263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27264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27265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27266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27267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27268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27269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27270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27271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27272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27273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27274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27275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27276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27277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27278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27279</v>
      </c>
      <c r="C26838" s="2">
        <v>24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27280</v>
      </c>
      <c r="C26839" s="2">
        <v>23</v>
      </c>
      <c r="D26839" s="2" t="s">
        <v>444</v>
      </c>
      <c r="E26839" s="2"/>
      <c r="F26839" s="2"/>
      <c r="G26839" s="2"/>
      <c r="H26839" s="2"/>
    </row>
    <row r="26840" spans="2:8">
      <c r="B26840" s="2" t="s">
        <v>27281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27282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27283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27284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27285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27290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27291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27292</v>
      </c>
      <c r="C26851" s="2">
        <v>57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27293</v>
      </c>
      <c r="C26852" s="2">
        <v>55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27294</v>
      </c>
      <c r="C26853" s="2">
        <v>51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27295</v>
      </c>
      <c r="C26854" s="2">
        <v>64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69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27297</v>
      </c>
      <c r="C26856" s="2">
        <v>56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27298</v>
      </c>
      <c r="C26857" s="2">
        <v>58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46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48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50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27302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27303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27307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27308</v>
      </c>
      <c r="C26867" s="2">
        <v>31</v>
      </c>
      <c r="D26867" s="2" t="s">
        <v>444</v>
      </c>
      <c r="E26867" s="2"/>
      <c r="F26867" s="2"/>
      <c r="G26867" s="2"/>
      <c r="H26867" s="2"/>
    </row>
    <row r="26868" spans="2:8">
      <c r="B26868" s="2" t="s">
        <v>27309</v>
      </c>
      <c r="C26868" s="2">
        <v>36</v>
      </c>
      <c r="D26868" s="2" t="s">
        <v>444</v>
      </c>
      <c r="E26868" s="2"/>
      <c r="F26868" s="2"/>
      <c r="G26868" s="2"/>
      <c r="H26868" s="2"/>
    </row>
    <row r="26869" spans="2:8">
      <c r="B26869" s="2" t="s">
        <v>27310</v>
      </c>
      <c r="C26869" s="2">
        <v>40</v>
      </c>
      <c r="D26869" s="2" t="s">
        <v>444</v>
      </c>
      <c r="E26869" s="2"/>
      <c r="F26869" s="2"/>
      <c r="G26869" s="2"/>
      <c r="H26869" s="2"/>
    </row>
    <row r="26870" spans="2:8">
      <c r="B26870" s="2" t="s">
        <v>27311</v>
      </c>
      <c r="C26870" s="2">
        <v>41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27312</v>
      </c>
      <c r="C26871" s="2">
        <v>41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27313</v>
      </c>
      <c r="C26872" s="2">
        <v>36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27314</v>
      </c>
      <c r="C26873" s="2">
        <v>37</v>
      </c>
      <c r="D26873" s="2" t="s">
        <v>444</v>
      </c>
      <c r="E26873" s="2"/>
      <c r="F26873" s="2"/>
      <c r="G26873" s="2"/>
      <c r="H26873" s="2"/>
    </row>
    <row r="26874" spans="2:8">
      <c r="B26874" s="2" t="s">
        <v>27315</v>
      </c>
      <c r="C26874" s="2">
        <v>38</v>
      </c>
      <c r="D26874" s="2" t="s">
        <v>444</v>
      </c>
      <c r="E26874" s="2"/>
      <c r="F26874" s="2"/>
      <c r="G26874" s="2"/>
      <c r="H26874" s="2"/>
    </row>
    <row r="26875" spans="2:8">
      <c r="B26875" s="2" t="s">
        <v>27316</v>
      </c>
      <c r="C26875" s="2">
        <v>40</v>
      </c>
      <c r="D26875" s="2" t="s">
        <v>444</v>
      </c>
      <c r="E26875" s="2"/>
      <c r="F26875" s="2"/>
      <c r="G26875" s="2"/>
      <c r="H26875" s="2"/>
    </row>
    <row r="26876" spans="2:8">
      <c r="B26876" s="2" t="s">
        <v>27317</v>
      </c>
      <c r="C26876" s="2">
        <v>80</v>
      </c>
      <c r="D26876" s="2" t="s">
        <v>444</v>
      </c>
      <c r="E26876" s="2"/>
      <c r="F26876" s="2"/>
      <c r="G26876" s="2"/>
      <c r="H26876" s="2"/>
    </row>
    <row r="26877" spans="2:8">
      <c r="B26877" s="2" t="s">
        <v>27318</v>
      </c>
      <c r="C26877" s="2">
        <v>84</v>
      </c>
      <c r="D26877" s="2" t="s">
        <v>444</v>
      </c>
      <c r="E26877" s="2"/>
      <c r="F26877" s="2"/>
      <c r="G26877" s="2"/>
      <c r="H26877" s="2"/>
    </row>
    <row r="26878" spans="2:8">
      <c r="B26878" s="2" t="s">
        <v>27319</v>
      </c>
      <c r="C26878" s="2">
        <v>47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27320</v>
      </c>
      <c r="C26879" s="2">
        <v>46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27321</v>
      </c>
      <c r="C26880" s="2">
        <v>44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27322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27323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27324</v>
      </c>
      <c r="C26883" s="2">
        <v>51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27325</v>
      </c>
      <c r="C26884" s="2">
        <v>55</v>
      </c>
      <c r="D26884" s="2" t="s">
        <v>444</v>
      </c>
      <c r="E26884" s="2"/>
      <c r="F26884" s="2"/>
      <c r="G26884" s="2"/>
      <c r="H26884" s="2"/>
    </row>
    <row r="26885" spans="2:8">
      <c r="B26885" s="2" t="s">
        <v>27326</v>
      </c>
      <c r="C26885" s="2">
        <v>58</v>
      </c>
      <c r="D26885" s="2" t="s">
        <v>444</v>
      </c>
      <c r="E26885" s="2"/>
      <c r="F26885" s="2"/>
      <c r="G26885" s="2"/>
      <c r="H26885" s="2"/>
    </row>
    <row r="26886" spans="2:8">
      <c r="B26886" s="2" t="s">
        <v>27327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27328</v>
      </c>
      <c r="C26887" s="2">
        <v>47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27329</v>
      </c>
      <c r="C26888" s="2">
        <v>46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27330</v>
      </c>
      <c r="C26889" s="2">
        <v>44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27331</v>
      </c>
      <c r="C26890" s="2">
        <v>36</v>
      </c>
      <c r="D26890" s="2" t="s">
        <v>444</v>
      </c>
      <c r="E26890" s="2"/>
      <c r="F26890" s="2"/>
      <c r="G26890" s="2"/>
      <c r="H26890" s="2"/>
    </row>
    <row r="26891" spans="2:8">
      <c r="B26891" s="2" t="s">
        <v>27332</v>
      </c>
      <c r="C26891" s="2">
        <v>39</v>
      </c>
      <c r="D26891" s="2" t="s">
        <v>444</v>
      </c>
      <c r="E26891" s="2"/>
      <c r="F26891" s="2"/>
      <c r="G26891" s="2"/>
      <c r="H26891" s="2"/>
    </row>
    <row r="26892" spans="2:8">
      <c r="B26892" s="2" t="s">
        <v>27333</v>
      </c>
      <c r="C26892" s="2">
        <v>41</v>
      </c>
      <c r="D26892" s="2" t="s">
        <v>444</v>
      </c>
      <c r="E26892" s="2"/>
      <c r="F26892" s="2"/>
      <c r="G26892" s="2"/>
      <c r="H26892" s="2"/>
    </row>
    <row r="26893" spans="2:8">
      <c r="B26893" s="2" t="s">
        <v>27334</v>
      </c>
      <c r="C26893" s="2">
        <v>42</v>
      </c>
      <c r="D26893" s="2" t="s">
        <v>444</v>
      </c>
      <c r="E26893" s="2"/>
      <c r="F26893" s="2"/>
      <c r="G26893" s="2"/>
      <c r="H26893" s="2"/>
    </row>
    <row r="26894" spans="2:8">
      <c r="B26894" s="2" t="s">
        <v>27335</v>
      </c>
      <c r="C26894" s="2">
        <v>11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12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55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54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51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39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38</v>
      </c>
      <c r="D26905" s="2" t="s">
        <v>444</v>
      </c>
      <c r="E26905" s="2"/>
      <c r="F26905" s="2"/>
      <c r="G26905" s="2"/>
      <c r="H26905" s="2"/>
    </row>
    <row r="26906" spans="2:8">
      <c r="B26906" s="2" t="s">
        <v>27347</v>
      </c>
      <c r="C26906" s="2">
        <v>45</v>
      </c>
      <c r="D26906" s="2" t="s">
        <v>444</v>
      </c>
      <c r="E26906" s="2"/>
      <c r="F26906" s="2"/>
      <c r="G26906" s="2"/>
      <c r="H26906" s="2"/>
    </row>
    <row r="26907" spans="2:8">
      <c r="B26907" s="2" t="s">
        <v>27348</v>
      </c>
      <c r="C26907" s="2">
        <v>47</v>
      </c>
      <c r="D26907" s="2" t="s">
        <v>444</v>
      </c>
      <c r="E26907" s="2"/>
      <c r="F26907" s="2"/>
      <c r="G26907" s="2"/>
      <c r="H26907" s="2"/>
    </row>
    <row r="26908" spans="2:8">
      <c r="B26908" s="2" t="s">
        <v>27349</v>
      </c>
      <c r="C26908" s="2">
        <v>45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46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41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39</v>
      </c>
      <c r="D26913" s="2" t="s">
        <v>444</v>
      </c>
      <c r="E26913" s="2"/>
      <c r="F26913" s="2"/>
      <c r="G26913" s="2"/>
      <c r="H26913" s="2"/>
    </row>
    <row r="26914" spans="2:8">
      <c r="B26914" s="2" t="s">
        <v>27355</v>
      </c>
      <c r="C26914" s="2">
        <v>41</v>
      </c>
      <c r="D26914" s="2" t="s">
        <v>444</v>
      </c>
      <c r="E26914" s="2"/>
      <c r="F26914" s="2"/>
      <c r="G26914" s="2"/>
      <c r="H26914" s="2"/>
    </row>
    <row r="26915" spans="2:8">
      <c r="B26915" s="2" t="s">
        <v>27356</v>
      </c>
      <c r="C26915" s="2">
        <v>43</v>
      </c>
      <c r="D26915" s="2" t="s">
        <v>444</v>
      </c>
      <c r="E26915" s="2"/>
      <c r="F26915" s="2"/>
      <c r="G26915" s="2"/>
      <c r="H26915" s="2"/>
    </row>
    <row r="26916" spans="2:8">
      <c r="B26916" s="2" t="s">
        <v>27357</v>
      </c>
      <c r="C26916" s="2">
        <v>43</v>
      </c>
      <c r="D26916" s="2" t="s">
        <v>444</v>
      </c>
      <c r="E26916" s="2"/>
      <c r="F26916" s="2"/>
      <c r="G26916" s="2"/>
      <c r="H26916" s="2"/>
    </row>
    <row r="26917" spans="2:8">
      <c r="B26917" s="2" t="s">
        <v>27358</v>
      </c>
      <c r="C26917" s="2">
        <v>55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27359</v>
      </c>
      <c r="C26918" s="2">
        <v>51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27360</v>
      </c>
      <c r="C26919" s="2">
        <v>34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27361</v>
      </c>
      <c r="C26920" s="2">
        <v>34</v>
      </c>
      <c r="D26920" s="2" t="s">
        <v>444</v>
      </c>
      <c r="E26920" s="2"/>
      <c r="F26920" s="2"/>
      <c r="G26920" s="2"/>
      <c r="H26920" s="2"/>
    </row>
    <row r="26921" spans="2:8">
      <c r="B26921" s="2" t="s">
        <v>27362</v>
      </c>
      <c r="C26921" s="2">
        <v>33</v>
      </c>
      <c r="D26921" s="2" t="s">
        <v>444</v>
      </c>
      <c r="E26921" s="2"/>
      <c r="F26921" s="2"/>
      <c r="G26921" s="2"/>
      <c r="H26921" s="2"/>
    </row>
    <row r="26922" spans="2:8">
      <c r="B26922" s="2" t="s">
        <v>27363</v>
      </c>
      <c r="C26922" s="2">
        <v>33</v>
      </c>
      <c r="D26922" s="2" t="s">
        <v>444</v>
      </c>
      <c r="E26922" s="2"/>
      <c r="F26922" s="2"/>
      <c r="G26922" s="2"/>
      <c r="H26922" s="2"/>
    </row>
    <row r="26923" spans="2:8">
      <c r="B26923" s="2" t="s">
        <v>27364</v>
      </c>
      <c r="C26923" s="2">
        <v>36</v>
      </c>
      <c r="D26923" s="2" t="s">
        <v>444</v>
      </c>
      <c r="E26923" s="2"/>
      <c r="F26923" s="2"/>
      <c r="G26923" s="2"/>
      <c r="H26923" s="2"/>
    </row>
    <row r="26924" spans="2:8">
      <c r="B26924" s="2" t="s">
        <v>27365</v>
      </c>
      <c r="C26924" s="2">
        <v>39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27366</v>
      </c>
      <c r="C26925" s="2">
        <v>42</v>
      </c>
      <c r="D26925" s="2" t="s">
        <v>444</v>
      </c>
      <c r="E26925" s="2"/>
      <c r="F26925" s="2"/>
      <c r="G26925" s="2"/>
      <c r="H26925" s="2"/>
    </row>
    <row r="26926" spans="2:8">
      <c r="B26926" s="2" t="s">
        <v>27367</v>
      </c>
      <c r="C26926" s="2">
        <v>44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27368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27369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27370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27371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27372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27373</v>
      </c>
      <c r="C26932" s="2">
        <v>59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27374</v>
      </c>
      <c r="C26933" s="2">
        <v>47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27375</v>
      </c>
      <c r="C26934" s="2">
        <v>45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27376</v>
      </c>
      <c r="C26935" s="2">
        <v>44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27377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27378</v>
      </c>
      <c r="C26937" s="2">
        <v>48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27379</v>
      </c>
      <c r="C26938" s="2">
        <v>48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27380</v>
      </c>
      <c r="C26939" s="2">
        <v>46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27381</v>
      </c>
      <c r="C26940" s="2">
        <v>43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27382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27383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27384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27385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27386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27387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27388</v>
      </c>
      <c r="C26947" s="2">
        <v>25</v>
      </c>
      <c r="D26947" s="2" t="s">
        <v>444</v>
      </c>
      <c r="E26947" s="2"/>
      <c r="F26947" s="2"/>
      <c r="G26947" s="2"/>
      <c r="H26947" s="2"/>
    </row>
    <row r="26948" spans="2:8">
      <c r="B26948" s="2" t="s">
        <v>27389</v>
      </c>
      <c r="C26948" s="2">
        <v>24</v>
      </c>
      <c r="D26948" s="2" t="s">
        <v>444</v>
      </c>
      <c r="E26948" s="2"/>
      <c r="F26948" s="2"/>
      <c r="G26948" s="2"/>
      <c r="H26948" s="2"/>
    </row>
    <row r="26949" spans="2:8">
      <c r="B26949" s="2" t="s">
        <v>27390</v>
      </c>
      <c r="C26949" s="2">
        <v>21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27391</v>
      </c>
      <c r="C26950" s="2">
        <v>18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27392</v>
      </c>
      <c r="C26951" s="2">
        <v>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27393</v>
      </c>
      <c r="C26952" s="2">
        <v>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27394</v>
      </c>
      <c r="C26953" s="2">
        <v>37</v>
      </c>
      <c r="D26953" s="2" t="s">
        <v>444</v>
      </c>
      <c r="E26953" s="2"/>
      <c r="F26953" s="2"/>
      <c r="G26953" s="2"/>
      <c r="H26953" s="2"/>
    </row>
    <row r="26954" spans="2:8">
      <c r="B26954" s="2" t="s">
        <v>27395</v>
      </c>
      <c r="C26954" s="2">
        <v>40</v>
      </c>
      <c r="D26954" s="2" t="s">
        <v>444</v>
      </c>
      <c r="E26954" s="2"/>
      <c r="F26954" s="2"/>
      <c r="G26954" s="2"/>
      <c r="H26954" s="2"/>
    </row>
    <row r="26955" spans="2:8">
      <c r="B26955" s="2" t="s">
        <v>27396</v>
      </c>
      <c r="C26955" s="2">
        <v>41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27397</v>
      </c>
      <c r="C26956" s="2">
        <v>42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27398</v>
      </c>
      <c r="C26957" s="2">
        <v>53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27399</v>
      </c>
      <c r="C26958" s="2">
        <v>51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27400</v>
      </c>
      <c r="C26959" s="2">
        <v>49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27401</v>
      </c>
      <c r="C26960" s="2">
        <v>47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27402</v>
      </c>
      <c r="C26961" s="2">
        <v>51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27403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27404</v>
      </c>
      <c r="C26963" s="2">
        <v>46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27405</v>
      </c>
      <c r="C26964" s="2">
        <v>45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27406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27407</v>
      </c>
      <c r="C26966" s="2">
        <v>40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27408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27409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27410</v>
      </c>
      <c r="C26969" s="2">
        <v>50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27411</v>
      </c>
      <c r="C26970" s="2">
        <v>54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27412</v>
      </c>
      <c r="C26971" s="2">
        <v>57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27413</v>
      </c>
      <c r="C26972" s="2">
        <v>68</v>
      </c>
      <c r="D26972" s="2" t="s">
        <v>444</v>
      </c>
      <c r="E26972" s="2"/>
      <c r="F26972" s="2"/>
      <c r="G26972" s="2"/>
      <c r="H26972" s="2"/>
    </row>
    <row r="26973" spans="2:8">
      <c r="B26973" s="2" t="s">
        <v>27414</v>
      </c>
      <c r="C26973" s="2">
        <v>71</v>
      </c>
      <c r="D26973" s="2" t="s">
        <v>444</v>
      </c>
      <c r="E26973" s="2"/>
      <c r="F26973" s="2"/>
      <c r="G26973" s="2"/>
      <c r="H26973" s="2"/>
    </row>
    <row r="26974" spans="2:8">
      <c r="B26974" s="2" t="s">
        <v>27415</v>
      </c>
      <c r="C26974" s="2">
        <v>59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55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27417</v>
      </c>
      <c r="C26976" s="2">
        <v>51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27418</v>
      </c>
      <c r="C26977" s="2">
        <v>47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27420</v>
      </c>
      <c r="C26979" s="2">
        <v>71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27421</v>
      </c>
      <c r="C26980" s="2">
        <v>60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27422</v>
      </c>
      <c r="C26981" s="2">
        <v>69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27423</v>
      </c>
      <c r="C26982" s="2">
        <v>63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27424</v>
      </c>
      <c r="C26983" s="2">
        <v>64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27425</v>
      </c>
      <c r="C26984" s="2">
        <v>63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27426</v>
      </c>
      <c r="C26985" s="2">
        <v>56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27427</v>
      </c>
      <c r="C26986" s="2">
        <v>40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27428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27429</v>
      </c>
      <c r="C26988" s="2">
        <v>39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27430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27432</v>
      </c>
      <c r="C26991" s="2">
        <v>40</v>
      </c>
      <c r="D26991" s="2" t="s">
        <v>444</v>
      </c>
      <c r="E26991" s="2"/>
      <c r="F26991" s="2"/>
      <c r="G26991" s="2"/>
      <c r="H26991" s="2"/>
    </row>
    <row r="26992" spans="2:8">
      <c r="B26992" s="2" t="s">
        <v>27433</v>
      </c>
      <c r="C26992" s="2">
        <v>41</v>
      </c>
      <c r="D26992" s="2" t="s">
        <v>444</v>
      </c>
      <c r="E26992" s="2"/>
      <c r="F26992" s="2"/>
      <c r="G26992" s="2"/>
      <c r="H26992" s="2"/>
    </row>
    <row r="26993" spans="2:8">
      <c r="B26993" s="2" t="s">
        <v>27434</v>
      </c>
      <c r="C26993" s="2">
        <v>44</v>
      </c>
      <c r="D26993" s="2" t="s">
        <v>444</v>
      </c>
      <c r="E26993" s="2"/>
      <c r="F26993" s="2"/>
      <c r="G26993" s="2"/>
      <c r="H26993" s="2"/>
    </row>
    <row r="26994" spans="2:8">
      <c r="B26994" s="2" t="s">
        <v>27435</v>
      </c>
      <c r="C26994" s="2">
        <v>46</v>
      </c>
      <c r="D26994" s="2" t="s">
        <v>444</v>
      </c>
      <c r="E26994" s="2"/>
      <c r="F26994" s="2"/>
      <c r="G26994" s="2"/>
      <c r="H26994" s="2"/>
    </row>
    <row r="26995" spans="2:8">
      <c r="B26995" s="2" t="s">
        <v>27436</v>
      </c>
      <c r="C26995" s="2">
        <v>39</v>
      </c>
      <c r="D26995" s="2" t="s">
        <v>444</v>
      </c>
      <c r="E26995" s="2"/>
      <c r="F26995" s="2"/>
      <c r="G26995" s="2"/>
      <c r="H26995" s="2"/>
    </row>
    <row r="26996" spans="2:8">
      <c r="B26996" s="2" t="s">
        <v>27437</v>
      </c>
      <c r="C26996" s="2">
        <v>45</v>
      </c>
      <c r="D26996" s="2" t="s">
        <v>444</v>
      </c>
      <c r="E26996" s="2"/>
      <c r="F26996" s="2"/>
      <c r="G26996" s="2"/>
      <c r="H26996" s="2"/>
    </row>
    <row r="26997" spans="2:8">
      <c r="B26997" s="2" t="s">
        <v>27438</v>
      </c>
      <c r="C26997" s="2">
        <v>51</v>
      </c>
      <c r="D26997" s="2" t="s">
        <v>444</v>
      </c>
      <c r="E26997" s="2"/>
      <c r="F26997" s="2"/>
      <c r="G26997" s="2"/>
      <c r="H26997" s="2"/>
    </row>
    <row r="26998" spans="2:8">
      <c r="B26998" s="2" t="s">
        <v>27439</v>
      </c>
      <c r="C26998" s="2">
        <v>48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27440</v>
      </c>
      <c r="C26999" s="2">
        <v>8</v>
      </c>
      <c r="D26999" s="2" t="s">
        <v>444</v>
      </c>
      <c r="E26999" s="2"/>
      <c r="F26999" s="2"/>
      <c r="G26999" s="2"/>
      <c r="H26999" s="2"/>
    </row>
    <row r="27000" spans="2:8">
      <c r="B27000" s="2" t="s">
        <v>27441</v>
      </c>
      <c r="C27000" s="2">
        <v>9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27442</v>
      </c>
      <c r="C27001" s="2">
        <v>9</v>
      </c>
      <c r="D27001" s="2" t="s">
        <v>444</v>
      </c>
      <c r="E27001" s="2"/>
      <c r="F27001" s="2"/>
      <c r="G27001" s="2"/>
      <c r="H27001" s="2"/>
    </row>
    <row r="27002" spans="2:8">
      <c r="B27002" s="2" t="s">
        <v>27443</v>
      </c>
      <c r="C27002" s="2">
        <v>12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27444</v>
      </c>
      <c r="C27003" s="2">
        <v>13</v>
      </c>
      <c r="D27003" s="2" t="s">
        <v>444</v>
      </c>
      <c r="E27003" s="2"/>
      <c r="F27003" s="2"/>
      <c r="G27003" s="2"/>
      <c r="H27003" s="2"/>
    </row>
    <row r="27004" spans="2:8">
      <c r="B27004" s="2" t="s">
        <v>27445</v>
      </c>
      <c r="C27004" s="2">
        <v>11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27446</v>
      </c>
      <c r="C27005" s="2">
        <v>8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27447</v>
      </c>
      <c r="C27006" s="2">
        <v>10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8</v>
      </c>
      <c r="D27007" s="2" t="s">
        <v>444</v>
      </c>
      <c r="E27007" s="2"/>
      <c r="F27007" s="2"/>
      <c r="G27007" s="2"/>
      <c r="H27007" s="2"/>
    </row>
    <row r="27008" spans="2:8">
      <c r="B27008" s="2" t="s">
        <v>27449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27450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27451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27452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27453</v>
      </c>
      <c r="C27012" s="2">
        <v>22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23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49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27456</v>
      </c>
      <c r="C27015" s="2">
        <v>55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27457</v>
      </c>
      <c r="C27016" s="2">
        <v>58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27458</v>
      </c>
      <c r="C27017" s="2">
        <v>65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27459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43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27462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27463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27464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27465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27466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27467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27468</v>
      </c>
      <c r="C27027" s="2">
        <v>64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27469</v>
      </c>
      <c r="C27028" s="2">
        <v>70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27470</v>
      </c>
      <c r="C27029" s="2">
        <v>73</v>
      </c>
      <c r="D27029" s="2" t="s">
        <v>444</v>
      </c>
      <c r="E27029" s="2"/>
      <c r="F27029" s="2"/>
      <c r="G27029" s="2"/>
      <c r="H27029" s="2"/>
    </row>
    <row r="27030" spans="2:8">
      <c r="B27030" s="2" t="s">
        <v>27471</v>
      </c>
      <c r="C27030" s="2">
        <v>76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27472</v>
      </c>
      <c r="C27031" s="2">
        <v>44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27473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27474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27475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27477</v>
      </c>
      <c r="C27036" s="2">
        <v>35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27478</v>
      </c>
      <c r="C27037" s="2">
        <v>76</v>
      </c>
      <c r="D27037" s="2" t="s">
        <v>444</v>
      </c>
      <c r="E27037" s="2"/>
      <c r="F27037" s="2"/>
      <c r="G27037" s="2"/>
      <c r="H27037" s="2"/>
    </row>
    <row r="27038" spans="2:8">
      <c r="B27038" s="2" t="s">
        <v>27479</v>
      </c>
      <c r="C27038" s="2">
        <v>81</v>
      </c>
      <c r="D27038" s="2" t="s">
        <v>444</v>
      </c>
      <c r="E27038" s="2"/>
      <c r="F27038" s="2"/>
      <c r="G27038" s="2"/>
      <c r="H27038" s="2"/>
    </row>
    <row r="27039" spans="2:8">
      <c r="B27039" s="2" t="s">
        <v>27480</v>
      </c>
      <c r="C27039" s="2">
        <v>87</v>
      </c>
      <c r="D27039" s="2" t="s">
        <v>444</v>
      </c>
      <c r="E27039" s="2"/>
      <c r="F27039" s="2"/>
      <c r="G27039" s="2"/>
      <c r="H27039" s="2"/>
    </row>
    <row r="27040" spans="2:8">
      <c r="B27040" s="2" t="s">
        <v>27481</v>
      </c>
      <c r="C27040" s="2">
        <v>75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72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18</v>
      </c>
      <c r="D27042" s="2" t="s">
        <v>444</v>
      </c>
      <c r="E27042" s="2"/>
      <c r="F27042" s="2"/>
      <c r="G27042" s="2"/>
      <c r="H27042" s="2"/>
    </row>
    <row r="27043" spans="2:8">
      <c r="B27043" s="2" t="s">
        <v>27484</v>
      </c>
      <c r="C27043" s="2">
        <v>17</v>
      </c>
      <c r="D27043" s="2" t="s">
        <v>444</v>
      </c>
      <c r="E27043" s="2"/>
      <c r="F27043" s="2"/>
      <c r="G27043" s="2"/>
      <c r="H27043" s="2"/>
    </row>
    <row r="27044" spans="2:8">
      <c r="B27044" s="2" t="s">
        <v>27485</v>
      </c>
      <c r="C27044" s="2">
        <v>39</v>
      </c>
      <c r="D27044" s="2" t="s">
        <v>444</v>
      </c>
      <c r="E27044" s="2"/>
      <c r="F27044" s="2"/>
      <c r="G27044" s="2"/>
      <c r="H27044" s="2"/>
    </row>
    <row r="27045" spans="2:8">
      <c r="B27045" s="2" t="s">
        <v>27486</v>
      </c>
      <c r="C27045" s="2">
        <v>42</v>
      </c>
      <c r="D27045" s="2" t="s">
        <v>444</v>
      </c>
      <c r="E27045" s="2"/>
      <c r="F27045" s="2"/>
      <c r="G27045" s="2"/>
      <c r="H27045" s="2"/>
    </row>
    <row r="27046" spans="2:8">
      <c r="B27046" s="2" t="s">
        <v>27487</v>
      </c>
      <c r="C27046" s="2">
        <v>42</v>
      </c>
      <c r="D27046" s="2" t="s">
        <v>444</v>
      </c>
      <c r="E27046" s="2"/>
      <c r="F27046" s="2"/>
      <c r="G27046" s="2"/>
      <c r="H27046" s="2"/>
    </row>
    <row r="27047" spans="2:8">
      <c r="B27047" s="2" t="s">
        <v>27488</v>
      </c>
      <c r="C27047" s="2">
        <v>44</v>
      </c>
      <c r="D27047" s="2" t="s">
        <v>444</v>
      </c>
      <c r="E27047" s="2"/>
      <c r="F27047" s="2"/>
      <c r="G27047" s="2"/>
      <c r="H27047" s="2"/>
    </row>
    <row r="27048" spans="2:8">
      <c r="B27048" s="2" t="s">
        <v>27489</v>
      </c>
      <c r="C27048" s="2">
        <v>45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27490</v>
      </c>
      <c r="C27049" s="2">
        <v>45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27492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27493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27494</v>
      </c>
      <c r="C27053" s="2">
        <v>54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27495</v>
      </c>
      <c r="C27054" s="2">
        <v>51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27496</v>
      </c>
      <c r="C27055" s="2">
        <v>50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27497</v>
      </c>
      <c r="C27056" s="2">
        <v>47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27498</v>
      </c>
      <c r="C27057" s="2">
        <v>44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27499</v>
      </c>
      <c r="C27058" s="2">
        <v>5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27500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27501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27502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27503</v>
      </c>
      <c r="C27062" s="2">
        <v>33</v>
      </c>
      <c r="D27062" s="2" t="s">
        <v>444</v>
      </c>
      <c r="E27062" s="2"/>
      <c r="F27062" s="2"/>
      <c r="G27062" s="2"/>
      <c r="H27062" s="2"/>
    </row>
    <row r="27063" spans="2:8">
      <c r="B27063" s="2" t="s">
        <v>27504</v>
      </c>
      <c r="C27063" s="2">
        <v>36</v>
      </c>
      <c r="D27063" s="2" t="s">
        <v>444</v>
      </c>
      <c r="E27063" s="2"/>
      <c r="F27063" s="2"/>
      <c r="G27063" s="2"/>
      <c r="H27063" s="2"/>
    </row>
    <row r="27064" spans="2:8">
      <c r="B27064" s="2" t="s">
        <v>27505</v>
      </c>
      <c r="C27064" s="2">
        <v>38</v>
      </c>
      <c r="D27064" s="2" t="s">
        <v>444</v>
      </c>
      <c r="E27064" s="2"/>
      <c r="F27064" s="2"/>
      <c r="G27064" s="2"/>
      <c r="H27064" s="2"/>
    </row>
    <row r="27065" spans="2:8">
      <c r="B27065" s="2" t="s">
        <v>27506</v>
      </c>
      <c r="C27065" s="2">
        <v>40</v>
      </c>
      <c r="D27065" s="2" t="s">
        <v>444</v>
      </c>
      <c r="E27065" s="2"/>
      <c r="F27065" s="2"/>
      <c r="G27065" s="2"/>
      <c r="H27065" s="2"/>
    </row>
    <row r="27066" spans="2:8">
      <c r="B27066" s="2" t="s">
        <v>27507</v>
      </c>
      <c r="C27066" s="2">
        <v>41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27508</v>
      </c>
      <c r="C27067" s="2">
        <v>41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27509</v>
      </c>
      <c r="C27068" s="2">
        <v>42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27510</v>
      </c>
      <c r="C27069" s="2">
        <v>44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27511</v>
      </c>
      <c r="C27070" s="2">
        <v>44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27512</v>
      </c>
      <c r="C27071" s="2">
        <v>50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49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48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45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42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71</v>
      </c>
      <c r="D27076" s="2" t="s">
        <v>444</v>
      </c>
      <c r="E27076" s="2"/>
      <c r="F27076" s="2"/>
      <c r="G27076" s="2"/>
      <c r="H27076" s="2"/>
    </row>
    <row r="27077" spans="2:8">
      <c r="B27077" s="2" t="s">
        <v>27518</v>
      </c>
      <c r="C27077" s="2">
        <v>78</v>
      </c>
      <c r="D27077" s="2" t="s">
        <v>444</v>
      </c>
      <c r="E27077" s="2"/>
      <c r="F27077" s="2"/>
      <c r="G27077" s="2"/>
      <c r="H27077" s="2"/>
    </row>
    <row r="27078" spans="2:8">
      <c r="B27078" s="2" t="s">
        <v>27519</v>
      </c>
      <c r="C27078" s="2">
        <v>59</v>
      </c>
      <c r="D27078" s="2" t="s">
        <v>444</v>
      </c>
      <c r="E27078" s="2"/>
      <c r="F27078" s="2"/>
      <c r="G27078" s="2"/>
      <c r="H27078" s="2"/>
    </row>
    <row r="27079" spans="2:8">
      <c r="B27079" s="2" t="s">
        <v>27520</v>
      </c>
      <c r="C27079" s="2">
        <v>60</v>
      </c>
      <c r="D27079" s="2" t="s">
        <v>444</v>
      </c>
      <c r="E27079" s="2"/>
      <c r="F27079" s="2"/>
      <c r="G27079" s="2"/>
      <c r="H27079" s="2"/>
    </row>
    <row r="27080" spans="2:8">
      <c r="B27080" s="2" t="s">
        <v>27521</v>
      </c>
      <c r="C27080" s="2">
        <v>63</v>
      </c>
      <c r="D27080" s="2" t="s">
        <v>444</v>
      </c>
      <c r="E27080" s="2"/>
      <c r="F27080" s="2"/>
      <c r="G27080" s="2"/>
      <c r="H27080" s="2"/>
    </row>
    <row r="27081" spans="2:8">
      <c r="B27081" s="2" t="s">
        <v>27522</v>
      </c>
      <c r="C27081" s="2">
        <v>65</v>
      </c>
      <c r="D27081" s="2" t="s">
        <v>444</v>
      </c>
      <c r="E27081" s="2"/>
      <c r="F27081" s="2"/>
      <c r="G27081" s="2"/>
      <c r="H27081" s="2"/>
    </row>
    <row r="27082" spans="2:8">
      <c r="B27082" s="2" t="s">
        <v>27523</v>
      </c>
      <c r="C27082" s="2">
        <v>59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57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27525</v>
      </c>
      <c r="C27084" s="2">
        <v>56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27526</v>
      </c>
      <c r="C27085" s="2">
        <v>53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27527</v>
      </c>
      <c r="C27086" s="2">
        <v>54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27528</v>
      </c>
      <c r="C27087" s="2">
        <v>51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27529</v>
      </c>
      <c r="C27088" s="2">
        <v>47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27530</v>
      </c>
      <c r="C27089" s="2">
        <v>55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52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50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27533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27534</v>
      </c>
      <c r="C27093" s="2">
        <v>38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27535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27536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27537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38</v>
      </c>
      <c r="D27101" s="2" t="s">
        <v>444</v>
      </c>
      <c r="E27101" s="2"/>
      <c r="F27101" s="2"/>
      <c r="G27101" s="2"/>
      <c r="H27101" s="2"/>
    </row>
    <row r="27102" spans="2:8">
      <c r="B27102" s="2" t="s">
        <v>27543</v>
      </c>
      <c r="C27102" s="2">
        <v>40</v>
      </c>
      <c r="D27102" s="2" t="s">
        <v>444</v>
      </c>
      <c r="E27102" s="2"/>
      <c r="F27102" s="2"/>
      <c r="G27102" s="2"/>
      <c r="H27102" s="2"/>
    </row>
    <row r="27103" spans="2:8">
      <c r="B27103" s="2" t="s">
        <v>27544</v>
      </c>
      <c r="C27103" s="2">
        <v>41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27545</v>
      </c>
      <c r="C27104" s="2">
        <v>41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27546</v>
      </c>
      <c r="C27105" s="2">
        <v>41</v>
      </c>
      <c r="D27105" s="2" t="s">
        <v>444</v>
      </c>
      <c r="E27105" s="2"/>
      <c r="F27105" s="2"/>
      <c r="G27105" s="2"/>
      <c r="H27105" s="2"/>
    </row>
    <row r="27106" spans="2:8">
      <c r="B27106" s="2" t="s">
        <v>27547</v>
      </c>
      <c r="C27106" s="2">
        <v>16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27548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27549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27550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27551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27552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27553</v>
      </c>
      <c r="C27112" s="2">
        <v>56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27554</v>
      </c>
      <c r="C27113" s="2">
        <v>56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27555</v>
      </c>
      <c r="C27114" s="2">
        <v>55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54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49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38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38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27560</v>
      </c>
      <c r="C27119" s="2">
        <v>44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27561</v>
      </c>
      <c r="C27120" s="2">
        <v>55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27562</v>
      </c>
      <c r="C27121" s="2">
        <v>63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27563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27564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27565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27566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27567</v>
      </c>
      <c r="C27126" s="2">
        <v>11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52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27569</v>
      </c>
      <c r="C27128" s="2">
        <v>55</v>
      </c>
      <c r="D27128" s="2" t="s">
        <v>444</v>
      </c>
      <c r="E27128" s="2"/>
      <c r="F27128" s="2"/>
      <c r="G27128" s="2"/>
      <c r="H27128" s="2"/>
    </row>
    <row r="27129" spans="2:8">
      <c r="B27129" s="2" t="s">
        <v>27570</v>
      </c>
      <c r="C27129" s="2">
        <v>15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27574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27575</v>
      </c>
      <c r="C27134" s="2">
        <v>56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27576</v>
      </c>
      <c r="C27135" s="2">
        <v>54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45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27578</v>
      </c>
      <c r="C27137" s="2">
        <v>48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27579</v>
      </c>
      <c r="C27138" s="2">
        <v>50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27580</v>
      </c>
      <c r="C27139" s="2">
        <v>33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27581</v>
      </c>
      <c r="C27140" s="2">
        <v>34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27582</v>
      </c>
      <c r="C27141" s="2">
        <v>35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27583</v>
      </c>
      <c r="C27142" s="2">
        <v>37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27584</v>
      </c>
      <c r="C27143" s="2">
        <v>37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27585</v>
      </c>
      <c r="C27144" s="2">
        <v>37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27586</v>
      </c>
      <c r="C27145" s="2">
        <v>38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27587</v>
      </c>
      <c r="C27146" s="2">
        <v>39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27588</v>
      </c>
      <c r="C27147" s="2">
        <v>39</v>
      </c>
      <c r="D27147" s="2" t="s">
        <v>444</v>
      </c>
      <c r="E27147" s="2"/>
      <c r="F27147" s="2"/>
      <c r="G27147" s="2"/>
      <c r="H27147" s="2"/>
    </row>
    <row r="27148" spans="2:8">
      <c r="B27148" s="2" t="s">
        <v>27589</v>
      </c>
      <c r="C27148" s="2">
        <v>50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48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45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43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27593</v>
      </c>
      <c r="C27152" s="2">
        <v>47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27594</v>
      </c>
      <c r="C27153" s="2">
        <v>50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27595</v>
      </c>
      <c r="C27154" s="2">
        <v>53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27596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27597</v>
      </c>
      <c r="C27156" s="2">
        <v>46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57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27607</v>
      </c>
      <c r="C27166" s="2">
        <v>54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44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38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27614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27615</v>
      </c>
      <c r="C27174" s="2">
        <v>44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27616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27617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27618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27619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59</v>
      </c>
      <c r="D27179" s="2" t="s">
        <v>444</v>
      </c>
      <c r="E27179" s="2"/>
      <c r="F27179" s="2"/>
      <c r="G27179" s="2"/>
      <c r="H27179" s="2"/>
    </row>
    <row r="27180" spans="2:8">
      <c r="B27180" s="2" t="s">
        <v>27621</v>
      </c>
      <c r="C27180" s="2">
        <v>61</v>
      </c>
      <c r="D27180" s="2" t="s">
        <v>444</v>
      </c>
      <c r="E27180" s="2"/>
      <c r="F27180" s="2"/>
      <c r="G27180" s="2"/>
      <c r="H27180" s="2"/>
    </row>
    <row r="27181" spans="2:8">
      <c r="B27181" s="2" t="s">
        <v>27622</v>
      </c>
      <c r="C27181" s="2">
        <v>63</v>
      </c>
      <c r="D27181" s="2" t="s">
        <v>444</v>
      </c>
      <c r="E27181" s="2"/>
      <c r="F27181" s="2"/>
      <c r="G27181" s="2"/>
      <c r="H27181" s="2"/>
    </row>
    <row r="27182" spans="2:8">
      <c r="B27182" s="2" t="s">
        <v>27623</v>
      </c>
      <c r="C27182" s="2">
        <v>17</v>
      </c>
      <c r="D27182" s="2" t="s">
        <v>444</v>
      </c>
      <c r="E27182" s="2"/>
      <c r="F27182" s="2"/>
      <c r="G27182" s="2"/>
      <c r="H27182" s="2"/>
    </row>
    <row r="27183" spans="2:8">
      <c r="B27183" s="2" t="s">
        <v>27624</v>
      </c>
      <c r="C27183" s="2">
        <v>17</v>
      </c>
      <c r="D27183" s="2" t="s">
        <v>444</v>
      </c>
      <c r="E27183" s="2"/>
      <c r="F27183" s="2"/>
      <c r="G27183" s="2"/>
      <c r="H27183" s="2"/>
    </row>
    <row r="27184" spans="2:8">
      <c r="B27184" s="2" t="s">
        <v>27625</v>
      </c>
      <c r="C27184" s="2">
        <v>17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27626</v>
      </c>
      <c r="C27185" s="2">
        <v>51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55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57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41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27630</v>
      </c>
      <c r="C27189" s="2">
        <v>40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27631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27632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27633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52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27637</v>
      </c>
      <c r="C27196" s="2">
        <v>51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27638</v>
      </c>
      <c r="C27197" s="2">
        <v>49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27639</v>
      </c>
      <c r="C27198" s="2">
        <v>47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27640</v>
      </c>
      <c r="C27199" s="2">
        <v>36</v>
      </c>
      <c r="D27199" s="2" t="s">
        <v>444</v>
      </c>
      <c r="E27199" s="2"/>
      <c r="F27199" s="2"/>
      <c r="G27199" s="2"/>
      <c r="H27199" s="2"/>
    </row>
    <row r="27200" spans="2:8">
      <c r="B27200" s="2" t="s">
        <v>27641</v>
      </c>
      <c r="C27200" s="2">
        <v>40</v>
      </c>
      <c r="D27200" s="2" t="s">
        <v>444</v>
      </c>
      <c r="E27200" s="2"/>
      <c r="F27200" s="2"/>
      <c r="G27200" s="2"/>
      <c r="H27200" s="2"/>
    </row>
    <row r="27201" spans="2:8">
      <c r="B27201" s="2" t="s">
        <v>27642</v>
      </c>
      <c r="C27201" s="2">
        <v>40</v>
      </c>
      <c r="D27201" s="2" t="s">
        <v>444</v>
      </c>
      <c r="E27201" s="2"/>
      <c r="F27201" s="2"/>
      <c r="G27201" s="2"/>
      <c r="H27201" s="2"/>
    </row>
    <row r="27202" spans="2:8">
      <c r="B27202" s="2" t="s">
        <v>27643</v>
      </c>
      <c r="C27202" s="2">
        <v>43</v>
      </c>
      <c r="D27202" s="2" t="s">
        <v>444</v>
      </c>
      <c r="E27202" s="2"/>
      <c r="F27202" s="2"/>
      <c r="G27202" s="2"/>
      <c r="H27202" s="2"/>
    </row>
    <row r="27203" spans="2:8">
      <c r="B27203" s="2" t="s">
        <v>27644</v>
      </c>
      <c r="C27203" s="2">
        <v>46</v>
      </c>
      <c r="D27203" s="2" t="s">
        <v>444</v>
      </c>
      <c r="E27203" s="2"/>
      <c r="F27203" s="2"/>
      <c r="G27203" s="2"/>
      <c r="H27203" s="2"/>
    </row>
    <row r="27204" spans="2:8">
      <c r="B27204" s="2" t="s">
        <v>27645</v>
      </c>
      <c r="C27204" s="2">
        <v>48</v>
      </c>
      <c r="D27204" s="2" t="s">
        <v>444</v>
      </c>
      <c r="E27204" s="2"/>
      <c r="F27204" s="2"/>
      <c r="G27204" s="2"/>
      <c r="H27204" s="2"/>
    </row>
    <row r="27205" spans="2:8">
      <c r="B27205" s="2" t="s">
        <v>27646</v>
      </c>
      <c r="C27205" s="2">
        <v>49</v>
      </c>
      <c r="D27205" s="2" t="s">
        <v>444</v>
      </c>
      <c r="E27205" s="2"/>
      <c r="F27205" s="2"/>
      <c r="G27205" s="2"/>
      <c r="H27205" s="2"/>
    </row>
    <row r="27206" spans="2:8">
      <c r="B27206" s="2" t="s">
        <v>27647</v>
      </c>
      <c r="C27206" s="2">
        <v>50</v>
      </c>
      <c r="D27206" s="2" t="s">
        <v>444</v>
      </c>
      <c r="E27206" s="2"/>
      <c r="F27206" s="2"/>
      <c r="G27206" s="2"/>
      <c r="H27206" s="2"/>
    </row>
    <row r="27207" spans="2:8">
      <c r="B27207" s="2" t="s">
        <v>27648</v>
      </c>
      <c r="C27207" s="2">
        <v>53</v>
      </c>
      <c r="D27207" s="2" t="s">
        <v>444</v>
      </c>
      <c r="E27207" s="2"/>
      <c r="F27207" s="2"/>
      <c r="G27207" s="2"/>
      <c r="H27207" s="2"/>
    </row>
    <row r="27208" spans="2:8">
      <c r="B27208" s="2" t="s">
        <v>27649</v>
      </c>
      <c r="C27208" s="2">
        <v>53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27650</v>
      </c>
      <c r="C27209" s="2">
        <v>52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27651</v>
      </c>
      <c r="C27210" s="2">
        <v>48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27652</v>
      </c>
      <c r="C27211" s="2">
        <v>46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27653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27654</v>
      </c>
      <c r="C27213" s="2">
        <v>15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27655</v>
      </c>
      <c r="C27214" s="2">
        <v>15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27656</v>
      </c>
      <c r="C27215" s="2">
        <v>17</v>
      </c>
      <c r="D27215" s="2" t="s">
        <v>444</v>
      </c>
      <c r="E27215" s="2"/>
      <c r="F27215" s="2"/>
      <c r="G27215" s="2"/>
      <c r="H27215" s="2"/>
    </row>
    <row r="27216" spans="2:8">
      <c r="B27216" s="2" t="s">
        <v>27657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27658</v>
      </c>
      <c r="C27217" s="2">
        <v>12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27659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27660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27661</v>
      </c>
      <c r="C27220" s="2">
        <v>55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27662</v>
      </c>
      <c r="C27221" s="2">
        <v>52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27663</v>
      </c>
      <c r="C27222" s="2">
        <v>50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27664</v>
      </c>
      <c r="C27223" s="2">
        <v>42</v>
      </c>
      <c r="D27223" s="2" t="s">
        <v>444</v>
      </c>
      <c r="E27223" s="2"/>
      <c r="F27223" s="2"/>
      <c r="G27223" s="2"/>
      <c r="H27223" s="2"/>
    </row>
    <row r="27224" spans="2:8">
      <c r="B27224" s="2" t="s">
        <v>27665</v>
      </c>
      <c r="C27224" s="2">
        <v>43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27666</v>
      </c>
      <c r="C27225" s="2">
        <v>44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27667</v>
      </c>
      <c r="C27226" s="2">
        <v>45</v>
      </c>
      <c r="D27226" s="2" t="s">
        <v>444</v>
      </c>
      <c r="E27226" s="2"/>
      <c r="F27226" s="2"/>
      <c r="G27226" s="2"/>
      <c r="H27226" s="2"/>
    </row>
    <row r="27227" spans="2:8">
      <c r="B27227" s="2" t="s">
        <v>27668</v>
      </c>
      <c r="C27227" s="2">
        <v>54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50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42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51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27678</v>
      </c>
      <c r="C27237" s="2">
        <v>55</v>
      </c>
      <c r="D27237" s="2" t="s">
        <v>444</v>
      </c>
      <c r="E27237" s="2"/>
      <c r="F27237" s="2"/>
      <c r="G27237" s="2"/>
      <c r="H27237" s="2"/>
    </row>
    <row r="27238" spans="2:8">
      <c r="B27238" s="2" t="s">
        <v>27679</v>
      </c>
      <c r="C27238" s="2">
        <v>57</v>
      </c>
      <c r="D27238" s="2" t="s">
        <v>444</v>
      </c>
      <c r="E27238" s="2"/>
      <c r="F27238" s="2"/>
      <c r="G27238" s="2"/>
      <c r="H27238" s="2"/>
    </row>
    <row r="27239" spans="2:8">
      <c r="B27239" s="2" t="s">
        <v>27680</v>
      </c>
      <c r="C27239" s="2">
        <v>65</v>
      </c>
      <c r="D27239" s="2" t="s">
        <v>444</v>
      </c>
      <c r="E27239" s="2"/>
      <c r="F27239" s="2"/>
      <c r="G27239" s="2"/>
      <c r="H27239" s="2"/>
    </row>
    <row r="27240" spans="2:8">
      <c r="B27240" s="2" t="s">
        <v>27681</v>
      </c>
      <c r="C27240" s="2">
        <v>43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27685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27686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27687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27688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27690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27691</v>
      </c>
      <c r="C27250" s="2">
        <v>42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27692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27693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27694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27695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27698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27699</v>
      </c>
      <c r="C27258" s="2">
        <v>48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27700</v>
      </c>
      <c r="C27259" s="2">
        <v>51</v>
      </c>
      <c r="D27259" s="2" t="s">
        <v>444</v>
      </c>
      <c r="E27259" s="2"/>
      <c r="F27259" s="2"/>
      <c r="G27259" s="2"/>
      <c r="H27259" s="2"/>
    </row>
    <row r="27260" spans="2:8">
      <c r="B27260" s="2" t="s">
        <v>27701</v>
      </c>
      <c r="C27260" s="2">
        <v>53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27702</v>
      </c>
      <c r="C27261" s="2">
        <v>55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27703</v>
      </c>
      <c r="C27262" s="2">
        <v>56</v>
      </c>
      <c r="D27262" s="2" t="s">
        <v>444</v>
      </c>
      <c r="E27262" s="2"/>
      <c r="F27262" s="2"/>
      <c r="G27262" s="2"/>
      <c r="H27262" s="2"/>
    </row>
    <row r="27263" spans="2:8">
      <c r="B27263" s="2" t="s">
        <v>27704</v>
      </c>
      <c r="C27263" s="2">
        <v>55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27705</v>
      </c>
      <c r="C27264" s="2">
        <v>61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27706</v>
      </c>
      <c r="C27265" s="2">
        <v>62</v>
      </c>
      <c r="D27265" s="2" t="s">
        <v>444</v>
      </c>
      <c r="E27265" s="2"/>
      <c r="F27265" s="2"/>
      <c r="G27265" s="2"/>
      <c r="H27265" s="2"/>
    </row>
    <row r="27266" spans="2:8">
      <c r="B27266" s="2" t="s">
        <v>27707</v>
      </c>
      <c r="C27266" s="2">
        <v>64</v>
      </c>
      <c r="D27266" s="2" t="s">
        <v>444</v>
      </c>
      <c r="E27266" s="2"/>
      <c r="F27266" s="2"/>
      <c r="G27266" s="2"/>
      <c r="H27266" s="2"/>
    </row>
    <row r="27267" spans="2:8">
      <c r="B27267" s="2" t="s">
        <v>27708</v>
      </c>
      <c r="C27267" s="2">
        <v>66</v>
      </c>
      <c r="D27267" s="2" t="s">
        <v>444</v>
      </c>
      <c r="E27267" s="2"/>
      <c r="F27267" s="2"/>
      <c r="G27267" s="2"/>
      <c r="H27267" s="2"/>
    </row>
    <row r="27268" spans="2:8">
      <c r="B27268" s="2" t="s">
        <v>27709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27710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27712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27713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48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27717</v>
      </c>
      <c r="C27276" s="2">
        <v>52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27718</v>
      </c>
      <c r="C27277" s="2">
        <v>55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27719</v>
      </c>
      <c r="C27278" s="2">
        <v>35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27720</v>
      </c>
      <c r="C27279" s="2">
        <v>37</v>
      </c>
      <c r="D27279" s="2" t="s">
        <v>444</v>
      </c>
      <c r="E27279" s="2"/>
      <c r="F27279" s="2"/>
      <c r="G27279" s="2"/>
      <c r="H27279" s="2"/>
    </row>
    <row r="27280" spans="2:8">
      <c r="B27280" s="2" t="s">
        <v>27721</v>
      </c>
      <c r="C27280" s="2">
        <v>37</v>
      </c>
      <c r="D27280" s="2" t="s">
        <v>444</v>
      </c>
      <c r="E27280" s="2"/>
      <c r="F27280" s="2"/>
      <c r="G27280" s="2"/>
      <c r="H27280" s="2"/>
    </row>
    <row r="27281" spans="2:8">
      <c r="B27281" s="2" t="s">
        <v>27722</v>
      </c>
      <c r="C27281" s="2">
        <v>37</v>
      </c>
      <c r="D27281" s="2" t="s">
        <v>444</v>
      </c>
      <c r="E27281" s="2"/>
      <c r="F27281" s="2"/>
      <c r="G27281" s="2"/>
      <c r="H27281" s="2"/>
    </row>
    <row r="27282" spans="2:8">
      <c r="B27282" s="2" t="s">
        <v>27723</v>
      </c>
      <c r="C27282" s="2">
        <v>37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40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27725</v>
      </c>
      <c r="C27284" s="2">
        <v>43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27726</v>
      </c>
      <c r="C27285" s="2">
        <v>48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27727</v>
      </c>
      <c r="C27286" s="2">
        <v>50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27728</v>
      </c>
      <c r="C27287" s="2">
        <v>33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27729</v>
      </c>
      <c r="C27288" s="2">
        <v>36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27730</v>
      </c>
      <c r="C27289" s="2">
        <v>37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27731</v>
      </c>
      <c r="C27290" s="2">
        <v>37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27732</v>
      </c>
      <c r="C27291" s="2">
        <v>38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27733</v>
      </c>
      <c r="C27292" s="2">
        <v>39</v>
      </c>
      <c r="D27292" s="2" t="s">
        <v>444</v>
      </c>
      <c r="E27292" s="2"/>
      <c r="F27292" s="2"/>
      <c r="G27292" s="2"/>
      <c r="H27292" s="2"/>
    </row>
    <row r="27293" spans="2:8">
      <c r="B27293" s="2" t="s">
        <v>27734</v>
      </c>
      <c r="C27293" s="2">
        <v>43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27735</v>
      </c>
      <c r="C27294" s="2">
        <v>49</v>
      </c>
      <c r="D27294" s="2" t="s">
        <v>444</v>
      </c>
      <c r="E27294" s="2"/>
      <c r="F27294" s="2"/>
      <c r="G27294" s="2"/>
      <c r="H27294" s="2"/>
    </row>
    <row r="27295" spans="2:8">
      <c r="B27295" s="2" t="s">
        <v>27736</v>
      </c>
      <c r="C27295" s="2">
        <v>53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27737</v>
      </c>
      <c r="C27296" s="2">
        <v>55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27738</v>
      </c>
      <c r="C27297" s="2">
        <v>53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27739</v>
      </c>
      <c r="C27298" s="2">
        <v>37</v>
      </c>
      <c r="D27298" s="2" t="s">
        <v>444</v>
      </c>
      <c r="E27298" s="2"/>
      <c r="F27298" s="2"/>
      <c r="G27298" s="2"/>
      <c r="H27298" s="2"/>
    </row>
    <row r="27299" spans="2:8">
      <c r="B27299" s="2" t="s">
        <v>27740</v>
      </c>
      <c r="C27299" s="2">
        <v>39</v>
      </c>
      <c r="D27299" s="2" t="s">
        <v>444</v>
      </c>
      <c r="E27299" s="2"/>
      <c r="F27299" s="2"/>
      <c r="G27299" s="2"/>
      <c r="H27299" s="2"/>
    </row>
    <row r="27300" spans="2:8">
      <c r="B27300" s="2" t="s">
        <v>27741</v>
      </c>
      <c r="C27300" s="2">
        <v>39</v>
      </c>
      <c r="D27300" s="2" t="s">
        <v>444</v>
      </c>
      <c r="E27300" s="2"/>
      <c r="F27300" s="2"/>
      <c r="G27300" s="2"/>
      <c r="H27300" s="2"/>
    </row>
    <row r="27301" spans="2:8">
      <c r="B27301" s="2" t="s">
        <v>27742</v>
      </c>
      <c r="C27301" s="2">
        <v>40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27743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54</v>
      </c>
      <c r="D27307" s="2" t="s">
        <v>444</v>
      </c>
      <c r="E27307" s="2"/>
      <c r="F27307" s="2"/>
      <c r="G27307" s="2"/>
      <c r="H27307" s="2"/>
    </row>
    <row r="27308" spans="2:8">
      <c r="B27308" s="2" t="s">
        <v>27749</v>
      </c>
      <c r="C27308" s="2">
        <v>58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27750</v>
      </c>
      <c r="C27309" s="2">
        <v>56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27751</v>
      </c>
      <c r="C27310" s="2">
        <v>54</v>
      </c>
      <c r="D27310" s="2" t="s">
        <v>444</v>
      </c>
      <c r="E27310" s="2"/>
      <c r="F27310" s="2"/>
      <c r="G27310" s="2"/>
      <c r="H27310" s="2"/>
    </row>
    <row r="27311" spans="2:8">
      <c r="B27311" s="2" t="s">
        <v>27752</v>
      </c>
      <c r="C27311" s="2">
        <v>57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27753</v>
      </c>
      <c r="C27312" s="2">
        <v>59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27754</v>
      </c>
      <c r="C27313" s="2">
        <v>65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27755</v>
      </c>
      <c r="C27314" s="2">
        <v>62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45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27757</v>
      </c>
      <c r="C27316" s="2">
        <v>47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27758</v>
      </c>
      <c r="C27317" s="2">
        <v>47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27759</v>
      </c>
      <c r="C27318" s="2">
        <v>49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27760</v>
      </c>
      <c r="C27319" s="2">
        <v>51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27761</v>
      </c>
      <c r="C27320" s="2">
        <v>47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27762</v>
      </c>
      <c r="C27321" s="2">
        <v>45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27763</v>
      </c>
      <c r="C27322" s="2">
        <v>44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27764</v>
      </c>
      <c r="C27323" s="2">
        <v>42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39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27766</v>
      </c>
      <c r="C27325" s="2">
        <v>41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27767</v>
      </c>
      <c r="C27326" s="2">
        <v>48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27768</v>
      </c>
      <c r="C27327" s="2">
        <v>53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27769</v>
      </c>
      <c r="C27328" s="2">
        <v>55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27770</v>
      </c>
      <c r="C27329" s="2">
        <v>49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27771</v>
      </c>
      <c r="C27330" s="2">
        <v>48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27772</v>
      </c>
      <c r="C27331" s="2">
        <v>47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27773</v>
      </c>
      <c r="C27332" s="2">
        <v>45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27774</v>
      </c>
      <c r="C27333" s="2">
        <v>42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27775</v>
      </c>
      <c r="C27334" s="2">
        <v>53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27776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48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45</v>
      </c>
      <c r="D27338" s="2" t="s">
        <v>444</v>
      </c>
      <c r="E27338" s="2"/>
      <c r="F27338" s="2"/>
      <c r="G27338" s="2"/>
      <c r="H27338" s="2"/>
    </row>
    <row r="27339" spans="2:8">
      <c r="B27339" s="2" t="s">
        <v>27780</v>
      </c>
      <c r="C27339" s="2">
        <v>46</v>
      </c>
      <c r="D27339" s="2" t="s">
        <v>444</v>
      </c>
      <c r="E27339" s="2"/>
      <c r="F27339" s="2"/>
      <c r="G27339" s="2"/>
      <c r="H27339" s="2"/>
    </row>
    <row r="27340" spans="2:8">
      <c r="B27340" s="2" t="s">
        <v>27781</v>
      </c>
      <c r="C27340" s="2">
        <v>46</v>
      </c>
      <c r="D27340" s="2" t="s">
        <v>444</v>
      </c>
      <c r="E27340" s="2"/>
      <c r="F27340" s="2"/>
      <c r="G27340" s="2"/>
      <c r="H27340" s="2"/>
    </row>
    <row r="27341" spans="2:8">
      <c r="B27341" s="2" t="s">
        <v>27782</v>
      </c>
      <c r="C27341" s="2">
        <v>47</v>
      </c>
      <c r="D27341" s="2" t="s">
        <v>444</v>
      </c>
      <c r="E27341" s="2"/>
      <c r="F27341" s="2"/>
      <c r="G27341" s="2"/>
      <c r="H27341" s="2"/>
    </row>
    <row r="27342" spans="2:8">
      <c r="B27342" s="2" t="s">
        <v>27783</v>
      </c>
      <c r="C27342" s="2">
        <v>49</v>
      </c>
      <c r="D27342" s="2" t="s">
        <v>444</v>
      </c>
      <c r="E27342" s="2"/>
      <c r="F27342" s="2"/>
      <c r="G27342" s="2"/>
      <c r="H27342" s="2"/>
    </row>
    <row r="27343" spans="2:8">
      <c r="B27343" s="2" t="s">
        <v>27784</v>
      </c>
      <c r="C27343" s="2">
        <v>52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27785</v>
      </c>
      <c r="C27344" s="2">
        <v>59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27786</v>
      </c>
      <c r="C27345" s="2">
        <v>44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27787</v>
      </c>
      <c r="C27346" s="2">
        <v>46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27788</v>
      </c>
      <c r="C27347" s="2">
        <v>47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27789</v>
      </c>
      <c r="C27348" s="2">
        <v>49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27790</v>
      </c>
      <c r="C27349" s="2">
        <v>48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27791</v>
      </c>
      <c r="C27350" s="2">
        <v>52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55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27793</v>
      </c>
      <c r="C27352" s="2">
        <v>56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27794</v>
      </c>
      <c r="C27353" s="2">
        <v>43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27795</v>
      </c>
      <c r="C27354" s="2">
        <v>45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27796</v>
      </c>
      <c r="C27355" s="2">
        <v>47</v>
      </c>
      <c r="D27355" s="2" t="s">
        <v>444</v>
      </c>
      <c r="E27355" s="2"/>
      <c r="F27355" s="2"/>
      <c r="G27355" s="2"/>
      <c r="H27355" s="2"/>
    </row>
    <row r="27356" spans="2:8">
      <c r="B27356" s="2" t="s">
        <v>27797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27798</v>
      </c>
      <c r="C27357" s="2">
        <v>40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62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59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58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55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48</v>
      </c>
      <c r="D27363" s="2" t="s">
        <v>444</v>
      </c>
      <c r="E27363" s="2"/>
      <c r="F27363" s="2"/>
      <c r="G27363" s="2"/>
      <c r="H27363" s="2"/>
    </row>
    <row r="27364" spans="2:8">
      <c r="B27364" s="2" t="s">
        <v>27805</v>
      </c>
      <c r="C27364" s="2">
        <v>52</v>
      </c>
      <c r="D27364" s="2" t="s">
        <v>444</v>
      </c>
      <c r="E27364" s="2"/>
      <c r="F27364" s="2"/>
      <c r="G27364" s="2"/>
      <c r="H27364" s="2"/>
    </row>
    <row r="27365" spans="2:8">
      <c r="B27365" s="2" t="s">
        <v>27806</v>
      </c>
      <c r="C27365" s="2">
        <v>48</v>
      </c>
      <c r="D27365" s="2" t="s">
        <v>444</v>
      </c>
      <c r="E27365" s="2"/>
      <c r="F27365" s="2"/>
      <c r="G27365" s="2"/>
      <c r="H27365" s="2"/>
    </row>
    <row r="27366" spans="2:8">
      <c r="B27366" s="2" t="s">
        <v>27807</v>
      </c>
      <c r="C27366" s="2">
        <v>48</v>
      </c>
      <c r="D27366" s="2" t="s">
        <v>444</v>
      </c>
      <c r="E27366" s="2"/>
      <c r="F27366" s="2"/>
      <c r="G27366" s="2"/>
      <c r="H27366" s="2"/>
    </row>
    <row r="27367" spans="2:8">
      <c r="B27367" s="2" t="s">
        <v>27808</v>
      </c>
      <c r="C27367" s="2">
        <v>50</v>
      </c>
      <c r="D27367" s="2" t="s">
        <v>444</v>
      </c>
      <c r="E27367" s="2"/>
      <c r="F27367" s="2"/>
      <c r="G27367" s="2"/>
      <c r="H27367" s="2"/>
    </row>
    <row r="27368" spans="2:8">
      <c r="B27368" s="2" t="s">
        <v>27809</v>
      </c>
      <c r="C27368" s="2">
        <v>53</v>
      </c>
      <c r="D27368" s="2" t="s">
        <v>444</v>
      </c>
      <c r="E27368" s="2"/>
      <c r="F27368" s="2"/>
      <c r="G27368" s="2"/>
      <c r="H27368" s="2"/>
    </row>
    <row r="27369" spans="2:8">
      <c r="B27369" s="2" t="s">
        <v>27810</v>
      </c>
      <c r="C27369" s="2">
        <v>49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45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42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41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27817</v>
      </c>
      <c r="C27376" s="2">
        <v>34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27818</v>
      </c>
      <c r="C27377" s="2">
        <v>36</v>
      </c>
      <c r="D27377" s="2" t="s">
        <v>444</v>
      </c>
      <c r="E27377" s="2"/>
      <c r="F27377" s="2"/>
      <c r="G27377" s="2"/>
      <c r="H27377" s="2"/>
    </row>
    <row r="27378" spans="2:8">
      <c r="B27378" s="2" t="s">
        <v>27819</v>
      </c>
      <c r="C27378" s="2">
        <v>40</v>
      </c>
      <c r="D27378" s="2" t="s">
        <v>444</v>
      </c>
      <c r="E27378" s="2"/>
      <c r="F27378" s="2"/>
      <c r="G27378" s="2"/>
      <c r="H27378" s="2"/>
    </row>
    <row r="27379" spans="2:8">
      <c r="B27379" s="2" t="s">
        <v>27820</v>
      </c>
      <c r="C27379" s="2">
        <v>42</v>
      </c>
      <c r="D27379" s="2" t="s">
        <v>444</v>
      </c>
      <c r="E27379" s="2"/>
      <c r="F27379" s="2"/>
      <c r="G27379" s="2"/>
      <c r="H27379" s="2"/>
    </row>
    <row r="27380" spans="2:8">
      <c r="B27380" s="2" t="s">
        <v>27821</v>
      </c>
      <c r="C27380" s="2">
        <v>25</v>
      </c>
      <c r="D27380" s="2" t="s">
        <v>444</v>
      </c>
      <c r="E27380" s="2"/>
      <c r="F27380" s="2"/>
      <c r="G27380" s="2"/>
      <c r="H27380" s="2"/>
    </row>
    <row r="27381" spans="2:8">
      <c r="B27381" s="2" t="s">
        <v>27822</v>
      </c>
      <c r="C27381" s="2">
        <v>24</v>
      </c>
      <c r="D27381" s="2" t="s">
        <v>444</v>
      </c>
      <c r="E27381" s="2"/>
      <c r="F27381" s="2"/>
      <c r="G27381" s="2"/>
      <c r="H27381" s="2"/>
    </row>
    <row r="27382" spans="2:8">
      <c r="B27382" s="2" t="s">
        <v>27823</v>
      </c>
      <c r="C27382" s="2">
        <v>23</v>
      </c>
      <c r="D27382" s="2" t="s">
        <v>444</v>
      </c>
      <c r="E27382" s="2"/>
      <c r="F27382" s="2"/>
      <c r="G27382" s="2"/>
      <c r="H27382" s="2"/>
    </row>
    <row r="27383" spans="2:8">
      <c r="B27383" s="2" t="s">
        <v>27824</v>
      </c>
      <c r="C27383" s="2">
        <v>54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51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50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49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27828</v>
      </c>
      <c r="C27387" s="2">
        <v>48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27829</v>
      </c>
      <c r="C27388" s="2">
        <v>46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27830</v>
      </c>
      <c r="C27389" s="2">
        <v>46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27831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27832</v>
      </c>
      <c r="C27391" s="2">
        <v>45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27833</v>
      </c>
      <c r="C27392" s="2">
        <v>46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34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27835</v>
      </c>
      <c r="C27394" s="2">
        <v>38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27836</v>
      </c>
      <c r="C27395" s="2">
        <v>46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27837</v>
      </c>
      <c r="C27396" s="2">
        <v>58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27838</v>
      </c>
      <c r="C27397" s="2">
        <v>47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27839</v>
      </c>
      <c r="C27398" s="2">
        <v>49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27840</v>
      </c>
      <c r="C27399" s="2">
        <v>52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27841</v>
      </c>
      <c r="C27400" s="2">
        <v>54</v>
      </c>
      <c r="D27400" s="2" t="s">
        <v>444</v>
      </c>
      <c r="E27400" s="2"/>
      <c r="F27400" s="2"/>
      <c r="G27400" s="2"/>
      <c r="H27400" s="2"/>
    </row>
    <row r="27401" spans="2:8">
      <c r="B27401" s="2" t="s">
        <v>27842</v>
      </c>
      <c r="C27401" s="2">
        <v>59</v>
      </c>
      <c r="D27401" s="2" t="s">
        <v>444</v>
      </c>
      <c r="E27401" s="2"/>
      <c r="F27401" s="2"/>
      <c r="G27401" s="2"/>
      <c r="H27401" s="2"/>
    </row>
    <row r="27402" spans="2:8">
      <c r="B27402" s="2" t="s">
        <v>27843</v>
      </c>
      <c r="C27402" s="2">
        <v>20</v>
      </c>
      <c r="D27402" s="2" t="s">
        <v>444</v>
      </c>
      <c r="E27402" s="2"/>
      <c r="F27402" s="2"/>
      <c r="G27402" s="2"/>
      <c r="H27402" s="2"/>
    </row>
    <row r="27403" spans="2:8">
      <c r="B27403" s="2" t="s">
        <v>27844</v>
      </c>
      <c r="C27403" s="2">
        <v>19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27845</v>
      </c>
      <c r="C27404" s="2">
        <v>38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27847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27848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27849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27850</v>
      </c>
      <c r="C27409" s="2">
        <v>51</v>
      </c>
      <c r="D27409" s="2" t="s">
        <v>444</v>
      </c>
      <c r="E27409" s="2"/>
      <c r="F27409" s="2"/>
      <c r="G27409" s="2"/>
      <c r="H27409" s="2"/>
    </row>
    <row r="27410" spans="2:8">
      <c r="B27410" s="2" t="s">
        <v>27851</v>
      </c>
      <c r="C27410" s="2">
        <v>55</v>
      </c>
      <c r="D27410" s="2" t="s">
        <v>444</v>
      </c>
      <c r="E27410" s="2"/>
      <c r="F27410" s="2"/>
      <c r="G27410" s="2"/>
      <c r="H27410" s="2"/>
    </row>
    <row r="27411" spans="2:8">
      <c r="B27411" s="2" t="s">
        <v>27852</v>
      </c>
      <c r="C27411" s="2">
        <v>55</v>
      </c>
      <c r="D27411" s="2" t="s">
        <v>444</v>
      </c>
      <c r="E27411" s="2"/>
      <c r="F27411" s="2"/>
      <c r="G27411" s="2"/>
      <c r="H27411" s="2"/>
    </row>
    <row r="27412" spans="2:8">
      <c r="B27412" s="2" t="s">
        <v>27853</v>
      </c>
      <c r="C27412" s="2">
        <v>41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27854</v>
      </c>
      <c r="C27413" s="2">
        <v>40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44</v>
      </c>
      <c r="D27418" s="2" t="s">
        <v>444</v>
      </c>
      <c r="E27418" s="2"/>
      <c r="F27418" s="2"/>
      <c r="G27418" s="2"/>
      <c r="H27418" s="2"/>
    </row>
    <row r="27419" spans="2:8">
      <c r="B27419" s="2" t="s">
        <v>27860</v>
      </c>
      <c r="C27419" s="2">
        <v>50</v>
      </c>
      <c r="D27419" s="2" t="s">
        <v>444</v>
      </c>
      <c r="E27419" s="2"/>
      <c r="F27419" s="2"/>
      <c r="G27419" s="2"/>
      <c r="H27419" s="2"/>
    </row>
    <row r="27420" spans="2:8">
      <c r="B27420" s="2" t="s">
        <v>27861</v>
      </c>
      <c r="C27420" s="2">
        <v>53</v>
      </c>
      <c r="D27420" s="2" t="s">
        <v>444</v>
      </c>
      <c r="E27420" s="2"/>
      <c r="F27420" s="2"/>
      <c r="G27420" s="2"/>
      <c r="H27420" s="2"/>
    </row>
    <row r="27421" spans="2:8">
      <c r="B27421" s="2" t="s">
        <v>27862</v>
      </c>
      <c r="C27421" s="2">
        <v>46</v>
      </c>
      <c r="D27421" s="2" t="s">
        <v>444</v>
      </c>
      <c r="E27421" s="2"/>
      <c r="F27421" s="2"/>
      <c r="G27421" s="2"/>
      <c r="H27421" s="2"/>
    </row>
    <row r="27422" spans="2:8">
      <c r="B27422" s="2" t="s">
        <v>27863</v>
      </c>
      <c r="C27422" s="2">
        <v>50</v>
      </c>
      <c r="D27422" s="2" t="s">
        <v>444</v>
      </c>
      <c r="E27422" s="2"/>
      <c r="F27422" s="2"/>
      <c r="G27422" s="2"/>
      <c r="H27422" s="2"/>
    </row>
    <row r="27423" spans="2:8">
      <c r="B27423" s="2" t="s">
        <v>27864</v>
      </c>
      <c r="C27423" s="2">
        <v>53</v>
      </c>
      <c r="D27423" s="2" t="s">
        <v>444</v>
      </c>
      <c r="E27423" s="2"/>
      <c r="F27423" s="2"/>
      <c r="G27423" s="2"/>
      <c r="H27423" s="2"/>
    </row>
    <row r="27424" spans="2:8">
      <c r="B27424" s="2" t="s">
        <v>27865</v>
      </c>
      <c r="C27424" s="2">
        <v>43</v>
      </c>
      <c r="D27424" s="2" t="s">
        <v>444</v>
      </c>
      <c r="E27424" s="2"/>
      <c r="F27424" s="2"/>
      <c r="G27424" s="2"/>
      <c r="H27424" s="2"/>
    </row>
    <row r="27425" spans="2:8">
      <c r="B27425" s="2" t="s">
        <v>27866</v>
      </c>
      <c r="C27425" s="2">
        <v>55</v>
      </c>
      <c r="D27425" s="2" t="s">
        <v>444</v>
      </c>
      <c r="E27425" s="2"/>
      <c r="F27425" s="2"/>
      <c r="G27425" s="2"/>
      <c r="H27425" s="2"/>
    </row>
    <row r="27426" spans="2:8">
      <c r="B27426" s="2" t="s">
        <v>27867</v>
      </c>
      <c r="C27426" s="2">
        <v>56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27868</v>
      </c>
      <c r="C27427" s="2">
        <v>60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27869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27870</v>
      </c>
      <c r="C27429" s="2">
        <v>45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27871</v>
      </c>
      <c r="C27430" s="2">
        <v>44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27872</v>
      </c>
      <c r="C27431" s="2">
        <v>41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27873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27874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27875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27876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27877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27878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27879</v>
      </c>
      <c r="C27438" s="2">
        <v>44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27880</v>
      </c>
      <c r="C27439" s="2">
        <v>48</v>
      </c>
      <c r="D27439" s="2" t="s">
        <v>444</v>
      </c>
      <c r="E27439" s="2"/>
      <c r="F27439" s="2"/>
      <c r="G27439" s="2"/>
      <c r="H27439" s="2"/>
    </row>
    <row r="27440" spans="2:8">
      <c r="B27440" s="2" t="s">
        <v>27881</v>
      </c>
      <c r="C27440" s="2">
        <v>51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27882</v>
      </c>
      <c r="C27441" s="2">
        <v>54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27883</v>
      </c>
      <c r="C27442" s="2">
        <v>20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27884</v>
      </c>
      <c r="C27443" s="2">
        <v>19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27885</v>
      </c>
      <c r="C27444" s="2">
        <v>19</v>
      </c>
      <c r="D27444" s="2" t="s">
        <v>444</v>
      </c>
      <c r="E27444" s="2"/>
      <c r="F27444" s="2"/>
      <c r="G27444" s="2"/>
      <c r="H27444" s="2"/>
    </row>
    <row r="27445" spans="2:8">
      <c r="B27445" s="2" t="s">
        <v>27886</v>
      </c>
      <c r="C27445" s="2">
        <v>19</v>
      </c>
      <c r="D27445" s="2" t="s">
        <v>444</v>
      </c>
      <c r="E27445" s="2"/>
      <c r="F27445" s="2"/>
      <c r="G27445" s="2"/>
      <c r="H27445" s="2"/>
    </row>
    <row r="27446" spans="2:8">
      <c r="B27446" s="2" t="s">
        <v>27887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27888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27889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27890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27891</v>
      </c>
      <c r="C27450" s="2">
        <v>5</v>
      </c>
      <c r="D27450" s="2" t="s">
        <v>444</v>
      </c>
      <c r="E27450" s="2"/>
      <c r="F27450" s="2"/>
      <c r="G27450" s="2"/>
      <c r="H27450" s="2"/>
    </row>
    <row r="27451" spans="2:8">
      <c r="B27451" s="2" t="s">
        <v>27892</v>
      </c>
      <c r="C27451" s="2">
        <v>29</v>
      </c>
      <c r="D27451" s="2" t="s">
        <v>444</v>
      </c>
      <c r="E27451" s="2"/>
      <c r="F27451" s="2"/>
      <c r="G27451" s="2"/>
      <c r="H27451" s="2"/>
    </row>
    <row r="27452" spans="2:8">
      <c r="B27452" s="2" t="s">
        <v>27893</v>
      </c>
      <c r="C27452" s="2">
        <v>38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27894</v>
      </c>
      <c r="C27453" s="2">
        <v>43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27895</v>
      </c>
      <c r="C27454" s="2">
        <v>46</v>
      </c>
      <c r="D27454" s="2" t="s">
        <v>444</v>
      </c>
      <c r="E27454" s="2"/>
      <c r="F27454" s="2"/>
      <c r="G27454" s="2"/>
      <c r="H27454" s="2"/>
    </row>
    <row r="27455" spans="2:8">
      <c r="B27455" s="2" t="s">
        <v>27896</v>
      </c>
      <c r="C27455" s="2">
        <v>53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27897</v>
      </c>
      <c r="C27456" s="2">
        <v>47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27898</v>
      </c>
      <c r="C27457" s="2">
        <v>44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27899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27900</v>
      </c>
      <c r="C27459" s="2">
        <v>42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54</v>
      </c>
      <c r="D27461" s="2" t="s">
        <v>444</v>
      </c>
      <c r="E27461" s="2"/>
      <c r="F27461" s="2"/>
      <c r="G27461" s="2"/>
      <c r="H27461" s="2"/>
    </row>
    <row r="27462" spans="2:8">
      <c r="B27462" s="2" t="s">
        <v>27903</v>
      </c>
      <c r="C27462" s="2">
        <v>60</v>
      </c>
      <c r="D27462" s="2" t="s">
        <v>444</v>
      </c>
      <c r="E27462" s="2"/>
      <c r="F27462" s="2"/>
      <c r="G27462" s="2"/>
      <c r="H27462" s="2"/>
    </row>
    <row r="27463" spans="2:8">
      <c r="B27463" s="2" t="s">
        <v>27904</v>
      </c>
      <c r="C27463" s="2">
        <v>65</v>
      </c>
      <c r="D27463" s="2" t="s">
        <v>444</v>
      </c>
      <c r="E27463" s="2"/>
      <c r="F27463" s="2"/>
      <c r="G27463" s="2"/>
      <c r="H27463" s="2"/>
    </row>
    <row r="27464" spans="2:8">
      <c r="B27464" s="2" t="s">
        <v>27905</v>
      </c>
      <c r="C27464" s="2">
        <v>43</v>
      </c>
      <c r="D27464" s="2" t="s">
        <v>444</v>
      </c>
      <c r="E27464" s="2"/>
      <c r="F27464" s="2"/>
      <c r="G27464" s="2"/>
      <c r="H27464" s="2"/>
    </row>
    <row r="27465" spans="2:8">
      <c r="B27465" s="2" t="s">
        <v>27906</v>
      </c>
      <c r="C27465" s="2">
        <v>47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27907</v>
      </c>
      <c r="C27466" s="2">
        <v>50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27908</v>
      </c>
      <c r="C27467" s="2">
        <v>52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27909</v>
      </c>
      <c r="C27468" s="2">
        <v>53</v>
      </c>
      <c r="D27468" s="2" t="s">
        <v>444</v>
      </c>
      <c r="E27468" s="2"/>
      <c r="F27468" s="2"/>
      <c r="G27468" s="2"/>
      <c r="H27468" s="2"/>
    </row>
    <row r="27469" spans="2:8">
      <c r="B27469" s="2" t="s">
        <v>27910</v>
      </c>
      <c r="C27469" s="2">
        <v>54</v>
      </c>
      <c r="D27469" s="2" t="s">
        <v>444</v>
      </c>
      <c r="E27469" s="2"/>
      <c r="F27469" s="2"/>
      <c r="G27469" s="2"/>
      <c r="H27469" s="2"/>
    </row>
    <row r="27470" spans="2:8">
      <c r="B27470" s="2" t="s">
        <v>27911</v>
      </c>
      <c r="C27470" s="2">
        <v>55</v>
      </c>
      <c r="D27470" s="2" t="s">
        <v>444</v>
      </c>
      <c r="E27470" s="2"/>
      <c r="F27470" s="2"/>
      <c r="G27470" s="2"/>
      <c r="H27470" s="2"/>
    </row>
    <row r="27471" spans="2:8">
      <c r="B27471" s="2" t="s">
        <v>27912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21</v>
      </c>
      <c r="D27474" s="2" t="s">
        <v>444</v>
      </c>
      <c r="E27474" s="2"/>
      <c r="F27474" s="2"/>
      <c r="G27474" s="2"/>
      <c r="H27474" s="2"/>
    </row>
    <row r="27475" spans="2:8">
      <c r="B27475" s="2" t="s">
        <v>27916</v>
      </c>
      <c r="C27475" s="2">
        <v>24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27917</v>
      </c>
      <c r="C27476" s="2">
        <v>28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27918</v>
      </c>
      <c r="C27477" s="2">
        <v>30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27919</v>
      </c>
      <c r="C27478" s="2">
        <v>33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27920</v>
      </c>
      <c r="C27479" s="2">
        <v>38</v>
      </c>
      <c r="D27479" s="2" t="s">
        <v>444</v>
      </c>
      <c r="E27479" s="2"/>
      <c r="F27479" s="2"/>
      <c r="G27479" s="2"/>
      <c r="H27479" s="2"/>
    </row>
    <row r="27480" spans="2:8">
      <c r="B27480" s="2" t="s">
        <v>27921</v>
      </c>
      <c r="C27480" s="2">
        <v>44</v>
      </c>
      <c r="D27480" s="2" t="s">
        <v>444</v>
      </c>
      <c r="E27480" s="2"/>
      <c r="F27480" s="2"/>
      <c r="G27480" s="2"/>
      <c r="H27480" s="2"/>
    </row>
    <row r="27481" spans="2:8">
      <c r="B27481" s="2" t="s">
        <v>27922</v>
      </c>
      <c r="C27481" s="2">
        <v>57</v>
      </c>
      <c r="D27481" s="2" t="s">
        <v>444</v>
      </c>
      <c r="E27481" s="2"/>
      <c r="F27481" s="2"/>
      <c r="G27481" s="2"/>
      <c r="H27481" s="2"/>
    </row>
    <row r="27482" spans="2:8">
      <c r="B27482" s="2" t="s">
        <v>27923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27924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27925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27926</v>
      </c>
      <c r="C27485" s="2">
        <v>40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27927</v>
      </c>
      <c r="C27486" s="2">
        <v>47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27928</v>
      </c>
      <c r="C27487" s="2">
        <v>51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27929</v>
      </c>
      <c r="C27488" s="2">
        <v>55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27930</v>
      </c>
      <c r="C27489" s="2">
        <v>63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27931</v>
      </c>
      <c r="C27490" s="2">
        <v>60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27932</v>
      </c>
      <c r="C27491" s="2">
        <v>55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27933</v>
      </c>
      <c r="C27492" s="2">
        <v>48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27934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27935</v>
      </c>
      <c r="C27494" s="2">
        <v>46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27936</v>
      </c>
      <c r="C27495" s="2">
        <v>45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27937</v>
      </c>
      <c r="C27496" s="2">
        <v>43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27938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27939</v>
      </c>
      <c r="C27498" s="2">
        <v>36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27940</v>
      </c>
      <c r="C27499" s="2">
        <v>38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27941</v>
      </c>
      <c r="C27500" s="2">
        <v>40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27942</v>
      </c>
      <c r="C27501" s="2">
        <v>42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27943</v>
      </c>
      <c r="C27502" s="2">
        <v>44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27944</v>
      </c>
      <c r="C27503" s="2">
        <v>46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27945</v>
      </c>
      <c r="C27504" s="2">
        <v>48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27946</v>
      </c>
      <c r="C27505" s="2">
        <v>45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27947</v>
      </c>
      <c r="C27506" s="2">
        <v>47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27948</v>
      </c>
      <c r="C27507" s="2">
        <v>48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27949</v>
      </c>
      <c r="C27508" s="2">
        <v>47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27950</v>
      </c>
      <c r="C27509" s="2">
        <v>47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27951</v>
      </c>
      <c r="C27510" s="2">
        <v>48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27952</v>
      </c>
      <c r="C27511" s="2">
        <v>47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27953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27954</v>
      </c>
      <c r="C27513" s="2">
        <v>41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27955</v>
      </c>
      <c r="C27514" s="2">
        <v>39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27956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27957</v>
      </c>
      <c r="C27516" s="2">
        <v>25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27958</v>
      </c>
      <c r="C27517" s="2">
        <v>25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27959</v>
      </c>
      <c r="C27518" s="2">
        <v>42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27960</v>
      </c>
      <c r="C27519" s="2">
        <v>43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27961</v>
      </c>
      <c r="C27520" s="2">
        <v>44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27962</v>
      </c>
      <c r="C27521" s="2">
        <v>43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27963</v>
      </c>
      <c r="C27522" s="2">
        <v>45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27964</v>
      </c>
      <c r="C27523" s="2">
        <v>44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27965</v>
      </c>
      <c r="C27524" s="2">
        <v>11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27966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27967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27968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27969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27970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27971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27972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27973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27974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27975</v>
      </c>
      <c r="C27534" s="2">
        <v>19</v>
      </c>
      <c r="D27534" s="2" t="s">
        <v>444</v>
      </c>
      <c r="E27534" s="2"/>
      <c r="F27534" s="2"/>
      <c r="G27534" s="2"/>
      <c r="H27534" s="2"/>
    </row>
    <row r="27535" spans="2:8">
      <c r="B27535" s="2" t="s">
        <v>27976</v>
      </c>
      <c r="C27535" s="2">
        <v>48</v>
      </c>
      <c r="D27535" s="2" t="s">
        <v>444</v>
      </c>
      <c r="E27535" s="2"/>
      <c r="F27535" s="2"/>
      <c r="G27535" s="2"/>
      <c r="H27535" s="2"/>
    </row>
    <row r="27536" spans="2:8">
      <c r="B27536" s="2" t="s">
        <v>27977</v>
      </c>
      <c r="C27536" s="2">
        <v>51</v>
      </c>
      <c r="D27536" s="2" t="s">
        <v>444</v>
      </c>
      <c r="E27536" s="2"/>
      <c r="F27536" s="2"/>
      <c r="G27536" s="2"/>
      <c r="H27536" s="2"/>
    </row>
    <row r="27537" spans="2:8">
      <c r="B27537" s="2" t="s">
        <v>27978</v>
      </c>
      <c r="C27537" s="2">
        <v>52</v>
      </c>
      <c r="D27537" s="2" t="s">
        <v>444</v>
      </c>
      <c r="E27537" s="2"/>
      <c r="F27537" s="2"/>
      <c r="G27537" s="2"/>
      <c r="H27537" s="2"/>
    </row>
    <row r="27538" spans="2:8">
      <c r="B27538" s="2" t="s">
        <v>27979</v>
      </c>
      <c r="C27538" s="2">
        <v>53</v>
      </c>
      <c r="D27538" s="2" t="s">
        <v>444</v>
      </c>
      <c r="E27538" s="2"/>
      <c r="F27538" s="2"/>
      <c r="G27538" s="2"/>
      <c r="H27538" s="2"/>
    </row>
    <row r="27539" spans="2:8">
      <c r="B27539" s="2" t="s">
        <v>27980</v>
      </c>
      <c r="C27539" s="2">
        <v>42</v>
      </c>
      <c r="D27539" s="2" t="s">
        <v>444</v>
      </c>
      <c r="E27539" s="2"/>
      <c r="F27539" s="2"/>
      <c r="G27539" s="2"/>
      <c r="H27539" s="2"/>
    </row>
    <row r="27540" spans="2:8">
      <c r="B27540" s="2" t="s">
        <v>27981</v>
      </c>
      <c r="C27540" s="2">
        <v>45</v>
      </c>
      <c r="D27540" s="2" t="s">
        <v>444</v>
      </c>
      <c r="E27540" s="2"/>
      <c r="F27540" s="2"/>
      <c r="G27540" s="2"/>
      <c r="H27540" s="2"/>
    </row>
    <row r="27541" spans="2:8">
      <c r="B27541" s="2" t="s">
        <v>27982</v>
      </c>
      <c r="C27541" s="2">
        <v>51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27983</v>
      </c>
      <c r="C27542" s="2">
        <v>59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27984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27985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27986</v>
      </c>
      <c r="C27545" s="2">
        <v>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27987</v>
      </c>
      <c r="C27546" s="2">
        <v>20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20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27989</v>
      </c>
      <c r="C27548" s="2">
        <v>23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27990</v>
      </c>
      <c r="C27549" s="2">
        <v>21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20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27992</v>
      </c>
      <c r="C27551" s="2">
        <v>23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27993</v>
      </c>
      <c r="C27552" s="2">
        <v>23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27994</v>
      </c>
      <c r="C27553" s="2">
        <v>22</v>
      </c>
      <c r="D27553" s="2" t="s">
        <v>444</v>
      </c>
      <c r="E27553" s="2"/>
      <c r="F27553" s="2"/>
      <c r="G27553" s="2"/>
      <c r="H27553" s="2"/>
    </row>
    <row r="27554" spans="2:8">
      <c r="B27554" s="2" t="s">
        <v>27995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27997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27998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27999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28000</v>
      </c>
      <c r="C27559" s="2">
        <v>18</v>
      </c>
      <c r="D27559" s="2" t="s">
        <v>444</v>
      </c>
      <c r="E27559" s="2"/>
      <c r="F27559" s="2"/>
      <c r="G27559" s="2"/>
      <c r="H27559" s="2"/>
    </row>
    <row r="27560" spans="2:8">
      <c r="B27560" s="2" t="s">
        <v>28001</v>
      </c>
      <c r="C27560" s="2">
        <v>48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28002</v>
      </c>
      <c r="C27561" s="2">
        <v>47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28003</v>
      </c>
      <c r="C27562" s="2">
        <v>46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28004</v>
      </c>
      <c r="C27563" s="2">
        <v>47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28005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28006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28007</v>
      </c>
      <c r="C27566" s="2">
        <v>38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28008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28009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28010</v>
      </c>
      <c r="C27569" s="2">
        <v>46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28011</v>
      </c>
      <c r="C27570" s="2">
        <v>40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28012</v>
      </c>
      <c r="C27571" s="2">
        <v>44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28013</v>
      </c>
      <c r="C27572" s="2">
        <v>46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28014</v>
      </c>
      <c r="C27573" s="2">
        <v>51</v>
      </c>
      <c r="D27573" s="2" t="s">
        <v>444</v>
      </c>
      <c r="E27573" s="2"/>
      <c r="F27573" s="2"/>
      <c r="G27573" s="2"/>
      <c r="H27573" s="2"/>
    </row>
    <row r="27574" spans="2:8">
      <c r="B27574" s="2" t="s">
        <v>28015</v>
      </c>
      <c r="C27574" s="2">
        <v>48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28016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28017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28018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28019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28020</v>
      </c>
      <c r="C27579" s="2">
        <v>36</v>
      </c>
      <c r="D27579" s="2" t="s">
        <v>444</v>
      </c>
      <c r="E27579" s="2"/>
      <c r="F27579" s="2"/>
      <c r="G27579" s="2"/>
      <c r="H27579" s="2"/>
    </row>
    <row r="27580" spans="2:8">
      <c r="B27580" s="2" t="s">
        <v>28021</v>
      </c>
      <c r="C27580" s="2">
        <v>39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28022</v>
      </c>
      <c r="C27581" s="2">
        <v>44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28023</v>
      </c>
      <c r="C27582" s="2">
        <v>46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28024</v>
      </c>
      <c r="C27583" s="2">
        <v>45</v>
      </c>
      <c r="D27583" s="2" t="s">
        <v>444</v>
      </c>
      <c r="E27583" s="2"/>
      <c r="F27583" s="2"/>
      <c r="G27583" s="2"/>
      <c r="H27583" s="2"/>
    </row>
    <row r="27584" spans="2:8">
      <c r="B27584" s="2" t="s">
        <v>28025</v>
      </c>
      <c r="C27584" s="2">
        <v>47</v>
      </c>
      <c r="D27584" s="2" t="s">
        <v>444</v>
      </c>
      <c r="E27584" s="2"/>
      <c r="F27584" s="2"/>
      <c r="G27584" s="2"/>
      <c r="H27584" s="2"/>
    </row>
    <row r="27585" spans="2:8">
      <c r="B27585" s="2" t="s">
        <v>28026</v>
      </c>
      <c r="C27585" s="2">
        <v>30</v>
      </c>
      <c r="D27585" s="2" t="s">
        <v>444</v>
      </c>
      <c r="E27585" s="2"/>
      <c r="F27585" s="2"/>
      <c r="G27585" s="2"/>
      <c r="H27585" s="2"/>
    </row>
    <row r="27586" spans="2:8">
      <c r="B27586" s="2" t="s">
        <v>28027</v>
      </c>
      <c r="C27586" s="2">
        <v>32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28028</v>
      </c>
      <c r="C27587" s="2">
        <v>32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28029</v>
      </c>
      <c r="C27588" s="2">
        <v>33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28030</v>
      </c>
      <c r="C27589" s="2">
        <v>34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28031</v>
      </c>
      <c r="C27590" s="2">
        <v>42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28032</v>
      </c>
      <c r="C27591" s="2">
        <v>39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28033</v>
      </c>
      <c r="C27592" s="2">
        <v>41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28034</v>
      </c>
      <c r="C27593" s="2">
        <v>37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28035</v>
      </c>
      <c r="C27594" s="2">
        <v>36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28036</v>
      </c>
      <c r="C27595" s="2">
        <v>46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28037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28038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28039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28040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37</v>
      </c>
      <c r="D27603" s="2" t="s">
        <v>444</v>
      </c>
      <c r="E27603" s="2"/>
      <c r="F27603" s="2"/>
      <c r="G27603" s="2"/>
      <c r="H27603" s="2"/>
    </row>
    <row r="27604" spans="2:8">
      <c r="B27604" s="2" t="s">
        <v>28045</v>
      </c>
      <c r="C27604" s="2">
        <v>38</v>
      </c>
      <c r="D27604" s="2" t="s">
        <v>444</v>
      </c>
      <c r="E27604" s="2"/>
      <c r="F27604" s="2"/>
      <c r="G27604" s="2"/>
      <c r="H27604" s="2"/>
    </row>
    <row r="27605" spans="2:8">
      <c r="B27605" s="2" t="s">
        <v>28046</v>
      </c>
      <c r="C27605" s="2">
        <v>41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28047</v>
      </c>
      <c r="C27606" s="2">
        <v>44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28048</v>
      </c>
      <c r="C27607" s="2">
        <v>38</v>
      </c>
      <c r="D27607" s="2" t="s">
        <v>444</v>
      </c>
      <c r="E27607" s="2"/>
      <c r="F27607" s="2"/>
      <c r="G27607" s="2"/>
      <c r="H27607" s="2"/>
    </row>
    <row r="27608" spans="2:8">
      <c r="B27608" s="2" t="s">
        <v>28049</v>
      </c>
      <c r="C27608" s="2">
        <v>42</v>
      </c>
      <c r="D27608" s="2" t="s">
        <v>444</v>
      </c>
      <c r="E27608" s="2"/>
      <c r="F27608" s="2"/>
      <c r="G27608" s="2"/>
      <c r="H27608" s="2"/>
    </row>
    <row r="27609" spans="2:8">
      <c r="B27609" s="2" t="s">
        <v>28050</v>
      </c>
      <c r="C27609" s="2">
        <v>43</v>
      </c>
      <c r="D27609" s="2" t="s">
        <v>444</v>
      </c>
      <c r="E27609" s="2"/>
      <c r="F27609" s="2"/>
      <c r="G27609" s="2"/>
      <c r="H27609" s="2"/>
    </row>
    <row r="27610" spans="2:8">
      <c r="B27610" s="2" t="s">
        <v>28051</v>
      </c>
      <c r="C27610" s="2">
        <v>47</v>
      </c>
      <c r="D27610" s="2" t="s">
        <v>444</v>
      </c>
      <c r="E27610" s="2"/>
      <c r="F27610" s="2"/>
      <c r="G27610" s="2"/>
      <c r="H27610" s="2"/>
    </row>
    <row r="27611" spans="2:8">
      <c r="B27611" s="2" t="s">
        <v>28052</v>
      </c>
      <c r="C27611" s="2">
        <v>48</v>
      </c>
      <c r="D27611" s="2" t="s">
        <v>444</v>
      </c>
      <c r="E27611" s="2"/>
      <c r="F27611" s="2"/>
      <c r="G27611" s="2"/>
      <c r="H27611" s="2"/>
    </row>
    <row r="27612" spans="2:8">
      <c r="B27612" s="2" t="s">
        <v>28053</v>
      </c>
      <c r="C27612" s="2">
        <v>53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28054</v>
      </c>
      <c r="C27613" s="2">
        <v>49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28055</v>
      </c>
      <c r="C27614" s="2">
        <v>51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28056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28059</v>
      </c>
      <c r="C27618" s="2">
        <v>17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28060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28061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28062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28063</v>
      </c>
      <c r="C27622" s="2">
        <v>48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28064</v>
      </c>
      <c r="C27623" s="2">
        <v>45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28065</v>
      </c>
      <c r="C27624" s="2">
        <v>43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28066</v>
      </c>
      <c r="C27625" s="2">
        <v>10</v>
      </c>
      <c r="D27625" s="2" t="s">
        <v>444</v>
      </c>
      <c r="E27625" s="2"/>
      <c r="F27625" s="2"/>
      <c r="G27625" s="2"/>
      <c r="H27625" s="2"/>
    </row>
    <row r="27626" spans="2:8">
      <c r="B27626" s="2" t="s">
        <v>28067</v>
      </c>
      <c r="C27626" s="2">
        <v>16</v>
      </c>
      <c r="D27626" s="2" t="s">
        <v>444</v>
      </c>
      <c r="E27626" s="2"/>
      <c r="F27626" s="2"/>
      <c r="G27626" s="2"/>
      <c r="H27626" s="2"/>
    </row>
    <row r="27627" spans="2:8">
      <c r="B27627" s="2" t="s">
        <v>28068</v>
      </c>
      <c r="C27627" s="2">
        <v>47</v>
      </c>
      <c r="D27627" s="2" t="s">
        <v>444</v>
      </c>
      <c r="E27627" s="2"/>
      <c r="F27627" s="2"/>
      <c r="G27627" s="2"/>
      <c r="H27627" s="2"/>
    </row>
    <row r="27628" spans="2:8">
      <c r="B27628" s="2" t="s">
        <v>28069</v>
      </c>
      <c r="C27628" s="2">
        <v>46</v>
      </c>
      <c r="D27628" s="2" t="s">
        <v>444</v>
      </c>
      <c r="E27628" s="2"/>
      <c r="F27628" s="2"/>
      <c r="G27628" s="2"/>
      <c r="H27628" s="2"/>
    </row>
    <row r="27629" spans="2:8">
      <c r="B27629" s="2" t="s">
        <v>28070</v>
      </c>
      <c r="C27629" s="2">
        <v>48</v>
      </c>
      <c r="D27629" s="2" t="s">
        <v>444</v>
      </c>
      <c r="E27629" s="2"/>
      <c r="F27629" s="2"/>
      <c r="G27629" s="2"/>
      <c r="H27629" s="2"/>
    </row>
    <row r="27630" spans="2:8">
      <c r="B27630" s="2" t="s">
        <v>28071</v>
      </c>
      <c r="C27630" s="2">
        <v>48</v>
      </c>
      <c r="D27630" s="2" t="s">
        <v>444</v>
      </c>
      <c r="E27630" s="2"/>
      <c r="F27630" s="2"/>
      <c r="G27630" s="2"/>
      <c r="H27630" s="2"/>
    </row>
    <row r="27631" spans="2:8">
      <c r="B27631" s="2" t="s">
        <v>28072</v>
      </c>
      <c r="C27631" s="2">
        <v>48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46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28074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28075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28076</v>
      </c>
      <c r="C27635" s="2">
        <v>45</v>
      </c>
      <c r="D27635" s="2" t="s">
        <v>444</v>
      </c>
      <c r="E27635" s="2"/>
      <c r="F27635" s="2"/>
      <c r="G27635" s="2"/>
      <c r="H27635" s="2"/>
    </row>
    <row r="27636" spans="2:8">
      <c r="B27636" s="2" t="s">
        <v>28077</v>
      </c>
      <c r="C27636" s="2">
        <v>48</v>
      </c>
      <c r="D27636" s="2" t="s">
        <v>444</v>
      </c>
      <c r="E27636" s="2"/>
      <c r="F27636" s="2"/>
      <c r="G27636" s="2"/>
      <c r="H27636" s="2"/>
    </row>
    <row r="27637" spans="2:8">
      <c r="B27637" s="2" t="s">
        <v>28078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28079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28080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28081</v>
      </c>
      <c r="C27640" s="2">
        <v>42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28082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28083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28084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28085</v>
      </c>
      <c r="C27644" s="2">
        <v>53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28086</v>
      </c>
      <c r="C27645" s="2">
        <v>50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28087</v>
      </c>
      <c r="C27646" s="2">
        <v>46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28088</v>
      </c>
      <c r="C27647" s="2">
        <v>43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28089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28</v>
      </c>
      <c r="D27649" s="2" t="s">
        <v>444</v>
      </c>
      <c r="E27649" s="2"/>
      <c r="F27649" s="2"/>
      <c r="G27649" s="2"/>
      <c r="H27649" s="2"/>
    </row>
    <row r="27650" spans="2:8">
      <c r="B27650" s="2" t="s">
        <v>28091</v>
      </c>
      <c r="C27650" s="2">
        <v>25</v>
      </c>
      <c r="D27650" s="2" t="s">
        <v>444</v>
      </c>
      <c r="E27650" s="2"/>
      <c r="F27650" s="2"/>
      <c r="G27650" s="2"/>
      <c r="H27650" s="2"/>
    </row>
    <row r="27651" spans="2:8">
      <c r="B27651" s="2" t="s">
        <v>28092</v>
      </c>
      <c r="C27651" s="2">
        <v>24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28093</v>
      </c>
      <c r="C27652" s="2">
        <v>18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28094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14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21</v>
      </c>
      <c r="D27657" s="2" t="s">
        <v>444</v>
      </c>
      <c r="E27657" s="2"/>
      <c r="F27657" s="2"/>
      <c r="G27657" s="2"/>
      <c r="H27657" s="2"/>
    </row>
    <row r="27658" spans="2:8">
      <c r="B27658" s="2" t="s">
        <v>28099</v>
      </c>
      <c r="C27658" s="2">
        <v>31</v>
      </c>
      <c r="D27658" s="2" t="s">
        <v>444</v>
      </c>
      <c r="E27658" s="2"/>
      <c r="F27658" s="2"/>
      <c r="G27658" s="2"/>
      <c r="H27658" s="2"/>
    </row>
    <row r="27659" spans="2:8">
      <c r="B27659" s="2" t="s">
        <v>28100</v>
      </c>
      <c r="C27659" s="2">
        <v>37</v>
      </c>
      <c r="D27659" s="2" t="s">
        <v>444</v>
      </c>
      <c r="E27659" s="2"/>
      <c r="F27659" s="2"/>
      <c r="G27659" s="2"/>
      <c r="H27659" s="2"/>
    </row>
    <row r="27660" spans="2:8">
      <c r="B27660" s="2" t="s">
        <v>28101</v>
      </c>
      <c r="C27660" s="2">
        <v>41</v>
      </c>
      <c r="D27660" s="2" t="s">
        <v>444</v>
      </c>
      <c r="E27660" s="2"/>
      <c r="F27660" s="2"/>
      <c r="G27660" s="2"/>
      <c r="H27660" s="2"/>
    </row>
    <row r="27661" spans="2:8">
      <c r="B27661" s="2" t="s">
        <v>28102</v>
      </c>
      <c r="C27661" s="2">
        <v>12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28103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28104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28105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28106</v>
      </c>
      <c r="C27665" s="2">
        <v>44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28107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28108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28109</v>
      </c>
      <c r="C27668" s="2">
        <v>43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28110</v>
      </c>
      <c r="C27669" s="2">
        <v>46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28111</v>
      </c>
      <c r="C27670" s="2">
        <v>49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28112</v>
      </c>
      <c r="C27671" s="2">
        <v>43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28113</v>
      </c>
      <c r="C27672" s="2">
        <v>47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28114</v>
      </c>
      <c r="C27673" s="2">
        <v>51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28115</v>
      </c>
      <c r="C27674" s="2">
        <v>53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28116</v>
      </c>
      <c r="C27675" s="2">
        <v>42</v>
      </c>
      <c r="D27675" s="2" t="s">
        <v>444</v>
      </c>
      <c r="E27675" s="2"/>
      <c r="F27675" s="2"/>
      <c r="G27675" s="2"/>
      <c r="H27675" s="2"/>
    </row>
    <row r="27676" spans="2:8">
      <c r="B27676" s="2" t="s">
        <v>28117</v>
      </c>
      <c r="C27676" s="2">
        <v>45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28118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28119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38</v>
      </c>
      <c r="D27679" s="2" t="s">
        <v>444</v>
      </c>
      <c r="E27679" s="2"/>
      <c r="F27679" s="2"/>
      <c r="G27679" s="2"/>
      <c r="H27679" s="2"/>
    </row>
    <row r="27680" spans="2:8">
      <c r="B27680" s="2" t="s">
        <v>28121</v>
      </c>
      <c r="C27680" s="2">
        <v>43</v>
      </c>
      <c r="D27680" s="2" t="s">
        <v>444</v>
      </c>
      <c r="E27680" s="2"/>
      <c r="F27680" s="2"/>
      <c r="G27680" s="2"/>
      <c r="H27680" s="2"/>
    </row>
    <row r="27681" spans="2:8">
      <c r="B27681" s="2" t="s">
        <v>28122</v>
      </c>
      <c r="C27681" s="2">
        <v>45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28123</v>
      </c>
      <c r="C27682" s="2">
        <v>47</v>
      </c>
      <c r="D27682" s="2" t="s">
        <v>444</v>
      </c>
      <c r="E27682" s="2"/>
      <c r="F27682" s="2"/>
      <c r="G27682" s="2"/>
      <c r="H27682" s="2"/>
    </row>
    <row r="27683" spans="2:8">
      <c r="B27683" s="2" t="s">
        <v>28124</v>
      </c>
      <c r="C27683" s="2">
        <v>78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28125</v>
      </c>
      <c r="C27684" s="2">
        <v>83</v>
      </c>
      <c r="D27684" s="2" t="s">
        <v>444</v>
      </c>
      <c r="E27684" s="2"/>
      <c r="F27684" s="2"/>
      <c r="G27684" s="2"/>
      <c r="H27684" s="2"/>
    </row>
    <row r="27685" spans="2:8">
      <c r="B27685" s="2" t="s">
        <v>28126</v>
      </c>
      <c r="C27685" s="2">
        <v>50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28127</v>
      </c>
      <c r="C27686" s="2">
        <v>48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28128</v>
      </c>
      <c r="C27687" s="2">
        <v>46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28129</v>
      </c>
      <c r="C27688" s="2">
        <v>44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28130</v>
      </c>
      <c r="C27689" s="2">
        <v>46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28131</v>
      </c>
      <c r="C27690" s="2">
        <v>46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47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46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43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28136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28137</v>
      </c>
      <c r="C27696" s="2">
        <v>11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28138</v>
      </c>
      <c r="C27697" s="2">
        <v>42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28139</v>
      </c>
      <c r="C27698" s="2">
        <v>45</v>
      </c>
      <c r="D27698" s="2" t="s">
        <v>444</v>
      </c>
      <c r="E27698" s="2"/>
      <c r="F27698" s="2"/>
      <c r="G27698" s="2"/>
      <c r="H27698" s="2"/>
    </row>
    <row r="27699" spans="2:8">
      <c r="B27699" s="2" t="s">
        <v>28140</v>
      </c>
      <c r="C27699" s="2">
        <v>47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28141</v>
      </c>
      <c r="C27700" s="2">
        <v>46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28142</v>
      </c>
      <c r="C27701" s="2">
        <v>51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28143</v>
      </c>
      <c r="C27702" s="2">
        <v>50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28145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28146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28147</v>
      </c>
      <c r="C27706" s="2">
        <v>60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62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28149</v>
      </c>
      <c r="C27708" s="2">
        <v>62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28150</v>
      </c>
      <c r="C27709" s="2">
        <v>50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28151</v>
      </c>
      <c r="C27710" s="2">
        <v>49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28152</v>
      </c>
      <c r="C27711" s="2">
        <v>45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28153</v>
      </c>
      <c r="C27712" s="2">
        <v>42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28154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28155</v>
      </c>
      <c r="C27714" s="2">
        <v>47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28156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28157</v>
      </c>
      <c r="C27716" s="2">
        <v>45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28158</v>
      </c>
      <c r="C27717" s="2">
        <v>42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28159</v>
      </c>
      <c r="C27718" s="2">
        <v>39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28160</v>
      </c>
      <c r="C27719" s="2">
        <v>50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28161</v>
      </c>
      <c r="C27720" s="2">
        <v>51</v>
      </c>
      <c r="D27720" s="2" t="s">
        <v>444</v>
      </c>
      <c r="E27720" s="2"/>
      <c r="F27720" s="2"/>
      <c r="G27720" s="2"/>
      <c r="H27720" s="2"/>
    </row>
    <row r="27721" spans="2:8">
      <c r="B27721" s="2" t="s">
        <v>28162</v>
      </c>
      <c r="C27721" s="2">
        <v>50</v>
      </c>
      <c r="D27721" s="2" t="s">
        <v>444</v>
      </c>
      <c r="E27721" s="2"/>
      <c r="F27721" s="2"/>
      <c r="G27721" s="2"/>
      <c r="H27721" s="2"/>
    </row>
    <row r="27722" spans="2:8">
      <c r="B27722" s="2" t="s">
        <v>28163</v>
      </c>
      <c r="C27722" s="2">
        <v>53</v>
      </c>
      <c r="D27722" s="2" t="s">
        <v>444</v>
      </c>
      <c r="E27722" s="2"/>
      <c r="F27722" s="2"/>
      <c r="G27722" s="2"/>
      <c r="H27722" s="2"/>
    </row>
    <row r="27723" spans="2:8">
      <c r="B27723" s="2" t="s">
        <v>28164</v>
      </c>
      <c r="C27723" s="2">
        <v>55</v>
      </c>
      <c r="D27723" s="2" t="s">
        <v>444</v>
      </c>
      <c r="E27723" s="2"/>
      <c r="F27723" s="2"/>
      <c r="G27723" s="2"/>
      <c r="H27723" s="2"/>
    </row>
    <row r="27724" spans="2:8">
      <c r="B27724" s="2" t="s">
        <v>28165</v>
      </c>
      <c r="C27724" s="2">
        <v>50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28166</v>
      </c>
      <c r="C27725" s="2">
        <v>56</v>
      </c>
      <c r="D27725" s="2" t="s">
        <v>444</v>
      </c>
      <c r="E27725" s="2"/>
      <c r="F27725" s="2"/>
      <c r="G27725" s="2"/>
      <c r="H27725" s="2"/>
    </row>
    <row r="27726" spans="2:8">
      <c r="B27726" s="2" t="s">
        <v>28167</v>
      </c>
      <c r="C27726" s="2">
        <v>59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28168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28169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28170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51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48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46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28175</v>
      </c>
      <c r="C27734" s="2">
        <v>46</v>
      </c>
      <c r="D27734" s="2" t="s">
        <v>444</v>
      </c>
      <c r="E27734" s="2"/>
      <c r="F27734" s="2"/>
      <c r="G27734" s="2"/>
      <c r="H27734" s="2"/>
    </row>
    <row r="27735" spans="2:8">
      <c r="B27735" s="2" t="s">
        <v>28176</v>
      </c>
      <c r="C27735" s="2">
        <v>51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28177</v>
      </c>
      <c r="C27736" s="2">
        <v>58</v>
      </c>
      <c r="D27736" s="2" t="s">
        <v>444</v>
      </c>
      <c r="E27736" s="2"/>
      <c r="F27736" s="2"/>
      <c r="G27736" s="2"/>
      <c r="H27736" s="2"/>
    </row>
    <row r="27737" spans="2:8">
      <c r="B27737" s="2" t="s">
        <v>28178</v>
      </c>
      <c r="C27737" s="2">
        <v>53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28179</v>
      </c>
      <c r="C27738" s="2">
        <v>48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28180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28181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28182</v>
      </c>
      <c r="C27741" s="2">
        <v>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28183</v>
      </c>
      <c r="C27742" s="2">
        <v>38</v>
      </c>
      <c r="D27742" s="2" t="s">
        <v>444</v>
      </c>
      <c r="E27742" s="2"/>
      <c r="F27742" s="2"/>
      <c r="G27742" s="2"/>
      <c r="H27742" s="2"/>
    </row>
    <row r="27743" spans="2:8">
      <c r="B27743" s="2" t="s">
        <v>28184</v>
      </c>
      <c r="C27743" s="2">
        <v>42</v>
      </c>
      <c r="D27743" s="2" t="s">
        <v>444</v>
      </c>
      <c r="E27743" s="2"/>
      <c r="F27743" s="2"/>
      <c r="G27743" s="2"/>
      <c r="H27743" s="2"/>
    </row>
    <row r="27744" spans="2:8">
      <c r="B27744" s="2" t="s">
        <v>28185</v>
      </c>
      <c r="C27744" s="2">
        <v>43</v>
      </c>
      <c r="D27744" s="2" t="s">
        <v>444</v>
      </c>
      <c r="E27744" s="2"/>
      <c r="F27744" s="2"/>
      <c r="G27744" s="2"/>
      <c r="H27744" s="2"/>
    </row>
    <row r="27745" spans="2:8">
      <c r="B27745" s="2" t="s">
        <v>28186</v>
      </c>
      <c r="C27745" s="2">
        <v>46</v>
      </c>
      <c r="D27745" s="2" t="s">
        <v>444</v>
      </c>
      <c r="E27745" s="2"/>
      <c r="F27745" s="2"/>
      <c r="G27745" s="2"/>
      <c r="H27745" s="2"/>
    </row>
    <row r="27746" spans="2:8">
      <c r="B27746" s="2" t="s">
        <v>28187</v>
      </c>
      <c r="C27746" s="2">
        <v>49</v>
      </c>
      <c r="D27746" s="2" t="s">
        <v>444</v>
      </c>
      <c r="E27746" s="2"/>
      <c r="F27746" s="2"/>
      <c r="G27746" s="2"/>
      <c r="H27746" s="2"/>
    </row>
    <row r="27747" spans="2:8">
      <c r="B27747" s="2" t="s">
        <v>28188</v>
      </c>
      <c r="C27747" s="2">
        <v>48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28189</v>
      </c>
      <c r="C27748" s="2">
        <v>52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28190</v>
      </c>
      <c r="C27749" s="2">
        <v>53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28191</v>
      </c>
      <c r="C27750" s="2">
        <v>41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28192</v>
      </c>
      <c r="C27751" s="2">
        <v>48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28193</v>
      </c>
      <c r="C27752" s="2">
        <v>51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28194</v>
      </c>
      <c r="C27753" s="2">
        <v>54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28195</v>
      </c>
      <c r="C27754" s="2">
        <v>61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58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55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52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48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28200</v>
      </c>
      <c r="C27759" s="2">
        <v>48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28201</v>
      </c>
      <c r="C27760" s="2">
        <v>47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28202</v>
      </c>
      <c r="C27761" s="2">
        <v>51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28203</v>
      </c>
      <c r="C27762" s="2">
        <v>57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28204</v>
      </c>
      <c r="C27763" s="2">
        <v>48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28205</v>
      </c>
      <c r="C27764" s="2">
        <v>44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28206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28207</v>
      </c>
      <c r="C27766" s="2">
        <v>36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28208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58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56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43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64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63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28215</v>
      </c>
      <c r="C27774" s="2">
        <v>61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28216</v>
      </c>
      <c r="C27775" s="2">
        <v>54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53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52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51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42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28221</v>
      </c>
      <c r="C27780" s="2">
        <v>46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28222</v>
      </c>
      <c r="C27781" s="2">
        <v>51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28223</v>
      </c>
      <c r="C27782" s="2">
        <v>41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28224</v>
      </c>
      <c r="C27783" s="2">
        <v>44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28225</v>
      </c>
      <c r="C27784" s="2">
        <v>45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28226</v>
      </c>
      <c r="C27785" s="2">
        <v>46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28227</v>
      </c>
      <c r="C27786" s="2">
        <v>68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28228</v>
      </c>
      <c r="C27787" s="2">
        <v>63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28229</v>
      </c>
      <c r="C27788" s="2">
        <v>57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28230</v>
      </c>
      <c r="C27789" s="2">
        <v>29</v>
      </c>
      <c r="D27789" s="2" t="s">
        <v>444</v>
      </c>
      <c r="E27789" s="2"/>
      <c r="F27789" s="2"/>
      <c r="G27789" s="2"/>
      <c r="H27789" s="2"/>
    </row>
    <row r="27790" spans="2:8">
      <c r="B27790" s="2" t="s">
        <v>28231</v>
      </c>
      <c r="C27790" s="2">
        <v>30</v>
      </c>
      <c r="D27790" s="2" t="s">
        <v>444</v>
      </c>
      <c r="E27790" s="2"/>
      <c r="F27790" s="2"/>
      <c r="G27790" s="2"/>
      <c r="H27790" s="2"/>
    </row>
    <row r="27791" spans="2:8">
      <c r="B27791" s="2" t="s">
        <v>28232</v>
      </c>
      <c r="C27791" s="2">
        <v>31</v>
      </c>
      <c r="D27791" s="2" t="s">
        <v>444</v>
      </c>
      <c r="E27791" s="2"/>
      <c r="F27791" s="2"/>
      <c r="G27791" s="2"/>
      <c r="H27791" s="2"/>
    </row>
    <row r="27792" spans="2:8">
      <c r="B27792" s="2" t="s">
        <v>28233</v>
      </c>
      <c r="C27792" s="2">
        <v>32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28234</v>
      </c>
      <c r="C27793" s="2">
        <v>38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28235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28236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33</v>
      </c>
      <c r="D27796" s="2" t="s">
        <v>444</v>
      </c>
      <c r="E27796" s="2"/>
      <c r="F27796" s="2"/>
      <c r="G27796" s="2"/>
      <c r="H27796" s="2"/>
    </row>
    <row r="27797" spans="2:8">
      <c r="B27797" s="2" t="s">
        <v>28238</v>
      </c>
      <c r="C27797" s="2">
        <v>37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28239</v>
      </c>
      <c r="C27798" s="2">
        <v>40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28240</v>
      </c>
      <c r="C27799" s="2">
        <v>42</v>
      </c>
      <c r="D27799" s="2" t="s">
        <v>444</v>
      </c>
      <c r="E27799" s="2"/>
      <c r="F27799" s="2"/>
      <c r="G27799" s="2"/>
      <c r="H27799" s="2"/>
    </row>
    <row r="27800" spans="2:8">
      <c r="B27800" s="2" t="s">
        <v>28241</v>
      </c>
      <c r="C27800" s="2">
        <v>45</v>
      </c>
      <c r="D27800" s="2" t="s">
        <v>444</v>
      </c>
      <c r="E27800" s="2"/>
      <c r="F27800" s="2"/>
      <c r="G27800" s="2"/>
      <c r="H27800" s="2"/>
    </row>
    <row r="27801" spans="2:8">
      <c r="B27801" s="2" t="s">
        <v>28242</v>
      </c>
      <c r="C27801" s="2">
        <v>47</v>
      </c>
      <c r="D27801" s="2" t="s">
        <v>444</v>
      </c>
      <c r="E27801" s="2"/>
      <c r="F27801" s="2"/>
      <c r="G27801" s="2"/>
      <c r="H27801" s="2"/>
    </row>
    <row r="27802" spans="2:8">
      <c r="B27802" s="2" t="s">
        <v>28243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53</v>
      </c>
      <c r="D27803" s="2" t="s">
        <v>444</v>
      </c>
      <c r="E27803" s="2"/>
      <c r="F27803" s="2"/>
      <c r="G27803" s="2"/>
      <c r="H27803" s="2"/>
    </row>
    <row r="27804" spans="2:8">
      <c r="B27804" s="2" t="s">
        <v>28245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28249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28250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28251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28252</v>
      </c>
      <c r="C27811" s="2">
        <v>41</v>
      </c>
      <c r="D27811" s="2" t="s">
        <v>444</v>
      </c>
      <c r="E27811" s="2"/>
      <c r="F27811" s="2"/>
      <c r="G27811" s="2"/>
      <c r="H27811" s="2"/>
    </row>
    <row r="27812" spans="2:8">
      <c r="B27812" s="2" t="s">
        <v>28253</v>
      </c>
      <c r="C27812" s="2">
        <v>42</v>
      </c>
      <c r="D27812" s="2" t="s">
        <v>444</v>
      </c>
      <c r="E27812" s="2"/>
      <c r="F27812" s="2"/>
      <c r="G27812" s="2"/>
      <c r="H27812" s="2"/>
    </row>
    <row r="27813" spans="2:8">
      <c r="B27813" s="2" t="s">
        <v>28254</v>
      </c>
      <c r="C27813" s="2">
        <v>44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28255</v>
      </c>
      <c r="C27814" s="2">
        <v>46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28256</v>
      </c>
      <c r="C27815" s="2">
        <v>55</v>
      </c>
      <c r="D27815" s="2" t="s">
        <v>444</v>
      </c>
      <c r="E27815" s="2"/>
      <c r="F27815" s="2"/>
      <c r="G27815" s="2"/>
      <c r="H27815" s="2"/>
    </row>
    <row r="27816" spans="2:8">
      <c r="B27816" s="2" t="s">
        <v>28257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28258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28260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28261</v>
      </c>
      <c r="C27820" s="2">
        <v>58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28262</v>
      </c>
      <c r="C27821" s="2">
        <v>47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28263</v>
      </c>
      <c r="C27822" s="2">
        <v>44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28264</v>
      </c>
      <c r="C27823" s="2">
        <v>40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28265</v>
      </c>
      <c r="C27824" s="2">
        <v>46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28266</v>
      </c>
      <c r="C27825" s="2">
        <v>35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28267</v>
      </c>
      <c r="C27826" s="2">
        <v>20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28268</v>
      </c>
      <c r="C27827" s="2">
        <v>44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28269</v>
      </c>
      <c r="C27828" s="2">
        <v>45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28270</v>
      </c>
      <c r="C27829" s="2">
        <v>47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28271</v>
      </c>
      <c r="C27830" s="2">
        <v>48</v>
      </c>
      <c r="D27830" s="2" t="s">
        <v>444</v>
      </c>
      <c r="E27830" s="2"/>
      <c r="F27830" s="2"/>
      <c r="G27830" s="2"/>
      <c r="H27830" s="2"/>
    </row>
    <row r="27831" spans="2:8">
      <c r="B27831" s="2" t="s">
        <v>28272</v>
      </c>
      <c r="C27831" s="2">
        <v>38</v>
      </c>
      <c r="D27831" s="2" t="s">
        <v>444</v>
      </c>
      <c r="E27831" s="2"/>
      <c r="F27831" s="2"/>
      <c r="G27831" s="2"/>
      <c r="H27831" s="2"/>
    </row>
    <row r="27832" spans="2:8">
      <c r="B27832" s="2" t="s">
        <v>28273</v>
      </c>
      <c r="C27832" s="2">
        <v>27</v>
      </c>
      <c r="D27832" s="2" t="s">
        <v>444</v>
      </c>
      <c r="E27832" s="2"/>
      <c r="F27832" s="2"/>
      <c r="G27832" s="2"/>
      <c r="H27832" s="2"/>
    </row>
    <row r="27833" spans="2:8">
      <c r="B27833" s="2" t="s">
        <v>28274</v>
      </c>
      <c r="C27833" s="2">
        <v>14</v>
      </c>
      <c r="D27833" s="2" t="s">
        <v>444</v>
      </c>
      <c r="E27833" s="2"/>
      <c r="F27833" s="2"/>
      <c r="G27833" s="2"/>
      <c r="H27833" s="2"/>
    </row>
    <row r="27834" spans="2:8">
      <c r="B27834" s="2" t="s">
        <v>28275</v>
      </c>
      <c r="C27834" s="2">
        <v>48</v>
      </c>
      <c r="D27834" s="2" t="s">
        <v>444</v>
      </c>
      <c r="E27834" s="2"/>
      <c r="F27834" s="2"/>
      <c r="G27834" s="2"/>
      <c r="H27834" s="2"/>
    </row>
    <row r="27835" spans="2:8">
      <c r="B27835" s="2" t="s">
        <v>28276</v>
      </c>
      <c r="C27835" s="2">
        <v>54</v>
      </c>
      <c r="D27835" s="2" t="s">
        <v>444</v>
      </c>
      <c r="E27835" s="2"/>
      <c r="F27835" s="2"/>
      <c r="G27835" s="2"/>
      <c r="H27835" s="2"/>
    </row>
    <row r="27836" spans="2:8">
      <c r="B27836" s="2" t="s">
        <v>28277</v>
      </c>
      <c r="C27836" s="2">
        <v>57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28278</v>
      </c>
      <c r="C27837" s="2">
        <v>42</v>
      </c>
      <c r="D27837" s="2" t="s">
        <v>444</v>
      </c>
      <c r="E27837" s="2"/>
      <c r="F27837" s="2"/>
      <c r="G27837" s="2"/>
      <c r="H27837" s="2"/>
    </row>
    <row r="27838" spans="2:8">
      <c r="B27838" s="2" t="s">
        <v>28279</v>
      </c>
      <c r="C27838" s="2">
        <v>45</v>
      </c>
      <c r="D27838" s="2" t="s">
        <v>444</v>
      </c>
      <c r="E27838" s="2"/>
      <c r="F27838" s="2"/>
      <c r="G27838" s="2"/>
      <c r="H27838" s="2"/>
    </row>
    <row r="27839" spans="2:8">
      <c r="B27839" s="2" t="s">
        <v>28280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28281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28282</v>
      </c>
      <c r="C27841" s="2">
        <v>41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28283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28284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28285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28286</v>
      </c>
      <c r="C27845" s="2">
        <v>44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28287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28288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28289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28290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28291</v>
      </c>
      <c r="C27850" s="2">
        <v>51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55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60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64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28295</v>
      </c>
      <c r="C27854" s="2">
        <v>48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28296</v>
      </c>
      <c r="C27855" s="2">
        <v>43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28297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28298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28299</v>
      </c>
      <c r="C27858" s="2">
        <v>60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28300</v>
      </c>
      <c r="C27859" s="2">
        <v>48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28301</v>
      </c>
      <c r="C27860" s="2">
        <v>45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28302</v>
      </c>
      <c r="C27861" s="2">
        <v>56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28303</v>
      </c>
      <c r="C27862" s="2">
        <v>53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28304</v>
      </c>
      <c r="C27863" s="2">
        <v>50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28305</v>
      </c>
      <c r="C27864" s="2">
        <v>44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28306</v>
      </c>
      <c r="C27865" s="2">
        <v>47</v>
      </c>
      <c r="D27865" s="2" t="s">
        <v>444</v>
      </c>
      <c r="E27865" s="2"/>
      <c r="F27865" s="2"/>
      <c r="G27865" s="2"/>
      <c r="H27865" s="2"/>
    </row>
    <row r="27866" spans="2:8">
      <c r="B27866" s="2" t="s">
        <v>28307</v>
      </c>
      <c r="C27866" s="2">
        <v>54</v>
      </c>
      <c r="D27866" s="2" t="s">
        <v>444</v>
      </c>
      <c r="E27866" s="2"/>
      <c r="F27866" s="2"/>
      <c r="G27866" s="2"/>
      <c r="H27866" s="2"/>
    </row>
    <row r="27867" spans="2:8">
      <c r="B27867" s="2" t="s">
        <v>28308</v>
      </c>
      <c r="C27867" s="2">
        <v>56</v>
      </c>
      <c r="D27867" s="2" t="s">
        <v>444</v>
      </c>
      <c r="E27867" s="2"/>
      <c r="F27867" s="2"/>
      <c r="G27867" s="2"/>
      <c r="H27867" s="2"/>
    </row>
    <row r="27868" spans="2:8">
      <c r="B27868" s="2" t="s">
        <v>28309</v>
      </c>
      <c r="C27868" s="2">
        <v>49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28310</v>
      </c>
      <c r="C27869" s="2">
        <v>49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28311</v>
      </c>
      <c r="C27870" s="2">
        <v>48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28312</v>
      </c>
      <c r="C27871" s="2">
        <v>44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28313</v>
      </c>
      <c r="C27872" s="2">
        <v>49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28314</v>
      </c>
      <c r="C27873" s="2">
        <v>51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28315</v>
      </c>
      <c r="C27874" s="2">
        <v>52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28316</v>
      </c>
      <c r="C27875" s="2">
        <v>50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28317</v>
      </c>
      <c r="C27876" s="2">
        <v>50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28318</v>
      </c>
      <c r="C27877" s="2">
        <v>48</v>
      </c>
      <c r="D27877" s="2" t="s">
        <v>444</v>
      </c>
      <c r="E27877" s="2"/>
      <c r="F27877" s="2"/>
      <c r="G27877" s="2"/>
      <c r="H27877" s="2"/>
    </row>
    <row r="27878" spans="2:8">
      <c r="B27878" s="2" t="s">
        <v>28319</v>
      </c>
      <c r="C27878" s="2">
        <v>49</v>
      </c>
      <c r="D27878" s="2" t="s">
        <v>444</v>
      </c>
      <c r="E27878" s="2"/>
      <c r="F27878" s="2"/>
      <c r="G27878" s="2"/>
      <c r="H27878" s="2"/>
    </row>
    <row r="27879" spans="2:8">
      <c r="B27879" s="2" t="s">
        <v>28320</v>
      </c>
      <c r="C27879" s="2">
        <v>21</v>
      </c>
      <c r="D27879" s="2" t="s">
        <v>444</v>
      </c>
      <c r="E27879" s="2"/>
      <c r="F27879" s="2"/>
      <c r="G27879" s="2"/>
      <c r="H27879" s="2"/>
    </row>
    <row r="27880" spans="2:8">
      <c r="B27880" s="2" t="s">
        <v>28321</v>
      </c>
      <c r="C27880" s="2">
        <v>21</v>
      </c>
      <c r="D27880" s="2" t="s">
        <v>444</v>
      </c>
      <c r="E27880" s="2"/>
      <c r="F27880" s="2"/>
      <c r="G27880" s="2"/>
      <c r="H27880" s="2"/>
    </row>
    <row r="27881" spans="2:8">
      <c r="B27881" s="2" t="s">
        <v>28322</v>
      </c>
      <c r="C27881" s="2">
        <v>56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28323</v>
      </c>
      <c r="C27882" s="2">
        <v>54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28324</v>
      </c>
      <c r="C27883" s="2">
        <v>49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44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47</v>
      </c>
      <c r="D27885" s="2" t="s">
        <v>444</v>
      </c>
      <c r="E27885" s="2"/>
      <c r="F27885" s="2"/>
      <c r="G27885" s="2"/>
      <c r="H27885" s="2"/>
    </row>
    <row r="27886" spans="2:8">
      <c r="B27886" s="2" t="s">
        <v>28327</v>
      </c>
      <c r="C27886" s="2">
        <v>49</v>
      </c>
      <c r="D27886" s="2" t="s">
        <v>444</v>
      </c>
      <c r="E27886" s="2"/>
      <c r="F27886" s="2"/>
      <c r="G27886" s="2"/>
      <c r="H27886" s="2"/>
    </row>
    <row r="27887" spans="2:8">
      <c r="B27887" s="2" t="s">
        <v>28328</v>
      </c>
      <c r="C27887" s="2">
        <v>50</v>
      </c>
      <c r="D27887" s="2" t="s">
        <v>444</v>
      </c>
      <c r="E27887" s="2"/>
      <c r="F27887" s="2"/>
      <c r="G27887" s="2"/>
      <c r="H27887" s="2"/>
    </row>
    <row r="27888" spans="2:8">
      <c r="B27888" s="2" t="s">
        <v>28329</v>
      </c>
      <c r="C27888" s="2">
        <v>46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28338</v>
      </c>
      <c r="C27897" s="2">
        <v>43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28339</v>
      </c>
      <c r="C27898" s="2">
        <v>44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28340</v>
      </c>
      <c r="C27899" s="2">
        <v>43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28341</v>
      </c>
      <c r="C27900" s="2">
        <v>44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28342</v>
      </c>
      <c r="C27901" s="2">
        <v>45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28343</v>
      </c>
      <c r="C27902" s="2">
        <v>44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28344</v>
      </c>
      <c r="C27903" s="2">
        <v>46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28345</v>
      </c>
      <c r="C27904" s="2">
        <v>27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28346</v>
      </c>
      <c r="C27905" s="2">
        <v>35</v>
      </c>
      <c r="D27905" s="2" t="s">
        <v>444</v>
      </c>
      <c r="E27905" s="2"/>
      <c r="F27905" s="2"/>
      <c r="G27905" s="2"/>
      <c r="H27905" s="2"/>
    </row>
    <row r="27906" spans="2:8">
      <c r="B27906" s="2" t="s">
        <v>28347</v>
      </c>
      <c r="C27906" s="2">
        <v>40</v>
      </c>
      <c r="D27906" s="2" t="s">
        <v>444</v>
      </c>
      <c r="E27906" s="2"/>
      <c r="F27906" s="2"/>
      <c r="G27906" s="2"/>
      <c r="H27906" s="2"/>
    </row>
    <row r="27907" spans="2:8">
      <c r="B27907" s="2" t="s">
        <v>28348</v>
      </c>
      <c r="C27907" s="2">
        <v>41</v>
      </c>
      <c r="D27907" s="2" t="s">
        <v>444</v>
      </c>
      <c r="E27907" s="2"/>
      <c r="F27907" s="2"/>
      <c r="G27907" s="2"/>
      <c r="H27907" s="2"/>
    </row>
    <row r="27908" spans="2:8">
      <c r="B27908" s="2" t="s">
        <v>28349</v>
      </c>
      <c r="C27908" s="2">
        <v>41</v>
      </c>
      <c r="D27908" s="2" t="s">
        <v>444</v>
      </c>
      <c r="E27908" s="2"/>
      <c r="F27908" s="2"/>
      <c r="G27908" s="2"/>
      <c r="H27908" s="2"/>
    </row>
    <row r="27909" spans="2:8">
      <c r="B27909" s="2" t="s">
        <v>28350</v>
      </c>
      <c r="C27909" s="2">
        <v>39</v>
      </c>
      <c r="D27909" s="2" t="s">
        <v>444</v>
      </c>
      <c r="E27909" s="2"/>
      <c r="F27909" s="2"/>
      <c r="G27909" s="2"/>
      <c r="H27909" s="2"/>
    </row>
    <row r="27910" spans="2:8">
      <c r="B27910" s="2" t="s">
        <v>28351</v>
      </c>
      <c r="C27910" s="2">
        <v>39</v>
      </c>
      <c r="D27910" s="2" t="s">
        <v>444</v>
      </c>
      <c r="E27910" s="2"/>
      <c r="F27910" s="2"/>
      <c r="G27910" s="2"/>
      <c r="H27910" s="2"/>
    </row>
    <row r="27911" spans="2:8">
      <c r="B27911" s="2" t="s">
        <v>28352</v>
      </c>
      <c r="C27911" s="2">
        <v>40</v>
      </c>
      <c r="D27911" s="2" t="s">
        <v>444</v>
      </c>
      <c r="E27911" s="2"/>
      <c r="F27911" s="2"/>
      <c r="G27911" s="2"/>
      <c r="H27911" s="2"/>
    </row>
    <row r="27912" spans="2:8">
      <c r="B27912" s="2" t="s">
        <v>28353</v>
      </c>
      <c r="C27912" s="2">
        <v>41</v>
      </c>
      <c r="D27912" s="2" t="s">
        <v>444</v>
      </c>
      <c r="E27912" s="2"/>
      <c r="F27912" s="2"/>
      <c r="G27912" s="2"/>
      <c r="H27912" s="2"/>
    </row>
    <row r="27913" spans="2:8">
      <c r="B27913" s="2" t="s">
        <v>28354</v>
      </c>
      <c r="C27913" s="2">
        <v>43</v>
      </c>
      <c r="D27913" s="2" t="s">
        <v>444</v>
      </c>
      <c r="E27913" s="2"/>
      <c r="F27913" s="2"/>
      <c r="G27913" s="2"/>
      <c r="H27913" s="2"/>
    </row>
    <row r="27914" spans="2:8">
      <c r="B27914" s="2" t="s">
        <v>28355</v>
      </c>
      <c r="C27914" s="2">
        <v>45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28356</v>
      </c>
      <c r="C27915" s="2">
        <v>48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28357</v>
      </c>
      <c r="C27916" s="2">
        <v>51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28358</v>
      </c>
      <c r="C27917" s="2">
        <v>56</v>
      </c>
      <c r="D27917" s="2" t="s">
        <v>444</v>
      </c>
      <c r="E27917" s="2"/>
      <c r="F27917" s="2"/>
      <c r="G27917" s="2"/>
      <c r="H27917" s="2"/>
    </row>
    <row r="27918" spans="2:8">
      <c r="B27918" s="2" t="s">
        <v>28359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28360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28361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28362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10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44</v>
      </c>
      <c r="D27928" s="2" t="s">
        <v>444</v>
      </c>
      <c r="E27928" s="2"/>
      <c r="F27928" s="2"/>
      <c r="G27928" s="2"/>
      <c r="H27928" s="2"/>
    </row>
    <row r="27929" spans="2:8">
      <c r="B27929" s="2" t="s">
        <v>28370</v>
      </c>
      <c r="C27929" s="2">
        <v>14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41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28376</v>
      </c>
      <c r="C27935" s="2">
        <v>43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28377</v>
      </c>
      <c r="C27936" s="2">
        <v>44</v>
      </c>
      <c r="D27936" s="2" t="s">
        <v>444</v>
      </c>
      <c r="E27936" s="2"/>
      <c r="F27936" s="2"/>
      <c r="G27936" s="2"/>
      <c r="H27936" s="2"/>
    </row>
    <row r="27937" spans="2:8">
      <c r="B27937" s="2" t="s">
        <v>28378</v>
      </c>
      <c r="C27937" s="2">
        <v>51</v>
      </c>
      <c r="D27937" s="2" t="s">
        <v>444</v>
      </c>
      <c r="E27937" s="2"/>
      <c r="F27937" s="2"/>
      <c r="G27937" s="2"/>
      <c r="H27937" s="2"/>
    </row>
    <row r="27938" spans="2:8">
      <c r="B27938" s="2" t="s">
        <v>28379</v>
      </c>
      <c r="C27938" s="2">
        <v>37</v>
      </c>
      <c r="D27938" s="2" t="s">
        <v>444</v>
      </c>
      <c r="E27938" s="2"/>
      <c r="F27938" s="2"/>
      <c r="G27938" s="2"/>
      <c r="H27938" s="2"/>
    </row>
    <row r="27939" spans="2:8">
      <c r="B27939" s="2" t="s">
        <v>28380</v>
      </c>
      <c r="C27939" s="2">
        <v>40</v>
      </c>
      <c r="D27939" s="2" t="s">
        <v>444</v>
      </c>
      <c r="E27939" s="2"/>
      <c r="F27939" s="2"/>
      <c r="G27939" s="2"/>
      <c r="H27939" s="2"/>
    </row>
    <row r="27940" spans="2:8">
      <c r="B27940" s="2" t="s">
        <v>28381</v>
      </c>
      <c r="C27940" s="2">
        <v>41</v>
      </c>
      <c r="D27940" s="2" t="s">
        <v>444</v>
      </c>
      <c r="E27940" s="2"/>
      <c r="F27940" s="2"/>
      <c r="G27940" s="2"/>
      <c r="H27940" s="2"/>
    </row>
    <row r="27941" spans="2:8">
      <c r="B27941" s="2" t="s">
        <v>28382</v>
      </c>
      <c r="C27941" s="2">
        <v>42</v>
      </c>
      <c r="D27941" s="2" t="s">
        <v>444</v>
      </c>
      <c r="E27941" s="2"/>
      <c r="F27941" s="2"/>
      <c r="G27941" s="2"/>
      <c r="H27941" s="2"/>
    </row>
    <row r="27942" spans="2:8">
      <c r="B27942" s="2" t="s">
        <v>28383</v>
      </c>
      <c r="C27942" s="2">
        <v>59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54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38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28387</v>
      </c>
      <c r="C27946" s="2">
        <v>43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28388</v>
      </c>
      <c r="C27947" s="2">
        <v>41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28389</v>
      </c>
      <c r="C27948" s="2">
        <v>44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28390</v>
      </c>
      <c r="C27949" s="2">
        <v>52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28391</v>
      </c>
      <c r="C27950" s="2">
        <v>42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28392</v>
      </c>
      <c r="C27951" s="2">
        <v>45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28393</v>
      </c>
      <c r="C27952" s="2">
        <v>46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28394</v>
      </c>
      <c r="C27953" s="2">
        <v>47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28395</v>
      </c>
      <c r="C27954" s="2">
        <v>33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33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28397</v>
      </c>
      <c r="C27956" s="2">
        <v>34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28398</v>
      </c>
      <c r="C27957" s="2">
        <v>35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28399</v>
      </c>
      <c r="C27958" s="2">
        <v>34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28400</v>
      </c>
      <c r="C27959" s="2">
        <v>35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28401</v>
      </c>
      <c r="C27960" s="2">
        <v>36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28402</v>
      </c>
      <c r="C27961" s="2">
        <v>38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28403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35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28409</v>
      </c>
      <c r="C27968" s="2">
        <v>37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28410</v>
      </c>
      <c r="C27969" s="2">
        <v>40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28411</v>
      </c>
      <c r="C27970" s="2">
        <v>41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28412</v>
      </c>
      <c r="C27971" s="2">
        <v>40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28413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28416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28417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28418</v>
      </c>
      <c r="C27977" s="2">
        <v>59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28419</v>
      </c>
      <c r="C27978" s="2">
        <v>57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28420</v>
      </c>
      <c r="C27979" s="2">
        <v>50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28421</v>
      </c>
      <c r="C27980" s="2">
        <v>47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28422</v>
      </c>
      <c r="C27981" s="2">
        <v>41</v>
      </c>
      <c r="D27981" s="2" t="s">
        <v>444</v>
      </c>
      <c r="E27981" s="2"/>
      <c r="F27981" s="2"/>
      <c r="G27981" s="2"/>
      <c r="H27981" s="2"/>
    </row>
    <row r="27982" spans="2:8">
      <c r="B27982" s="2" t="s">
        <v>28423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28424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28425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28429</v>
      </c>
      <c r="C27988" s="2">
        <v>37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28430</v>
      </c>
      <c r="C27989" s="2">
        <v>39</v>
      </c>
      <c r="D27989" s="2" t="s">
        <v>444</v>
      </c>
      <c r="E27989" s="2"/>
      <c r="F27989" s="2"/>
      <c r="G27989" s="2"/>
      <c r="H27989" s="2"/>
    </row>
    <row r="27990" spans="2:8">
      <c r="B27990" s="2" t="s">
        <v>28431</v>
      </c>
      <c r="C27990" s="2">
        <v>43</v>
      </c>
      <c r="D27990" s="2" t="s">
        <v>444</v>
      </c>
      <c r="E27990" s="2"/>
      <c r="F27990" s="2"/>
      <c r="G27990" s="2"/>
      <c r="H27990" s="2"/>
    </row>
    <row r="27991" spans="2:8">
      <c r="B27991" s="2" t="s">
        <v>28432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28433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45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42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28444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28445</v>
      </c>
      <c r="C28004" s="2">
        <v>51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28446</v>
      </c>
      <c r="C28005" s="2">
        <v>48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28447</v>
      </c>
      <c r="C28006" s="2">
        <v>46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28448</v>
      </c>
      <c r="C28007" s="2">
        <v>42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28449</v>
      </c>
      <c r="C28008" s="2">
        <v>42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28450</v>
      </c>
      <c r="C28009" s="2">
        <v>41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28451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28452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28453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28454</v>
      </c>
      <c r="C28013" s="2">
        <v>57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28455</v>
      </c>
      <c r="C28014" s="2">
        <v>43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28456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28457</v>
      </c>
      <c r="C28016" s="2">
        <v>43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28458</v>
      </c>
      <c r="C28017" s="2">
        <v>15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28459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28460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28461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28462</v>
      </c>
      <c r="C28021" s="2">
        <v>51</v>
      </c>
      <c r="D28021" s="2" t="s">
        <v>444</v>
      </c>
      <c r="E28021" s="2"/>
      <c r="F28021" s="2"/>
      <c r="G28021" s="2"/>
      <c r="H28021" s="2"/>
    </row>
    <row r="28022" spans="2:8">
      <c r="B28022" s="2" t="s">
        <v>28463</v>
      </c>
      <c r="C28022" s="2">
        <v>53</v>
      </c>
      <c r="D28022" s="2" t="s">
        <v>444</v>
      </c>
      <c r="E28022" s="2"/>
      <c r="F28022" s="2"/>
      <c r="G28022" s="2"/>
      <c r="H28022" s="2"/>
    </row>
    <row r="28023" spans="2:8">
      <c r="B28023" s="2" t="s">
        <v>28464</v>
      </c>
      <c r="C28023" s="2">
        <v>56</v>
      </c>
      <c r="D28023" s="2" t="s">
        <v>444</v>
      </c>
      <c r="E28023" s="2"/>
      <c r="F28023" s="2"/>
      <c r="G28023" s="2"/>
      <c r="H28023" s="2"/>
    </row>
    <row r="28024" spans="2:8">
      <c r="B28024" s="2" t="s">
        <v>28465</v>
      </c>
      <c r="C28024" s="2">
        <v>27</v>
      </c>
      <c r="D28024" s="2" t="s">
        <v>444</v>
      </c>
      <c r="E28024" s="2"/>
      <c r="F28024" s="2"/>
      <c r="G28024" s="2"/>
      <c r="H28024" s="2"/>
    </row>
    <row r="28025" spans="2:8">
      <c r="B28025" s="2" t="s">
        <v>28466</v>
      </c>
      <c r="C28025" s="2">
        <v>28</v>
      </c>
      <c r="D28025" s="2" t="s">
        <v>444</v>
      </c>
      <c r="E28025" s="2"/>
      <c r="F28025" s="2"/>
      <c r="G28025" s="2"/>
      <c r="H28025" s="2"/>
    </row>
    <row r="28026" spans="2:8">
      <c r="B28026" s="2" t="s">
        <v>28467</v>
      </c>
      <c r="C28026" s="2">
        <v>28</v>
      </c>
      <c r="D28026" s="2" t="s">
        <v>444</v>
      </c>
      <c r="E28026" s="2"/>
      <c r="F28026" s="2"/>
      <c r="G28026" s="2"/>
      <c r="H28026" s="2"/>
    </row>
    <row r="28027" spans="2:8">
      <c r="B28027" s="2" t="s">
        <v>28468</v>
      </c>
      <c r="C28027" s="2">
        <v>41</v>
      </c>
      <c r="D28027" s="2" t="s">
        <v>444</v>
      </c>
      <c r="E28027" s="2"/>
      <c r="F28027" s="2"/>
      <c r="G28027" s="2"/>
      <c r="H28027" s="2"/>
    </row>
    <row r="28028" spans="2:8">
      <c r="B28028" s="2" t="s">
        <v>28469</v>
      </c>
      <c r="C28028" s="2">
        <v>28</v>
      </c>
      <c r="D28028" s="2" t="s">
        <v>444</v>
      </c>
      <c r="E28028" s="2"/>
      <c r="F28028" s="2"/>
      <c r="G28028" s="2"/>
      <c r="H28028" s="2"/>
    </row>
    <row r="28029" spans="2:8">
      <c r="B28029" s="2" t="s">
        <v>28470</v>
      </c>
      <c r="C28029" s="2">
        <v>10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50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28476</v>
      </c>
      <c r="C28035" s="2">
        <v>52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28477</v>
      </c>
      <c r="C28036" s="2">
        <v>52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28478</v>
      </c>
      <c r="C28037" s="2">
        <v>48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28479</v>
      </c>
      <c r="C28038" s="2">
        <v>50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28480</v>
      </c>
      <c r="C28039" s="2">
        <v>53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28481</v>
      </c>
      <c r="C28040" s="2">
        <v>53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54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55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28484</v>
      </c>
      <c r="C28043" s="2">
        <v>48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45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41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46</v>
      </c>
      <c r="D28046" s="2" t="s">
        <v>444</v>
      </c>
      <c r="E28046" s="2"/>
      <c r="F28046" s="2"/>
      <c r="G28046" s="2"/>
      <c r="H28046" s="2"/>
    </row>
    <row r="28047" spans="2:8">
      <c r="B28047" s="2" t="s">
        <v>28488</v>
      </c>
      <c r="C28047" s="2">
        <v>48</v>
      </c>
      <c r="D28047" s="2" t="s">
        <v>444</v>
      </c>
      <c r="E28047" s="2"/>
      <c r="F28047" s="2"/>
      <c r="G28047" s="2"/>
      <c r="H28047" s="2"/>
    </row>
    <row r="28048" spans="2:8">
      <c r="B28048" s="2" t="s">
        <v>28489</v>
      </c>
      <c r="C28048" s="2">
        <v>52</v>
      </c>
      <c r="D28048" s="2" t="s">
        <v>444</v>
      </c>
      <c r="E28048" s="2"/>
      <c r="F28048" s="2"/>
      <c r="G28048" s="2"/>
      <c r="H28048" s="2"/>
    </row>
    <row r="28049" spans="2:8">
      <c r="B28049" s="2" t="s">
        <v>28490</v>
      </c>
      <c r="C28049" s="2">
        <v>58</v>
      </c>
      <c r="D28049" s="2" t="s">
        <v>444</v>
      </c>
      <c r="E28049" s="2"/>
      <c r="F28049" s="2"/>
      <c r="G28049" s="2"/>
      <c r="H28049" s="2"/>
    </row>
    <row r="28050" spans="2:8">
      <c r="B28050" s="2" t="s">
        <v>28491</v>
      </c>
      <c r="C28050" s="2">
        <v>64</v>
      </c>
      <c r="D28050" s="2" t="s">
        <v>444</v>
      </c>
      <c r="E28050" s="2"/>
      <c r="F28050" s="2"/>
      <c r="G28050" s="2"/>
      <c r="H28050" s="2"/>
    </row>
    <row r="28051" spans="2:8">
      <c r="B28051" s="2" t="s">
        <v>28492</v>
      </c>
      <c r="C28051" s="2">
        <v>56</v>
      </c>
      <c r="D28051" s="2" t="s">
        <v>444</v>
      </c>
      <c r="E28051" s="2"/>
      <c r="F28051" s="2"/>
      <c r="G28051" s="2"/>
      <c r="H28051" s="2"/>
    </row>
    <row r="28052" spans="2:8">
      <c r="B28052" s="2" t="s">
        <v>28493</v>
      </c>
      <c r="C28052" s="2">
        <v>60</v>
      </c>
      <c r="D28052" s="2" t="s">
        <v>444</v>
      </c>
      <c r="E28052" s="2"/>
      <c r="F28052" s="2"/>
      <c r="G28052" s="2"/>
      <c r="H28052" s="2"/>
    </row>
    <row r="28053" spans="2:8">
      <c r="B28053" s="2" t="s">
        <v>28494</v>
      </c>
      <c r="C28053" s="2">
        <v>63</v>
      </c>
      <c r="D28053" s="2" t="s">
        <v>444</v>
      </c>
      <c r="E28053" s="2"/>
      <c r="F28053" s="2"/>
      <c r="G28053" s="2"/>
      <c r="H28053" s="2"/>
    </row>
    <row r="28054" spans="2:8">
      <c r="B28054" s="2" t="s">
        <v>28495</v>
      </c>
      <c r="C28054" s="2">
        <v>41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28496</v>
      </c>
      <c r="C28055" s="2">
        <v>44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28497</v>
      </c>
      <c r="C28056" s="2">
        <v>45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28498</v>
      </c>
      <c r="C28057" s="2">
        <v>48</v>
      </c>
      <c r="D28057" s="2" t="s">
        <v>444</v>
      </c>
      <c r="E28057" s="2"/>
      <c r="F28057" s="2"/>
      <c r="G28057" s="2"/>
      <c r="H28057" s="2"/>
    </row>
    <row r="28058" spans="2:8">
      <c r="B28058" s="2" t="s">
        <v>28499</v>
      </c>
      <c r="C28058" s="2">
        <v>41</v>
      </c>
      <c r="D28058" s="2" t="s">
        <v>444</v>
      </c>
      <c r="E28058" s="2"/>
      <c r="F28058" s="2"/>
      <c r="G28058" s="2"/>
      <c r="H28058" s="2"/>
    </row>
    <row r="28059" spans="2:8">
      <c r="B28059" s="2" t="s">
        <v>28500</v>
      </c>
      <c r="C28059" s="2">
        <v>45</v>
      </c>
      <c r="D28059" s="2" t="s">
        <v>444</v>
      </c>
      <c r="E28059" s="2"/>
      <c r="F28059" s="2"/>
      <c r="G28059" s="2"/>
      <c r="H28059" s="2"/>
    </row>
    <row r="28060" spans="2:8">
      <c r="B28060" s="2" t="s">
        <v>28501</v>
      </c>
      <c r="C28060" s="2">
        <v>49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28502</v>
      </c>
      <c r="C28061" s="2">
        <v>49</v>
      </c>
      <c r="D28061" s="2" t="s">
        <v>444</v>
      </c>
      <c r="E28061" s="2"/>
      <c r="F28061" s="2"/>
      <c r="G28061" s="2"/>
      <c r="H28061" s="2"/>
    </row>
    <row r="28062" spans="2:8">
      <c r="B28062" s="2" t="s">
        <v>28503</v>
      </c>
      <c r="C28062" s="2">
        <v>32</v>
      </c>
      <c r="D28062" s="2" t="s">
        <v>444</v>
      </c>
      <c r="E28062" s="2"/>
      <c r="F28062" s="2"/>
      <c r="G28062" s="2"/>
      <c r="H28062" s="2"/>
    </row>
    <row r="28063" spans="2:8">
      <c r="B28063" s="2" t="s">
        <v>28504</v>
      </c>
      <c r="C28063" s="2">
        <v>28</v>
      </c>
      <c r="D28063" s="2" t="s">
        <v>444</v>
      </c>
      <c r="E28063" s="2"/>
      <c r="F28063" s="2"/>
      <c r="G28063" s="2"/>
      <c r="H28063" s="2"/>
    </row>
    <row r="28064" spans="2:8">
      <c r="B28064" s="2" t="s">
        <v>28505</v>
      </c>
      <c r="C28064" s="2">
        <v>24</v>
      </c>
      <c r="D28064" s="2" t="s">
        <v>444</v>
      </c>
      <c r="E28064" s="2"/>
      <c r="F28064" s="2"/>
      <c r="G28064" s="2"/>
      <c r="H28064" s="2"/>
    </row>
    <row r="28065" spans="2:8">
      <c r="B28065" s="2" t="s">
        <v>28506</v>
      </c>
      <c r="C28065" s="2">
        <v>27</v>
      </c>
      <c r="D28065" s="2" t="s">
        <v>444</v>
      </c>
      <c r="E28065" s="2"/>
      <c r="F28065" s="2"/>
      <c r="G28065" s="2"/>
      <c r="H28065" s="2"/>
    </row>
    <row r="28066" spans="2:8">
      <c r="B28066" s="2" t="s">
        <v>28507</v>
      </c>
      <c r="C28066" s="2">
        <v>25</v>
      </c>
      <c r="D28066" s="2" t="s">
        <v>444</v>
      </c>
      <c r="E28066" s="2"/>
      <c r="F28066" s="2"/>
      <c r="G28066" s="2"/>
      <c r="H28066" s="2"/>
    </row>
    <row r="28067" spans="2:8">
      <c r="B28067" s="2" t="s">
        <v>28508</v>
      </c>
      <c r="C28067" s="2">
        <v>28</v>
      </c>
      <c r="D28067" s="2" t="s">
        <v>444</v>
      </c>
      <c r="E28067" s="2"/>
      <c r="F28067" s="2"/>
      <c r="G28067" s="2"/>
      <c r="H28067" s="2"/>
    </row>
    <row r="28068" spans="2:8">
      <c r="B28068" s="2" t="s">
        <v>28509</v>
      </c>
      <c r="C28068" s="2">
        <v>33</v>
      </c>
      <c r="D28068" s="2" t="s">
        <v>444</v>
      </c>
      <c r="E28068" s="2"/>
      <c r="F28068" s="2"/>
      <c r="G28068" s="2"/>
      <c r="H28068" s="2"/>
    </row>
    <row r="28069" spans="2:8">
      <c r="B28069" s="2" t="s">
        <v>28510</v>
      </c>
      <c r="C28069" s="2">
        <v>38</v>
      </c>
      <c r="D28069" s="2" t="s">
        <v>444</v>
      </c>
      <c r="E28069" s="2"/>
      <c r="F28069" s="2"/>
      <c r="G28069" s="2"/>
      <c r="H28069" s="2"/>
    </row>
    <row r="28070" spans="2:8">
      <c r="B28070" s="2" t="s">
        <v>28511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28514</v>
      </c>
      <c r="C28073" s="2">
        <v>12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28515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28516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28517</v>
      </c>
      <c r="C28076" s="2">
        <v>35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28518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28519</v>
      </c>
      <c r="C28078" s="2">
        <v>52</v>
      </c>
      <c r="D28078" s="2" t="s">
        <v>444</v>
      </c>
      <c r="E28078" s="2"/>
      <c r="F28078" s="2"/>
      <c r="G28078" s="2"/>
      <c r="H28078" s="2"/>
    </row>
    <row r="28079" spans="2:8">
      <c r="B28079" s="2" t="s">
        <v>28520</v>
      </c>
      <c r="C28079" s="2">
        <v>56</v>
      </c>
      <c r="D28079" s="2" t="s">
        <v>444</v>
      </c>
      <c r="E28079" s="2"/>
      <c r="F28079" s="2"/>
      <c r="G28079" s="2"/>
      <c r="H28079" s="2"/>
    </row>
    <row r="28080" spans="2:8">
      <c r="B28080" s="2" t="s">
        <v>28521</v>
      </c>
      <c r="C28080" s="2">
        <v>59</v>
      </c>
      <c r="D28080" s="2" t="s">
        <v>444</v>
      </c>
      <c r="E28080" s="2"/>
      <c r="F28080" s="2"/>
      <c r="G28080" s="2"/>
      <c r="H28080" s="2"/>
    </row>
    <row r="28081" spans="2:8">
      <c r="B28081" s="2" t="s">
        <v>28522</v>
      </c>
      <c r="C28081" s="2">
        <v>25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28523</v>
      </c>
      <c r="C28082" s="2">
        <v>25</v>
      </c>
      <c r="D28082" s="2" t="s">
        <v>444</v>
      </c>
      <c r="E28082" s="2"/>
      <c r="F28082" s="2"/>
      <c r="G28082" s="2"/>
      <c r="H28082" s="2"/>
    </row>
    <row r="28083" spans="2:8">
      <c r="B28083" s="2" t="s">
        <v>28524</v>
      </c>
      <c r="C28083" s="2">
        <v>24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28525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28531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28532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28533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28534</v>
      </c>
      <c r="C28093" s="2">
        <v>25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28535</v>
      </c>
      <c r="C28094" s="2">
        <v>32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28536</v>
      </c>
      <c r="C28095" s="2">
        <v>36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28537</v>
      </c>
      <c r="C28096" s="2">
        <v>39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28538</v>
      </c>
      <c r="C28097" s="2">
        <v>43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28539</v>
      </c>
      <c r="C28098" s="2">
        <v>13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28540</v>
      </c>
      <c r="C28099" s="2">
        <v>13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28541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28542</v>
      </c>
      <c r="C28101" s="2">
        <v>45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28543</v>
      </c>
      <c r="C28102" s="2">
        <v>47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28544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28545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28546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28547</v>
      </c>
      <c r="C28106" s="2">
        <v>50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28548</v>
      </c>
      <c r="C28107" s="2">
        <v>46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46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42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43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28556</v>
      </c>
      <c r="C28115" s="2">
        <v>44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28557</v>
      </c>
      <c r="C28116" s="2">
        <v>44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28558</v>
      </c>
      <c r="C28117" s="2">
        <v>47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28559</v>
      </c>
      <c r="C28118" s="2">
        <v>38</v>
      </c>
      <c r="D28118" s="2" t="s">
        <v>444</v>
      </c>
      <c r="E28118" s="2"/>
      <c r="F28118" s="2"/>
      <c r="G28118" s="2"/>
      <c r="H28118" s="2"/>
    </row>
    <row r="28119" spans="2:8">
      <c r="B28119" s="2" t="s">
        <v>28560</v>
      </c>
      <c r="C28119" s="2">
        <v>41</v>
      </c>
      <c r="D28119" s="2" t="s">
        <v>444</v>
      </c>
      <c r="E28119" s="2"/>
      <c r="F28119" s="2"/>
      <c r="G28119" s="2"/>
      <c r="H28119" s="2"/>
    </row>
    <row r="28120" spans="2:8">
      <c r="B28120" s="2" t="s">
        <v>28561</v>
      </c>
      <c r="C28120" s="2">
        <v>44</v>
      </c>
      <c r="D28120" s="2" t="s">
        <v>444</v>
      </c>
      <c r="E28120" s="2"/>
      <c r="F28120" s="2"/>
      <c r="G28120" s="2"/>
      <c r="H28120" s="2"/>
    </row>
    <row r="28121" spans="2:8">
      <c r="B28121" s="2" t="s">
        <v>28562</v>
      </c>
      <c r="C28121" s="2">
        <v>45</v>
      </c>
      <c r="D28121" s="2" t="s">
        <v>444</v>
      </c>
      <c r="E28121" s="2"/>
      <c r="F28121" s="2"/>
      <c r="G28121" s="2"/>
      <c r="H28121" s="2"/>
    </row>
    <row r="28122" spans="2:8">
      <c r="B28122" s="2" t="s">
        <v>28563</v>
      </c>
      <c r="C28122" s="2">
        <v>44</v>
      </c>
      <c r="D28122" s="2" t="s">
        <v>444</v>
      </c>
      <c r="E28122" s="2"/>
      <c r="F28122" s="2"/>
      <c r="G28122" s="2"/>
      <c r="H28122" s="2"/>
    </row>
    <row r="28123" spans="2:8">
      <c r="B28123" s="2" t="s">
        <v>28564</v>
      </c>
      <c r="C28123" s="2">
        <v>46</v>
      </c>
      <c r="D28123" s="2" t="s">
        <v>444</v>
      </c>
      <c r="E28123" s="2"/>
      <c r="F28123" s="2"/>
      <c r="G28123" s="2"/>
      <c r="H28123" s="2"/>
    </row>
    <row r="28124" spans="2:8">
      <c r="B28124" s="2" t="s">
        <v>28565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28566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28567</v>
      </c>
      <c r="C28126" s="2">
        <v>47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28568</v>
      </c>
      <c r="C28127" s="2">
        <v>49</v>
      </c>
      <c r="D28127" s="2" t="s">
        <v>444</v>
      </c>
      <c r="E28127" s="2"/>
      <c r="F28127" s="2"/>
      <c r="G28127" s="2"/>
      <c r="H28127" s="2"/>
    </row>
    <row r="28128" spans="2:8">
      <c r="B28128" s="2" t="s">
        <v>28569</v>
      </c>
      <c r="C28128" s="2">
        <v>43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28570</v>
      </c>
      <c r="C28129" s="2">
        <v>47</v>
      </c>
      <c r="D28129" s="2" t="s">
        <v>444</v>
      </c>
      <c r="E28129" s="2"/>
      <c r="F28129" s="2"/>
      <c r="G28129" s="2"/>
      <c r="H28129" s="2"/>
    </row>
    <row r="28130" spans="2:8">
      <c r="B28130" s="2" t="s">
        <v>28571</v>
      </c>
      <c r="C28130" s="2">
        <v>46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28572</v>
      </c>
      <c r="C28131" s="2">
        <v>44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28573</v>
      </c>
      <c r="C28132" s="2">
        <v>44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28574</v>
      </c>
      <c r="C28133" s="2">
        <v>47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28575</v>
      </c>
      <c r="C28134" s="2">
        <v>48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28576</v>
      </c>
      <c r="C28135" s="2">
        <v>64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28577</v>
      </c>
      <c r="C28136" s="2">
        <v>64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28578</v>
      </c>
      <c r="C28137" s="2">
        <v>40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41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59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28584</v>
      </c>
      <c r="C28143" s="2">
        <v>58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28585</v>
      </c>
      <c r="C28144" s="2">
        <v>57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28586</v>
      </c>
      <c r="C28145" s="2">
        <v>43</v>
      </c>
      <c r="D28145" s="2" t="s">
        <v>444</v>
      </c>
      <c r="E28145" s="2"/>
      <c r="F28145" s="2"/>
      <c r="G28145" s="2"/>
      <c r="H28145" s="2"/>
    </row>
    <row r="28146" spans="2:8">
      <c r="B28146" s="2" t="s">
        <v>28587</v>
      </c>
      <c r="C28146" s="2">
        <v>46</v>
      </c>
      <c r="D28146" s="2" t="s">
        <v>444</v>
      </c>
      <c r="E28146" s="2"/>
      <c r="F28146" s="2"/>
      <c r="G28146" s="2"/>
      <c r="H28146" s="2"/>
    </row>
    <row r="28147" spans="2:8">
      <c r="B28147" s="2" t="s">
        <v>28588</v>
      </c>
      <c r="C28147" s="2">
        <v>47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53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28590</v>
      </c>
      <c r="C28149" s="2">
        <v>51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28591</v>
      </c>
      <c r="C28150" s="2">
        <v>49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45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57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57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56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54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28598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28599</v>
      </c>
      <c r="C28158" s="2">
        <v>40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39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36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56</v>
      </c>
      <c r="D28162" s="2" t="s">
        <v>444</v>
      </c>
      <c r="E28162" s="2"/>
      <c r="F28162" s="2"/>
      <c r="G28162" s="2"/>
      <c r="H28162" s="2"/>
    </row>
    <row r="28163" spans="2:8">
      <c r="B28163" s="2" t="s">
        <v>28604</v>
      </c>
      <c r="C28163" s="2">
        <v>58</v>
      </c>
      <c r="D28163" s="2" t="s">
        <v>444</v>
      </c>
      <c r="E28163" s="2"/>
      <c r="F28163" s="2"/>
      <c r="G28163" s="2"/>
      <c r="H28163" s="2"/>
    </row>
    <row r="28164" spans="2:8">
      <c r="B28164" s="2" t="s">
        <v>28605</v>
      </c>
      <c r="C28164" s="2">
        <v>60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28606</v>
      </c>
      <c r="C28165" s="2">
        <v>45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28607</v>
      </c>
      <c r="C28166" s="2">
        <v>48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28608</v>
      </c>
      <c r="C28167" s="2">
        <v>52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28609</v>
      </c>
      <c r="C28168" s="2">
        <v>49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48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28611</v>
      </c>
      <c r="C28170" s="2">
        <v>48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28612</v>
      </c>
      <c r="C28171" s="2">
        <v>46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28613</v>
      </c>
      <c r="C28172" s="2">
        <v>44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28614</v>
      </c>
      <c r="C28173" s="2">
        <v>48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28615</v>
      </c>
      <c r="C28174" s="2">
        <v>48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28616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28617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28618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28619</v>
      </c>
      <c r="C28178" s="2">
        <v>47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28620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28621</v>
      </c>
      <c r="C28180" s="2">
        <v>47</v>
      </c>
      <c r="D28180" s="2" t="s">
        <v>444</v>
      </c>
      <c r="E28180" s="2"/>
      <c r="F28180" s="2"/>
      <c r="G28180" s="2"/>
      <c r="H28180" s="2"/>
    </row>
    <row r="28181" spans="2:8">
      <c r="B28181" s="2" t="s">
        <v>28622</v>
      </c>
      <c r="C28181" s="2">
        <v>49</v>
      </c>
      <c r="D28181" s="2" t="s">
        <v>444</v>
      </c>
      <c r="E28181" s="2"/>
      <c r="F28181" s="2"/>
      <c r="G28181" s="2"/>
      <c r="H28181" s="2"/>
    </row>
    <row r="28182" spans="2:8">
      <c r="B28182" s="2" t="s">
        <v>28623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28624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28625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28626</v>
      </c>
      <c r="C28185" s="2">
        <v>12</v>
      </c>
      <c r="D28185" s="2" t="s">
        <v>444</v>
      </c>
      <c r="E28185" s="2"/>
      <c r="F28185" s="2"/>
      <c r="G28185" s="2"/>
      <c r="H28185" s="2"/>
    </row>
    <row r="28186" spans="2:8">
      <c r="B28186" s="2" t="s">
        <v>28627</v>
      </c>
      <c r="C28186" s="2">
        <v>18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28628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28629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28630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28631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28632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28633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28634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28635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28636</v>
      </c>
      <c r="C28195" s="2">
        <v>15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28637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28638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28639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44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28641</v>
      </c>
      <c r="C28200" s="2">
        <v>46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28642</v>
      </c>
      <c r="C28201" s="2">
        <v>47</v>
      </c>
      <c r="D28201" s="2" t="s">
        <v>444</v>
      </c>
      <c r="E28201" s="2"/>
      <c r="F28201" s="2"/>
      <c r="G28201" s="2"/>
      <c r="H28201" s="2"/>
    </row>
    <row r="28202" spans="2:8">
      <c r="B28202" s="2" t="s">
        <v>28643</v>
      </c>
      <c r="C28202" s="2">
        <v>48</v>
      </c>
      <c r="D28202" s="2" t="s">
        <v>444</v>
      </c>
      <c r="E28202" s="2"/>
      <c r="F28202" s="2"/>
      <c r="G28202" s="2"/>
      <c r="H28202" s="2"/>
    </row>
    <row r="28203" spans="2:8">
      <c r="B28203" s="2" t="s">
        <v>28644</v>
      </c>
      <c r="C28203" s="2">
        <v>46</v>
      </c>
      <c r="D28203" s="2" t="s">
        <v>444</v>
      </c>
      <c r="E28203" s="2"/>
      <c r="F28203" s="2"/>
      <c r="G28203" s="2"/>
      <c r="H28203" s="2"/>
    </row>
    <row r="28204" spans="2:8">
      <c r="B28204" s="2" t="s">
        <v>28645</v>
      </c>
      <c r="C28204" s="2">
        <v>49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28646</v>
      </c>
      <c r="C28205" s="2">
        <v>51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28647</v>
      </c>
      <c r="C28206" s="2">
        <v>47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28648</v>
      </c>
      <c r="C28207" s="2">
        <v>53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28649</v>
      </c>
      <c r="C28208" s="2">
        <v>56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28650</v>
      </c>
      <c r="C28209" s="2">
        <v>44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28651</v>
      </c>
      <c r="C28210" s="2">
        <v>49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28652</v>
      </c>
      <c r="C28211" s="2">
        <v>51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54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51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47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42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41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28658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28659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32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28661</v>
      </c>
      <c r="C28220" s="2">
        <v>25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28662</v>
      </c>
      <c r="C28221" s="2">
        <v>12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28663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28664</v>
      </c>
      <c r="C28223" s="2">
        <v>16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28666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28667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28668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50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28671</v>
      </c>
      <c r="C28230" s="2">
        <v>53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54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41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40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28678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49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44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28684</v>
      </c>
      <c r="C28243" s="2">
        <v>10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28685</v>
      </c>
      <c r="C28244" s="2">
        <v>40</v>
      </c>
      <c r="D28244" s="2" t="s">
        <v>444</v>
      </c>
      <c r="E28244" s="2"/>
      <c r="F28244" s="2"/>
      <c r="G28244" s="2"/>
      <c r="H28244" s="2"/>
    </row>
    <row r="28245" spans="2:8">
      <c r="B28245" s="2" t="s">
        <v>28686</v>
      </c>
      <c r="C28245" s="2">
        <v>45</v>
      </c>
      <c r="D28245" s="2" t="s">
        <v>444</v>
      </c>
      <c r="E28245" s="2"/>
      <c r="F28245" s="2"/>
      <c r="G28245" s="2"/>
      <c r="H28245" s="2"/>
    </row>
    <row r="28246" spans="2:8">
      <c r="B28246" s="2" t="s">
        <v>28687</v>
      </c>
      <c r="C28246" s="2">
        <v>17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35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28691</v>
      </c>
      <c r="C28250" s="2">
        <v>37</v>
      </c>
      <c r="D28250" s="2" t="s">
        <v>444</v>
      </c>
      <c r="E28250" s="2"/>
      <c r="F28250" s="2"/>
      <c r="G28250" s="2"/>
      <c r="H28250" s="2"/>
    </row>
    <row r="28251" spans="2:8">
      <c r="B28251" s="2" t="s">
        <v>28692</v>
      </c>
      <c r="C28251" s="2">
        <v>38</v>
      </c>
      <c r="D28251" s="2" t="s">
        <v>444</v>
      </c>
      <c r="E28251" s="2"/>
      <c r="F28251" s="2"/>
      <c r="G28251" s="2"/>
      <c r="H28251" s="2"/>
    </row>
    <row r="28252" spans="2:8">
      <c r="B28252" s="2" t="s">
        <v>28693</v>
      </c>
      <c r="C28252" s="2">
        <v>38</v>
      </c>
      <c r="D28252" s="2" t="s">
        <v>444</v>
      </c>
      <c r="E28252" s="2"/>
      <c r="F28252" s="2"/>
      <c r="G28252" s="2"/>
      <c r="H28252" s="2"/>
    </row>
    <row r="28253" spans="2:8">
      <c r="B28253" s="2" t="s">
        <v>28694</v>
      </c>
      <c r="C28253" s="2">
        <v>13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14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49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49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44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28702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28703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28704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28705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28706</v>
      </c>
      <c r="C28265" s="2">
        <v>48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28707</v>
      </c>
      <c r="C28266" s="2">
        <v>53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28708</v>
      </c>
      <c r="C28267" s="2">
        <v>53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28709</v>
      </c>
      <c r="C28268" s="2">
        <v>52</v>
      </c>
      <c r="D28268" s="2" t="s">
        <v>444</v>
      </c>
      <c r="E28268" s="2"/>
      <c r="F28268" s="2"/>
      <c r="G28268" s="2"/>
      <c r="H28268" s="2"/>
    </row>
    <row r="28269" spans="2:8">
      <c r="B28269" s="2" t="s">
        <v>28710</v>
      </c>
      <c r="C28269" s="2">
        <v>51</v>
      </c>
      <c r="D28269" s="2" t="s">
        <v>444</v>
      </c>
      <c r="E28269" s="2"/>
      <c r="F28269" s="2"/>
      <c r="G28269" s="2"/>
      <c r="H28269" s="2"/>
    </row>
    <row r="28270" spans="2:8">
      <c r="B28270" s="2" t="s">
        <v>28711</v>
      </c>
      <c r="C28270" s="2">
        <v>51</v>
      </c>
      <c r="D28270" s="2" t="s">
        <v>444</v>
      </c>
      <c r="E28270" s="2"/>
      <c r="F28270" s="2"/>
      <c r="G28270" s="2"/>
      <c r="H28270" s="2"/>
    </row>
    <row r="28271" spans="2:8">
      <c r="B28271" s="2" t="s">
        <v>28712</v>
      </c>
      <c r="C28271" s="2">
        <v>50</v>
      </c>
      <c r="D28271" s="2" t="s">
        <v>444</v>
      </c>
      <c r="E28271" s="2"/>
      <c r="F28271" s="2"/>
      <c r="G28271" s="2"/>
      <c r="H28271" s="2"/>
    </row>
    <row r="28272" spans="2:8">
      <c r="B28272" s="2" t="s">
        <v>28713</v>
      </c>
      <c r="C28272" s="2">
        <v>52</v>
      </c>
      <c r="D28272" s="2" t="s">
        <v>444</v>
      </c>
      <c r="E28272" s="2"/>
      <c r="F28272" s="2"/>
      <c r="G28272" s="2"/>
      <c r="H28272" s="2"/>
    </row>
    <row r="28273" spans="2:8">
      <c r="B28273" s="2" t="s">
        <v>28714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28716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28717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28718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28719</v>
      </c>
      <c r="C28278" s="2">
        <v>45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28720</v>
      </c>
      <c r="C28279" s="2">
        <v>44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28721</v>
      </c>
      <c r="C28280" s="2">
        <v>42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28722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28723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28724</v>
      </c>
      <c r="C28283" s="2">
        <v>16</v>
      </c>
      <c r="D28283" s="2" t="s">
        <v>444</v>
      </c>
      <c r="E28283" s="2"/>
      <c r="F28283" s="2"/>
      <c r="G28283" s="2"/>
      <c r="H28283" s="2"/>
    </row>
    <row r="28284" spans="2:8">
      <c r="B28284" s="2" t="s">
        <v>28725</v>
      </c>
      <c r="C28284" s="2">
        <v>23</v>
      </c>
      <c r="D28284" s="2" t="s">
        <v>444</v>
      </c>
      <c r="E28284" s="2"/>
      <c r="F28284" s="2"/>
      <c r="G28284" s="2"/>
      <c r="H28284" s="2"/>
    </row>
    <row r="28285" spans="2:8">
      <c r="B28285" s="2" t="s">
        <v>28726</v>
      </c>
      <c r="C28285" s="2">
        <v>26</v>
      </c>
      <c r="D28285" s="2" t="s">
        <v>444</v>
      </c>
      <c r="E28285" s="2"/>
      <c r="F28285" s="2"/>
      <c r="G28285" s="2"/>
      <c r="H28285" s="2"/>
    </row>
    <row r="28286" spans="2:8">
      <c r="B28286" s="2" t="s">
        <v>28727</v>
      </c>
      <c r="C28286" s="2">
        <v>38</v>
      </c>
      <c r="D28286" s="2" t="s">
        <v>444</v>
      </c>
      <c r="E28286" s="2"/>
      <c r="F28286" s="2"/>
      <c r="G28286" s="2"/>
      <c r="H28286" s="2"/>
    </row>
    <row r="28287" spans="2:8">
      <c r="B28287" s="2" t="s">
        <v>28728</v>
      </c>
      <c r="C28287" s="2">
        <v>52</v>
      </c>
      <c r="D28287" s="2" t="s">
        <v>444</v>
      </c>
      <c r="E28287" s="2"/>
      <c r="F28287" s="2"/>
      <c r="G28287" s="2"/>
      <c r="H28287" s="2"/>
    </row>
    <row r="28288" spans="2:8">
      <c r="B28288" s="2" t="s">
        <v>28729</v>
      </c>
      <c r="C28288" s="2">
        <v>56</v>
      </c>
      <c r="D28288" s="2" t="s">
        <v>444</v>
      </c>
      <c r="E28288" s="2"/>
      <c r="F28288" s="2"/>
      <c r="G28288" s="2"/>
      <c r="H28288" s="2"/>
    </row>
    <row r="28289" spans="2:8">
      <c r="B28289" s="2" t="s">
        <v>28730</v>
      </c>
      <c r="C28289" s="2">
        <v>56</v>
      </c>
      <c r="D28289" s="2" t="s">
        <v>444</v>
      </c>
      <c r="E28289" s="2"/>
      <c r="F28289" s="2"/>
      <c r="G28289" s="2"/>
      <c r="H28289" s="2"/>
    </row>
    <row r="28290" spans="2:8">
      <c r="B28290" s="2" t="s">
        <v>28731</v>
      </c>
      <c r="C28290" s="2">
        <v>44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28733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40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41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41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28737</v>
      </c>
      <c r="C28296" s="2">
        <v>39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28738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28739</v>
      </c>
      <c r="C28298" s="2">
        <v>42</v>
      </c>
      <c r="D28298" s="2" t="s">
        <v>444</v>
      </c>
      <c r="E28298" s="2"/>
      <c r="F28298" s="2"/>
      <c r="G28298" s="2"/>
      <c r="H28298" s="2"/>
    </row>
    <row r="28299" spans="2:8">
      <c r="B28299" s="2" t="s">
        <v>28740</v>
      </c>
      <c r="C28299" s="2">
        <v>46</v>
      </c>
      <c r="D28299" s="2" t="s">
        <v>444</v>
      </c>
      <c r="E28299" s="2"/>
      <c r="F28299" s="2"/>
      <c r="G28299" s="2"/>
      <c r="H28299" s="2"/>
    </row>
    <row r="28300" spans="2:8">
      <c r="B28300" s="2" t="s">
        <v>28741</v>
      </c>
      <c r="C28300" s="2">
        <v>46</v>
      </c>
      <c r="D28300" s="2" t="s">
        <v>444</v>
      </c>
      <c r="E28300" s="2"/>
      <c r="F28300" s="2"/>
      <c r="G28300" s="2"/>
      <c r="H28300" s="2"/>
    </row>
    <row r="28301" spans="2:8">
      <c r="B28301" s="2" t="s">
        <v>28742</v>
      </c>
      <c r="C28301" s="2">
        <v>44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28743</v>
      </c>
      <c r="C28302" s="2">
        <v>44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28744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28745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28746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28747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28748</v>
      </c>
      <c r="C28307" s="2">
        <v>51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47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45</v>
      </c>
      <c r="D28313" s="2" t="s">
        <v>444</v>
      </c>
      <c r="E28313" s="2"/>
      <c r="F28313" s="2"/>
      <c r="G28313" s="2"/>
      <c r="H28313" s="2"/>
    </row>
    <row r="28314" spans="2:8">
      <c r="B28314" s="2" t="s">
        <v>28755</v>
      </c>
      <c r="C28314" s="2">
        <v>47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28756</v>
      </c>
      <c r="C28315" s="2">
        <v>49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28757</v>
      </c>
      <c r="C28316" s="2">
        <v>50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28758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28760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28761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28762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28763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39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38</v>
      </c>
      <c r="D28326" s="2" t="s">
        <v>444</v>
      </c>
      <c r="E28326" s="2"/>
      <c r="F28326" s="2"/>
      <c r="G28326" s="2"/>
      <c r="H28326" s="2"/>
    </row>
    <row r="28327" spans="2:8">
      <c r="B28327" s="2" t="s">
        <v>28768</v>
      </c>
      <c r="C28327" s="2">
        <v>39</v>
      </c>
      <c r="D28327" s="2" t="s">
        <v>444</v>
      </c>
      <c r="E28327" s="2"/>
      <c r="F28327" s="2"/>
      <c r="G28327" s="2"/>
      <c r="H28327" s="2"/>
    </row>
    <row r="28328" spans="2:8">
      <c r="B28328" s="2" t="s">
        <v>28769</v>
      </c>
      <c r="C28328" s="2">
        <v>40</v>
      </c>
      <c r="D28328" s="2" t="s">
        <v>444</v>
      </c>
      <c r="E28328" s="2"/>
      <c r="F28328" s="2"/>
      <c r="G28328" s="2"/>
      <c r="H28328" s="2"/>
    </row>
    <row r="28329" spans="2:8">
      <c r="B28329" s="2" t="s">
        <v>28770</v>
      </c>
      <c r="C28329" s="2">
        <v>41</v>
      </c>
      <c r="D28329" s="2" t="s">
        <v>444</v>
      </c>
      <c r="E28329" s="2"/>
      <c r="F28329" s="2"/>
      <c r="G28329" s="2"/>
      <c r="H28329" s="2"/>
    </row>
    <row r="28330" spans="2:8">
      <c r="B28330" s="2" t="s">
        <v>28771</v>
      </c>
      <c r="C28330" s="2">
        <v>44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28772</v>
      </c>
      <c r="C28331" s="2">
        <v>42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28773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28774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28775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28776</v>
      </c>
      <c r="C28335" s="2">
        <v>51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28777</v>
      </c>
      <c r="C28336" s="2">
        <v>49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28778</v>
      </c>
      <c r="C28337" s="2">
        <v>45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28779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28780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28781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28782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28783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28784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52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47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42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40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62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63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57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28799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28800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28801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37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28805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28806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28807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28808</v>
      </c>
      <c r="C28367" s="2">
        <v>51</v>
      </c>
      <c r="D28367" s="2" t="s">
        <v>444</v>
      </c>
      <c r="E28367" s="2"/>
      <c r="F28367" s="2"/>
      <c r="G28367" s="2"/>
      <c r="H28367" s="2"/>
    </row>
    <row r="28368" spans="2:8">
      <c r="B28368" s="2" t="s">
        <v>28809</v>
      </c>
      <c r="C28368" s="2">
        <v>53</v>
      </c>
      <c r="D28368" s="2" t="s">
        <v>444</v>
      </c>
      <c r="E28368" s="2"/>
      <c r="F28368" s="2"/>
      <c r="G28368" s="2"/>
      <c r="H28368" s="2"/>
    </row>
    <row r="28369" spans="2:8">
      <c r="B28369" s="2" t="s">
        <v>28810</v>
      </c>
      <c r="C28369" s="2">
        <v>56</v>
      </c>
      <c r="D28369" s="2" t="s">
        <v>444</v>
      </c>
      <c r="E28369" s="2"/>
      <c r="F28369" s="2"/>
      <c r="G28369" s="2"/>
      <c r="H28369" s="2"/>
    </row>
    <row r="28370" spans="2:8">
      <c r="B28370" s="2" t="s">
        <v>28811</v>
      </c>
      <c r="C28370" s="2">
        <v>42</v>
      </c>
      <c r="D28370" s="2" t="s">
        <v>444</v>
      </c>
      <c r="E28370" s="2"/>
      <c r="F28370" s="2"/>
      <c r="G28370" s="2"/>
      <c r="H28370" s="2"/>
    </row>
    <row r="28371" spans="2:8">
      <c r="B28371" s="2" t="s">
        <v>28812</v>
      </c>
      <c r="C28371" s="2">
        <v>42</v>
      </c>
      <c r="D28371" s="2" t="s">
        <v>444</v>
      </c>
      <c r="E28371" s="2"/>
      <c r="F28371" s="2"/>
      <c r="G28371" s="2"/>
      <c r="H28371" s="2"/>
    </row>
    <row r="28372" spans="2:8">
      <c r="B28372" s="2" t="s">
        <v>28813</v>
      </c>
      <c r="C28372" s="2">
        <v>51</v>
      </c>
      <c r="D28372" s="2" t="s">
        <v>444</v>
      </c>
      <c r="E28372" s="2"/>
      <c r="F28372" s="2"/>
      <c r="G28372" s="2"/>
      <c r="H28372" s="2"/>
    </row>
    <row r="28373" spans="2:8">
      <c r="B28373" s="2" t="s">
        <v>28814</v>
      </c>
      <c r="C28373" s="2">
        <v>53</v>
      </c>
      <c r="D28373" s="2" t="s">
        <v>444</v>
      </c>
      <c r="E28373" s="2"/>
      <c r="F28373" s="2"/>
      <c r="G28373" s="2"/>
      <c r="H28373" s="2"/>
    </row>
    <row r="28374" spans="2:8">
      <c r="B28374" s="2" t="s">
        <v>28815</v>
      </c>
      <c r="C28374" s="2">
        <v>53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28816</v>
      </c>
      <c r="C28375" s="2">
        <v>49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28817</v>
      </c>
      <c r="C28376" s="2">
        <v>51</v>
      </c>
      <c r="D28376" s="2" t="s">
        <v>444</v>
      </c>
      <c r="E28376" s="2"/>
      <c r="F28376" s="2"/>
      <c r="G28376" s="2"/>
      <c r="H28376" s="2"/>
    </row>
    <row r="28377" spans="2:8">
      <c r="B28377" s="2" t="s">
        <v>28818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48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46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45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42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39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37</v>
      </c>
      <c r="D28389" s="2" t="s">
        <v>444</v>
      </c>
      <c r="E28389" s="2"/>
      <c r="F28389" s="2"/>
      <c r="G28389" s="2"/>
      <c r="H28389" s="2"/>
    </row>
    <row r="28390" spans="2:8">
      <c r="B28390" s="2" t="s">
        <v>28831</v>
      </c>
      <c r="C28390" s="2">
        <v>43</v>
      </c>
      <c r="D28390" s="2" t="s">
        <v>444</v>
      </c>
      <c r="E28390" s="2"/>
      <c r="F28390" s="2"/>
      <c r="G28390" s="2"/>
      <c r="H28390" s="2"/>
    </row>
    <row r="28391" spans="2:8">
      <c r="B28391" s="2" t="s">
        <v>28832</v>
      </c>
      <c r="C28391" s="2">
        <v>40</v>
      </c>
      <c r="D28391" s="2" t="s">
        <v>444</v>
      </c>
      <c r="E28391" s="2"/>
      <c r="F28391" s="2"/>
      <c r="G28391" s="2"/>
      <c r="H28391" s="2"/>
    </row>
    <row r="28392" spans="2:8">
      <c r="B28392" s="2" t="s">
        <v>28833</v>
      </c>
      <c r="C28392" s="2">
        <v>43</v>
      </c>
      <c r="D28392" s="2" t="s">
        <v>444</v>
      </c>
      <c r="E28392" s="2"/>
      <c r="F28392" s="2"/>
      <c r="G28392" s="2"/>
      <c r="H28392" s="2"/>
    </row>
    <row r="28393" spans="2:8">
      <c r="B28393" s="2" t="s">
        <v>28834</v>
      </c>
      <c r="C28393" s="2">
        <v>46</v>
      </c>
      <c r="D28393" s="2" t="s">
        <v>444</v>
      </c>
      <c r="E28393" s="2"/>
      <c r="F28393" s="2"/>
      <c r="G28393" s="2"/>
      <c r="H28393" s="2"/>
    </row>
    <row r="28394" spans="2:8">
      <c r="B28394" s="2" t="s">
        <v>28835</v>
      </c>
      <c r="C28394" s="2">
        <v>51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28836</v>
      </c>
      <c r="C28395" s="2">
        <v>44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28837</v>
      </c>
      <c r="C28396" s="2">
        <v>49</v>
      </c>
      <c r="D28396" s="2" t="s">
        <v>444</v>
      </c>
      <c r="E28396" s="2"/>
      <c r="F28396" s="2"/>
      <c r="G28396" s="2"/>
      <c r="H28396" s="2"/>
    </row>
    <row r="28397" spans="2:8">
      <c r="B28397" s="2" t="s">
        <v>28838</v>
      </c>
      <c r="C28397" s="2">
        <v>51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28839</v>
      </c>
      <c r="C28398" s="2">
        <v>53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28840</v>
      </c>
      <c r="C28399" s="2">
        <v>39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28841</v>
      </c>
      <c r="C28400" s="2">
        <v>42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28842</v>
      </c>
      <c r="C28401" s="2">
        <v>43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28843</v>
      </c>
      <c r="C28402" s="2">
        <v>43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28844</v>
      </c>
      <c r="C28403" s="2">
        <v>56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28845</v>
      </c>
      <c r="C28404" s="2">
        <v>55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28846</v>
      </c>
      <c r="C28405" s="2">
        <v>54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28847</v>
      </c>
      <c r="C28406" s="2">
        <v>51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28848</v>
      </c>
      <c r="C28407" s="2">
        <v>53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28849</v>
      </c>
      <c r="C28408" s="2">
        <v>50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28850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28851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28852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46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41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60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57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50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28862</v>
      </c>
      <c r="C28421" s="2">
        <v>35</v>
      </c>
      <c r="D28421" s="2" t="s">
        <v>444</v>
      </c>
      <c r="E28421" s="2"/>
      <c r="F28421" s="2"/>
      <c r="G28421" s="2"/>
      <c r="H28421" s="2"/>
    </row>
    <row r="28422" spans="2:8">
      <c r="B28422" s="2" t="s">
        <v>28863</v>
      </c>
      <c r="C28422" s="2">
        <v>36</v>
      </c>
      <c r="D28422" s="2" t="s">
        <v>444</v>
      </c>
      <c r="E28422" s="2"/>
      <c r="F28422" s="2"/>
      <c r="G28422" s="2"/>
      <c r="H28422" s="2"/>
    </row>
    <row r="28423" spans="2:8">
      <c r="B28423" s="2" t="s">
        <v>28864</v>
      </c>
      <c r="C28423" s="2">
        <v>40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28865</v>
      </c>
      <c r="C28424" s="2">
        <v>39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28866</v>
      </c>
      <c r="C28425" s="2">
        <v>45</v>
      </c>
      <c r="D28425" s="2" t="s">
        <v>444</v>
      </c>
      <c r="E28425" s="2"/>
      <c r="F28425" s="2"/>
      <c r="G28425" s="2"/>
      <c r="H28425" s="2"/>
    </row>
    <row r="28426" spans="2:8">
      <c r="B28426" s="2" t="s">
        <v>28867</v>
      </c>
      <c r="C28426" s="2">
        <v>51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28868</v>
      </c>
      <c r="C28427" s="2">
        <v>53</v>
      </c>
      <c r="D28427" s="2" t="s">
        <v>444</v>
      </c>
      <c r="E28427" s="2"/>
      <c r="F28427" s="2"/>
      <c r="G28427" s="2"/>
      <c r="H28427" s="2"/>
    </row>
    <row r="28428" spans="2:8">
      <c r="B28428" s="2" t="s">
        <v>28869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28870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28871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28872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28873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28874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28875</v>
      </c>
      <c r="C28434" s="2">
        <v>53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52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28877</v>
      </c>
      <c r="C28436" s="2">
        <v>46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28878</v>
      </c>
      <c r="C28437" s="2">
        <v>36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28879</v>
      </c>
      <c r="C28438" s="2">
        <v>38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28880</v>
      </c>
      <c r="C28439" s="2">
        <v>38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28881</v>
      </c>
      <c r="C28440" s="2">
        <v>41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28882</v>
      </c>
      <c r="C28441" s="2">
        <v>43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28883</v>
      </c>
      <c r="C28442" s="2">
        <v>44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28884</v>
      </c>
      <c r="C28443" s="2">
        <v>36</v>
      </c>
      <c r="D28443" s="2" t="s">
        <v>444</v>
      </c>
      <c r="E28443" s="2"/>
      <c r="F28443" s="2"/>
      <c r="G28443" s="2"/>
      <c r="H28443" s="2"/>
    </row>
    <row r="28444" spans="2:8">
      <c r="B28444" s="2" t="s">
        <v>28885</v>
      </c>
      <c r="C28444" s="2">
        <v>39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28886</v>
      </c>
      <c r="C28445" s="2">
        <v>34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28887</v>
      </c>
      <c r="C28446" s="2">
        <v>36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28888</v>
      </c>
      <c r="C28447" s="2">
        <v>39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28889</v>
      </c>
      <c r="C28448" s="2">
        <v>42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28890</v>
      </c>
      <c r="C28449" s="2">
        <v>50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28891</v>
      </c>
      <c r="C28450" s="2">
        <v>42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28892</v>
      </c>
      <c r="C28451" s="2">
        <v>47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28893</v>
      </c>
      <c r="C28452" s="2">
        <v>49</v>
      </c>
      <c r="D28452" s="2" t="s">
        <v>444</v>
      </c>
      <c r="E28452" s="2"/>
      <c r="F28452" s="2"/>
      <c r="G28452" s="2"/>
      <c r="H28452" s="2"/>
    </row>
    <row r="28453" spans="2:8">
      <c r="B28453" s="2" t="s">
        <v>28894</v>
      </c>
      <c r="C28453" s="2">
        <v>53</v>
      </c>
      <c r="D28453" s="2" t="s">
        <v>444</v>
      </c>
      <c r="E28453" s="2"/>
      <c r="F28453" s="2"/>
      <c r="G28453" s="2"/>
      <c r="H28453" s="2"/>
    </row>
    <row r="28454" spans="2:8">
      <c r="B28454" s="2" t="s">
        <v>28895</v>
      </c>
      <c r="C28454" s="2">
        <v>56</v>
      </c>
      <c r="D28454" s="2" t="s">
        <v>444</v>
      </c>
      <c r="E28454" s="2"/>
      <c r="F28454" s="2"/>
      <c r="G28454" s="2"/>
      <c r="H28454" s="2"/>
    </row>
    <row r="28455" spans="2:8">
      <c r="B28455" s="2" t="s">
        <v>28896</v>
      </c>
      <c r="C28455" s="2">
        <v>58</v>
      </c>
      <c r="D28455" s="2" t="s">
        <v>444</v>
      </c>
      <c r="E28455" s="2"/>
      <c r="F28455" s="2"/>
      <c r="G28455" s="2"/>
      <c r="H28455" s="2"/>
    </row>
    <row r="28456" spans="2:8">
      <c r="B28456" s="2" t="s">
        <v>28897</v>
      </c>
      <c r="C28456" s="2">
        <v>52</v>
      </c>
      <c r="D28456" s="2" t="s">
        <v>444</v>
      </c>
      <c r="E28456" s="2"/>
      <c r="F28456" s="2"/>
      <c r="G28456" s="2"/>
      <c r="H28456" s="2"/>
    </row>
    <row r="28457" spans="2:8">
      <c r="B28457" s="2" t="s">
        <v>28898</v>
      </c>
      <c r="C28457" s="2">
        <v>53</v>
      </c>
      <c r="D28457" s="2" t="s">
        <v>444</v>
      </c>
      <c r="E28457" s="2"/>
      <c r="F28457" s="2"/>
      <c r="G28457" s="2"/>
      <c r="H28457" s="2"/>
    </row>
    <row r="28458" spans="2:8">
      <c r="B28458" s="2" t="s">
        <v>28899</v>
      </c>
      <c r="C28458" s="2">
        <v>53</v>
      </c>
      <c r="D28458" s="2" t="s">
        <v>444</v>
      </c>
      <c r="E28458" s="2"/>
      <c r="F28458" s="2"/>
      <c r="G28458" s="2"/>
      <c r="H28458" s="2"/>
    </row>
    <row r="28459" spans="2:8">
      <c r="B28459" s="2" t="s">
        <v>28900</v>
      </c>
      <c r="C28459" s="2">
        <v>42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43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42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45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41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34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28907</v>
      </c>
      <c r="C28466" s="2">
        <v>29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28908</v>
      </c>
      <c r="C28467" s="2">
        <v>22</v>
      </c>
      <c r="D28467" s="2" t="s">
        <v>444</v>
      </c>
      <c r="E28467" s="2"/>
      <c r="F28467" s="2"/>
      <c r="G28467" s="2"/>
      <c r="H28467" s="2"/>
    </row>
    <row r="28468" spans="2:8">
      <c r="B28468" s="2" t="s">
        <v>28909</v>
      </c>
      <c r="C28468" s="2">
        <v>19</v>
      </c>
      <c r="D28468" s="2" t="s">
        <v>444</v>
      </c>
      <c r="E28468" s="2"/>
      <c r="F28468" s="2"/>
      <c r="G28468" s="2"/>
      <c r="H28468" s="2"/>
    </row>
    <row r="28469" spans="2:8">
      <c r="B28469" s="2" t="s">
        <v>28910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28911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28912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28913</v>
      </c>
      <c r="C28472" s="2">
        <v>38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47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48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28916</v>
      </c>
      <c r="C28475" s="2">
        <v>48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28917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44</v>
      </c>
      <c r="D28484" s="2" t="s">
        <v>444</v>
      </c>
      <c r="E28484" s="2"/>
      <c r="F28484" s="2"/>
      <c r="G28484" s="2"/>
      <c r="H28484" s="2"/>
    </row>
    <row r="28485" spans="2:8">
      <c r="B28485" s="2" t="s">
        <v>28926</v>
      </c>
      <c r="C28485" s="2">
        <v>46</v>
      </c>
      <c r="D28485" s="2" t="s">
        <v>444</v>
      </c>
      <c r="E28485" s="2"/>
      <c r="F28485" s="2"/>
      <c r="G28485" s="2"/>
      <c r="H28485" s="2"/>
    </row>
    <row r="28486" spans="2:8">
      <c r="B28486" s="2" t="s">
        <v>28927</v>
      </c>
      <c r="C28486" s="2">
        <v>47</v>
      </c>
      <c r="D28486" s="2" t="s">
        <v>444</v>
      </c>
      <c r="E28486" s="2"/>
      <c r="F28486" s="2"/>
      <c r="G28486" s="2"/>
      <c r="H28486" s="2"/>
    </row>
    <row r="28487" spans="2:8">
      <c r="B28487" s="2" t="s">
        <v>28928</v>
      </c>
      <c r="C28487" s="2">
        <v>33</v>
      </c>
      <c r="D28487" s="2" t="s">
        <v>444</v>
      </c>
      <c r="E28487" s="2"/>
      <c r="F28487" s="2"/>
      <c r="G28487" s="2"/>
      <c r="H28487" s="2"/>
    </row>
    <row r="28488" spans="2:8">
      <c r="B28488" s="2" t="s">
        <v>28929</v>
      </c>
      <c r="C28488" s="2">
        <v>30</v>
      </c>
      <c r="D28488" s="2" t="s">
        <v>444</v>
      </c>
      <c r="E28488" s="2"/>
      <c r="F28488" s="2"/>
      <c r="G28488" s="2"/>
      <c r="H28488" s="2"/>
    </row>
    <row r="28489" spans="2:8">
      <c r="B28489" s="2" t="s">
        <v>28930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28931</v>
      </c>
      <c r="C28490" s="2">
        <v>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28932</v>
      </c>
      <c r="C28491" s="2">
        <v>40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28933</v>
      </c>
      <c r="C28492" s="2">
        <v>41</v>
      </c>
      <c r="D28492" s="2" t="s">
        <v>444</v>
      </c>
      <c r="E28492" s="2"/>
      <c r="F28492" s="2"/>
      <c r="G28492" s="2"/>
      <c r="H28492" s="2"/>
    </row>
    <row r="28493" spans="2:8">
      <c r="B28493" s="2" t="s">
        <v>28934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28935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61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54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50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48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40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46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28945</v>
      </c>
      <c r="C28504" s="2">
        <v>49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28946</v>
      </c>
      <c r="C28505" s="2">
        <v>51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28947</v>
      </c>
      <c r="C28506" s="2">
        <v>60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28948</v>
      </c>
      <c r="C28507" s="2">
        <v>48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28949</v>
      </c>
      <c r="C28508" s="2">
        <v>49</v>
      </c>
      <c r="D28508" s="2" t="s">
        <v>444</v>
      </c>
      <c r="E28508" s="2"/>
      <c r="F28508" s="2"/>
      <c r="G28508" s="2"/>
      <c r="H28508" s="2"/>
    </row>
    <row r="28509" spans="2:8">
      <c r="B28509" s="2" t="s">
        <v>28950</v>
      </c>
      <c r="C28509" s="2">
        <v>46</v>
      </c>
      <c r="D28509" s="2" t="s">
        <v>444</v>
      </c>
      <c r="E28509" s="2"/>
      <c r="F28509" s="2"/>
      <c r="G28509" s="2"/>
      <c r="H28509" s="2"/>
    </row>
    <row r="28510" spans="2:8">
      <c r="B28510" s="2" t="s">
        <v>28951</v>
      </c>
      <c r="C28510" s="2">
        <v>50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28952</v>
      </c>
      <c r="C28511" s="2">
        <v>52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28953</v>
      </c>
      <c r="C28512" s="2">
        <v>37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28954</v>
      </c>
      <c r="C28513" s="2">
        <v>25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28955</v>
      </c>
      <c r="C28514" s="2">
        <v>14</v>
      </c>
      <c r="D28514" s="2" t="s">
        <v>444</v>
      </c>
      <c r="E28514" s="2"/>
      <c r="F28514" s="2"/>
      <c r="G28514" s="2"/>
      <c r="H28514" s="2"/>
    </row>
    <row r="28515" spans="2:8">
      <c r="B28515" s="2" t="s">
        <v>28956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28957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28958</v>
      </c>
      <c r="C28517" s="2">
        <v>12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28959</v>
      </c>
      <c r="C28518" s="2">
        <v>39</v>
      </c>
      <c r="D28518" s="2" t="s">
        <v>444</v>
      </c>
      <c r="E28518" s="2"/>
      <c r="F28518" s="2"/>
      <c r="G28518" s="2"/>
      <c r="H28518" s="2"/>
    </row>
    <row r="28519" spans="2:8">
      <c r="B28519" s="2" t="s">
        <v>28960</v>
      </c>
      <c r="C28519" s="2">
        <v>15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28963</v>
      </c>
      <c r="C28522" s="2">
        <v>13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28964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28965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28966</v>
      </c>
      <c r="C28525" s="2">
        <v>57</v>
      </c>
      <c r="D28525" s="2" t="s">
        <v>444</v>
      </c>
      <c r="E28525" s="2"/>
      <c r="F28525" s="2"/>
      <c r="G28525" s="2"/>
      <c r="H28525" s="2"/>
    </row>
    <row r="28526" spans="2:8">
      <c r="B28526" s="2" t="s">
        <v>28967</v>
      </c>
      <c r="C28526" s="2">
        <v>62</v>
      </c>
      <c r="D28526" s="2" t="s">
        <v>444</v>
      </c>
      <c r="E28526" s="2"/>
      <c r="F28526" s="2"/>
      <c r="G28526" s="2"/>
      <c r="H28526" s="2"/>
    </row>
    <row r="28527" spans="2:8">
      <c r="B28527" s="2" t="s">
        <v>28968</v>
      </c>
      <c r="C28527" s="2">
        <v>55</v>
      </c>
      <c r="D28527" s="2" t="s">
        <v>444</v>
      </c>
      <c r="E28527" s="2"/>
      <c r="F28527" s="2"/>
      <c r="G28527" s="2"/>
      <c r="H28527" s="2"/>
    </row>
    <row r="28528" spans="2:8">
      <c r="B28528" s="2" t="s">
        <v>28969</v>
      </c>
      <c r="C28528" s="2">
        <v>59</v>
      </c>
      <c r="D28528" s="2" t="s">
        <v>444</v>
      </c>
      <c r="E28528" s="2"/>
      <c r="F28528" s="2"/>
      <c r="G28528" s="2"/>
      <c r="H28528" s="2"/>
    </row>
    <row r="28529" spans="2:8">
      <c r="B28529" s="2" t="s">
        <v>28970</v>
      </c>
      <c r="C28529" s="2">
        <v>56</v>
      </c>
      <c r="D28529" s="2" t="s">
        <v>444</v>
      </c>
      <c r="E28529" s="2"/>
      <c r="F28529" s="2"/>
      <c r="G28529" s="2"/>
      <c r="H28529" s="2"/>
    </row>
    <row r="28530" spans="2:8">
      <c r="B28530" s="2" t="s">
        <v>28971</v>
      </c>
      <c r="C28530" s="2">
        <v>47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53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53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28974</v>
      </c>
      <c r="C28533" s="2">
        <v>53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28975</v>
      </c>
      <c r="C28534" s="2">
        <v>51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28976</v>
      </c>
      <c r="C28535" s="2">
        <v>47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28977</v>
      </c>
      <c r="C28536" s="2">
        <v>39</v>
      </c>
      <c r="D28536" s="2" t="s">
        <v>444</v>
      </c>
      <c r="E28536" s="2"/>
      <c r="F28536" s="2"/>
      <c r="G28536" s="2"/>
      <c r="H28536" s="2"/>
    </row>
    <row r="28537" spans="2:8">
      <c r="B28537" s="2" t="s">
        <v>28978</v>
      </c>
      <c r="C28537" s="2">
        <v>40</v>
      </c>
      <c r="D28537" s="2" t="s">
        <v>444</v>
      </c>
      <c r="E28537" s="2"/>
      <c r="F28537" s="2"/>
      <c r="G28537" s="2"/>
      <c r="H28537" s="2"/>
    </row>
    <row r="28538" spans="2:8">
      <c r="B28538" s="2" t="s">
        <v>28979</v>
      </c>
      <c r="C28538" s="2">
        <v>40</v>
      </c>
      <c r="D28538" s="2" t="s">
        <v>444</v>
      </c>
      <c r="E28538" s="2"/>
      <c r="F28538" s="2"/>
      <c r="G28538" s="2"/>
      <c r="H28538" s="2"/>
    </row>
    <row r="28539" spans="2:8">
      <c r="B28539" s="2" t="s">
        <v>28980</v>
      </c>
      <c r="C28539" s="2">
        <v>40</v>
      </c>
      <c r="D28539" s="2" t="s">
        <v>444</v>
      </c>
      <c r="E28539" s="2"/>
      <c r="F28539" s="2"/>
      <c r="G28539" s="2"/>
      <c r="H28539" s="2"/>
    </row>
    <row r="28540" spans="2:8">
      <c r="B28540" s="2" t="s">
        <v>28981</v>
      </c>
      <c r="C28540" s="2">
        <v>64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28982</v>
      </c>
      <c r="C28541" s="2">
        <v>63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28983</v>
      </c>
      <c r="C28542" s="2">
        <v>57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28984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28985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15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43</v>
      </c>
      <c r="D28551" s="2" t="s">
        <v>444</v>
      </c>
      <c r="E28551" s="2"/>
      <c r="F28551" s="2"/>
      <c r="G28551" s="2"/>
      <c r="H28551" s="2"/>
    </row>
    <row r="28552" spans="2:8">
      <c r="B28552" s="2" t="s">
        <v>28993</v>
      </c>
      <c r="C28552" s="2">
        <v>44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28994</v>
      </c>
      <c r="C28553" s="2">
        <v>45</v>
      </c>
      <c r="D28553" s="2" t="s">
        <v>444</v>
      </c>
      <c r="E28553" s="2"/>
      <c r="F28553" s="2"/>
      <c r="G28553" s="2"/>
      <c r="H28553" s="2"/>
    </row>
    <row r="28554" spans="2:8">
      <c r="B28554" s="2" t="s">
        <v>28995</v>
      </c>
      <c r="C28554" s="2">
        <v>45</v>
      </c>
      <c r="D28554" s="2" t="s">
        <v>444</v>
      </c>
      <c r="E28554" s="2"/>
      <c r="F28554" s="2"/>
      <c r="G28554" s="2"/>
      <c r="H28554" s="2"/>
    </row>
    <row r="28555" spans="2:8">
      <c r="B28555" s="2" t="s">
        <v>28996</v>
      </c>
      <c r="C28555" s="2">
        <v>31</v>
      </c>
      <c r="D28555" s="2" t="s">
        <v>444</v>
      </c>
      <c r="E28555" s="2"/>
      <c r="F28555" s="2"/>
      <c r="G28555" s="2"/>
      <c r="H28555" s="2"/>
    </row>
    <row r="28556" spans="2:8">
      <c r="B28556" s="2" t="s">
        <v>28997</v>
      </c>
      <c r="C28556" s="2">
        <v>37</v>
      </c>
      <c r="D28556" s="2" t="s">
        <v>444</v>
      </c>
      <c r="E28556" s="2"/>
      <c r="F28556" s="2"/>
      <c r="G28556" s="2"/>
      <c r="H28556" s="2"/>
    </row>
    <row r="28557" spans="2:8">
      <c r="B28557" s="2" t="s">
        <v>28998</v>
      </c>
      <c r="C28557" s="2">
        <v>38</v>
      </c>
      <c r="D28557" s="2" t="s">
        <v>444</v>
      </c>
      <c r="E28557" s="2"/>
      <c r="F28557" s="2"/>
      <c r="G28557" s="2"/>
      <c r="H28557" s="2"/>
    </row>
    <row r="28558" spans="2:8">
      <c r="B28558" s="2" t="s">
        <v>28999</v>
      </c>
      <c r="C28558" s="2">
        <v>39</v>
      </c>
      <c r="D28558" s="2" t="s">
        <v>444</v>
      </c>
      <c r="E28558" s="2"/>
      <c r="F28558" s="2"/>
      <c r="G28558" s="2"/>
      <c r="H28558" s="2"/>
    </row>
    <row r="28559" spans="2:8">
      <c r="B28559" s="2" t="s">
        <v>29000</v>
      </c>
      <c r="C28559" s="2">
        <v>41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29001</v>
      </c>
      <c r="C28560" s="2">
        <v>37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29002</v>
      </c>
      <c r="C28561" s="2">
        <v>40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29003</v>
      </c>
      <c r="C28562" s="2">
        <v>42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29004</v>
      </c>
      <c r="C28563" s="2">
        <v>43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29005</v>
      </c>
      <c r="C28564" s="2">
        <v>17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52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53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53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29012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29013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29014</v>
      </c>
      <c r="C28573" s="2">
        <v>57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29015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47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43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29018</v>
      </c>
      <c r="C28577" s="2">
        <v>41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29019</v>
      </c>
      <c r="C28578" s="2">
        <v>45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29020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53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29022</v>
      </c>
      <c r="C28581" s="2">
        <v>57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29023</v>
      </c>
      <c r="C28582" s="2">
        <v>47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29024</v>
      </c>
      <c r="C28583" s="2">
        <v>51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29025</v>
      </c>
      <c r="C28584" s="2">
        <v>54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29026</v>
      </c>
      <c r="C28585" s="2">
        <v>12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29028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29029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29030</v>
      </c>
      <c r="C28589" s="2">
        <v>44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43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29032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29033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29034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29035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29036</v>
      </c>
      <c r="C28595" s="2">
        <v>50</v>
      </c>
      <c r="D28595" s="2" t="s">
        <v>444</v>
      </c>
      <c r="E28595" s="2"/>
      <c r="F28595" s="2"/>
      <c r="G28595" s="2"/>
      <c r="H28595" s="2"/>
    </row>
    <row r="28596" spans="2:8">
      <c r="B28596" s="2" t="s">
        <v>29037</v>
      </c>
      <c r="C28596" s="2">
        <v>54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29038</v>
      </c>
      <c r="C28597" s="2">
        <v>56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29039</v>
      </c>
      <c r="C28598" s="2">
        <v>59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29040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15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29048</v>
      </c>
      <c r="C28607" s="2">
        <v>23</v>
      </c>
      <c r="D28607" s="2" t="s">
        <v>444</v>
      </c>
      <c r="E28607" s="2"/>
      <c r="F28607" s="2"/>
      <c r="G28607" s="2"/>
      <c r="H28607" s="2"/>
    </row>
    <row r="28608" spans="2:8">
      <c r="B28608" s="2" t="s">
        <v>29049</v>
      </c>
      <c r="C28608" s="2">
        <v>33</v>
      </c>
      <c r="D28608" s="2" t="s">
        <v>444</v>
      </c>
      <c r="E28608" s="2"/>
      <c r="F28608" s="2"/>
      <c r="G28608" s="2"/>
      <c r="H28608" s="2"/>
    </row>
    <row r="28609" spans="2:8">
      <c r="B28609" s="2" t="s">
        <v>29050</v>
      </c>
      <c r="C28609" s="2">
        <v>33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29051</v>
      </c>
      <c r="C28610" s="2">
        <v>32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29052</v>
      </c>
      <c r="C28611" s="2">
        <v>32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29053</v>
      </c>
      <c r="C28612" s="2">
        <v>32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29054</v>
      </c>
      <c r="C28613" s="2">
        <v>33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29055</v>
      </c>
      <c r="C28614" s="2">
        <v>36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37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29057</v>
      </c>
      <c r="C28616" s="2">
        <v>38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29058</v>
      </c>
      <c r="C28617" s="2">
        <v>38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29059</v>
      </c>
      <c r="C28618" s="2">
        <v>38</v>
      </c>
      <c r="D28618" s="2" t="s">
        <v>444</v>
      </c>
      <c r="E28618" s="2"/>
      <c r="F28618" s="2"/>
      <c r="G28618" s="2"/>
      <c r="H28618" s="2"/>
    </row>
    <row r="28619" spans="2:8">
      <c r="B28619" s="2" t="s">
        <v>29060</v>
      </c>
      <c r="C28619" s="2">
        <v>46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44</v>
      </c>
      <c r="D28624" s="2" t="s">
        <v>444</v>
      </c>
      <c r="E28624" s="2"/>
      <c r="F28624" s="2"/>
      <c r="G28624" s="2"/>
      <c r="H28624" s="2"/>
    </row>
    <row r="28625" spans="2:8">
      <c r="B28625" s="2" t="s">
        <v>29066</v>
      </c>
      <c r="C28625" s="2">
        <v>46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29067</v>
      </c>
      <c r="C28626" s="2">
        <v>47</v>
      </c>
      <c r="D28626" s="2" t="s">
        <v>444</v>
      </c>
      <c r="E28626" s="2"/>
      <c r="F28626" s="2"/>
      <c r="G28626" s="2"/>
      <c r="H28626" s="2"/>
    </row>
    <row r="28627" spans="2:8">
      <c r="B28627" s="2" t="s">
        <v>29068</v>
      </c>
      <c r="C28627" s="2">
        <v>50</v>
      </c>
      <c r="D28627" s="2" t="s">
        <v>444</v>
      </c>
      <c r="E28627" s="2"/>
      <c r="F28627" s="2"/>
      <c r="G28627" s="2"/>
      <c r="H28627" s="2"/>
    </row>
    <row r="28628" spans="2:8">
      <c r="B28628" s="2" t="s">
        <v>29069</v>
      </c>
      <c r="C28628" s="2">
        <v>53</v>
      </c>
      <c r="D28628" s="2" t="s">
        <v>444</v>
      </c>
      <c r="E28628" s="2"/>
      <c r="F28628" s="2"/>
      <c r="G28628" s="2"/>
      <c r="H28628" s="2"/>
    </row>
    <row r="28629" spans="2:8">
      <c r="B28629" s="2" t="s">
        <v>29070</v>
      </c>
      <c r="C28629" s="2">
        <v>46</v>
      </c>
      <c r="D28629" s="2" t="s">
        <v>444</v>
      </c>
      <c r="E28629" s="2"/>
      <c r="F28629" s="2"/>
      <c r="G28629" s="2"/>
      <c r="H28629" s="2"/>
    </row>
    <row r="28630" spans="2:8">
      <c r="B28630" s="2" t="s">
        <v>29071</v>
      </c>
      <c r="C28630" s="2">
        <v>50</v>
      </c>
      <c r="D28630" s="2" t="s">
        <v>444</v>
      </c>
      <c r="E28630" s="2"/>
      <c r="F28630" s="2"/>
      <c r="G28630" s="2"/>
      <c r="H28630" s="2"/>
    </row>
    <row r="28631" spans="2:8">
      <c r="B28631" s="2" t="s">
        <v>29072</v>
      </c>
      <c r="C28631" s="2">
        <v>56</v>
      </c>
      <c r="D28631" s="2" t="s">
        <v>444</v>
      </c>
      <c r="E28631" s="2"/>
      <c r="F28631" s="2"/>
      <c r="G28631" s="2"/>
      <c r="H28631" s="2"/>
    </row>
    <row r="28632" spans="2:8">
      <c r="B28632" s="2" t="s">
        <v>29073</v>
      </c>
      <c r="C28632" s="2">
        <v>61</v>
      </c>
      <c r="D28632" s="2" t="s">
        <v>444</v>
      </c>
      <c r="E28632" s="2"/>
      <c r="F28632" s="2"/>
      <c r="G28632" s="2"/>
      <c r="H28632" s="2"/>
    </row>
    <row r="28633" spans="2:8">
      <c r="B28633" s="2" t="s">
        <v>29074</v>
      </c>
      <c r="C28633" s="2">
        <v>66</v>
      </c>
      <c r="D28633" s="2" t="s">
        <v>444</v>
      </c>
      <c r="E28633" s="2"/>
      <c r="F28633" s="2"/>
      <c r="G28633" s="2"/>
      <c r="H28633" s="2"/>
    </row>
    <row r="28634" spans="2:8">
      <c r="B28634" s="2" t="s">
        <v>29075</v>
      </c>
      <c r="C28634" s="2">
        <v>52</v>
      </c>
      <c r="D28634" s="2" t="s">
        <v>444</v>
      </c>
      <c r="E28634" s="2"/>
      <c r="F28634" s="2"/>
      <c r="G28634" s="2"/>
      <c r="H28634" s="2"/>
    </row>
    <row r="28635" spans="2:8">
      <c r="B28635" s="2" t="s">
        <v>29076</v>
      </c>
      <c r="C28635" s="2">
        <v>108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29077</v>
      </c>
      <c r="C28636" s="2">
        <v>56</v>
      </c>
      <c r="D28636" s="2" t="s">
        <v>444</v>
      </c>
      <c r="E28636" s="2"/>
      <c r="F28636" s="2"/>
      <c r="G28636" s="2"/>
      <c r="H28636" s="2"/>
    </row>
    <row r="28637" spans="2:8">
      <c r="B28637" s="2" t="s">
        <v>29078</v>
      </c>
      <c r="C28637" s="2">
        <v>57</v>
      </c>
      <c r="D28637" s="2" t="s">
        <v>444</v>
      </c>
      <c r="E28637" s="2"/>
      <c r="F28637" s="2"/>
      <c r="G28637" s="2"/>
      <c r="H28637" s="2"/>
    </row>
    <row r="28638" spans="2:8">
      <c r="B28638" s="2" t="s">
        <v>29079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29080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29081</v>
      </c>
      <c r="C28640" s="2">
        <v>41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29082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29083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29084</v>
      </c>
      <c r="C28643" s="2">
        <v>12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29085</v>
      </c>
      <c r="C28644" s="2">
        <v>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29086</v>
      </c>
      <c r="C28645" s="2">
        <v>46</v>
      </c>
      <c r="D28645" s="2" t="s">
        <v>444</v>
      </c>
      <c r="E28645" s="2"/>
      <c r="F28645" s="2"/>
      <c r="G28645" s="2"/>
      <c r="H28645" s="2"/>
    </row>
    <row r="28646" spans="2:8">
      <c r="B28646" s="2" t="s">
        <v>29087</v>
      </c>
      <c r="C28646" s="2">
        <v>51</v>
      </c>
      <c r="D28646" s="2" t="s">
        <v>444</v>
      </c>
      <c r="E28646" s="2"/>
      <c r="F28646" s="2"/>
      <c r="G28646" s="2"/>
      <c r="H28646" s="2"/>
    </row>
    <row r="28647" spans="2:8">
      <c r="B28647" s="2" t="s">
        <v>29088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29089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29090</v>
      </c>
      <c r="C28649" s="2">
        <v>64</v>
      </c>
      <c r="D28649" s="2" t="s">
        <v>444</v>
      </c>
      <c r="E28649" s="2"/>
      <c r="F28649" s="2"/>
      <c r="G28649" s="2"/>
      <c r="H28649" s="2"/>
    </row>
    <row r="28650" spans="2:8">
      <c r="B28650" s="2" t="s">
        <v>29091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29092</v>
      </c>
      <c r="C28651" s="2">
        <v>42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41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29094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29095</v>
      </c>
      <c r="C28654" s="2">
        <v>17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29096</v>
      </c>
      <c r="C28655" s="2">
        <v>11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29097</v>
      </c>
      <c r="C28656" s="2">
        <v>44</v>
      </c>
      <c r="D28656" s="2" t="s">
        <v>444</v>
      </c>
      <c r="E28656" s="2"/>
      <c r="F28656" s="2"/>
      <c r="G28656" s="2"/>
      <c r="H28656" s="2"/>
    </row>
    <row r="28657" spans="2:8">
      <c r="B28657" s="2" t="s">
        <v>29098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29099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29100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53</v>
      </c>
      <c r="D28661" s="2" t="s">
        <v>444</v>
      </c>
      <c r="E28661" s="2"/>
      <c r="F28661" s="2"/>
      <c r="G28661" s="2"/>
      <c r="H28661" s="2"/>
    </row>
    <row r="28662" spans="2:8">
      <c r="B28662" s="2" t="s">
        <v>29103</v>
      </c>
      <c r="C28662" s="2">
        <v>51</v>
      </c>
      <c r="D28662" s="2" t="s">
        <v>444</v>
      </c>
      <c r="E28662" s="2"/>
      <c r="F28662" s="2"/>
      <c r="G28662" s="2"/>
      <c r="H28662" s="2"/>
    </row>
    <row r="28663" spans="2:8">
      <c r="B28663" s="2" t="s">
        <v>29104</v>
      </c>
      <c r="C28663" s="2">
        <v>52</v>
      </c>
      <c r="D28663" s="2" t="s">
        <v>444</v>
      </c>
      <c r="E28663" s="2"/>
      <c r="F28663" s="2"/>
      <c r="G28663" s="2"/>
      <c r="H28663" s="2"/>
    </row>
    <row r="28664" spans="2:8">
      <c r="B28664" s="2" t="s">
        <v>29105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45</v>
      </c>
      <c r="D28665" s="2" t="s">
        <v>444</v>
      </c>
      <c r="E28665" s="2"/>
      <c r="F28665" s="2"/>
      <c r="G28665" s="2"/>
      <c r="H28665" s="2"/>
    </row>
    <row r="28666" spans="2:8">
      <c r="B28666" s="2" t="s">
        <v>29107</v>
      </c>
      <c r="C28666" s="2">
        <v>47</v>
      </c>
      <c r="D28666" s="2" t="s">
        <v>444</v>
      </c>
      <c r="E28666" s="2"/>
      <c r="F28666" s="2"/>
      <c r="G28666" s="2"/>
      <c r="H28666" s="2"/>
    </row>
    <row r="28667" spans="2:8">
      <c r="B28667" s="2" t="s">
        <v>29108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29109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29110</v>
      </c>
      <c r="C28669" s="2">
        <v>56</v>
      </c>
      <c r="D28669" s="2" t="s">
        <v>444</v>
      </c>
      <c r="E28669" s="2"/>
      <c r="F28669" s="2"/>
      <c r="G28669" s="2"/>
      <c r="H28669" s="2"/>
    </row>
    <row r="28670" spans="2:8">
      <c r="B28670" s="2" t="s">
        <v>29111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14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43</v>
      </c>
      <c r="D28675" s="2" t="s">
        <v>444</v>
      </c>
      <c r="E28675" s="2"/>
      <c r="F28675" s="2"/>
      <c r="G28675" s="2"/>
      <c r="H28675" s="2"/>
    </row>
    <row r="28676" spans="2:8">
      <c r="B28676" s="2" t="s">
        <v>29117</v>
      </c>
      <c r="C28676" s="2">
        <v>45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29118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29119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29120</v>
      </c>
      <c r="C28679" s="2">
        <v>40</v>
      </c>
      <c r="D28679" s="2" t="s">
        <v>444</v>
      </c>
      <c r="E28679" s="2"/>
      <c r="F28679" s="2"/>
      <c r="G28679" s="2"/>
      <c r="H28679" s="2"/>
    </row>
    <row r="28680" spans="2:8">
      <c r="B28680" s="2" t="s">
        <v>29121</v>
      </c>
      <c r="C28680" s="2">
        <v>43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29122</v>
      </c>
      <c r="C28681" s="2">
        <v>49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29123</v>
      </c>
      <c r="C28682" s="2">
        <v>57</v>
      </c>
      <c r="D28682" s="2" t="s">
        <v>444</v>
      </c>
      <c r="E28682" s="2"/>
      <c r="F28682" s="2"/>
      <c r="G28682" s="2"/>
      <c r="H28682" s="2"/>
    </row>
    <row r="28683" spans="2:8">
      <c r="B28683" s="2" t="s">
        <v>29124</v>
      </c>
      <c r="C28683" s="2">
        <v>45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29125</v>
      </c>
      <c r="C28684" s="2">
        <v>45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29128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29129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29130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29131</v>
      </c>
      <c r="C28690" s="2">
        <v>47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29132</v>
      </c>
      <c r="C28691" s="2">
        <v>44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29133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32</v>
      </c>
      <c r="D28695" s="2" t="s">
        <v>444</v>
      </c>
      <c r="E28695" s="2"/>
      <c r="F28695" s="2"/>
      <c r="G28695" s="2"/>
      <c r="H28695" s="2"/>
    </row>
    <row r="28696" spans="2:8">
      <c r="B28696" s="2" t="s">
        <v>29137</v>
      </c>
      <c r="C28696" s="2">
        <v>37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29138</v>
      </c>
      <c r="C28697" s="2">
        <v>40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29139</v>
      </c>
      <c r="C28698" s="2">
        <v>41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29140</v>
      </c>
      <c r="C28699" s="2">
        <v>42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29141</v>
      </c>
      <c r="C28700" s="2">
        <v>44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29142</v>
      </c>
      <c r="C28701" s="2">
        <v>49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29143</v>
      </c>
      <c r="C28702" s="2">
        <v>54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29144</v>
      </c>
      <c r="C28703" s="2">
        <v>55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29145</v>
      </c>
      <c r="C28704" s="2">
        <v>56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29146</v>
      </c>
      <c r="C28705" s="2">
        <v>39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29147</v>
      </c>
      <c r="C28706" s="2">
        <v>54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29148</v>
      </c>
      <c r="C28707" s="2">
        <v>57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29149</v>
      </c>
      <c r="C28708" s="2">
        <v>57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29150</v>
      </c>
      <c r="C28709" s="2">
        <v>60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29151</v>
      </c>
      <c r="C28710" s="2">
        <v>62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29152</v>
      </c>
      <c r="C28711" s="2">
        <v>66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29153</v>
      </c>
      <c r="C28712" s="2">
        <v>67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29154</v>
      </c>
      <c r="C28713" s="2">
        <v>69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29155</v>
      </c>
      <c r="C28714" s="2">
        <v>40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29156</v>
      </c>
      <c r="C28715" s="2">
        <v>41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29157</v>
      </c>
      <c r="C28716" s="2">
        <v>42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29158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50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29160</v>
      </c>
      <c r="C28719" s="2">
        <v>43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29161</v>
      </c>
      <c r="C28720" s="2">
        <v>45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47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29163</v>
      </c>
      <c r="C28722" s="2">
        <v>49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29164</v>
      </c>
      <c r="C28723" s="2">
        <v>46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29165</v>
      </c>
      <c r="C28724" s="2">
        <v>47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29166</v>
      </c>
      <c r="C28725" s="2">
        <v>45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29167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29168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29169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29170</v>
      </c>
      <c r="C28729" s="2">
        <v>47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29171</v>
      </c>
      <c r="C28730" s="2">
        <v>48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29172</v>
      </c>
      <c r="C28731" s="2">
        <v>48</v>
      </c>
      <c r="D28731" s="2" t="s">
        <v>444</v>
      </c>
      <c r="E28731" s="2"/>
      <c r="F28731" s="2"/>
      <c r="G28731" s="2"/>
      <c r="H28731" s="2"/>
    </row>
    <row r="28732" spans="2:8">
      <c r="B28732" s="2" t="s">
        <v>29173</v>
      </c>
      <c r="C28732" s="2">
        <v>48</v>
      </c>
      <c r="D28732" s="2" t="s">
        <v>444</v>
      </c>
      <c r="E28732" s="2"/>
      <c r="F28732" s="2"/>
      <c r="G28732" s="2"/>
      <c r="H28732" s="2"/>
    </row>
    <row r="28733" spans="2:8">
      <c r="B28733" s="2" t="s">
        <v>29174</v>
      </c>
      <c r="C28733" s="2">
        <v>49</v>
      </c>
      <c r="D28733" s="2" t="s">
        <v>444</v>
      </c>
      <c r="E28733" s="2"/>
      <c r="F28733" s="2"/>
      <c r="G28733" s="2"/>
      <c r="H28733" s="2"/>
    </row>
    <row r="28734" spans="2:8">
      <c r="B28734" s="2" t="s">
        <v>29175</v>
      </c>
      <c r="C28734" s="2">
        <v>50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49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50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48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29186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29187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29188</v>
      </c>
      <c r="C28747" s="2">
        <v>53</v>
      </c>
      <c r="D28747" s="2" t="s">
        <v>444</v>
      </c>
      <c r="E28747" s="2"/>
      <c r="F28747" s="2"/>
      <c r="G28747" s="2"/>
      <c r="H28747" s="2"/>
    </row>
    <row r="28748" spans="2:8">
      <c r="B28748" s="2" t="s">
        <v>29189</v>
      </c>
      <c r="C28748" s="2">
        <v>54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29190</v>
      </c>
      <c r="C28749" s="2">
        <v>55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29191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29192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29193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29194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38</v>
      </c>
      <c r="D28756" s="2" t="s">
        <v>444</v>
      </c>
      <c r="E28756" s="2"/>
      <c r="F28756" s="2"/>
      <c r="G28756" s="2"/>
      <c r="H28756" s="2"/>
    </row>
    <row r="28757" spans="2:8">
      <c r="B28757" s="2" t="s">
        <v>29198</v>
      </c>
      <c r="C28757" s="2">
        <v>39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29199</v>
      </c>
      <c r="C28758" s="2">
        <v>43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29200</v>
      </c>
      <c r="C28759" s="2">
        <v>41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29201</v>
      </c>
      <c r="C28760" s="2">
        <v>35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29202</v>
      </c>
      <c r="C28761" s="2">
        <v>32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42</v>
      </c>
      <c r="D28762" s="2" t="s">
        <v>444</v>
      </c>
      <c r="E28762" s="2"/>
      <c r="F28762" s="2"/>
      <c r="G28762" s="2"/>
      <c r="H28762" s="2"/>
    </row>
    <row r="28763" spans="2:8">
      <c r="B28763" s="2" t="s">
        <v>29204</v>
      </c>
      <c r="C28763" s="2">
        <v>41</v>
      </c>
      <c r="D28763" s="2" t="s">
        <v>444</v>
      </c>
      <c r="E28763" s="2"/>
      <c r="F28763" s="2"/>
      <c r="G28763" s="2"/>
      <c r="H28763" s="2"/>
    </row>
    <row r="28764" spans="2:8">
      <c r="B28764" s="2" t="s">
        <v>29205</v>
      </c>
      <c r="C28764" s="2">
        <v>44</v>
      </c>
      <c r="D28764" s="2" t="s">
        <v>444</v>
      </c>
      <c r="E28764" s="2"/>
      <c r="F28764" s="2"/>
      <c r="G28764" s="2"/>
      <c r="H28764" s="2"/>
    </row>
    <row r="28765" spans="2:8">
      <c r="B28765" s="2" t="s">
        <v>29206</v>
      </c>
      <c r="C28765" s="2">
        <v>45</v>
      </c>
      <c r="D28765" s="2" t="s">
        <v>444</v>
      </c>
      <c r="E28765" s="2"/>
      <c r="F28765" s="2"/>
      <c r="G28765" s="2"/>
      <c r="H28765" s="2"/>
    </row>
    <row r="28766" spans="2:8">
      <c r="B28766" s="2" t="s">
        <v>29207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29209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29210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39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29226</v>
      </c>
      <c r="C28785" s="2">
        <v>43</v>
      </c>
      <c r="D28785" s="2" t="s">
        <v>444</v>
      </c>
      <c r="E28785" s="2"/>
      <c r="F28785" s="2"/>
      <c r="G28785" s="2"/>
      <c r="H28785" s="2"/>
    </row>
    <row r="28786" spans="2:8">
      <c r="B28786" s="2" t="s">
        <v>29227</v>
      </c>
      <c r="C28786" s="2">
        <v>29</v>
      </c>
      <c r="D28786" s="2" t="s">
        <v>444</v>
      </c>
      <c r="E28786" s="2"/>
      <c r="F28786" s="2"/>
      <c r="G28786" s="2"/>
      <c r="H28786" s="2"/>
    </row>
    <row r="28787" spans="2:8">
      <c r="B28787" s="2" t="s">
        <v>29228</v>
      </c>
      <c r="C28787" s="2">
        <v>27</v>
      </c>
      <c r="D28787" s="2" t="s">
        <v>444</v>
      </c>
      <c r="E28787" s="2"/>
      <c r="F28787" s="2"/>
      <c r="G28787" s="2"/>
      <c r="H28787" s="2"/>
    </row>
    <row r="28788" spans="2:8">
      <c r="B28788" s="2" t="s">
        <v>29229</v>
      </c>
      <c r="C28788" s="2">
        <v>29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29230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52</v>
      </c>
      <c r="D28792" s="2" t="s">
        <v>444</v>
      </c>
      <c r="E28792" s="2"/>
      <c r="F28792" s="2"/>
      <c r="G28792" s="2"/>
      <c r="H28792" s="2"/>
    </row>
    <row r="28793" spans="2:8">
      <c r="B28793" s="2" t="s">
        <v>29234</v>
      </c>
      <c r="C28793" s="2">
        <v>57</v>
      </c>
      <c r="D28793" s="2" t="s">
        <v>444</v>
      </c>
      <c r="E28793" s="2"/>
      <c r="F28793" s="2"/>
      <c r="G28793" s="2"/>
      <c r="H28793" s="2"/>
    </row>
    <row r="28794" spans="2:8">
      <c r="B28794" s="2" t="s">
        <v>29235</v>
      </c>
      <c r="C28794" s="2">
        <v>58</v>
      </c>
      <c r="D28794" s="2" t="s">
        <v>444</v>
      </c>
      <c r="E28794" s="2"/>
      <c r="F28794" s="2"/>
      <c r="G28794" s="2"/>
      <c r="H28794" s="2"/>
    </row>
    <row r="28795" spans="2:8">
      <c r="B28795" s="2" t="s">
        <v>29236</v>
      </c>
      <c r="C28795" s="2">
        <v>56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29237</v>
      </c>
      <c r="C28796" s="2">
        <v>46</v>
      </c>
      <c r="D28796" s="2" t="s">
        <v>444</v>
      </c>
      <c r="E28796" s="2"/>
      <c r="F28796" s="2"/>
      <c r="G28796" s="2"/>
      <c r="H28796" s="2"/>
    </row>
    <row r="28797" spans="2:8">
      <c r="B28797" s="2" t="s">
        <v>29238</v>
      </c>
      <c r="C28797" s="2">
        <v>49</v>
      </c>
      <c r="D28797" s="2" t="s">
        <v>444</v>
      </c>
      <c r="E28797" s="2"/>
      <c r="F28797" s="2"/>
      <c r="G28797" s="2"/>
      <c r="H28797" s="2"/>
    </row>
    <row r="28798" spans="2:8">
      <c r="B28798" s="2" t="s">
        <v>29239</v>
      </c>
      <c r="C28798" s="2">
        <v>50</v>
      </c>
      <c r="D28798" s="2" t="s">
        <v>444</v>
      </c>
      <c r="E28798" s="2"/>
      <c r="F28798" s="2"/>
      <c r="G28798" s="2"/>
      <c r="H28798" s="2"/>
    </row>
    <row r="28799" spans="2:8">
      <c r="B28799" s="2" t="s">
        <v>29240</v>
      </c>
      <c r="C28799" s="2">
        <v>49</v>
      </c>
      <c r="D28799" s="2" t="s">
        <v>444</v>
      </c>
      <c r="E28799" s="2"/>
      <c r="F28799" s="2"/>
      <c r="G28799" s="2"/>
      <c r="H28799" s="2"/>
    </row>
    <row r="28800" spans="2:8">
      <c r="B28800" s="2" t="s">
        <v>29241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29242</v>
      </c>
      <c r="C28801" s="2">
        <v>45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29243</v>
      </c>
      <c r="C28802" s="2">
        <v>45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29244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29245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29246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29247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53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54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40</v>
      </c>
      <c r="D28812" s="2" t="s">
        <v>444</v>
      </c>
      <c r="E28812" s="2"/>
      <c r="F28812" s="2"/>
      <c r="G28812" s="2"/>
      <c r="H28812" s="2"/>
    </row>
    <row r="28813" spans="2:8">
      <c r="B28813" s="2" t="s">
        <v>29254</v>
      </c>
      <c r="C28813" s="2">
        <v>44</v>
      </c>
      <c r="D28813" s="2" t="s">
        <v>444</v>
      </c>
      <c r="E28813" s="2"/>
      <c r="F28813" s="2"/>
      <c r="G28813" s="2"/>
      <c r="H28813" s="2"/>
    </row>
    <row r="28814" spans="2:8">
      <c r="B28814" s="2" t="s">
        <v>29255</v>
      </c>
      <c r="C28814" s="2">
        <v>44</v>
      </c>
      <c r="D28814" s="2" t="s">
        <v>444</v>
      </c>
      <c r="E28814" s="2"/>
      <c r="F28814" s="2"/>
      <c r="G28814" s="2"/>
      <c r="H28814" s="2"/>
    </row>
    <row r="28815" spans="2:8">
      <c r="B28815" s="2" t="s">
        <v>29256</v>
      </c>
      <c r="C28815" s="2">
        <v>44</v>
      </c>
      <c r="D28815" s="2" t="s">
        <v>444</v>
      </c>
      <c r="E28815" s="2"/>
      <c r="F28815" s="2"/>
      <c r="G28815" s="2"/>
      <c r="H28815" s="2"/>
    </row>
    <row r="28816" spans="2:8">
      <c r="B28816" s="2" t="s">
        <v>29257</v>
      </c>
      <c r="C28816" s="2">
        <v>46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29258</v>
      </c>
      <c r="C28817" s="2">
        <v>47</v>
      </c>
      <c r="D28817" s="2" t="s">
        <v>444</v>
      </c>
      <c r="E28817" s="2"/>
      <c r="F28817" s="2"/>
      <c r="G28817" s="2"/>
      <c r="H28817" s="2"/>
    </row>
    <row r="28818" spans="2:8">
      <c r="B28818" s="2" t="s">
        <v>29259</v>
      </c>
      <c r="C28818" s="2">
        <v>40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29260</v>
      </c>
      <c r="C28819" s="2">
        <v>42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29261</v>
      </c>
      <c r="C28820" s="2">
        <v>42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29262</v>
      </c>
      <c r="C28821" s="2">
        <v>40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29263</v>
      </c>
      <c r="C28822" s="2">
        <v>42</v>
      </c>
      <c r="D28822" s="2" t="s">
        <v>444</v>
      </c>
      <c r="E28822" s="2"/>
      <c r="F28822" s="2"/>
      <c r="G28822" s="2"/>
      <c r="H28822" s="2"/>
    </row>
    <row r="28823" spans="2:8">
      <c r="B28823" s="2" t="s">
        <v>29264</v>
      </c>
      <c r="C28823" s="2">
        <v>42</v>
      </c>
      <c r="D28823" s="2" t="s">
        <v>444</v>
      </c>
      <c r="E28823" s="2"/>
      <c r="F28823" s="2"/>
      <c r="G28823" s="2"/>
      <c r="H28823" s="2"/>
    </row>
    <row r="28824" spans="2:8">
      <c r="B28824" s="2" t="s">
        <v>29265</v>
      </c>
      <c r="C28824" s="2">
        <v>45</v>
      </c>
      <c r="D28824" s="2" t="s">
        <v>444</v>
      </c>
      <c r="E28824" s="2"/>
      <c r="F28824" s="2"/>
      <c r="G28824" s="2"/>
      <c r="H28824" s="2"/>
    </row>
    <row r="28825" spans="2:8">
      <c r="B28825" s="2" t="s">
        <v>29266</v>
      </c>
      <c r="C28825" s="2">
        <v>50</v>
      </c>
      <c r="D28825" s="2" t="s">
        <v>444</v>
      </c>
      <c r="E28825" s="2"/>
      <c r="F28825" s="2"/>
      <c r="G28825" s="2"/>
      <c r="H28825" s="2"/>
    </row>
    <row r="28826" spans="2:8">
      <c r="B28826" s="2" t="s">
        <v>29267</v>
      </c>
      <c r="C28826" s="2">
        <v>55</v>
      </c>
      <c r="D28826" s="2" t="s">
        <v>444</v>
      </c>
      <c r="E28826" s="2"/>
      <c r="F28826" s="2"/>
      <c r="G28826" s="2"/>
      <c r="H28826" s="2"/>
    </row>
    <row r="28827" spans="2:8">
      <c r="B28827" s="2" t="s">
        <v>29268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42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40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29277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29278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29279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42</v>
      </c>
      <c r="D28839" s="2" t="s">
        <v>444</v>
      </c>
      <c r="E28839" s="2"/>
      <c r="F28839" s="2"/>
      <c r="G28839" s="2"/>
      <c r="H28839" s="2"/>
    </row>
    <row r="28840" spans="2:8">
      <c r="B28840" s="2" t="s">
        <v>29281</v>
      </c>
      <c r="C28840" s="2">
        <v>43</v>
      </c>
      <c r="D28840" s="2" t="s">
        <v>444</v>
      </c>
      <c r="E28840" s="2"/>
      <c r="F28840" s="2"/>
      <c r="G28840" s="2"/>
      <c r="H28840" s="2"/>
    </row>
    <row r="28841" spans="2:8">
      <c r="B28841" s="2" t="s">
        <v>29282</v>
      </c>
      <c r="C28841" s="2">
        <v>16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29284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48</v>
      </c>
      <c r="D28844" s="2" t="s">
        <v>444</v>
      </c>
      <c r="E28844" s="2"/>
      <c r="F28844" s="2"/>
      <c r="G28844" s="2"/>
      <c r="H28844" s="2"/>
    </row>
    <row r="28845" spans="2:8">
      <c r="B28845" s="2" t="s">
        <v>29286</v>
      </c>
      <c r="C28845" s="2">
        <v>52</v>
      </c>
      <c r="D28845" s="2" t="s">
        <v>444</v>
      </c>
      <c r="E28845" s="2"/>
      <c r="F28845" s="2"/>
      <c r="G28845" s="2"/>
      <c r="H28845" s="2"/>
    </row>
    <row r="28846" spans="2:8">
      <c r="B28846" s="2" t="s">
        <v>29287</v>
      </c>
      <c r="C28846" s="2">
        <v>48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29288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29289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29290</v>
      </c>
      <c r="C28849" s="2">
        <v>60</v>
      </c>
      <c r="D28849" s="2" t="s">
        <v>444</v>
      </c>
      <c r="E28849" s="2"/>
      <c r="F28849" s="2"/>
      <c r="G28849" s="2"/>
      <c r="H28849" s="2"/>
    </row>
    <row r="28850" spans="2:8">
      <c r="B28850" s="2" t="s">
        <v>29291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29294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54</v>
      </c>
      <c r="D28854" s="2" t="s">
        <v>444</v>
      </c>
      <c r="E28854" s="2"/>
      <c r="F28854" s="2"/>
      <c r="G28854" s="2"/>
      <c r="H28854" s="2"/>
    </row>
    <row r="28855" spans="2:8">
      <c r="B28855" s="2" t="s">
        <v>29296</v>
      </c>
      <c r="C28855" s="2">
        <v>55</v>
      </c>
      <c r="D28855" s="2" t="s">
        <v>444</v>
      </c>
      <c r="E28855" s="2"/>
      <c r="F28855" s="2"/>
      <c r="G28855" s="2"/>
      <c r="H28855" s="2"/>
    </row>
    <row r="28856" spans="2:8">
      <c r="B28856" s="2" t="s">
        <v>29297</v>
      </c>
      <c r="C28856" s="2">
        <v>55</v>
      </c>
      <c r="D28856" s="2" t="s">
        <v>444</v>
      </c>
      <c r="E28856" s="2"/>
      <c r="F28856" s="2"/>
      <c r="G28856" s="2"/>
      <c r="H28856" s="2"/>
    </row>
    <row r="28857" spans="2:8">
      <c r="B28857" s="2" t="s">
        <v>29298</v>
      </c>
      <c r="C28857" s="2">
        <v>51</v>
      </c>
      <c r="D28857" s="2" t="s">
        <v>444</v>
      </c>
      <c r="E28857" s="2"/>
      <c r="F28857" s="2"/>
      <c r="G28857" s="2"/>
      <c r="H28857" s="2"/>
    </row>
    <row r="28858" spans="2:8">
      <c r="B28858" s="2" t="s">
        <v>29299</v>
      </c>
      <c r="C28858" s="2">
        <v>54</v>
      </c>
      <c r="D28858" s="2" t="s">
        <v>444</v>
      </c>
      <c r="E28858" s="2"/>
      <c r="F28858" s="2"/>
      <c r="G28858" s="2"/>
      <c r="H28858" s="2"/>
    </row>
    <row r="28859" spans="2:8">
      <c r="B28859" s="2" t="s">
        <v>29300</v>
      </c>
      <c r="C28859" s="2">
        <v>56</v>
      </c>
      <c r="D28859" s="2" t="s">
        <v>444</v>
      </c>
      <c r="E28859" s="2"/>
      <c r="F28859" s="2"/>
      <c r="G28859" s="2"/>
      <c r="H28859" s="2"/>
    </row>
    <row r="28860" spans="2:8">
      <c r="B28860" s="2" t="s">
        <v>29301</v>
      </c>
      <c r="C28860" s="2">
        <v>50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29302</v>
      </c>
      <c r="C28861" s="2">
        <v>39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29303</v>
      </c>
      <c r="C28862" s="2">
        <v>41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29304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39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61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29307</v>
      </c>
      <c r="C28866" s="2">
        <v>54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29308</v>
      </c>
      <c r="C28867" s="2">
        <v>61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29309</v>
      </c>
      <c r="C28868" s="2">
        <v>44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43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41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44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46</v>
      </c>
      <c r="D28878" s="2" t="s">
        <v>444</v>
      </c>
      <c r="E28878" s="2"/>
      <c r="F28878" s="2"/>
      <c r="G28878" s="2"/>
      <c r="H28878" s="2"/>
    </row>
    <row r="28879" spans="2:8">
      <c r="B28879" s="2" t="s">
        <v>29320</v>
      </c>
      <c r="C28879" s="2">
        <v>50</v>
      </c>
      <c r="D28879" s="2" t="s">
        <v>444</v>
      </c>
      <c r="E28879" s="2"/>
      <c r="F28879" s="2"/>
      <c r="G28879" s="2"/>
      <c r="H28879" s="2"/>
    </row>
    <row r="28880" spans="2:8">
      <c r="B28880" s="2" t="s">
        <v>29321</v>
      </c>
      <c r="C28880" s="2">
        <v>51</v>
      </c>
      <c r="D28880" s="2" t="s">
        <v>444</v>
      </c>
      <c r="E28880" s="2"/>
      <c r="F28880" s="2"/>
      <c r="G28880" s="2"/>
      <c r="H28880" s="2"/>
    </row>
    <row r="28881" spans="2:8">
      <c r="B28881" s="2" t="s">
        <v>29322</v>
      </c>
      <c r="C28881" s="2">
        <v>53</v>
      </c>
      <c r="D28881" s="2" t="s">
        <v>444</v>
      </c>
      <c r="E28881" s="2"/>
      <c r="F28881" s="2"/>
      <c r="G28881" s="2"/>
      <c r="H28881" s="2"/>
    </row>
    <row r="28882" spans="2:8">
      <c r="B28882" s="2" t="s">
        <v>29323</v>
      </c>
      <c r="C28882" s="2">
        <v>43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43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41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41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39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53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52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50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29333</v>
      </c>
      <c r="C28892" s="2">
        <v>47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29334</v>
      </c>
      <c r="C28893" s="2">
        <v>45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29335</v>
      </c>
      <c r="C28894" s="2">
        <v>43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50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29337</v>
      </c>
      <c r="C28896" s="2">
        <v>50</v>
      </c>
      <c r="D28896" s="2" t="s">
        <v>444</v>
      </c>
      <c r="E28896" s="2"/>
      <c r="F28896" s="2"/>
      <c r="G28896" s="2"/>
      <c r="H28896" s="2"/>
    </row>
    <row r="28897" spans="2:8">
      <c r="B28897" s="2" t="s">
        <v>29338</v>
      </c>
      <c r="C28897" s="2">
        <v>51</v>
      </c>
      <c r="D28897" s="2" t="s">
        <v>444</v>
      </c>
      <c r="E28897" s="2"/>
      <c r="F28897" s="2"/>
      <c r="G28897" s="2"/>
      <c r="H28897" s="2"/>
    </row>
    <row r="28898" spans="2:8">
      <c r="B28898" s="2" t="s">
        <v>29339</v>
      </c>
      <c r="C28898" s="2">
        <v>57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29340</v>
      </c>
      <c r="C28899" s="2">
        <v>20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29341</v>
      </c>
      <c r="C28900" s="2">
        <v>24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29342</v>
      </c>
      <c r="C28901" s="2">
        <v>38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29343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29344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29345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29346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29347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20</v>
      </c>
      <c r="D28909" s="2" t="s">
        <v>444</v>
      </c>
      <c r="E28909" s="2"/>
      <c r="F28909" s="2"/>
      <c r="G28909" s="2"/>
      <c r="H28909" s="2"/>
    </row>
    <row r="28910" spans="2:8">
      <c r="B28910" s="2" t="s">
        <v>29351</v>
      </c>
      <c r="C28910" s="2">
        <v>21</v>
      </c>
      <c r="D28910" s="2" t="s">
        <v>444</v>
      </c>
      <c r="E28910" s="2"/>
      <c r="F28910" s="2"/>
      <c r="G28910" s="2"/>
      <c r="H28910" s="2"/>
    </row>
    <row r="28911" spans="2:8">
      <c r="B28911" s="2" t="s">
        <v>29352</v>
      </c>
      <c r="C28911" s="2">
        <v>21</v>
      </c>
      <c r="D28911" s="2" t="s">
        <v>444</v>
      </c>
      <c r="E28911" s="2"/>
      <c r="F28911" s="2"/>
      <c r="G28911" s="2"/>
      <c r="H28911" s="2"/>
    </row>
    <row r="28912" spans="2:8">
      <c r="B28912" s="2" t="s">
        <v>29353</v>
      </c>
      <c r="C28912" s="2">
        <v>20</v>
      </c>
      <c r="D28912" s="2" t="s">
        <v>444</v>
      </c>
      <c r="E28912" s="2"/>
      <c r="F28912" s="2"/>
      <c r="G28912" s="2"/>
      <c r="H28912" s="2"/>
    </row>
    <row r="28913" spans="2:8">
      <c r="B28913" s="2" t="s">
        <v>29354</v>
      </c>
      <c r="C28913" s="2">
        <v>55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47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36</v>
      </c>
      <c r="D28916" s="2" t="s">
        <v>444</v>
      </c>
      <c r="E28916" s="2"/>
      <c r="F28916" s="2"/>
      <c r="G28916" s="2"/>
      <c r="H28916" s="2"/>
    </row>
    <row r="28917" spans="2:8">
      <c r="B28917" s="2" t="s">
        <v>29358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29361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29362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29363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29364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53</v>
      </c>
      <c r="D28924" s="2" t="s">
        <v>444</v>
      </c>
      <c r="E28924" s="2"/>
      <c r="F28924" s="2"/>
      <c r="G28924" s="2"/>
      <c r="H28924" s="2"/>
    </row>
    <row r="28925" spans="2:8">
      <c r="B28925" s="2" t="s">
        <v>29366</v>
      </c>
      <c r="C28925" s="2">
        <v>56</v>
      </c>
      <c r="D28925" s="2" t="s">
        <v>444</v>
      </c>
      <c r="E28925" s="2"/>
      <c r="F28925" s="2"/>
      <c r="G28925" s="2"/>
      <c r="H28925" s="2"/>
    </row>
    <row r="28926" spans="2:8">
      <c r="B28926" s="2" t="s">
        <v>29367</v>
      </c>
      <c r="C28926" s="2">
        <v>58</v>
      </c>
      <c r="D28926" s="2" t="s">
        <v>444</v>
      </c>
      <c r="E28926" s="2"/>
      <c r="F28926" s="2"/>
      <c r="G28926" s="2"/>
      <c r="H28926" s="2"/>
    </row>
    <row r="28927" spans="2:8">
      <c r="B28927" s="2" t="s">
        <v>29368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42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29370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29371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29372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29373</v>
      </c>
      <c r="C28932" s="2">
        <v>52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50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49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47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46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43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36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29387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29388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29389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29390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29391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29392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29393</v>
      </c>
      <c r="C28952" s="2">
        <v>49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29394</v>
      </c>
      <c r="C28953" s="2">
        <v>55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29395</v>
      </c>
      <c r="C28954" s="2">
        <v>56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29396</v>
      </c>
      <c r="C28955" s="2">
        <v>57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29397</v>
      </c>
      <c r="C28956" s="2">
        <v>51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50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29399</v>
      </c>
      <c r="C28958" s="2">
        <v>44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29400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29401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29402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29403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29408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29409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29410</v>
      </c>
      <c r="C28969" s="2">
        <v>35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29411</v>
      </c>
      <c r="C28970" s="2">
        <v>37</v>
      </c>
      <c r="D28970" s="2" t="s">
        <v>444</v>
      </c>
      <c r="E28970" s="2"/>
      <c r="F28970" s="2"/>
      <c r="G28970" s="2"/>
      <c r="H28970" s="2"/>
    </row>
    <row r="28971" spans="2:8">
      <c r="B28971" s="2" t="s">
        <v>29412</v>
      </c>
      <c r="C28971" s="2">
        <v>35</v>
      </c>
      <c r="D28971" s="2" t="s">
        <v>444</v>
      </c>
      <c r="E28971" s="2"/>
      <c r="F28971" s="2"/>
      <c r="G28971" s="2"/>
      <c r="H28971" s="2"/>
    </row>
    <row r="28972" spans="2:8">
      <c r="B28972" s="2" t="s">
        <v>29413</v>
      </c>
      <c r="C28972" s="2">
        <v>38</v>
      </c>
      <c r="D28972" s="2" t="s">
        <v>444</v>
      </c>
      <c r="E28972" s="2"/>
      <c r="F28972" s="2"/>
      <c r="G28972" s="2"/>
      <c r="H28972" s="2"/>
    </row>
    <row r="28973" spans="2:8">
      <c r="B28973" s="2" t="s">
        <v>29414</v>
      </c>
      <c r="C28973" s="2">
        <v>37</v>
      </c>
      <c r="D28973" s="2" t="s">
        <v>444</v>
      </c>
      <c r="E28973" s="2"/>
      <c r="F28973" s="2"/>
      <c r="G28973" s="2"/>
      <c r="H28973" s="2"/>
    </row>
    <row r="28974" spans="2:8">
      <c r="B28974" s="2" t="s">
        <v>29415</v>
      </c>
      <c r="C28974" s="2">
        <v>37</v>
      </c>
      <c r="D28974" s="2" t="s">
        <v>444</v>
      </c>
      <c r="E28974" s="2"/>
      <c r="F28974" s="2"/>
      <c r="G28974" s="2"/>
      <c r="H28974" s="2"/>
    </row>
    <row r="28975" spans="2:8">
      <c r="B28975" s="2" t="s">
        <v>29416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36</v>
      </c>
      <c r="D28976" s="2" t="s">
        <v>444</v>
      </c>
      <c r="E28976" s="2"/>
      <c r="F28976" s="2"/>
      <c r="G28976" s="2"/>
      <c r="H28976" s="2"/>
    </row>
    <row r="28977" spans="2:8">
      <c r="B28977" s="2" t="s">
        <v>29418</v>
      </c>
      <c r="C28977" s="2">
        <v>42</v>
      </c>
      <c r="D28977" s="2" t="s">
        <v>444</v>
      </c>
      <c r="E28977" s="2"/>
      <c r="F28977" s="2"/>
      <c r="G28977" s="2"/>
      <c r="H28977" s="2"/>
    </row>
    <row r="28978" spans="2:8">
      <c r="B28978" s="2" t="s">
        <v>29419</v>
      </c>
      <c r="C28978" s="2">
        <v>44</v>
      </c>
      <c r="D28978" s="2" t="s">
        <v>444</v>
      </c>
      <c r="E28978" s="2"/>
      <c r="F28978" s="2"/>
      <c r="G28978" s="2"/>
      <c r="H28978" s="2"/>
    </row>
    <row r="28979" spans="2:8">
      <c r="B28979" s="2" t="s">
        <v>29420</v>
      </c>
      <c r="C28979" s="2">
        <v>47</v>
      </c>
      <c r="D28979" s="2" t="s">
        <v>444</v>
      </c>
      <c r="E28979" s="2"/>
      <c r="F28979" s="2"/>
      <c r="G28979" s="2"/>
      <c r="H28979" s="2"/>
    </row>
    <row r="28980" spans="2:8">
      <c r="B28980" s="2" t="s">
        <v>29421</v>
      </c>
      <c r="C28980" s="2">
        <v>43</v>
      </c>
      <c r="D28980" s="2" t="s">
        <v>444</v>
      </c>
      <c r="E28980" s="2"/>
      <c r="F28980" s="2"/>
      <c r="G28980" s="2"/>
      <c r="H28980" s="2"/>
    </row>
    <row r="28981" spans="2:8">
      <c r="B28981" s="2" t="s">
        <v>29422</v>
      </c>
      <c r="C28981" s="2">
        <v>47</v>
      </c>
      <c r="D28981" s="2" t="s">
        <v>444</v>
      </c>
      <c r="E28981" s="2"/>
      <c r="F28981" s="2"/>
      <c r="G28981" s="2"/>
      <c r="H28981" s="2"/>
    </row>
    <row r="28982" spans="2:8">
      <c r="B28982" s="2" t="s">
        <v>29423</v>
      </c>
      <c r="C28982" s="2">
        <v>51</v>
      </c>
      <c r="D28982" s="2" t="s">
        <v>444</v>
      </c>
      <c r="E28982" s="2"/>
      <c r="F28982" s="2"/>
      <c r="G28982" s="2"/>
      <c r="H28982" s="2"/>
    </row>
    <row r="28983" spans="2:8">
      <c r="B28983" s="2" t="s">
        <v>29424</v>
      </c>
      <c r="C28983" s="2">
        <v>58</v>
      </c>
      <c r="D28983" s="2" t="s">
        <v>444</v>
      </c>
      <c r="E28983" s="2"/>
      <c r="F28983" s="2"/>
      <c r="G28983" s="2"/>
      <c r="H28983" s="2"/>
    </row>
    <row r="28984" spans="2:8">
      <c r="B28984" s="2" t="s">
        <v>29425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46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49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43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29440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29441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29442</v>
      </c>
      <c r="C29001" s="2">
        <v>27</v>
      </c>
      <c r="D29001" s="2" t="s">
        <v>444</v>
      </c>
      <c r="E29001" s="2"/>
      <c r="F29001" s="2"/>
      <c r="G29001" s="2"/>
      <c r="H29001" s="2"/>
    </row>
    <row r="29002" spans="2:8">
      <c r="B29002" s="2" t="s">
        <v>29443</v>
      </c>
      <c r="C29002" s="2">
        <v>21</v>
      </c>
      <c r="D29002" s="2" t="s">
        <v>444</v>
      </c>
      <c r="E29002" s="2"/>
      <c r="F29002" s="2"/>
      <c r="G29002" s="2"/>
      <c r="H29002" s="2"/>
    </row>
    <row r="29003" spans="2:8">
      <c r="B29003" s="2" t="s">
        <v>29444</v>
      </c>
      <c r="C29003" s="2">
        <v>27</v>
      </c>
      <c r="D29003" s="2" t="s">
        <v>444</v>
      </c>
      <c r="E29003" s="2"/>
      <c r="F29003" s="2"/>
      <c r="G29003" s="2"/>
      <c r="H29003" s="2"/>
    </row>
    <row r="29004" spans="2:8">
      <c r="B29004" s="2" t="s">
        <v>29445</v>
      </c>
      <c r="C29004" s="2">
        <v>34</v>
      </c>
      <c r="D29004" s="2" t="s">
        <v>444</v>
      </c>
      <c r="E29004" s="2"/>
      <c r="F29004" s="2"/>
      <c r="G29004" s="2"/>
      <c r="H29004" s="2"/>
    </row>
    <row r="29005" spans="2:8">
      <c r="B29005" s="2" t="s">
        <v>29446</v>
      </c>
      <c r="C29005" s="2">
        <v>42</v>
      </c>
      <c r="D29005" s="2" t="s">
        <v>444</v>
      </c>
      <c r="E29005" s="2"/>
      <c r="F29005" s="2"/>
      <c r="G29005" s="2"/>
      <c r="H29005" s="2"/>
    </row>
    <row r="29006" spans="2:8">
      <c r="B29006" s="2" t="s">
        <v>29447</v>
      </c>
      <c r="C29006" s="2">
        <v>44</v>
      </c>
      <c r="D29006" s="2" t="s">
        <v>444</v>
      </c>
      <c r="E29006" s="2"/>
      <c r="F29006" s="2"/>
      <c r="G29006" s="2"/>
      <c r="H29006" s="2"/>
    </row>
    <row r="29007" spans="2:8">
      <c r="B29007" s="2" t="s">
        <v>29448</v>
      </c>
      <c r="C29007" s="2">
        <v>50</v>
      </c>
      <c r="D29007" s="2" t="s">
        <v>444</v>
      </c>
      <c r="E29007" s="2"/>
      <c r="F29007" s="2"/>
      <c r="G29007" s="2"/>
      <c r="H29007" s="2"/>
    </row>
    <row r="29008" spans="2:8">
      <c r="B29008" s="2" t="s">
        <v>29449</v>
      </c>
      <c r="C29008" s="2">
        <v>56</v>
      </c>
      <c r="D29008" s="2" t="s">
        <v>444</v>
      </c>
      <c r="E29008" s="2"/>
      <c r="F29008" s="2"/>
      <c r="G29008" s="2"/>
      <c r="H29008" s="2"/>
    </row>
    <row r="29009" spans="2:8">
      <c r="B29009" s="2" t="s">
        <v>29450</v>
      </c>
      <c r="C29009" s="2">
        <v>59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29451</v>
      </c>
      <c r="C29010" s="2">
        <v>48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29452</v>
      </c>
      <c r="C29011" s="2">
        <v>45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29453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29454</v>
      </c>
      <c r="C29013" s="2">
        <v>16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29455</v>
      </c>
      <c r="C29014" s="2">
        <v>19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29456</v>
      </c>
      <c r="C29015" s="2">
        <v>27</v>
      </c>
      <c r="D29015" s="2" t="s">
        <v>444</v>
      </c>
      <c r="E29015" s="2"/>
      <c r="F29015" s="2"/>
      <c r="G29015" s="2"/>
      <c r="H29015" s="2"/>
    </row>
    <row r="29016" spans="2:8">
      <c r="B29016" s="2" t="s">
        <v>29457</v>
      </c>
      <c r="C29016" s="2">
        <v>37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29458</v>
      </c>
      <c r="C29017" s="2">
        <v>38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29459</v>
      </c>
      <c r="C29018" s="2">
        <v>39</v>
      </c>
      <c r="D29018" s="2" t="s">
        <v>444</v>
      </c>
      <c r="E29018" s="2"/>
      <c r="F29018" s="2"/>
      <c r="G29018" s="2"/>
      <c r="H29018" s="2"/>
    </row>
    <row r="29019" spans="2:8">
      <c r="B29019" s="2" t="s">
        <v>29460</v>
      </c>
      <c r="C29019" s="2">
        <v>40</v>
      </c>
      <c r="D29019" s="2" t="s">
        <v>444</v>
      </c>
      <c r="E29019" s="2"/>
      <c r="F29019" s="2"/>
      <c r="G29019" s="2"/>
      <c r="H29019" s="2"/>
    </row>
    <row r="29020" spans="2:8">
      <c r="B29020" s="2" t="s">
        <v>29461</v>
      </c>
      <c r="C29020" s="2">
        <v>41</v>
      </c>
      <c r="D29020" s="2" t="s">
        <v>444</v>
      </c>
      <c r="E29020" s="2"/>
      <c r="F29020" s="2"/>
      <c r="G29020" s="2"/>
      <c r="H29020" s="2"/>
    </row>
    <row r="29021" spans="2:8">
      <c r="B29021" s="2" t="s">
        <v>29462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50</v>
      </c>
      <c r="D29022" s="2" t="s">
        <v>444</v>
      </c>
      <c r="E29022" s="2"/>
      <c r="F29022" s="2"/>
      <c r="G29022" s="2"/>
      <c r="H29022" s="2"/>
    </row>
    <row r="29023" spans="2:8">
      <c r="B29023" s="2" t="s">
        <v>29464</v>
      </c>
      <c r="C29023" s="2">
        <v>52</v>
      </c>
      <c r="D29023" s="2" t="s">
        <v>444</v>
      </c>
      <c r="E29023" s="2"/>
      <c r="F29023" s="2"/>
      <c r="G29023" s="2"/>
      <c r="H29023" s="2"/>
    </row>
    <row r="29024" spans="2:8">
      <c r="B29024" s="2" t="s">
        <v>29465</v>
      </c>
      <c r="C29024" s="2">
        <v>52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29466</v>
      </c>
      <c r="C29025" s="2">
        <v>50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29467</v>
      </c>
      <c r="C29026" s="2">
        <v>52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29468</v>
      </c>
      <c r="C29027" s="2">
        <v>47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29469</v>
      </c>
      <c r="C29028" s="2">
        <v>50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29470</v>
      </c>
      <c r="C29029" s="2">
        <v>51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29471</v>
      </c>
      <c r="C29030" s="2">
        <v>49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29472</v>
      </c>
      <c r="C29031" s="2">
        <v>32</v>
      </c>
      <c r="D29031" s="2" t="s">
        <v>444</v>
      </c>
      <c r="E29031" s="2"/>
      <c r="F29031" s="2"/>
      <c r="G29031" s="2"/>
      <c r="H29031" s="2"/>
    </row>
    <row r="29032" spans="2:8">
      <c r="B29032" s="2" t="s">
        <v>29473</v>
      </c>
      <c r="C29032" s="2">
        <v>32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29474</v>
      </c>
      <c r="C29033" s="2">
        <v>30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29475</v>
      </c>
      <c r="C29034" s="2">
        <v>28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29476</v>
      </c>
      <c r="C29035" s="2">
        <v>27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29477</v>
      </c>
      <c r="C29036" s="2">
        <v>46</v>
      </c>
      <c r="D29036" s="2" t="s">
        <v>444</v>
      </c>
      <c r="E29036" s="2"/>
      <c r="F29036" s="2"/>
      <c r="G29036" s="2"/>
      <c r="H29036" s="2"/>
    </row>
    <row r="29037" spans="2:8">
      <c r="B29037" s="2" t="s">
        <v>29478</v>
      </c>
      <c r="C29037" s="2">
        <v>50</v>
      </c>
      <c r="D29037" s="2" t="s">
        <v>444</v>
      </c>
      <c r="E29037" s="2"/>
      <c r="F29037" s="2"/>
      <c r="G29037" s="2"/>
      <c r="H29037" s="2"/>
    </row>
    <row r="29038" spans="2:8">
      <c r="B29038" s="2" t="s">
        <v>29479</v>
      </c>
      <c r="C29038" s="2">
        <v>51</v>
      </c>
      <c r="D29038" s="2" t="s">
        <v>444</v>
      </c>
      <c r="E29038" s="2"/>
      <c r="F29038" s="2"/>
      <c r="G29038" s="2"/>
      <c r="H29038" s="2"/>
    </row>
    <row r="29039" spans="2:8">
      <c r="B29039" s="2" t="s">
        <v>29480</v>
      </c>
      <c r="C29039" s="2">
        <v>51</v>
      </c>
      <c r="D29039" s="2" t="s">
        <v>444</v>
      </c>
      <c r="E29039" s="2"/>
      <c r="F29039" s="2"/>
      <c r="G29039" s="2"/>
      <c r="H29039" s="2"/>
    </row>
    <row r="29040" spans="2:8">
      <c r="B29040" s="2" t="s">
        <v>29481</v>
      </c>
      <c r="C29040" s="2">
        <v>47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29482</v>
      </c>
      <c r="C29041" s="2">
        <v>47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29483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45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46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29487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29488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41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39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45</v>
      </c>
      <c r="D29056" s="2" t="s">
        <v>444</v>
      </c>
      <c r="E29056" s="2"/>
      <c r="F29056" s="2"/>
      <c r="G29056" s="2"/>
      <c r="H29056" s="2"/>
    </row>
    <row r="29057" spans="2:8">
      <c r="B29057" s="2" t="s">
        <v>29498</v>
      </c>
      <c r="C29057" s="2">
        <v>46</v>
      </c>
      <c r="D29057" s="2" t="s">
        <v>444</v>
      </c>
      <c r="E29057" s="2"/>
      <c r="F29057" s="2"/>
      <c r="G29057" s="2"/>
      <c r="H29057" s="2"/>
    </row>
    <row r="29058" spans="2:8">
      <c r="B29058" s="2" t="s">
        <v>29499</v>
      </c>
      <c r="C29058" s="2">
        <v>45</v>
      </c>
      <c r="D29058" s="2" t="s">
        <v>444</v>
      </c>
      <c r="E29058" s="2"/>
      <c r="F29058" s="2"/>
      <c r="G29058" s="2"/>
      <c r="H29058" s="2"/>
    </row>
    <row r="29059" spans="2:8">
      <c r="B29059" s="2" t="s">
        <v>29500</v>
      </c>
      <c r="C29059" s="2">
        <v>48</v>
      </c>
      <c r="D29059" s="2" t="s">
        <v>444</v>
      </c>
      <c r="E29059" s="2"/>
      <c r="F29059" s="2"/>
      <c r="G29059" s="2"/>
      <c r="H29059" s="2"/>
    </row>
    <row r="29060" spans="2:8">
      <c r="B29060" s="2" t="s">
        <v>29501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29502</v>
      </c>
      <c r="C29061" s="2">
        <v>51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29503</v>
      </c>
      <c r="C29062" s="2">
        <v>55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29504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25</v>
      </c>
      <c r="D29071" s="2" t="s">
        <v>444</v>
      </c>
      <c r="E29071" s="2"/>
      <c r="F29071" s="2"/>
      <c r="G29071" s="2"/>
      <c r="H29071" s="2"/>
    </row>
    <row r="29072" spans="2:8">
      <c r="B29072" s="2" t="s">
        <v>29513</v>
      </c>
      <c r="C29072" s="2">
        <v>28</v>
      </c>
      <c r="D29072" s="2" t="s">
        <v>444</v>
      </c>
      <c r="E29072" s="2"/>
      <c r="F29072" s="2"/>
      <c r="G29072" s="2"/>
      <c r="H29072" s="2"/>
    </row>
    <row r="29073" spans="2:8">
      <c r="B29073" s="2" t="s">
        <v>29514</v>
      </c>
      <c r="C29073" s="2">
        <v>29</v>
      </c>
      <c r="D29073" s="2" t="s">
        <v>444</v>
      </c>
      <c r="E29073" s="2"/>
      <c r="F29073" s="2"/>
      <c r="G29073" s="2"/>
      <c r="H29073" s="2"/>
    </row>
    <row r="29074" spans="2:8">
      <c r="B29074" s="2" t="s">
        <v>29515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29516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29517</v>
      </c>
      <c r="C29076" s="2">
        <v>31</v>
      </c>
      <c r="D29076" s="2" t="s">
        <v>444</v>
      </c>
      <c r="E29076" s="2"/>
      <c r="F29076" s="2"/>
      <c r="G29076" s="2"/>
      <c r="H29076" s="2"/>
    </row>
    <row r="29077" spans="2:8">
      <c r="B29077" s="2" t="s">
        <v>29518</v>
      </c>
      <c r="C29077" s="2">
        <v>30</v>
      </c>
      <c r="D29077" s="2" t="s">
        <v>444</v>
      </c>
      <c r="E29077" s="2"/>
      <c r="F29077" s="2"/>
      <c r="G29077" s="2"/>
      <c r="H29077" s="2"/>
    </row>
    <row r="29078" spans="2:8">
      <c r="B29078" s="2" t="s">
        <v>29519</v>
      </c>
      <c r="C29078" s="2">
        <v>31</v>
      </c>
      <c r="D29078" s="2" t="s">
        <v>444</v>
      </c>
      <c r="E29078" s="2"/>
      <c r="F29078" s="2"/>
      <c r="G29078" s="2"/>
      <c r="H29078" s="2"/>
    </row>
    <row r="29079" spans="2:8">
      <c r="B29079" s="2" t="s">
        <v>29520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29521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29522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29523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29524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36</v>
      </c>
      <c r="D29084" s="2" t="s">
        <v>444</v>
      </c>
      <c r="E29084" s="2"/>
      <c r="F29084" s="2"/>
      <c r="G29084" s="2"/>
      <c r="H29084" s="2"/>
    </row>
    <row r="29085" spans="2:8">
      <c r="B29085" s="2" t="s">
        <v>29526</v>
      </c>
      <c r="C29085" s="2">
        <v>40</v>
      </c>
      <c r="D29085" s="2" t="s">
        <v>444</v>
      </c>
      <c r="E29085" s="2"/>
      <c r="F29085" s="2"/>
      <c r="G29085" s="2"/>
      <c r="H29085" s="2"/>
    </row>
    <row r="29086" spans="2:8">
      <c r="B29086" s="2" t="s">
        <v>29527</v>
      </c>
      <c r="C29086" s="2">
        <v>42</v>
      </c>
      <c r="D29086" s="2" t="s">
        <v>444</v>
      </c>
      <c r="E29086" s="2"/>
      <c r="F29086" s="2"/>
      <c r="G29086" s="2"/>
      <c r="H29086" s="2"/>
    </row>
    <row r="29087" spans="2:8">
      <c r="B29087" s="2" t="s">
        <v>29528</v>
      </c>
      <c r="C29087" s="2">
        <v>47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29529</v>
      </c>
      <c r="C29088" s="2">
        <v>50</v>
      </c>
      <c r="D29088" s="2" t="s">
        <v>444</v>
      </c>
      <c r="E29088" s="2"/>
      <c r="F29088" s="2"/>
      <c r="G29088" s="2"/>
      <c r="H29088" s="2"/>
    </row>
    <row r="29089" spans="2:8">
      <c r="B29089" s="2" t="s">
        <v>29530</v>
      </c>
      <c r="C29089" s="2">
        <v>50</v>
      </c>
      <c r="D29089" s="2" t="s">
        <v>444</v>
      </c>
      <c r="E29089" s="2"/>
      <c r="F29089" s="2"/>
      <c r="G29089" s="2"/>
      <c r="H29089" s="2"/>
    </row>
    <row r="29090" spans="2:8">
      <c r="B29090" s="2" t="s">
        <v>29531</v>
      </c>
      <c r="C29090" s="2">
        <v>50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29532</v>
      </c>
      <c r="C29091" s="2">
        <v>51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29533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29538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29539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29540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29541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29542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29543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16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44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29546</v>
      </c>
      <c r="C29105" s="2">
        <v>47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29547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41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50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29557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29558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29559</v>
      </c>
      <c r="C29118" s="2">
        <v>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29560</v>
      </c>
      <c r="C29119" s="2">
        <v>42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29561</v>
      </c>
      <c r="C29120" s="2">
        <v>39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29562</v>
      </c>
      <c r="C29121" s="2">
        <v>38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29563</v>
      </c>
      <c r="C29122" s="2">
        <v>42</v>
      </c>
      <c r="D29122" s="2" t="s">
        <v>444</v>
      </c>
      <c r="E29122" s="2"/>
      <c r="F29122" s="2"/>
      <c r="G29122" s="2"/>
      <c r="H29122" s="2"/>
    </row>
    <row r="29123" spans="2:8">
      <c r="B29123" s="2" t="s">
        <v>29564</v>
      </c>
      <c r="C29123" s="2">
        <v>43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29565</v>
      </c>
      <c r="C29124" s="2">
        <v>44</v>
      </c>
      <c r="D29124" s="2" t="s">
        <v>444</v>
      </c>
      <c r="E29124" s="2"/>
      <c r="F29124" s="2"/>
      <c r="G29124" s="2"/>
      <c r="H29124" s="2"/>
    </row>
    <row r="29125" spans="2:8">
      <c r="B29125" s="2" t="s">
        <v>29566</v>
      </c>
      <c r="C29125" s="2">
        <v>44</v>
      </c>
      <c r="D29125" s="2" t="s">
        <v>444</v>
      </c>
      <c r="E29125" s="2"/>
      <c r="F29125" s="2"/>
      <c r="G29125" s="2"/>
      <c r="H29125" s="2"/>
    </row>
    <row r="29126" spans="2:8">
      <c r="B29126" s="2" t="s">
        <v>29567</v>
      </c>
      <c r="C29126" s="2">
        <v>45</v>
      </c>
      <c r="D29126" s="2" t="s">
        <v>444</v>
      </c>
      <c r="E29126" s="2"/>
      <c r="F29126" s="2"/>
      <c r="G29126" s="2"/>
      <c r="H29126" s="2"/>
    </row>
    <row r="29127" spans="2:8">
      <c r="B29127" s="2" t="s">
        <v>29568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29569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29570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29571</v>
      </c>
      <c r="C29130" s="2">
        <v>42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29572</v>
      </c>
      <c r="C29131" s="2">
        <v>40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29580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29581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29582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29583</v>
      </c>
      <c r="C29142" s="2">
        <v>23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29584</v>
      </c>
      <c r="C29143" s="2">
        <v>49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51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29586</v>
      </c>
      <c r="C29145" s="2">
        <v>55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29587</v>
      </c>
      <c r="C29146" s="2">
        <v>58</v>
      </c>
      <c r="D29146" s="2" t="s">
        <v>444</v>
      </c>
      <c r="E29146" s="2"/>
      <c r="F29146" s="2"/>
      <c r="G29146" s="2"/>
      <c r="H29146" s="2"/>
    </row>
    <row r="29147" spans="2:8">
      <c r="B29147" s="2" t="s">
        <v>29588</v>
      </c>
      <c r="C29147" s="2">
        <v>42</v>
      </c>
      <c r="D29147" s="2" t="s">
        <v>444</v>
      </c>
      <c r="E29147" s="2"/>
      <c r="F29147" s="2"/>
      <c r="G29147" s="2"/>
      <c r="H29147" s="2"/>
    </row>
    <row r="29148" spans="2:8">
      <c r="B29148" s="2" t="s">
        <v>29589</v>
      </c>
      <c r="C29148" s="2">
        <v>46</v>
      </c>
      <c r="D29148" s="2" t="s">
        <v>444</v>
      </c>
      <c r="E29148" s="2"/>
      <c r="F29148" s="2"/>
      <c r="G29148" s="2"/>
      <c r="H29148" s="2"/>
    </row>
    <row r="29149" spans="2:8">
      <c r="B29149" s="2" t="s">
        <v>29590</v>
      </c>
      <c r="C29149" s="2">
        <v>48</v>
      </c>
      <c r="D29149" s="2" t="s">
        <v>444</v>
      </c>
      <c r="E29149" s="2"/>
      <c r="F29149" s="2"/>
      <c r="G29149" s="2"/>
      <c r="H29149" s="2"/>
    </row>
    <row r="29150" spans="2:8">
      <c r="B29150" s="2" t="s">
        <v>29591</v>
      </c>
      <c r="C29150" s="2">
        <v>51</v>
      </c>
      <c r="D29150" s="2" t="s">
        <v>444</v>
      </c>
      <c r="E29150" s="2"/>
      <c r="F29150" s="2"/>
      <c r="G29150" s="2"/>
      <c r="H29150" s="2"/>
    </row>
    <row r="29151" spans="2:8">
      <c r="B29151" s="2" t="s">
        <v>29592</v>
      </c>
      <c r="C29151" s="2">
        <v>20</v>
      </c>
      <c r="D29151" s="2" t="s">
        <v>444</v>
      </c>
      <c r="E29151" s="2"/>
      <c r="F29151" s="2"/>
      <c r="G29151" s="2"/>
      <c r="H29151" s="2"/>
    </row>
    <row r="29152" spans="2:8">
      <c r="B29152" s="2" t="s">
        <v>29593</v>
      </c>
      <c r="C29152" s="2">
        <v>19</v>
      </c>
      <c r="D29152" s="2" t="s">
        <v>444</v>
      </c>
      <c r="E29152" s="2"/>
      <c r="F29152" s="2"/>
      <c r="G29152" s="2"/>
      <c r="H29152" s="2"/>
    </row>
    <row r="29153" spans="2:8">
      <c r="B29153" s="2" t="s">
        <v>29594</v>
      </c>
      <c r="C29153" s="2">
        <v>20</v>
      </c>
      <c r="D29153" s="2" t="s">
        <v>444</v>
      </c>
      <c r="E29153" s="2"/>
      <c r="F29153" s="2"/>
      <c r="G29153" s="2"/>
      <c r="H29153" s="2"/>
    </row>
    <row r="29154" spans="2:8">
      <c r="B29154" s="2" t="s">
        <v>29595</v>
      </c>
      <c r="C29154" s="2">
        <v>20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29596</v>
      </c>
      <c r="C29155" s="2">
        <v>20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29597</v>
      </c>
      <c r="C29156" s="2">
        <v>47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44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43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46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29603</v>
      </c>
      <c r="C29162" s="2">
        <v>48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29604</v>
      </c>
      <c r="C29163" s="2">
        <v>54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29605</v>
      </c>
      <c r="C29164" s="2">
        <v>54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29606</v>
      </c>
      <c r="C29165" s="2">
        <v>28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29607</v>
      </c>
      <c r="C29166" s="2">
        <v>29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29608</v>
      </c>
      <c r="C29167" s="2">
        <v>29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29609</v>
      </c>
      <c r="C29168" s="2">
        <v>43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29610</v>
      </c>
      <c r="C29169" s="2">
        <v>41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29611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29612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29613</v>
      </c>
      <c r="C29172" s="2">
        <v>20</v>
      </c>
      <c r="D29172" s="2" t="s">
        <v>444</v>
      </c>
      <c r="E29172" s="2"/>
      <c r="F29172" s="2"/>
      <c r="G29172" s="2"/>
      <c r="H29172" s="2"/>
    </row>
    <row r="29173" spans="2:8">
      <c r="B29173" s="2" t="s">
        <v>29614</v>
      </c>
      <c r="C29173" s="2">
        <v>20</v>
      </c>
      <c r="D29173" s="2" t="s">
        <v>444</v>
      </c>
      <c r="E29173" s="2"/>
      <c r="F29173" s="2"/>
      <c r="G29173" s="2"/>
      <c r="H29173" s="2"/>
    </row>
    <row r="29174" spans="2:8">
      <c r="B29174" s="2" t="s">
        <v>29615</v>
      </c>
      <c r="C29174" s="2">
        <v>20</v>
      </c>
      <c r="D29174" s="2" t="s">
        <v>444</v>
      </c>
      <c r="E29174" s="2"/>
      <c r="F29174" s="2"/>
      <c r="G29174" s="2"/>
      <c r="H29174" s="2"/>
    </row>
    <row r="29175" spans="2:8">
      <c r="B29175" s="2" t="s">
        <v>29616</v>
      </c>
      <c r="C29175" s="2">
        <v>21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29617</v>
      </c>
      <c r="C29176" s="2">
        <v>20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29618</v>
      </c>
      <c r="C29177" s="2">
        <v>32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29619</v>
      </c>
      <c r="C29178" s="2">
        <v>35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29620</v>
      </c>
      <c r="C29179" s="2">
        <v>41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29621</v>
      </c>
      <c r="C29180" s="2">
        <v>49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29622</v>
      </c>
      <c r="C29181" s="2">
        <v>51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29623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29624</v>
      </c>
      <c r="C29183" s="2">
        <v>46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29625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29626</v>
      </c>
      <c r="C29185" s="2">
        <v>50</v>
      </c>
      <c r="D29185" s="2" t="s">
        <v>444</v>
      </c>
      <c r="E29185" s="2"/>
      <c r="F29185" s="2"/>
      <c r="G29185" s="2"/>
      <c r="H29185" s="2"/>
    </row>
    <row r="29186" spans="2:8">
      <c r="B29186" s="2" t="s">
        <v>29627</v>
      </c>
      <c r="C29186" s="2">
        <v>42</v>
      </c>
      <c r="D29186" s="2" t="s">
        <v>444</v>
      </c>
      <c r="E29186" s="2"/>
      <c r="F29186" s="2"/>
      <c r="G29186" s="2"/>
      <c r="H29186" s="2"/>
    </row>
    <row r="29187" spans="2:8">
      <c r="B29187" s="2" t="s">
        <v>29628</v>
      </c>
      <c r="C29187" s="2">
        <v>42</v>
      </c>
      <c r="D29187" s="2" t="s">
        <v>444</v>
      </c>
      <c r="E29187" s="2"/>
      <c r="F29187" s="2"/>
      <c r="G29187" s="2"/>
      <c r="H29187" s="2"/>
    </row>
    <row r="29188" spans="2:8">
      <c r="B29188" s="2" t="s">
        <v>29629</v>
      </c>
      <c r="C29188" s="2">
        <v>46</v>
      </c>
      <c r="D29188" s="2" t="s">
        <v>444</v>
      </c>
      <c r="E29188" s="2"/>
      <c r="F29188" s="2"/>
      <c r="G29188" s="2"/>
      <c r="H29188" s="2"/>
    </row>
    <row r="29189" spans="2:8">
      <c r="B29189" s="2" t="s">
        <v>29630</v>
      </c>
      <c r="C29189" s="2">
        <v>38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29631</v>
      </c>
      <c r="C29190" s="2">
        <v>39</v>
      </c>
      <c r="D29190" s="2" t="s">
        <v>444</v>
      </c>
      <c r="E29190" s="2"/>
      <c r="F29190" s="2"/>
      <c r="G29190" s="2"/>
      <c r="H29190" s="2"/>
    </row>
    <row r="29191" spans="2:8">
      <c r="B29191" s="2" t="s">
        <v>29632</v>
      </c>
      <c r="C29191" s="2">
        <v>44</v>
      </c>
      <c r="D29191" s="2" t="s">
        <v>444</v>
      </c>
      <c r="E29191" s="2"/>
      <c r="F29191" s="2"/>
      <c r="G29191" s="2"/>
      <c r="H29191" s="2"/>
    </row>
    <row r="29192" spans="2:8">
      <c r="B29192" s="2" t="s">
        <v>29633</v>
      </c>
      <c r="C29192" s="2">
        <v>45</v>
      </c>
      <c r="D29192" s="2" t="s">
        <v>444</v>
      </c>
      <c r="E29192" s="2"/>
      <c r="F29192" s="2"/>
      <c r="G29192" s="2"/>
      <c r="H29192" s="2"/>
    </row>
    <row r="29193" spans="2:8">
      <c r="B29193" s="2" t="s">
        <v>29634</v>
      </c>
      <c r="C29193" s="2">
        <v>55</v>
      </c>
      <c r="D29193" s="2" t="s">
        <v>444</v>
      </c>
      <c r="E29193" s="2"/>
      <c r="F29193" s="2"/>
      <c r="G29193" s="2"/>
      <c r="H29193" s="2"/>
    </row>
    <row r="29194" spans="2:8">
      <c r="B29194" s="2" t="s">
        <v>29635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38</v>
      </c>
      <c r="D29198" s="2" t="s">
        <v>444</v>
      </c>
      <c r="E29198" s="2"/>
      <c r="F29198" s="2"/>
      <c r="G29198" s="2"/>
      <c r="H29198" s="2"/>
    </row>
    <row r="29199" spans="2:8">
      <c r="B29199" s="2" t="s">
        <v>29640</v>
      </c>
      <c r="C29199" s="2">
        <v>44</v>
      </c>
      <c r="D29199" s="2" t="s">
        <v>444</v>
      </c>
      <c r="E29199" s="2"/>
      <c r="F29199" s="2"/>
      <c r="G29199" s="2"/>
      <c r="H29199" s="2"/>
    </row>
    <row r="29200" spans="2:8">
      <c r="B29200" s="2" t="s">
        <v>29641</v>
      </c>
      <c r="C29200" s="2">
        <v>48</v>
      </c>
      <c r="D29200" s="2" t="s">
        <v>444</v>
      </c>
      <c r="E29200" s="2"/>
      <c r="F29200" s="2"/>
      <c r="G29200" s="2"/>
      <c r="H29200" s="2"/>
    </row>
    <row r="29201" spans="2:8">
      <c r="B29201" s="2" t="s">
        <v>29642</v>
      </c>
      <c r="C29201" s="2">
        <v>54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29643</v>
      </c>
      <c r="C29202" s="2">
        <v>44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29644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29645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29646</v>
      </c>
      <c r="C29205" s="2">
        <v>38</v>
      </c>
      <c r="D29205" s="2" t="s">
        <v>444</v>
      </c>
      <c r="E29205" s="2"/>
      <c r="F29205" s="2"/>
      <c r="G29205" s="2"/>
      <c r="H29205" s="2"/>
    </row>
    <row r="29206" spans="2:8">
      <c r="B29206" s="2" t="s">
        <v>29647</v>
      </c>
      <c r="C29206" s="2">
        <v>34</v>
      </c>
      <c r="D29206" s="2" t="s">
        <v>444</v>
      </c>
      <c r="E29206" s="2"/>
      <c r="F29206" s="2"/>
      <c r="G29206" s="2"/>
      <c r="H29206" s="2"/>
    </row>
    <row r="29207" spans="2:8">
      <c r="B29207" s="2" t="s">
        <v>29648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16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12</v>
      </c>
      <c r="D29217" s="2" t="s">
        <v>444</v>
      </c>
      <c r="E29217" s="2"/>
      <c r="F29217" s="2"/>
      <c r="G29217" s="2"/>
      <c r="H29217" s="2"/>
    </row>
    <row r="29218" spans="2:8">
      <c r="B29218" s="2" t="s">
        <v>29659</v>
      </c>
      <c r="C29218" s="2">
        <v>14</v>
      </c>
      <c r="D29218" s="2" t="s">
        <v>444</v>
      </c>
      <c r="E29218" s="2"/>
      <c r="F29218" s="2"/>
      <c r="G29218" s="2"/>
      <c r="H29218" s="2"/>
    </row>
    <row r="29219" spans="2:8">
      <c r="B29219" s="2" t="s">
        <v>29660</v>
      </c>
      <c r="C29219" s="2">
        <v>16</v>
      </c>
      <c r="D29219" s="2" t="s">
        <v>444</v>
      </c>
      <c r="E29219" s="2"/>
      <c r="F29219" s="2"/>
      <c r="G29219" s="2"/>
      <c r="H29219" s="2"/>
    </row>
    <row r="29220" spans="2:8">
      <c r="B29220" s="2" t="s">
        <v>29661</v>
      </c>
      <c r="C29220" s="2">
        <v>19</v>
      </c>
      <c r="D29220" s="2" t="s">
        <v>444</v>
      </c>
      <c r="E29220" s="2"/>
      <c r="F29220" s="2"/>
      <c r="G29220" s="2"/>
      <c r="H29220" s="2"/>
    </row>
    <row r="29221" spans="2:8">
      <c r="B29221" s="2" t="s">
        <v>29662</v>
      </c>
      <c r="C29221" s="2">
        <v>49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29663</v>
      </c>
      <c r="C29222" s="2">
        <v>46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29664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29665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29666</v>
      </c>
      <c r="C29225" s="2">
        <v>53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29667</v>
      </c>
      <c r="C29226" s="2">
        <v>52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51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50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48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48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43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42</v>
      </c>
      <c r="D29232" s="2" t="s">
        <v>444</v>
      </c>
      <c r="E29232" s="2"/>
      <c r="F29232" s="2"/>
      <c r="G29232" s="2"/>
      <c r="H29232" s="2"/>
    </row>
    <row r="29233" spans="2:8">
      <c r="B29233" s="2" t="s">
        <v>29674</v>
      </c>
      <c r="C29233" s="2">
        <v>44</v>
      </c>
      <c r="D29233" s="2" t="s">
        <v>444</v>
      </c>
      <c r="E29233" s="2"/>
      <c r="F29233" s="2"/>
      <c r="G29233" s="2"/>
      <c r="H29233" s="2"/>
    </row>
    <row r="29234" spans="2:8">
      <c r="B29234" s="2" t="s">
        <v>29675</v>
      </c>
      <c r="C29234" s="2">
        <v>44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29676</v>
      </c>
      <c r="C29235" s="2">
        <v>48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29677</v>
      </c>
      <c r="C29236" s="2">
        <v>52</v>
      </c>
      <c r="D29236" s="2" t="s">
        <v>444</v>
      </c>
      <c r="E29236" s="2"/>
      <c r="F29236" s="2"/>
      <c r="G29236" s="2"/>
      <c r="H29236" s="2"/>
    </row>
    <row r="29237" spans="2:8">
      <c r="B29237" s="2" t="s">
        <v>29678</v>
      </c>
      <c r="C29237" s="2">
        <v>48</v>
      </c>
      <c r="D29237" s="2" t="s">
        <v>444</v>
      </c>
      <c r="E29237" s="2"/>
      <c r="F29237" s="2"/>
      <c r="G29237" s="2"/>
      <c r="H29237" s="2"/>
    </row>
    <row r="29238" spans="2:8">
      <c r="B29238" s="2" t="s">
        <v>29679</v>
      </c>
      <c r="C29238" s="2">
        <v>51</v>
      </c>
      <c r="D29238" s="2" t="s">
        <v>444</v>
      </c>
      <c r="E29238" s="2"/>
      <c r="F29238" s="2"/>
      <c r="G29238" s="2"/>
      <c r="H29238" s="2"/>
    </row>
    <row r="29239" spans="2:8">
      <c r="B29239" s="2" t="s">
        <v>29680</v>
      </c>
      <c r="C29239" s="2">
        <v>51</v>
      </c>
      <c r="D29239" s="2" t="s">
        <v>444</v>
      </c>
      <c r="E29239" s="2"/>
      <c r="F29239" s="2"/>
      <c r="G29239" s="2"/>
      <c r="H29239" s="2"/>
    </row>
    <row r="29240" spans="2:8">
      <c r="B29240" s="2" t="s">
        <v>29681</v>
      </c>
      <c r="C29240" s="2">
        <v>53</v>
      </c>
      <c r="D29240" s="2" t="s">
        <v>444</v>
      </c>
      <c r="E29240" s="2"/>
      <c r="F29240" s="2"/>
      <c r="G29240" s="2"/>
      <c r="H29240" s="2"/>
    </row>
    <row r="29241" spans="2:8">
      <c r="B29241" s="2" t="s">
        <v>29682</v>
      </c>
      <c r="C29241" s="2">
        <v>44</v>
      </c>
      <c r="D29241" s="2" t="s">
        <v>444</v>
      </c>
      <c r="E29241" s="2"/>
      <c r="F29241" s="2"/>
      <c r="G29241" s="2"/>
      <c r="H29241" s="2"/>
    </row>
    <row r="29242" spans="2:8">
      <c r="B29242" s="2" t="s">
        <v>29683</v>
      </c>
      <c r="C29242" s="2">
        <v>44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29684</v>
      </c>
      <c r="C29243" s="2">
        <v>46</v>
      </c>
      <c r="D29243" s="2" t="s">
        <v>444</v>
      </c>
      <c r="E29243" s="2"/>
      <c r="F29243" s="2"/>
      <c r="G29243" s="2"/>
      <c r="H29243" s="2"/>
    </row>
    <row r="29244" spans="2:8">
      <c r="B29244" s="2" t="s">
        <v>29685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29689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29690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29691</v>
      </c>
      <c r="C29250" s="2">
        <v>50</v>
      </c>
      <c r="D29250" s="2" t="s">
        <v>444</v>
      </c>
      <c r="E29250" s="2"/>
      <c r="F29250" s="2"/>
      <c r="G29250" s="2"/>
      <c r="H29250" s="2"/>
    </row>
    <row r="29251" spans="2:8">
      <c r="B29251" s="2" t="s">
        <v>29692</v>
      </c>
      <c r="C29251" s="2">
        <v>54</v>
      </c>
      <c r="D29251" s="2" t="s">
        <v>444</v>
      </c>
      <c r="E29251" s="2"/>
      <c r="F29251" s="2"/>
      <c r="G29251" s="2"/>
      <c r="H29251" s="2"/>
    </row>
    <row r="29252" spans="2:8">
      <c r="B29252" s="2" t="s">
        <v>29693</v>
      </c>
      <c r="C29252" s="2">
        <v>58</v>
      </c>
      <c r="D29252" s="2" t="s">
        <v>444</v>
      </c>
      <c r="E29252" s="2"/>
      <c r="F29252" s="2"/>
      <c r="G29252" s="2"/>
      <c r="H29252" s="2"/>
    </row>
    <row r="29253" spans="2:8">
      <c r="B29253" s="2" t="s">
        <v>29694</v>
      </c>
      <c r="C29253" s="2">
        <v>58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29695</v>
      </c>
      <c r="C29254" s="2">
        <v>59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29696</v>
      </c>
      <c r="C29255" s="2">
        <v>45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29697</v>
      </c>
      <c r="C29256" s="2">
        <v>53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29698</v>
      </c>
      <c r="C29257" s="2">
        <v>39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29699</v>
      </c>
      <c r="C29258" s="2">
        <v>40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29700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29701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29702</v>
      </c>
      <c r="C29261" s="2">
        <v>36</v>
      </c>
      <c r="D29261" s="2" t="s">
        <v>444</v>
      </c>
      <c r="E29261" s="2"/>
      <c r="F29261" s="2"/>
      <c r="G29261" s="2"/>
      <c r="H29261" s="2"/>
    </row>
    <row r="29262" spans="2:8">
      <c r="B29262" s="2" t="s">
        <v>29703</v>
      </c>
      <c r="C29262" s="2">
        <v>40</v>
      </c>
      <c r="D29262" s="2" t="s">
        <v>444</v>
      </c>
      <c r="E29262" s="2"/>
      <c r="F29262" s="2"/>
      <c r="G29262" s="2"/>
      <c r="H29262" s="2"/>
    </row>
    <row r="29263" spans="2:8">
      <c r="B29263" s="2" t="s">
        <v>29704</v>
      </c>
      <c r="C29263" s="2">
        <v>47</v>
      </c>
      <c r="D29263" s="2" t="s">
        <v>444</v>
      </c>
      <c r="E29263" s="2"/>
      <c r="F29263" s="2"/>
      <c r="G29263" s="2"/>
      <c r="H29263" s="2"/>
    </row>
    <row r="29264" spans="2:8">
      <c r="B29264" s="2" t="s">
        <v>29705</v>
      </c>
      <c r="C29264" s="2">
        <v>49</v>
      </c>
      <c r="D29264" s="2" t="s">
        <v>444</v>
      </c>
      <c r="E29264" s="2"/>
      <c r="F29264" s="2"/>
      <c r="G29264" s="2"/>
      <c r="H29264" s="2"/>
    </row>
    <row r="29265" spans="2:8">
      <c r="B29265" s="2" t="s">
        <v>29706</v>
      </c>
      <c r="C29265" s="2">
        <v>56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29707</v>
      </c>
      <c r="C29266" s="2">
        <v>53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29708</v>
      </c>
      <c r="C29267" s="2">
        <v>53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29709</v>
      </c>
      <c r="C29268" s="2">
        <v>49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29710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51</v>
      </c>
      <c r="D29270" s="2" t="s">
        <v>444</v>
      </c>
      <c r="E29270" s="2"/>
      <c r="F29270" s="2"/>
      <c r="G29270" s="2"/>
      <c r="H29270" s="2"/>
    </row>
    <row r="29271" spans="2:8">
      <c r="B29271" s="2" t="s">
        <v>29712</v>
      </c>
      <c r="C29271" s="2">
        <v>53</v>
      </c>
      <c r="D29271" s="2" t="s">
        <v>444</v>
      </c>
      <c r="E29271" s="2"/>
      <c r="F29271" s="2"/>
      <c r="G29271" s="2"/>
      <c r="H29271" s="2"/>
    </row>
    <row r="29272" spans="2:8">
      <c r="B29272" s="2" t="s">
        <v>29713</v>
      </c>
      <c r="C29272" s="2">
        <v>52</v>
      </c>
      <c r="D29272" s="2" t="s">
        <v>444</v>
      </c>
      <c r="E29272" s="2"/>
      <c r="F29272" s="2"/>
      <c r="G29272" s="2"/>
      <c r="H29272" s="2"/>
    </row>
    <row r="29273" spans="2:8">
      <c r="B29273" s="2" t="s">
        <v>29714</v>
      </c>
      <c r="C29273" s="2">
        <v>51</v>
      </c>
      <c r="D29273" s="2" t="s">
        <v>444</v>
      </c>
      <c r="E29273" s="2"/>
      <c r="F29273" s="2"/>
      <c r="G29273" s="2"/>
      <c r="H29273" s="2"/>
    </row>
    <row r="29274" spans="2:8">
      <c r="B29274" s="2" t="s">
        <v>29715</v>
      </c>
      <c r="C29274" s="2">
        <v>52</v>
      </c>
      <c r="D29274" s="2" t="s">
        <v>444</v>
      </c>
      <c r="E29274" s="2"/>
      <c r="F29274" s="2"/>
      <c r="G29274" s="2"/>
      <c r="H29274" s="2"/>
    </row>
    <row r="29275" spans="2:8">
      <c r="B29275" s="2" t="s">
        <v>29716</v>
      </c>
      <c r="C29275" s="2">
        <v>52</v>
      </c>
      <c r="D29275" s="2" t="s">
        <v>444</v>
      </c>
      <c r="E29275" s="2"/>
      <c r="F29275" s="2"/>
      <c r="G29275" s="2"/>
      <c r="H29275" s="2"/>
    </row>
    <row r="29276" spans="2:8">
      <c r="B29276" s="2" t="s">
        <v>29717</v>
      </c>
      <c r="C29276" s="2">
        <v>56</v>
      </c>
      <c r="D29276" s="2" t="s">
        <v>444</v>
      </c>
      <c r="E29276" s="2"/>
      <c r="F29276" s="2"/>
      <c r="G29276" s="2"/>
      <c r="H29276" s="2"/>
    </row>
    <row r="29277" spans="2:8">
      <c r="B29277" s="2" t="s">
        <v>29718</v>
      </c>
      <c r="C29277" s="2">
        <v>56</v>
      </c>
      <c r="D29277" s="2" t="s">
        <v>444</v>
      </c>
      <c r="E29277" s="2"/>
      <c r="F29277" s="2"/>
      <c r="G29277" s="2"/>
      <c r="H29277" s="2"/>
    </row>
    <row r="29278" spans="2:8">
      <c r="B29278" s="2" t="s">
        <v>29719</v>
      </c>
      <c r="C29278" s="2">
        <v>61</v>
      </c>
      <c r="D29278" s="2" t="s">
        <v>444</v>
      </c>
      <c r="E29278" s="2"/>
      <c r="F29278" s="2"/>
      <c r="G29278" s="2"/>
      <c r="H29278" s="2"/>
    </row>
    <row r="29279" spans="2:8">
      <c r="B29279" s="2" t="s">
        <v>29720</v>
      </c>
      <c r="C29279" s="2">
        <v>51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29721</v>
      </c>
      <c r="C29280" s="2">
        <v>37</v>
      </c>
      <c r="D29280" s="2" t="s">
        <v>444</v>
      </c>
      <c r="E29280" s="2"/>
      <c r="F29280" s="2"/>
      <c r="G29280" s="2"/>
      <c r="H29280" s="2"/>
    </row>
    <row r="29281" spans="2:8">
      <c r="B29281" s="2" t="s">
        <v>29722</v>
      </c>
      <c r="C29281" s="2">
        <v>34</v>
      </c>
      <c r="D29281" s="2" t="s">
        <v>444</v>
      </c>
      <c r="E29281" s="2"/>
      <c r="F29281" s="2"/>
      <c r="G29281" s="2"/>
      <c r="H29281" s="2"/>
    </row>
    <row r="29282" spans="2:8">
      <c r="B29282" s="2" t="s">
        <v>29723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29724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48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29730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29731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29732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54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29735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29736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29737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47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45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29741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29744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29747</v>
      </c>
      <c r="C29306" s="2">
        <v>44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29748</v>
      </c>
      <c r="C29307" s="2">
        <v>43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14</v>
      </c>
      <c r="D29311" s="2" t="s">
        <v>444</v>
      </c>
      <c r="E29311" s="2"/>
      <c r="F29311" s="2"/>
      <c r="G29311" s="2"/>
      <c r="H29311" s="2"/>
    </row>
    <row r="29312" spans="2:8">
      <c r="B29312" s="2" t="s">
        <v>29753</v>
      </c>
      <c r="C29312" s="2">
        <v>14</v>
      </c>
      <c r="D29312" s="2" t="s">
        <v>444</v>
      </c>
      <c r="E29312" s="2"/>
      <c r="F29312" s="2"/>
      <c r="G29312" s="2"/>
      <c r="H29312" s="2"/>
    </row>
    <row r="29313" spans="2:8">
      <c r="B29313" s="2" t="s">
        <v>29754</v>
      </c>
      <c r="C29313" s="2">
        <v>14</v>
      </c>
      <c r="D29313" s="2" t="s">
        <v>444</v>
      </c>
      <c r="E29313" s="2"/>
      <c r="F29313" s="2"/>
      <c r="G29313" s="2"/>
      <c r="H29313" s="2"/>
    </row>
    <row r="29314" spans="2:8">
      <c r="B29314" s="2" t="s">
        <v>29755</v>
      </c>
      <c r="C29314" s="2">
        <v>14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29756</v>
      </c>
      <c r="C29315" s="2">
        <v>42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29757</v>
      </c>
      <c r="C29316" s="2">
        <v>45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29758</v>
      </c>
      <c r="C29317" s="2">
        <v>47</v>
      </c>
      <c r="D29317" s="2" t="s">
        <v>444</v>
      </c>
      <c r="E29317" s="2"/>
      <c r="F29317" s="2"/>
      <c r="G29317" s="2"/>
      <c r="H29317" s="2"/>
    </row>
    <row r="29318" spans="2:8">
      <c r="B29318" s="2" t="s">
        <v>29759</v>
      </c>
      <c r="C29318" s="2">
        <v>44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29760</v>
      </c>
      <c r="C29319" s="2">
        <v>47</v>
      </c>
      <c r="D29319" s="2" t="s">
        <v>444</v>
      </c>
      <c r="E29319" s="2"/>
      <c r="F29319" s="2"/>
      <c r="G29319" s="2"/>
      <c r="H29319" s="2"/>
    </row>
    <row r="29320" spans="2:8">
      <c r="B29320" s="2" t="s">
        <v>29761</v>
      </c>
      <c r="C29320" s="2">
        <v>45</v>
      </c>
      <c r="D29320" s="2" t="s">
        <v>444</v>
      </c>
      <c r="E29320" s="2"/>
      <c r="F29320" s="2"/>
      <c r="G29320" s="2"/>
      <c r="H29320" s="2"/>
    </row>
    <row r="29321" spans="2:8">
      <c r="B29321" s="2" t="s">
        <v>29762</v>
      </c>
      <c r="C29321" s="2">
        <v>48</v>
      </c>
      <c r="D29321" s="2" t="s">
        <v>444</v>
      </c>
      <c r="E29321" s="2"/>
      <c r="F29321" s="2"/>
      <c r="G29321" s="2"/>
      <c r="H29321" s="2"/>
    </row>
    <row r="29322" spans="2:8">
      <c r="B29322" s="2" t="s">
        <v>29763</v>
      </c>
      <c r="C29322" s="2">
        <v>43</v>
      </c>
      <c r="D29322" s="2" t="s">
        <v>444</v>
      </c>
      <c r="E29322" s="2"/>
      <c r="F29322" s="2"/>
      <c r="G29322" s="2"/>
      <c r="H29322" s="2"/>
    </row>
    <row r="29323" spans="2:8">
      <c r="B29323" s="2" t="s">
        <v>29764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29765</v>
      </c>
      <c r="C29324" s="2">
        <v>46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29766</v>
      </c>
      <c r="C29325" s="2">
        <v>51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29767</v>
      </c>
      <c r="C29326" s="2">
        <v>52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29768</v>
      </c>
      <c r="C29327" s="2">
        <v>53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29769</v>
      </c>
      <c r="C29328" s="2">
        <v>46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29770</v>
      </c>
      <c r="C29329" s="2">
        <v>45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29771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29772</v>
      </c>
      <c r="C29331" s="2">
        <v>41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29773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29774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29775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29776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29777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29778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29779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29780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29781</v>
      </c>
      <c r="C29340" s="2">
        <v>31</v>
      </c>
      <c r="D29340" s="2" t="s">
        <v>444</v>
      </c>
      <c r="E29340" s="2"/>
      <c r="F29340" s="2"/>
      <c r="G29340" s="2"/>
      <c r="H29340" s="2"/>
    </row>
    <row r="29341" spans="2:8">
      <c r="B29341" s="2" t="s">
        <v>29782</v>
      </c>
      <c r="C29341" s="2">
        <v>26</v>
      </c>
      <c r="D29341" s="2" t="s">
        <v>444</v>
      </c>
      <c r="E29341" s="2"/>
      <c r="F29341" s="2"/>
      <c r="G29341" s="2"/>
      <c r="H29341" s="2"/>
    </row>
    <row r="29342" spans="2:8">
      <c r="B29342" s="2" t="s">
        <v>29783</v>
      </c>
      <c r="C29342" s="2">
        <v>19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29784</v>
      </c>
      <c r="C29343" s="2">
        <v>14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29785</v>
      </c>
      <c r="C29344" s="2">
        <v>48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29786</v>
      </c>
      <c r="C29345" s="2">
        <v>46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29787</v>
      </c>
      <c r="C29346" s="2">
        <v>44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29788</v>
      </c>
      <c r="C29347" s="2">
        <v>41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29789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29790</v>
      </c>
      <c r="C29349" s="2">
        <v>49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29791</v>
      </c>
      <c r="C29350" s="2">
        <v>48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29792</v>
      </c>
      <c r="C29351" s="2">
        <v>48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29793</v>
      </c>
      <c r="C29352" s="2">
        <v>46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29794</v>
      </c>
      <c r="C29353" s="2">
        <v>47</v>
      </c>
      <c r="D29353" s="2" t="s">
        <v>444</v>
      </c>
      <c r="E29353" s="2"/>
      <c r="F29353" s="2"/>
      <c r="G29353" s="2"/>
      <c r="H29353" s="2"/>
    </row>
    <row r="29354" spans="2:8">
      <c r="B29354" s="2" t="s">
        <v>29795</v>
      </c>
      <c r="C29354" s="2">
        <v>50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29796</v>
      </c>
      <c r="C29355" s="2">
        <v>50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29797</v>
      </c>
      <c r="C29356" s="2">
        <v>52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29798</v>
      </c>
      <c r="C29357" s="2">
        <v>53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29799</v>
      </c>
      <c r="C29358" s="2">
        <v>43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29800</v>
      </c>
      <c r="C29359" s="2">
        <v>43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29801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29802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29803</v>
      </c>
      <c r="C29362" s="2">
        <v>47</v>
      </c>
      <c r="D29362" s="2" t="s">
        <v>444</v>
      </c>
      <c r="E29362" s="2"/>
      <c r="F29362" s="2"/>
      <c r="G29362" s="2"/>
      <c r="H29362" s="2"/>
    </row>
    <row r="29363" spans="2:8">
      <c r="B29363" s="2" t="s">
        <v>29804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29805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29806</v>
      </c>
      <c r="C29365" s="2">
        <v>34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29807</v>
      </c>
      <c r="C29366" s="2">
        <v>37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29808</v>
      </c>
      <c r="C29367" s="2">
        <v>37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29809</v>
      </c>
      <c r="C29368" s="2">
        <v>35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29810</v>
      </c>
      <c r="C29369" s="2">
        <v>36</v>
      </c>
      <c r="D29369" s="2" t="s">
        <v>444</v>
      </c>
      <c r="E29369" s="2"/>
      <c r="F29369" s="2"/>
      <c r="G29369" s="2"/>
      <c r="H29369" s="2"/>
    </row>
    <row r="29370" spans="2:8">
      <c r="B29370" s="2" t="s">
        <v>29811</v>
      </c>
      <c r="C29370" s="2">
        <v>37</v>
      </c>
      <c r="D29370" s="2" t="s">
        <v>444</v>
      </c>
      <c r="E29370" s="2"/>
      <c r="F29370" s="2"/>
      <c r="G29370" s="2"/>
      <c r="H29370" s="2"/>
    </row>
    <row r="29371" spans="2:8">
      <c r="B29371" s="2" t="s">
        <v>29812</v>
      </c>
      <c r="C29371" s="2">
        <v>38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29813</v>
      </c>
      <c r="C29372" s="2">
        <v>40</v>
      </c>
      <c r="D29372" s="2" t="s">
        <v>444</v>
      </c>
      <c r="E29372" s="2"/>
      <c r="F29372" s="2"/>
      <c r="G29372" s="2"/>
      <c r="H29372" s="2"/>
    </row>
    <row r="29373" spans="2:8">
      <c r="B29373" s="2" t="s">
        <v>29814</v>
      </c>
      <c r="C29373" s="2">
        <v>47</v>
      </c>
      <c r="D29373" s="2" t="s">
        <v>444</v>
      </c>
      <c r="E29373" s="2"/>
      <c r="F29373" s="2"/>
      <c r="G29373" s="2"/>
      <c r="H29373" s="2"/>
    </row>
    <row r="29374" spans="2:8">
      <c r="B29374" s="2" t="s">
        <v>29815</v>
      </c>
      <c r="C29374" s="2">
        <v>49</v>
      </c>
      <c r="D29374" s="2" t="s">
        <v>444</v>
      </c>
      <c r="E29374" s="2"/>
      <c r="F29374" s="2"/>
      <c r="G29374" s="2"/>
      <c r="H29374" s="2"/>
    </row>
    <row r="29375" spans="2:8">
      <c r="B29375" s="2" t="s">
        <v>29816</v>
      </c>
      <c r="C29375" s="2">
        <v>52</v>
      </c>
      <c r="D29375" s="2" t="s">
        <v>444</v>
      </c>
      <c r="E29375" s="2"/>
      <c r="F29375" s="2"/>
      <c r="G29375" s="2"/>
      <c r="H29375" s="2"/>
    </row>
    <row r="29376" spans="2:8">
      <c r="B29376" s="2" t="s">
        <v>29817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40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29822</v>
      </c>
      <c r="C29381" s="2">
        <v>56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29823</v>
      </c>
      <c r="C29382" s="2">
        <v>55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29824</v>
      </c>
      <c r="C29383" s="2">
        <v>53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29825</v>
      </c>
      <c r="C29384" s="2">
        <v>50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29826</v>
      </c>
      <c r="C29385" s="2">
        <v>45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42</v>
      </c>
      <c r="D29386" s="2" t="s">
        <v>444</v>
      </c>
      <c r="E29386" s="2"/>
      <c r="F29386" s="2"/>
      <c r="G29386" s="2"/>
      <c r="H29386" s="2"/>
    </row>
    <row r="29387" spans="2:8">
      <c r="B29387" s="2" t="s">
        <v>29828</v>
      </c>
      <c r="C29387" s="2">
        <v>23</v>
      </c>
      <c r="D29387" s="2" t="s">
        <v>444</v>
      </c>
      <c r="E29387" s="2"/>
      <c r="F29387" s="2"/>
      <c r="G29387" s="2"/>
      <c r="H29387" s="2"/>
    </row>
    <row r="29388" spans="2:8">
      <c r="B29388" s="2" t="s">
        <v>29829</v>
      </c>
      <c r="C29388" s="2">
        <v>22</v>
      </c>
      <c r="D29388" s="2" t="s">
        <v>444</v>
      </c>
      <c r="E29388" s="2"/>
      <c r="F29388" s="2"/>
      <c r="G29388" s="2"/>
      <c r="H29388" s="2"/>
    </row>
    <row r="29389" spans="2:8">
      <c r="B29389" s="2" t="s">
        <v>29830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29831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29832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29833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29834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29835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29836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53</v>
      </c>
      <c r="D29398" s="2" t="s">
        <v>444</v>
      </c>
      <c r="E29398" s="2"/>
      <c r="F29398" s="2"/>
      <c r="G29398" s="2"/>
      <c r="H29398" s="2"/>
    </row>
    <row r="29399" spans="2:8">
      <c r="B29399" s="2" t="s">
        <v>29840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39</v>
      </c>
      <c r="D29402" s="2" t="s">
        <v>444</v>
      </c>
      <c r="E29402" s="2"/>
      <c r="F29402" s="2"/>
      <c r="G29402" s="2"/>
      <c r="H29402" s="2"/>
    </row>
    <row r="29403" spans="2:8">
      <c r="B29403" s="2" t="s">
        <v>29844</v>
      </c>
      <c r="C29403" s="2">
        <v>40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29845</v>
      </c>
      <c r="C29404" s="2">
        <v>42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29846</v>
      </c>
      <c r="C29405" s="2">
        <v>42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29847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47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36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42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43</v>
      </c>
      <c r="D29423" s="2" t="s">
        <v>444</v>
      </c>
      <c r="E29423" s="2"/>
      <c r="F29423" s="2"/>
      <c r="G29423" s="2"/>
      <c r="H29423" s="2"/>
    </row>
    <row r="29424" spans="2:8">
      <c r="B29424" s="2" t="s">
        <v>29865</v>
      </c>
      <c r="C29424" s="2">
        <v>15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29869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29870</v>
      </c>
      <c r="C29429" s="2">
        <v>39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29871</v>
      </c>
      <c r="C29430" s="2">
        <v>40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29872</v>
      </c>
      <c r="C29431" s="2">
        <v>39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29873</v>
      </c>
      <c r="C29432" s="2">
        <v>38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29874</v>
      </c>
      <c r="C29433" s="2">
        <v>36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29875</v>
      </c>
      <c r="C29434" s="2">
        <v>43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29876</v>
      </c>
      <c r="C29435" s="2">
        <v>63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29877</v>
      </c>
      <c r="C29436" s="2">
        <v>65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29878</v>
      </c>
      <c r="C29437" s="2">
        <v>66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29879</v>
      </c>
      <c r="C29438" s="2">
        <v>30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29880</v>
      </c>
      <c r="C29439" s="2">
        <v>29</v>
      </c>
      <c r="D29439" s="2" t="s">
        <v>444</v>
      </c>
      <c r="E29439" s="2"/>
      <c r="F29439" s="2"/>
      <c r="G29439" s="2"/>
      <c r="H29439" s="2"/>
    </row>
    <row r="29440" spans="2:8">
      <c r="B29440" s="2" t="s">
        <v>29881</v>
      </c>
      <c r="C29440" s="2">
        <v>31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29882</v>
      </c>
      <c r="C29441" s="2">
        <v>32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29883</v>
      </c>
      <c r="C29442" s="2">
        <v>44</v>
      </c>
      <c r="D29442" s="2" t="s">
        <v>444</v>
      </c>
      <c r="E29442" s="2"/>
      <c r="F29442" s="2"/>
      <c r="G29442" s="2"/>
      <c r="H29442" s="2"/>
    </row>
    <row r="29443" spans="2:8">
      <c r="B29443" s="2" t="s">
        <v>29884</v>
      </c>
      <c r="C29443" s="2">
        <v>46</v>
      </c>
      <c r="D29443" s="2" t="s">
        <v>444</v>
      </c>
      <c r="E29443" s="2"/>
      <c r="F29443" s="2"/>
      <c r="G29443" s="2"/>
      <c r="H29443" s="2"/>
    </row>
    <row r="29444" spans="2:8">
      <c r="B29444" s="2" t="s">
        <v>29885</v>
      </c>
      <c r="C29444" s="2">
        <v>44</v>
      </c>
      <c r="D29444" s="2" t="s">
        <v>444</v>
      </c>
      <c r="E29444" s="2"/>
      <c r="F29444" s="2"/>
      <c r="G29444" s="2"/>
      <c r="H29444" s="2"/>
    </row>
    <row r="29445" spans="2:8">
      <c r="B29445" s="2" t="s">
        <v>29886</v>
      </c>
      <c r="C29445" s="2">
        <v>46</v>
      </c>
      <c r="D29445" s="2" t="s">
        <v>444</v>
      </c>
      <c r="E29445" s="2"/>
      <c r="F29445" s="2"/>
      <c r="G29445" s="2"/>
      <c r="H29445" s="2"/>
    </row>
    <row r="29446" spans="2:8">
      <c r="B29446" s="2" t="s">
        <v>29887</v>
      </c>
      <c r="C29446" s="2">
        <v>48</v>
      </c>
      <c r="D29446" s="2" t="s">
        <v>444</v>
      </c>
      <c r="E29446" s="2"/>
      <c r="F29446" s="2"/>
      <c r="G29446" s="2"/>
      <c r="H29446" s="2"/>
    </row>
    <row r="29447" spans="2:8">
      <c r="B29447" s="2" t="s">
        <v>29888</v>
      </c>
      <c r="C29447" s="2">
        <v>61</v>
      </c>
      <c r="D29447" s="2" t="s">
        <v>444</v>
      </c>
      <c r="E29447" s="2"/>
      <c r="F29447" s="2"/>
      <c r="G29447" s="2"/>
      <c r="H29447" s="2"/>
    </row>
    <row r="29448" spans="2:8">
      <c r="B29448" s="2" t="s">
        <v>29889</v>
      </c>
      <c r="C29448" s="2">
        <v>64</v>
      </c>
      <c r="D29448" s="2" t="s">
        <v>444</v>
      </c>
      <c r="E29448" s="2"/>
      <c r="F29448" s="2"/>
      <c r="G29448" s="2"/>
      <c r="H29448" s="2"/>
    </row>
    <row r="29449" spans="2:8">
      <c r="B29449" s="2" t="s">
        <v>29890</v>
      </c>
      <c r="C29449" s="2">
        <v>66</v>
      </c>
      <c r="D29449" s="2" t="s">
        <v>444</v>
      </c>
      <c r="E29449" s="2"/>
      <c r="F29449" s="2"/>
      <c r="G29449" s="2"/>
      <c r="H29449" s="2"/>
    </row>
    <row r="29450" spans="2:8">
      <c r="B29450" s="2" t="s">
        <v>29891</v>
      </c>
      <c r="C29450" s="2">
        <v>43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29892</v>
      </c>
      <c r="C29451" s="2">
        <v>36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29893</v>
      </c>
      <c r="C29452" s="2">
        <v>52</v>
      </c>
      <c r="D29452" s="2" t="s">
        <v>444</v>
      </c>
      <c r="E29452" s="2"/>
      <c r="F29452" s="2"/>
      <c r="G29452" s="2"/>
      <c r="H29452" s="2"/>
    </row>
    <row r="29453" spans="2:8">
      <c r="B29453" s="2" t="s">
        <v>29894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29897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29898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29899</v>
      </c>
      <c r="C29458" s="2">
        <v>41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29900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29901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29902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29903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29904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29905</v>
      </c>
      <c r="C29464" s="2">
        <v>39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29906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29907</v>
      </c>
      <c r="C29466" s="2">
        <v>38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37</v>
      </c>
      <c r="D29469" s="2" t="s">
        <v>444</v>
      </c>
      <c r="E29469" s="2"/>
      <c r="F29469" s="2"/>
      <c r="G29469" s="2"/>
      <c r="H29469" s="2"/>
    </row>
    <row r="29470" spans="2:8">
      <c r="B29470" s="2" t="s">
        <v>29911</v>
      </c>
      <c r="C29470" s="2">
        <v>41</v>
      </c>
      <c r="D29470" s="2" t="s">
        <v>444</v>
      </c>
      <c r="E29470" s="2"/>
      <c r="F29470" s="2"/>
      <c r="G29470" s="2"/>
      <c r="H29470" s="2"/>
    </row>
    <row r="29471" spans="2:8">
      <c r="B29471" s="2" t="s">
        <v>29912</v>
      </c>
      <c r="C29471" s="2">
        <v>45</v>
      </c>
      <c r="D29471" s="2" t="s">
        <v>444</v>
      </c>
      <c r="E29471" s="2"/>
      <c r="F29471" s="2"/>
      <c r="G29471" s="2"/>
      <c r="H29471" s="2"/>
    </row>
    <row r="29472" spans="2:8">
      <c r="B29472" s="2" t="s">
        <v>29913</v>
      </c>
      <c r="C29472" s="2">
        <v>46</v>
      </c>
      <c r="D29472" s="2" t="s">
        <v>444</v>
      </c>
      <c r="E29472" s="2"/>
      <c r="F29472" s="2"/>
      <c r="G29472" s="2"/>
      <c r="H29472" s="2"/>
    </row>
    <row r="29473" spans="2:8">
      <c r="B29473" s="2" t="s">
        <v>29914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29920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29921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29922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29923</v>
      </c>
      <c r="C29482" s="2">
        <v>47</v>
      </c>
      <c r="D29482" s="2" t="s">
        <v>444</v>
      </c>
      <c r="E29482" s="2"/>
      <c r="F29482" s="2"/>
      <c r="G29482" s="2"/>
      <c r="H29482" s="2"/>
    </row>
    <row r="29483" spans="2:8">
      <c r="B29483" s="2" t="s">
        <v>29924</v>
      </c>
      <c r="C29483" s="2">
        <v>51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29925</v>
      </c>
      <c r="C29484" s="2">
        <v>56</v>
      </c>
      <c r="D29484" s="2" t="s">
        <v>444</v>
      </c>
      <c r="E29484" s="2"/>
      <c r="F29484" s="2"/>
      <c r="G29484" s="2"/>
      <c r="H29484" s="2"/>
    </row>
    <row r="29485" spans="2:8">
      <c r="B29485" s="2" t="s">
        <v>29926</v>
      </c>
      <c r="C29485" s="2">
        <v>61</v>
      </c>
      <c r="D29485" s="2" t="s">
        <v>444</v>
      </c>
      <c r="E29485" s="2"/>
      <c r="F29485" s="2"/>
      <c r="G29485" s="2"/>
      <c r="H29485" s="2"/>
    </row>
    <row r="29486" spans="2:8">
      <c r="B29486" s="2" t="s">
        <v>29927</v>
      </c>
      <c r="C29486" s="2">
        <v>10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39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38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29930</v>
      </c>
      <c r="C29489" s="2">
        <v>37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29931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29939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29940</v>
      </c>
      <c r="C29499" s="2">
        <v>39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29941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29942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29943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29944</v>
      </c>
      <c r="C29503" s="2">
        <v>45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29945</v>
      </c>
      <c r="C29504" s="2">
        <v>46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29946</v>
      </c>
      <c r="C29505" s="2">
        <v>46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29947</v>
      </c>
      <c r="C29506" s="2">
        <v>49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29948</v>
      </c>
      <c r="C29507" s="2">
        <v>54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57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56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45</v>
      </c>
      <c r="D29511" s="2" t="s">
        <v>444</v>
      </c>
      <c r="E29511" s="2"/>
      <c r="F29511" s="2"/>
      <c r="G29511" s="2"/>
      <c r="H29511" s="2"/>
    </row>
    <row r="29512" spans="2:8">
      <c r="B29512" s="2" t="s">
        <v>29953</v>
      </c>
      <c r="C29512" s="2">
        <v>46</v>
      </c>
      <c r="D29512" s="2" t="s">
        <v>444</v>
      </c>
      <c r="E29512" s="2"/>
      <c r="F29512" s="2"/>
      <c r="G29512" s="2"/>
      <c r="H29512" s="2"/>
    </row>
    <row r="29513" spans="2:8">
      <c r="B29513" s="2" t="s">
        <v>29954</v>
      </c>
      <c r="C29513" s="2">
        <v>48</v>
      </c>
      <c r="D29513" s="2" t="s">
        <v>444</v>
      </c>
      <c r="E29513" s="2"/>
      <c r="F29513" s="2"/>
      <c r="G29513" s="2"/>
      <c r="H29513" s="2"/>
    </row>
    <row r="29514" spans="2:8">
      <c r="B29514" s="2" t="s">
        <v>29955</v>
      </c>
      <c r="C29514" s="2">
        <v>47</v>
      </c>
      <c r="D29514" s="2" t="s">
        <v>444</v>
      </c>
      <c r="E29514" s="2"/>
      <c r="F29514" s="2"/>
      <c r="G29514" s="2"/>
      <c r="H29514" s="2"/>
    </row>
    <row r="29515" spans="2:8">
      <c r="B29515" s="2" t="s">
        <v>29956</v>
      </c>
      <c r="C29515" s="2">
        <v>49</v>
      </c>
      <c r="D29515" s="2" t="s">
        <v>444</v>
      </c>
      <c r="E29515" s="2"/>
      <c r="F29515" s="2"/>
      <c r="G29515" s="2"/>
      <c r="H29515" s="2"/>
    </row>
    <row r="29516" spans="2:8">
      <c r="B29516" s="2" t="s">
        <v>29957</v>
      </c>
      <c r="C29516" s="2">
        <v>50</v>
      </c>
      <c r="D29516" s="2" t="s">
        <v>444</v>
      </c>
      <c r="E29516" s="2"/>
      <c r="F29516" s="2"/>
      <c r="G29516" s="2"/>
      <c r="H29516" s="2"/>
    </row>
    <row r="29517" spans="2:8">
      <c r="B29517" s="2" t="s">
        <v>29958</v>
      </c>
      <c r="C29517" s="2">
        <v>52</v>
      </c>
      <c r="D29517" s="2" t="s">
        <v>444</v>
      </c>
      <c r="E29517" s="2"/>
      <c r="F29517" s="2"/>
      <c r="G29517" s="2"/>
      <c r="H29517" s="2"/>
    </row>
    <row r="29518" spans="2:8">
      <c r="B29518" s="2" t="s">
        <v>29959</v>
      </c>
      <c r="C29518" s="2">
        <v>45</v>
      </c>
      <c r="D29518" s="2" t="s">
        <v>444</v>
      </c>
      <c r="E29518" s="2"/>
      <c r="F29518" s="2"/>
      <c r="G29518" s="2"/>
      <c r="H29518" s="2"/>
    </row>
    <row r="29519" spans="2:8">
      <c r="B29519" s="2" t="s">
        <v>29960</v>
      </c>
      <c r="C29519" s="2">
        <v>49</v>
      </c>
      <c r="D29519" s="2" t="s">
        <v>444</v>
      </c>
      <c r="E29519" s="2"/>
      <c r="F29519" s="2"/>
      <c r="G29519" s="2"/>
      <c r="H29519" s="2"/>
    </row>
    <row r="29520" spans="2:8">
      <c r="B29520" s="2" t="s">
        <v>29961</v>
      </c>
      <c r="C29520" s="2">
        <v>50</v>
      </c>
      <c r="D29520" s="2" t="s">
        <v>444</v>
      </c>
      <c r="E29520" s="2"/>
      <c r="F29520" s="2"/>
      <c r="G29520" s="2"/>
      <c r="H29520" s="2"/>
    </row>
    <row r="29521" spans="2:8">
      <c r="B29521" s="2" t="s">
        <v>29962</v>
      </c>
      <c r="C29521" s="2">
        <v>51</v>
      </c>
      <c r="D29521" s="2" t="s">
        <v>444</v>
      </c>
      <c r="E29521" s="2"/>
      <c r="F29521" s="2"/>
      <c r="G29521" s="2"/>
      <c r="H29521" s="2"/>
    </row>
    <row r="29522" spans="2:8">
      <c r="B29522" s="2" t="s">
        <v>29963</v>
      </c>
      <c r="C29522" s="2">
        <v>52</v>
      </c>
      <c r="D29522" s="2" t="s">
        <v>444</v>
      </c>
      <c r="E29522" s="2"/>
      <c r="F29522" s="2"/>
      <c r="G29522" s="2"/>
      <c r="H29522" s="2"/>
    </row>
    <row r="29523" spans="2:8">
      <c r="B29523" s="2" t="s">
        <v>29964</v>
      </c>
      <c r="C29523" s="2">
        <v>49</v>
      </c>
      <c r="D29523" s="2" t="s">
        <v>444</v>
      </c>
      <c r="E29523" s="2"/>
      <c r="F29523" s="2"/>
      <c r="G29523" s="2"/>
      <c r="H29523" s="2"/>
    </row>
    <row r="29524" spans="2:8">
      <c r="B29524" s="2" t="s">
        <v>29965</v>
      </c>
      <c r="C29524" s="2">
        <v>49</v>
      </c>
      <c r="D29524" s="2" t="s">
        <v>444</v>
      </c>
      <c r="E29524" s="2"/>
      <c r="F29524" s="2"/>
      <c r="G29524" s="2"/>
      <c r="H29524" s="2"/>
    </row>
    <row r="29525" spans="2:8">
      <c r="B29525" s="2" t="s">
        <v>29966</v>
      </c>
      <c r="C29525" s="2">
        <v>50</v>
      </c>
      <c r="D29525" s="2" t="s">
        <v>444</v>
      </c>
      <c r="E29525" s="2"/>
      <c r="F29525" s="2"/>
      <c r="G29525" s="2"/>
      <c r="H29525" s="2"/>
    </row>
    <row r="29526" spans="2:8">
      <c r="B29526" s="2" t="s">
        <v>29967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44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43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46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45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29977</v>
      </c>
      <c r="C29536" s="2">
        <v>44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29978</v>
      </c>
      <c r="C29537" s="2">
        <v>42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29979</v>
      </c>
      <c r="C29538" s="2">
        <v>39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29980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29981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29982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29983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29984</v>
      </c>
      <c r="C29543" s="2">
        <v>36</v>
      </c>
      <c r="D29543" s="2" t="s">
        <v>444</v>
      </c>
      <c r="E29543" s="2"/>
      <c r="F29543" s="2"/>
      <c r="G29543" s="2"/>
      <c r="H29543" s="2"/>
    </row>
    <row r="29544" spans="2:8">
      <c r="B29544" s="2" t="s">
        <v>29985</v>
      </c>
      <c r="C29544" s="2">
        <v>40</v>
      </c>
      <c r="D29544" s="2" t="s">
        <v>444</v>
      </c>
      <c r="E29544" s="2"/>
      <c r="F29544" s="2"/>
      <c r="G29544" s="2"/>
      <c r="H29544" s="2"/>
    </row>
    <row r="29545" spans="2:8">
      <c r="B29545" s="2" t="s">
        <v>29986</v>
      </c>
      <c r="C29545" s="2">
        <v>41</v>
      </c>
      <c r="D29545" s="2" t="s">
        <v>444</v>
      </c>
      <c r="E29545" s="2"/>
      <c r="F29545" s="2"/>
      <c r="G29545" s="2"/>
      <c r="H29545" s="2"/>
    </row>
    <row r="29546" spans="2:8">
      <c r="B29546" s="2" t="s">
        <v>29987</v>
      </c>
      <c r="C29546" s="2">
        <v>41</v>
      </c>
      <c r="D29546" s="2" t="s">
        <v>444</v>
      </c>
      <c r="E29546" s="2"/>
      <c r="F29546" s="2"/>
      <c r="G29546" s="2"/>
      <c r="H29546" s="2"/>
    </row>
    <row r="29547" spans="2:8">
      <c r="B29547" s="2" t="s">
        <v>29988</v>
      </c>
      <c r="C29547" s="2">
        <v>42</v>
      </c>
      <c r="D29547" s="2" t="s">
        <v>444</v>
      </c>
      <c r="E29547" s="2"/>
      <c r="F29547" s="2"/>
      <c r="G29547" s="2"/>
      <c r="H29547" s="2"/>
    </row>
    <row r="29548" spans="2:8">
      <c r="B29548" s="2" t="s">
        <v>29989</v>
      </c>
      <c r="C29548" s="2">
        <v>47</v>
      </c>
      <c r="D29548" s="2" t="s">
        <v>444</v>
      </c>
      <c r="E29548" s="2"/>
      <c r="F29548" s="2"/>
      <c r="G29548" s="2"/>
      <c r="H29548" s="2"/>
    </row>
    <row r="29549" spans="2:8">
      <c r="B29549" s="2" t="s">
        <v>29990</v>
      </c>
      <c r="C29549" s="2">
        <v>50</v>
      </c>
      <c r="D29549" s="2" t="s">
        <v>444</v>
      </c>
      <c r="E29549" s="2"/>
      <c r="F29549" s="2"/>
      <c r="G29549" s="2"/>
      <c r="H29549" s="2"/>
    </row>
    <row r="29550" spans="2:8">
      <c r="B29550" s="2" t="s">
        <v>29991</v>
      </c>
      <c r="C29550" s="2">
        <v>47</v>
      </c>
      <c r="D29550" s="2" t="s">
        <v>444</v>
      </c>
      <c r="E29550" s="2"/>
      <c r="F29550" s="2"/>
      <c r="G29550" s="2"/>
      <c r="H29550" s="2"/>
    </row>
    <row r="29551" spans="2:8">
      <c r="B29551" s="2" t="s">
        <v>29992</v>
      </c>
      <c r="C29551" s="2">
        <v>50</v>
      </c>
      <c r="D29551" s="2" t="s">
        <v>444</v>
      </c>
      <c r="E29551" s="2"/>
      <c r="F29551" s="2"/>
      <c r="G29551" s="2"/>
      <c r="H29551" s="2"/>
    </row>
    <row r="29552" spans="2:8">
      <c r="B29552" s="2" t="s">
        <v>29993</v>
      </c>
      <c r="C29552" s="2">
        <v>51</v>
      </c>
      <c r="D29552" s="2" t="s">
        <v>444</v>
      </c>
      <c r="E29552" s="2"/>
      <c r="F29552" s="2"/>
      <c r="G29552" s="2"/>
      <c r="H29552" s="2"/>
    </row>
    <row r="29553" spans="2:8">
      <c r="B29553" s="2" t="s">
        <v>29994</v>
      </c>
      <c r="C29553" s="2">
        <v>45</v>
      </c>
      <c r="D29553" s="2" t="s">
        <v>444</v>
      </c>
      <c r="E29553" s="2"/>
      <c r="F29553" s="2"/>
      <c r="G29553" s="2"/>
      <c r="H29553" s="2"/>
    </row>
    <row r="29554" spans="2:8">
      <c r="B29554" s="2" t="s">
        <v>29995</v>
      </c>
      <c r="C29554" s="2">
        <v>48</v>
      </c>
      <c r="D29554" s="2" t="s">
        <v>444</v>
      </c>
      <c r="E29554" s="2"/>
      <c r="F29554" s="2"/>
      <c r="G29554" s="2"/>
      <c r="H29554" s="2"/>
    </row>
    <row r="29555" spans="2:8">
      <c r="B29555" s="2" t="s">
        <v>29996</v>
      </c>
      <c r="C29555" s="2">
        <v>50</v>
      </c>
      <c r="D29555" s="2" t="s">
        <v>444</v>
      </c>
      <c r="E29555" s="2"/>
      <c r="F29555" s="2"/>
      <c r="G29555" s="2"/>
      <c r="H29555" s="2"/>
    </row>
    <row r="29556" spans="2:8">
      <c r="B29556" s="2" t="s">
        <v>29997</v>
      </c>
      <c r="C29556" s="2">
        <v>56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52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47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16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30002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30003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30004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30005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30006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30007</v>
      </c>
      <c r="C29566" s="2">
        <v>40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43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30009</v>
      </c>
      <c r="C29568" s="2">
        <v>42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30010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45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43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49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10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46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30019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52</v>
      </c>
      <c r="D29581" s="2" t="s">
        <v>444</v>
      </c>
      <c r="E29581" s="2"/>
      <c r="F29581" s="2"/>
      <c r="G29581" s="2"/>
      <c r="H29581" s="2"/>
    </row>
    <row r="29582" spans="2:8">
      <c r="B29582" s="2" t="s">
        <v>30023</v>
      </c>
      <c r="C29582" s="2">
        <v>39</v>
      </c>
      <c r="D29582" s="2" t="s">
        <v>444</v>
      </c>
      <c r="E29582" s="2"/>
      <c r="F29582" s="2"/>
      <c r="G29582" s="2"/>
      <c r="H29582" s="2"/>
    </row>
    <row r="29583" spans="2:8">
      <c r="B29583" s="2" t="s">
        <v>30024</v>
      </c>
      <c r="C29583" s="2">
        <v>42</v>
      </c>
      <c r="D29583" s="2" t="s">
        <v>444</v>
      </c>
      <c r="E29583" s="2"/>
      <c r="F29583" s="2"/>
      <c r="G29583" s="2"/>
      <c r="H29583" s="2"/>
    </row>
    <row r="29584" spans="2:8">
      <c r="B29584" s="2" t="s">
        <v>30025</v>
      </c>
      <c r="C29584" s="2">
        <v>44</v>
      </c>
      <c r="D29584" s="2" t="s">
        <v>444</v>
      </c>
      <c r="E29584" s="2"/>
      <c r="F29584" s="2"/>
      <c r="G29584" s="2"/>
      <c r="H29584" s="2"/>
    </row>
    <row r="29585" spans="2:8">
      <c r="B29585" s="2" t="s">
        <v>30026</v>
      </c>
      <c r="C29585" s="2">
        <v>42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30027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30028</v>
      </c>
      <c r="C29587" s="2">
        <v>42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30029</v>
      </c>
      <c r="C29588" s="2">
        <v>33</v>
      </c>
      <c r="D29588" s="2" t="s">
        <v>444</v>
      </c>
      <c r="E29588" s="2"/>
      <c r="F29588" s="2"/>
      <c r="G29588" s="2"/>
      <c r="H29588" s="2"/>
    </row>
    <row r="29589" spans="2:8">
      <c r="B29589" s="2" t="s">
        <v>30030</v>
      </c>
      <c r="C29589" s="2">
        <v>35</v>
      </c>
      <c r="D29589" s="2" t="s">
        <v>444</v>
      </c>
      <c r="E29589" s="2"/>
      <c r="F29589" s="2"/>
      <c r="G29589" s="2"/>
      <c r="H29589" s="2"/>
    </row>
    <row r="29590" spans="2:8">
      <c r="B29590" s="2" t="s">
        <v>30031</v>
      </c>
      <c r="C29590" s="2">
        <v>36</v>
      </c>
      <c r="D29590" s="2" t="s">
        <v>444</v>
      </c>
      <c r="E29590" s="2"/>
      <c r="F29590" s="2"/>
      <c r="G29590" s="2"/>
      <c r="H29590" s="2"/>
    </row>
    <row r="29591" spans="2:8">
      <c r="B29591" s="2" t="s">
        <v>30032</v>
      </c>
      <c r="C29591" s="2">
        <v>37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30033</v>
      </c>
      <c r="C29592" s="2">
        <v>38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30034</v>
      </c>
      <c r="C29593" s="2">
        <v>48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30035</v>
      </c>
      <c r="C29594" s="2">
        <v>48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30036</v>
      </c>
      <c r="C29595" s="2">
        <v>48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30037</v>
      </c>
      <c r="C29596" s="2">
        <v>46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30038</v>
      </c>
      <c r="C29597" s="2">
        <v>43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30039</v>
      </c>
      <c r="C29598" s="2">
        <v>59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30040</v>
      </c>
      <c r="C29599" s="2">
        <v>52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30041</v>
      </c>
      <c r="C29600" s="2">
        <v>42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30042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26</v>
      </c>
      <c r="D29602" s="2" t="s">
        <v>444</v>
      </c>
      <c r="E29602" s="2"/>
      <c r="F29602" s="2"/>
      <c r="G29602" s="2"/>
      <c r="H29602" s="2"/>
    </row>
    <row r="29603" spans="2:8">
      <c r="B29603" s="2" t="s">
        <v>30044</v>
      </c>
      <c r="C29603" s="2">
        <v>19</v>
      </c>
      <c r="D29603" s="2" t="s">
        <v>444</v>
      </c>
      <c r="E29603" s="2"/>
      <c r="F29603" s="2"/>
      <c r="G29603" s="2"/>
      <c r="H29603" s="2"/>
    </row>
    <row r="29604" spans="2:8">
      <c r="B29604" s="2" t="s">
        <v>30045</v>
      </c>
      <c r="C29604" s="2">
        <v>13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30046</v>
      </c>
      <c r="C29605" s="2">
        <v>10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30047</v>
      </c>
      <c r="C29606" s="2">
        <v>46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44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30051</v>
      </c>
      <c r="C29610" s="2">
        <v>12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30052</v>
      </c>
      <c r="C29611" s="2">
        <v>22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27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37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30055</v>
      </c>
      <c r="C29614" s="2">
        <v>64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30056</v>
      </c>
      <c r="C29615" s="2">
        <v>55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30057</v>
      </c>
      <c r="C29616" s="2">
        <v>50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30058</v>
      </c>
      <c r="C29617" s="2">
        <v>43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47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30060</v>
      </c>
      <c r="C29619" s="2">
        <v>49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30061</v>
      </c>
      <c r="C29620" s="2">
        <v>51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30062</v>
      </c>
      <c r="C29621" s="2">
        <v>11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30066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30067</v>
      </c>
      <c r="C29626" s="2">
        <v>43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30068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30069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30070</v>
      </c>
      <c r="C29629" s="2">
        <v>44</v>
      </c>
      <c r="D29629" s="2" t="s">
        <v>444</v>
      </c>
      <c r="E29629" s="2"/>
      <c r="F29629" s="2"/>
      <c r="G29629" s="2"/>
      <c r="H29629" s="2"/>
    </row>
    <row r="29630" spans="2:8">
      <c r="B29630" s="2" t="s">
        <v>30071</v>
      </c>
      <c r="C29630" s="2">
        <v>47</v>
      </c>
      <c r="D29630" s="2" t="s">
        <v>444</v>
      </c>
      <c r="E29630" s="2"/>
      <c r="F29630" s="2"/>
      <c r="G29630" s="2"/>
      <c r="H29630" s="2"/>
    </row>
    <row r="29631" spans="2:8">
      <c r="B29631" s="2" t="s">
        <v>30072</v>
      </c>
      <c r="C29631" s="2">
        <v>49</v>
      </c>
      <c r="D29631" s="2" t="s">
        <v>444</v>
      </c>
      <c r="E29631" s="2"/>
      <c r="F29631" s="2"/>
      <c r="G29631" s="2"/>
      <c r="H29631" s="2"/>
    </row>
    <row r="29632" spans="2:8">
      <c r="B29632" s="2" t="s">
        <v>30073</v>
      </c>
      <c r="C29632" s="2">
        <v>49</v>
      </c>
      <c r="D29632" s="2" t="s">
        <v>444</v>
      </c>
      <c r="E29632" s="2"/>
      <c r="F29632" s="2"/>
      <c r="G29632" s="2"/>
      <c r="H29632" s="2"/>
    </row>
    <row r="29633" spans="2:8">
      <c r="B29633" s="2" t="s">
        <v>30074</v>
      </c>
      <c r="C29633" s="2">
        <v>46</v>
      </c>
      <c r="D29633" s="2" t="s">
        <v>444</v>
      </c>
      <c r="E29633" s="2"/>
      <c r="F29633" s="2"/>
      <c r="G29633" s="2"/>
      <c r="H29633" s="2"/>
    </row>
    <row r="29634" spans="2:8">
      <c r="B29634" s="2" t="s">
        <v>30075</v>
      </c>
      <c r="C29634" s="2">
        <v>48</v>
      </c>
      <c r="D29634" s="2" t="s">
        <v>444</v>
      </c>
      <c r="E29634" s="2"/>
      <c r="F29634" s="2"/>
      <c r="G29634" s="2"/>
      <c r="H29634" s="2"/>
    </row>
    <row r="29635" spans="2:8">
      <c r="B29635" s="2" t="s">
        <v>30076</v>
      </c>
      <c r="C29635" s="2">
        <v>50</v>
      </c>
      <c r="D29635" s="2" t="s">
        <v>444</v>
      </c>
      <c r="E29635" s="2"/>
      <c r="F29635" s="2"/>
      <c r="G29635" s="2"/>
      <c r="H29635" s="2"/>
    </row>
    <row r="29636" spans="2:8">
      <c r="B29636" s="2" t="s">
        <v>30077</v>
      </c>
      <c r="C29636" s="2">
        <v>51</v>
      </c>
      <c r="D29636" s="2" t="s">
        <v>444</v>
      </c>
      <c r="E29636" s="2"/>
      <c r="F29636" s="2"/>
      <c r="G29636" s="2"/>
      <c r="H29636" s="2"/>
    </row>
    <row r="29637" spans="2:8">
      <c r="B29637" s="2" t="s">
        <v>30078</v>
      </c>
      <c r="C29637" s="2">
        <v>38</v>
      </c>
      <c r="D29637" s="2" t="s">
        <v>444</v>
      </c>
      <c r="E29637" s="2"/>
      <c r="F29637" s="2"/>
      <c r="G29637" s="2"/>
      <c r="H29637" s="2"/>
    </row>
    <row r="29638" spans="2:8">
      <c r="B29638" s="2" t="s">
        <v>30079</v>
      </c>
      <c r="C29638" s="2">
        <v>42</v>
      </c>
      <c r="D29638" s="2" t="s">
        <v>444</v>
      </c>
      <c r="E29638" s="2"/>
      <c r="F29638" s="2"/>
      <c r="G29638" s="2"/>
      <c r="H29638" s="2"/>
    </row>
    <row r="29639" spans="2:8">
      <c r="B29639" s="2" t="s">
        <v>30080</v>
      </c>
      <c r="C29639" s="2">
        <v>45</v>
      </c>
      <c r="D29639" s="2" t="s">
        <v>444</v>
      </c>
      <c r="E29639" s="2"/>
      <c r="F29639" s="2"/>
      <c r="G29639" s="2"/>
      <c r="H29639" s="2"/>
    </row>
    <row r="29640" spans="2:8">
      <c r="B29640" s="2" t="s">
        <v>30081</v>
      </c>
      <c r="C29640" s="2">
        <v>48</v>
      </c>
      <c r="D29640" s="2" t="s">
        <v>444</v>
      </c>
      <c r="E29640" s="2"/>
      <c r="F29640" s="2"/>
      <c r="G29640" s="2"/>
      <c r="H29640" s="2"/>
    </row>
    <row r="29641" spans="2:8">
      <c r="B29641" s="2" t="s">
        <v>30082</v>
      </c>
      <c r="C29641" s="2">
        <v>54</v>
      </c>
      <c r="D29641" s="2" t="s">
        <v>444</v>
      </c>
      <c r="E29641" s="2"/>
      <c r="F29641" s="2"/>
      <c r="G29641" s="2"/>
      <c r="H29641" s="2"/>
    </row>
    <row r="29642" spans="2:8">
      <c r="B29642" s="2" t="s">
        <v>30083</v>
      </c>
      <c r="C29642" s="2">
        <v>43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30084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30085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30087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30088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30089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44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43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40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30096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30097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30098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30099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30103</v>
      </c>
      <c r="C29662" s="2">
        <v>41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30104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30105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30106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30107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30108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30109</v>
      </c>
      <c r="C29668" s="2">
        <v>41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44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49</v>
      </c>
      <c r="D29670" s="2" t="s">
        <v>444</v>
      </c>
      <c r="E29670" s="2"/>
      <c r="F29670" s="2"/>
      <c r="G29670" s="2"/>
      <c r="H29670" s="2"/>
    </row>
    <row r="29671" spans="2:8">
      <c r="B29671" s="2" t="s">
        <v>30112</v>
      </c>
      <c r="C29671" s="2">
        <v>52</v>
      </c>
      <c r="D29671" s="2" t="s">
        <v>444</v>
      </c>
      <c r="E29671" s="2"/>
      <c r="F29671" s="2"/>
      <c r="G29671" s="2"/>
      <c r="H29671" s="2"/>
    </row>
    <row r="29672" spans="2:8">
      <c r="B29672" s="2" t="s">
        <v>30113</v>
      </c>
      <c r="C29672" s="2">
        <v>55</v>
      </c>
      <c r="D29672" s="2" t="s">
        <v>444</v>
      </c>
      <c r="E29672" s="2"/>
      <c r="F29672" s="2"/>
      <c r="G29672" s="2"/>
      <c r="H29672" s="2"/>
    </row>
    <row r="29673" spans="2:8">
      <c r="B29673" s="2" t="s">
        <v>30114</v>
      </c>
      <c r="C29673" s="2">
        <v>49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30115</v>
      </c>
      <c r="C29674" s="2">
        <v>53</v>
      </c>
      <c r="D29674" s="2" t="s">
        <v>444</v>
      </c>
      <c r="E29674" s="2"/>
      <c r="F29674" s="2"/>
      <c r="G29674" s="2"/>
      <c r="H29674" s="2"/>
    </row>
    <row r="29675" spans="2:8">
      <c r="B29675" s="2" t="s">
        <v>30116</v>
      </c>
      <c r="C29675" s="2">
        <v>56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30117</v>
      </c>
      <c r="C29676" s="2">
        <v>58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30118</v>
      </c>
      <c r="C29677" s="2">
        <v>47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45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45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44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30123</v>
      </c>
      <c r="C29682" s="2">
        <v>50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30124</v>
      </c>
      <c r="C29683" s="2">
        <v>40</v>
      </c>
      <c r="D29683" s="2" t="s">
        <v>444</v>
      </c>
      <c r="E29683" s="2"/>
      <c r="F29683" s="2"/>
      <c r="G29683" s="2"/>
      <c r="H29683" s="2"/>
    </row>
    <row r="29684" spans="2:8">
      <c r="B29684" s="2" t="s">
        <v>30125</v>
      </c>
      <c r="C29684" s="2">
        <v>41</v>
      </c>
      <c r="D29684" s="2" t="s">
        <v>444</v>
      </c>
      <c r="E29684" s="2"/>
      <c r="F29684" s="2"/>
      <c r="G29684" s="2"/>
      <c r="H29684" s="2"/>
    </row>
    <row r="29685" spans="2:8">
      <c r="B29685" s="2" t="s">
        <v>30126</v>
      </c>
      <c r="C29685" s="2">
        <v>43</v>
      </c>
      <c r="D29685" s="2" t="s">
        <v>444</v>
      </c>
      <c r="E29685" s="2"/>
      <c r="F29685" s="2"/>
      <c r="G29685" s="2"/>
      <c r="H29685" s="2"/>
    </row>
    <row r="29686" spans="2:8">
      <c r="B29686" s="2" t="s">
        <v>30127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30128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30129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30130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30133</v>
      </c>
      <c r="C29692" s="2">
        <v>51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30134</v>
      </c>
      <c r="C29693" s="2">
        <v>50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30135</v>
      </c>
      <c r="C29694" s="2">
        <v>47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30136</v>
      </c>
      <c r="C29695" s="2">
        <v>43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30137</v>
      </c>
      <c r="C29696" s="2">
        <v>46</v>
      </c>
      <c r="D29696" s="2" t="s">
        <v>444</v>
      </c>
      <c r="E29696" s="2"/>
      <c r="F29696" s="2"/>
      <c r="G29696" s="2"/>
      <c r="H29696" s="2"/>
    </row>
    <row r="29697" spans="2:8">
      <c r="B29697" s="2" t="s">
        <v>30138</v>
      </c>
      <c r="C29697" s="2">
        <v>48</v>
      </c>
      <c r="D29697" s="2" t="s">
        <v>444</v>
      </c>
      <c r="E29697" s="2"/>
      <c r="F29697" s="2"/>
      <c r="G29697" s="2"/>
      <c r="H29697" s="2"/>
    </row>
    <row r="29698" spans="2:8">
      <c r="B29698" s="2" t="s">
        <v>30139</v>
      </c>
      <c r="C29698" s="2">
        <v>48</v>
      </c>
      <c r="D29698" s="2" t="s">
        <v>444</v>
      </c>
      <c r="E29698" s="2"/>
      <c r="F29698" s="2"/>
      <c r="G29698" s="2"/>
      <c r="H29698" s="2"/>
    </row>
    <row r="29699" spans="2:8">
      <c r="B29699" s="2" t="s">
        <v>30140</v>
      </c>
      <c r="C29699" s="2">
        <v>44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31</v>
      </c>
      <c r="D29704" s="2" t="s">
        <v>444</v>
      </c>
      <c r="E29704" s="2"/>
      <c r="F29704" s="2"/>
      <c r="G29704" s="2"/>
      <c r="H29704" s="2"/>
    </row>
    <row r="29705" spans="2:8">
      <c r="B29705" s="2" t="s">
        <v>30146</v>
      </c>
      <c r="C29705" s="2">
        <v>30</v>
      </c>
      <c r="D29705" s="2" t="s">
        <v>444</v>
      </c>
      <c r="E29705" s="2"/>
      <c r="F29705" s="2"/>
      <c r="G29705" s="2"/>
      <c r="H29705" s="2"/>
    </row>
    <row r="29706" spans="2:8">
      <c r="B29706" s="2" t="s">
        <v>30147</v>
      </c>
      <c r="C29706" s="2">
        <v>33</v>
      </c>
      <c r="D29706" s="2" t="s">
        <v>444</v>
      </c>
      <c r="E29706" s="2"/>
      <c r="F29706" s="2"/>
      <c r="G29706" s="2"/>
      <c r="H29706" s="2"/>
    </row>
    <row r="29707" spans="2:8">
      <c r="B29707" s="2" t="s">
        <v>30148</v>
      </c>
      <c r="C29707" s="2">
        <v>34</v>
      </c>
      <c r="D29707" s="2" t="s">
        <v>444</v>
      </c>
      <c r="E29707" s="2"/>
      <c r="F29707" s="2"/>
      <c r="G29707" s="2"/>
      <c r="H29707" s="2"/>
    </row>
    <row r="29708" spans="2:8">
      <c r="B29708" s="2" t="s">
        <v>30149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30150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40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30153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38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30157</v>
      </c>
      <c r="C29716" s="2">
        <v>46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30158</v>
      </c>
      <c r="C29717" s="2">
        <v>46</v>
      </c>
      <c r="D29717" s="2" t="s">
        <v>444</v>
      </c>
      <c r="E29717" s="2"/>
      <c r="F29717" s="2"/>
      <c r="G29717" s="2"/>
      <c r="H29717" s="2"/>
    </row>
    <row r="29718" spans="2:8">
      <c r="B29718" s="2" t="s">
        <v>30159</v>
      </c>
      <c r="C29718" s="2">
        <v>42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30161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30162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30163</v>
      </c>
      <c r="C29722" s="2">
        <v>44</v>
      </c>
      <c r="D29722" s="2" t="s">
        <v>444</v>
      </c>
      <c r="E29722" s="2"/>
      <c r="F29722" s="2"/>
      <c r="G29722" s="2"/>
      <c r="H29722" s="2"/>
    </row>
    <row r="29723" spans="2:8">
      <c r="B29723" s="2" t="s">
        <v>30164</v>
      </c>
      <c r="C29723" s="2">
        <v>12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45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30170</v>
      </c>
      <c r="C29729" s="2">
        <v>50</v>
      </c>
      <c r="D29729" s="2" t="s">
        <v>444</v>
      </c>
      <c r="E29729" s="2"/>
      <c r="F29729" s="2"/>
      <c r="G29729" s="2"/>
      <c r="H29729" s="2"/>
    </row>
    <row r="29730" spans="2:8">
      <c r="B29730" s="2" t="s">
        <v>30171</v>
      </c>
      <c r="C29730" s="2">
        <v>52</v>
      </c>
      <c r="D29730" s="2" t="s">
        <v>444</v>
      </c>
      <c r="E29730" s="2"/>
      <c r="F29730" s="2"/>
      <c r="G29730" s="2"/>
      <c r="H29730" s="2"/>
    </row>
    <row r="29731" spans="2:8">
      <c r="B29731" s="2" t="s">
        <v>30172</v>
      </c>
      <c r="C29731" s="2">
        <v>38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30173</v>
      </c>
      <c r="C29732" s="2">
        <v>38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30174</v>
      </c>
      <c r="C29733" s="2">
        <v>37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30175</v>
      </c>
      <c r="C29734" s="2">
        <v>36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30176</v>
      </c>
      <c r="C29735" s="2">
        <v>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30177</v>
      </c>
      <c r="C29736" s="2">
        <v>13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30178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30179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30180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30181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30182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30183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30184</v>
      </c>
      <c r="C29743" s="2">
        <v>46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30185</v>
      </c>
      <c r="C29744" s="2">
        <v>46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44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41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53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49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42</v>
      </c>
      <c r="D29752" s="2" t="s">
        <v>444</v>
      </c>
      <c r="E29752" s="2"/>
      <c r="F29752" s="2"/>
      <c r="G29752" s="2"/>
      <c r="H29752" s="2"/>
    </row>
    <row r="29753" spans="2:8">
      <c r="B29753" s="2" t="s">
        <v>30194</v>
      </c>
      <c r="C29753" s="2">
        <v>46</v>
      </c>
      <c r="D29753" s="2" t="s">
        <v>444</v>
      </c>
      <c r="E29753" s="2"/>
      <c r="F29753" s="2"/>
      <c r="G29753" s="2"/>
      <c r="H29753" s="2"/>
    </row>
    <row r="29754" spans="2:8">
      <c r="B29754" s="2" t="s">
        <v>30195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30197</v>
      </c>
      <c r="C29756" s="2">
        <v>52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30198</v>
      </c>
      <c r="C29757" s="2">
        <v>54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30199</v>
      </c>
      <c r="C29758" s="2">
        <v>56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30200</v>
      </c>
      <c r="C29759" s="2">
        <v>55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30201</v>
      </c>
      <c r="C29760" s="2">
        <v>49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30202</v>
      </c>
      <c r="C29761" s="2">
        <v>39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42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30204</v>
      </c>
      <c r="C29763" s="2">
        <v>43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30205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45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43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30210</v>
      </c>
      <c r="C29769" s="2">
        <v>49</v>
      </c>
      <c r="D29769" s="2" t="s">
        <v>444</v>
      </c>
      <c r="E29769" s="2"/>
      <c r="F29769" s="2"/>
      <c r="G29769" s="2"/>
      <c r="H29769" s="2"/>
    </row>
    <row r="29770" spans="2:8">
      <c r="B29770" s="2" t="s">
        <v>30211</v>
      </c>
      <c r="C29770" s="2">
        <v>50</v>
      </c>
      <c r="D29770" s="2" t="s">
        <v>444</v>
      </c>
      <c r="E29770" s="2"/>
      <c r="F29770" s="2"/>
      <c r="G29770" s="2"/>
      <c r="H29770" s="2"/>
    </row>
    <row r="29771" spans="2:8">
      <c r="B29771" s="2" t="s">
        <v>30212</v>
      </c>
      <c r="C29771" s="2">
        <v>50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30213</v>
      </c>
      <c r="C29772" s="2">
        <v>36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30214</v>
      </c>
      <c r="C29773" s="2">
        <v>39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30215</v>
      </c>
      <c r="C29774" s="2">
        <v>40</v>
      </c>
      <c r="D29774" s="2" t="s">
        <v>444</v>
      </c>
      <c r="E29774" s="2"/>
      <c r="F29774" s="2"/>
      <c r="G29774" s="2"/>
      <c r="H29774" s="2"/>
    </row>
    <row r="29775" spans="2:8">
      <c r="B29775" s="2" t="s">
        <v>30216</v>
      </c>
      <c r="C29775" s="2">
        <v>43</v>
      </c>
      <c r="D29775" s="2" t="s">
        <v>444</v>
      </c>
      <c r="E29775" s="2"/>
      <c r="F29775" s="2"/>
      <c r="G29775" s="2"/>
      <c r="H29775" s="2"/>
    </row>
    <row r="29776" spans="2:8">
      <c r="B29776" s="2" t="s">
        <v>30217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36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30226</v>
      </c>
      <c r="C29785" s="2">
        <v>47</v>
      </c>
      <c r="D29785" s="2" t="s">
        <v>444</v>
      </c>
      <c r="E29785" s="2"/>
      <c r="F29785" s="2"/>
      <c r="G29785" s="2"/>
      <c r="H29785" s="2"/>
    </row>
    <row r="29786" spans="2:8">
      <c r="B29786" s="2" t="s">
        <v>30227</v>
      </c>
      <c r="C29786" s="2">
        <v>52</v>
      </c>
      <c r="D29786" s="2" t="s">
        <v>444</v>
      </c>
      <c r="E29786" s="2"/>
      <c r="F29786" s="2"/>
      <c r="G29786" s="2"/>
      <c r="H29786" s="2"/>
    </row>
    <row r="29787" spans="2:8">
      <c r="B29787" s="2" t="s">
        <v>30228</v>
      </c>
      <c r="C29787" s="2">
        <v>50</v>
      </c>
      <c r="D29787" s="2" t="s">
        <v>444</v>
      </c>
      <c r="E29787" s="2"/>
      <c r="F29787" s="2"/>
      <c r="G29787" s="2"/>
      <c r="H29787" s="2"/>
    </row>
    <row r="29788" spans="2:8">
      <c r="B29788" s="2" t="s">
        <v>30229</v>
      </c>
      <c r="C29788" s="2">
        <v>54</v>
      </c>
      <c r="D29788" s="2" t="s">
        <v>444</v>
      </c>
      <c r="E29788" s="2"/>
      <c r="F29788" s="2"/>
      <c r="G29788" s="2"/>
      <c r="H29788" s="2"/>
    </row>
    <row r="29789" spans="2:8">
      <c r="B29789" s="2" t="s">
        <v>30230</v>
      </c>
      <c r="C29789" s="2">
        <v>58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30231</v>
      </c>
      <c r="C29790" s="2">
        <v>49</v>
      </c>
      <c r="D29790" s="2" t="s">
        <v>444</v>
      </c>
      <c r="E29790" s="2"/>
      <c r="F29790" s="2"/>
      <c r="G29790" s="2"/>
      <c r="H29790" s="2"/>
    </row>
    <row r="29791" spans="2:8">
      <c r="B29791" s="2" t="s">
        <v>30232</v>
      </c>
      <c r="C29791" s="2">
        <v>50</v>
      </c>
      <c r="D29791" s="2" t="s">
        <v>444</v>
      </c>
      <c r="E29791" s="2"/>
      <c r="F29791" s="2"/>
      <c r="G29791" s="2"/>
      <c r="H29791" s="2"/>
    </row>
    <row r="29792" spans="2:8">
      <c r="B29792" s="2" t="s">
        <v>30233</v>
      </c>
      <c r="C29792" s="2">
        <v>51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30234</v>
      </c>
      <c r="C29793" s="2">
        <v>54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30235</v>
      </c>
      <c r="C29794" s="2">
        <v>54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30236</v>
      </c>
      <c r="C29795" s="2">
        <v>46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30237</v>
      </c>
      <c r="C29796" s="2">
        <v>45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30238</v>
      </c>
      <c r="C29797" s="2">
        <v>43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30239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51</v>
      </c>
      <c r="D29804" s="2" t="s">
        <v>444</v>
      </c>
      <c r="E29804" s="2"/>
      <c r="F29804" s="2"/>
      <c r="G29804" s="2"/>
      <c r="H29804" s="2"/>
    </row>
    <row r="29805" spans="2:8">
      <c r="B29805" s="2" t="s">
        <v>30246</v>
      </c>
      <c r="C29805" s="2">
        <v>56</v>
      </c>
      <c r="D29805" s="2" t="s">
        <v>444</v>
      </c>
      <c r="E29805" s="2"/>
      <c r="F29805" s="2"/>
      <c r="G29805" s="2"/>
      <c r="H29805" s="2"/>
    </row>
    <row r="29806" spans="2:8">
      <c r="B29806" s="2" t="s">
        <v>30247</v>
      </c>
      <c r="C29806" s="2">
        <v>58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30248</v>
      </c>
      <c r="C29807" s="2">
        <v>60</v>
      </c>
      <c r="D29807" s="2" t="s">
        <v>444</v>
      </c>
      <c r="E29807" s="2"/>
      <c r="F29807" s="2"/>
      <c r="G29807" s="2"/>
      <c r="H29807" s="2"/>
    </row>
    <row r="29808" spans="2:8">
      <c r="B29808" s="2" t="s">
        <v>30249</v>
      </c>
      <c r="C29808" s="2">
        <v>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44</v>
      </c>
      <c r="D29809" s="2" t="s">
        <v>444</v>
      </c>
      <c r="E29809" s="2"/>
      <c r="F29809" s="2"/>
      <c r="G29809" s="2"/>
      <c r="H29809" s="2"/>
    </row>
    <row r="29810" spans="2:8">
      <c r="B29810" s="2" t="s">
        <v>30251</v>
      </c>
      <c r="C29810" s="2">
        <v>45</v>
      </c>
      <c r="D29810" s="2" t="s">
        <v>444</v>
      </c>
      <c r="E29810" s="2"/>
      <c r="F29810" s="2"/>
      <c r="G29810" s="2"/>
      <c r="H29810" s="2"/>
    </row>
    <row r="29811" spans="2:8">
      <c r="B29811" s="2" t="s">
        <v>30252</v>
      </c>
      <c r="C29811" s="2">
        <v>46</v>
      </c>
      <c r="D29811" s="2" t="s">
        <v>444</v>
      </c>
      <c r="E29811" s="2"/>
      <c r="F29811" s="2"/>
      <c r="G29811" s="2"/>
      <c r="H29811" s="2"/>
    </row>
    <row r="29812" spans="2:8">
      <c r="B29812" s="2" t="s">
        <v>30253</v>
      </c>
      <c r="C29812" s="2">
        <v>46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30254</v>
      </c>
      <c r="C29813" s="2">
        <v>49</v>
      </c>
      <c r="D29813" s="2" t="s">
        <v>444</v>
      </c>
      <c r="E29813" s="2"/>
      <c r="F29813" s="2"/>
      <c r="G29813" s="2"/>
      <c r="H29813" s="2"/>
    </row>
    <row r="29814" spans="2:8">
      <c r="B29814" s="2" t="s">
        <v>30255</v>
      </c>
      <c r="C29814" s="2">
        <v>52</v>
      </c>
      <c r="D29814" s="2" t="s">
        <v>444</v>
      </c>
      <c r="E29814" s="2"/>
      <c r="F29814" s="2"/>
      <c r="G29814" s="2"/>
      <c r="H29814" s="2"/>
    </row>
    <row r="29815" spans="2:8">
      <c r="B29815" s="2" t="s">
        <v>30256</v>
      </c>
      <c r="C29815" s="2">
        <v>54</v>
      </c>
      <c r="D29815" s="2" t="s">
        <v>444</v>
      </c>
      <c r="E29815" s="2"/>
      <c r="F29815" s="2"/>
      <c r="G29815" s="2"/>
      <c r="H29815" s="2"/>
    </row>
    <row r="29816" spans="2:8">
      <c r="B29816" s="2" t="s">
        <v>30257</v>
      </c>
      <c r="C29816" s="2">
        <v>74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30258</v>
      </c>
      <c r="C29817" s="2">
        <v>77</v>
      </c>
      <c r="D29817" s="2" t="s">
        <v>444</v>
      </c>
      <c r="E29817" s="2"/>
      <c r="F29817" s="2"/>
      <c r="G29817" s="2"/>
      <c r="H29817" s="2"/>
    </row>
    <row r="29818" spans="2:8">
      <c r="B29818" s="2" t="s">
        <v>30259</v>
      </c>
      <c r="C29818" s="2">
        <v>53</v>
      </c>
      <c r="D29818" s="2" t="s">
        <v>444</v>
      </c>
      <c r="E29818" s="2"/>
      <c r="F29818" s="2"/>
      <c r="G29818" s="2"/>
      <c r="H29818" s="2"/>
    </row>
    <row r="29819" spans="2:8">
      <c r="B29819" s="2" t="s">
        <v>30260</v>
      </c>
      <c r="C29819" s="2">
        <v>58</v>
      </c>
      <c r="D29819" s="2" t="s">
        <v>444</v>
      </c>
      <c r="E29819" s="2"/>
      <c r="F29819" s="2"/>
      <c r="G29819" s="2"/>
      <c r="H29819" s="2"/>
    </row>
    <row r="29820" spans="2:8">
      <c r="B29820" s="2" t="s">
        <v>30261</v>
      </c>
      <c r="C29820" s="2">
        <v>54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30262</v>
      </c>
      <c r="C29821" s="2">
        <v>51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30263</v>
      </c>
      <c r="C29822" s="2">
        <v>54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30264</v>
      </c>
      <c r="C29823" s="2">
        <v>52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30265</v>
      </c>
      <c r="C29824" s="2">
        <v>49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30266</v>
      </c>
      <c r="C29825" s="2">
        <v>45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30267</v>
      </c>
      <c r="C29826" s="2">
        <v>56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30268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30269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30270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30271</v>
      </c>
      <c r="C29830" s="2">
        <v>43</v>
      </c>
      <c r="D29830" s="2" t="s">
        <v>444</v>
      </c>
      <c r="E29830" s="2"/>
      <c r="F29830" s="2"/>
      <c r="G29830" s="2"/>
      <c r="H29830" s="2"/>
    </row>
    <row r="29831" spans="2:8">
      <c r="B29831" s="2" t="s">
        <v>30272</v>
      </c>
      <c r="C29831" s="2">
        <v>43</v>
      </c>
      <c r="D29831" s="2" t="s">
        <v>444</v>
      </c>
      <c r="E29831" s="2"/>
      <c r="F29831" s="2"/>
      <c r="G29831" s="2"/>
      <c r="H29831" s="2"/>
    </row>
    <row r="29832" spans="2:8">
      <c r="B29832" s="2" t="s">
        <v>30273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30274</v>
      </c>
      <c r="C29833" s="2">
        <v>43</v>
      </c>
      <c r="D29833" s="2" t="s">
        <v>444</v>
      </c>
      <c r="E29833" s="2"/>
      <c r="F29833" s="2"/>
      <c r="G29833" s="2"/>
      <c r="H29833" s="2"/>
    </row>
    <row r="29834" spans="2:8">
      <c r="B29834" s="2" t="s">
        <v>30275</v>
      </c>
      <c r="C29834" s="2">
        <v>44</v>
      </c>
      <c r="D29834" s="2" t="s">
        <v>444</v>
      </c>
      <c r="E29834" s="2"/>
      <c r="F29834" s="2"/>
      <c r="G29834" s="2"/>
      <c r="H29834" s="2"/>
    </row>
    <row r="29835" spans="2:8">
      <c r="B29835" s="2" t="s">
        <v>30276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30278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46</v>
      </c>
      <c r="D29838" s="2" t="s">
        <v>444</v>
      </c>
      <c r="E29838" s="2"/>
      <c r="F29838" s="2"/>
      <c r="G29838" s="2"/>
      <c r="H29838" s="2"/>
    </row>
    <row r="29839" spans="2:8">
      <c r="B29839" s="2" t="s">
        <v>30280</v>
      </c>
      <c r="C29839" s="2">
        <v>63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30281</v>
      </c>
      <c r="C29840" s="2">
        <v>63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30282</v>
      </c>
      <c r="C29841" s="2">
        <v>54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30283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30284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30285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37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12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43</v>
      </c>
      <c r="D29859" s="2" t="s">
        <v>444</v>
      </c>
      <c r="E29859" s="2"/>
      <c r="F29859" s="2"/>
      <c r="G29859" s="2"/>
      <c r="H29859" s="2"/>
    </row>
    <row r="29860" spans="2:8">
      <c r="B29860" s="2" t="s">
        <v>30301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61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30305</v>
      </c>
      <c r="C29864" s="2">
        <v>72</v>
      </c>
      <c r="D29864" s="2" t="s">
        <v>444</v>
      </c>
      <c r="E29864" s="2"/>
      <c r="F29864" s="2"/>
      <c r="G29864" s="2"/>
      <c r="H29864" s="2"/>
    </row>
    <row r="29865" spans="2:8">
      <c r="B29865" s="2" t="s">
        <v>30306</v>
      </c>
      <c r="C29865" s="2">
        <v>78</v>
      </c>
      <c r="D29865" s="2" t="s">
        <v>444</v>
      </c>
      <c r="E29865" s="2"/>
      <c r="F29865" s="2"/>
      <c r="G29865" s="2"/>
      <c r="H29865" s="2"/>
    </row>
    <row r="29866" spans="2:8">
      <c r="B29866" s="2" t="s">
        <v>30307</v>
      </c>
      <c r="C29866" s="2">
        <v>36</v>
      </c>
      <c r="D29866" s="2" t="s">
        <v>444</v>
      </c>
      <c r="E29866" s="2"/>
      <c r="F29866" s="2"/>
      <c r="G29866" s="2"/>
      <c r="H29866" s="2"/>
    </row>
    <row r="29867" spans="2:8">
      <c r="B29867" s="2" t="s">
        <v>30308</v>
      </c>
      <c r="C29867" s="2">
        <v>43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30309</v>
      </c>
      <c r="C29868" s="2">
        <v>50</v>
      </c>
      <c r="D29868" s="2" t="s">
        <v>444</v>
      </c>
      <c r="E29868" s="2"/>
      <c r="F29868" s="2"/>
      <c r="G29868" s="2"/>
      <c r="H29868" s="2"/>
    </row>
    <row r="29869" spans="2:8">
      <c r="B29869" s="2" t="s">
        <v>30310</v>
      </c>
      <c r="C29869" s="2">
        <v>60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30311</v>
      </c>
      <c r="C29870" s="2">
        <v>59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30312</v>
      </c>
      <c r="C29871" s="2">
        <v>60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30313</v>
      </c>
      <c r="C29872" s="2">
        <v>62</v>
      </c>
      <c r="D29872" s="2" t="s">
        <v>444</v>
      </c>
      <c r="E29872" s="2"/>
      <c r="F29872" s="2"/>
      <c r="G29872" s="2"/>
      <c r="H29872" s="2"/>
    </row>
    <row r="29873" spans="2:8">
      <c r="B29873" s="2" t="s">
        <v>30314</v>
      </c>
      <c r="C29873" s="2">
        <v>64</v>
      </c>
      <c r="D29873" s="2" t="s">
        <v>444</v>
      </c>
      <c r="E29873" s="2"/>
      <c r="F29873" s="2"/>
      <c r="G29873" s="2"/>
      <c r="H29873" s="2"/>
    </row>
    <row r="29874" spans="2:8">
      <c r="B29874" s="2" t="s">
        <v>30315</v>
      </c>
      <c r="C29874" s="2">
        <v>42</v>
      </c>
      <c r="D29874" s="2" t="s">
        <v>444</v>
      </c>
      <c r="E29874" s="2"/>
      <c r="F29874" s="2"/>
      <c r="G29874" s="2"/>
      <c r="H29874" s="2"/>
    </row>
    <row r="29875" spans="2:8">
      <c r="B29875" s="2" t="s">
        <v>30316</v>
      </c>
      <c r="C29875" s="2">
        <v>43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30317</v>
      </c>
      <c r="C29876" s="2">
        <v>45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30318</v>
      </c>
      <c r="C29877" s="2">
        <v>46</v>
      </c>
      <c r="D29877" s="2" t="s">
        <v>444</v>
      </c>
      <c r="E29877" s="2"/>
      <c r="F29877" s="2"/>
      <c r="G29877" s="2"/>
      <c r="H29877" s="2"/>
    </row>
    <row r="29878" spans="2:8">
      <c r="B29878" s="2" t="s">
        <v>30319</v>
      </c>
      <c r="C29878" s="2">
        <v>47</v>
      </c>
      <c r="D29878" s="2" t="s">
        <v>444</v>
      </c>
      <c r="E29878" s="2"/>
      <c r="F29878" s="2"/>
      <c r="G29878" s="2"/>
      <c r="H29878" s="2"/>
    </row>
    <row r="29879" spans="2:8">
      <c r="B29879" s="2" t="s">
        <v>30320</v>
      </c>
      <c r="C29879" s="2">
        <v>49</v>
      </c>
      <c r="D29879" s="2" t="s">
        <v>444</v>
      </c>
      <c r="E29879" s="2"/>
      <c r="F29879" s="2"/>
      <c r="G29879" s="2"/>
      <c r="H29879" s="2"/>
    </row>
    <row r="29880" spans="2:8">
      <c r="B29880" s="2" t="s">
        <v>30321</v>
      </c>
      <c r="C29880" s="2">
        <v>51</v>
      </c>
      <c r="D29880" s="2" t="s">
        <v>444</v>
      </c>
      <c r="E29880" s="2"/>
      <c r="F29880" s="2"/>
      <c r="G29880" s="2"/>
      <c r="H29880" s="2"/>
    </row>
    <row r="29881" spans="2:8">
      <c r="B29881" s="2" t="s">
        <v>30322</v>
      </c>
      <c r="C29881" s="2">
        <v>61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30323</v>
      </c>
      <c r="C29882" s="2">
        <v>68</v>
      </c>
      <c r="D29882" s="2" t="s">
        <v>444</v>
      </c>
      <c r="E29882" s="2"/>
      <c r="F29882" s="2"/>
      <c r="G29882" s="2"/>
      <c r="H29882" s="2"/>
    </row>
    <row r="29883" spans="2:8">
      <c r="B29883" s="2" t="s">
        <v>30324</v>
      </c>
      <c r="C29883" s="2">
        <v>71</v>
      </c>
      <c r="D29883" s="2" t="s">
        <v>444</v>
      </c>
      <c r="E29883" s="2"/>
      <c r="F29883" s="2"/>
      <c r="G29883" s="2"/>
      <c r="H29883" s="2"/>
    </row>
    <row r="29884" spans="2:8">
      <c r="B29884" s="2" t="s">
        <v>30325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40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54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53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51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48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52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51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30336</v>
      </c>
      <c r="C29895" s="2">
        <v>42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30337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30338</v>
      </c>
      <c r="C29897" s="2">
        <v>36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30339</v>
      </c>
      <c r="C29898" s="2">
        <v>22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30340</v>
      </c>
      <c r="C29899" s="2">
        <v>22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30341</v>
      </c>
      <c r="C29900" s="2">
        <v>21</v>
      </c>
      <c r="D29900" s="2" t="s">
        <v>444</v>
      </c>
      <c r="E29900" s="2"/>
      <c r="F29900" s="2"/>
      <c r="G29900" s="2"/>
      <c r="H29900" s="2"/>
    </row>
    <row r="29901" spans="2:8">
      <c r="B29901" s="2" t="s">
        <v>30342</v>
      </c>
      <c r="C29901" s="2">
        <v>20</v>
      </c>
      <c r="D29901" s="2" t="s">
        <v>444</v>
      </c>
      <c r="E29901" s="2"/>
      <c r="F29901" s="2"/>
      <c r="G29901" s="2"/>
      <c r="H29901" s="2"/>
    </row>
    <row r="29902" spans="2:8">
      <c r="B29902" s="2" t="s">
        <v>30343</v>
      </c>
      <c r="C29902" s="2">
        <v>42</v>
      </c>
      <c r="D29902" s="2" t="s">
        <v>444</v>
      </c>
      <c r="E29902" s="2"/>
      <c r="F29902" s="2"/>
      <c r="G29902" s="2"/>
      <c r="H29902" s="2"/>
    </row>
    <row r="29903" spans="2:8">
      <c r="B29903" s="2" t="s">
        <v>30344</v>
      </c>
      <c r="C29903" s="2">
        <v>43</v>
      </c>
      <c r="D29903" s="2" t="s">
        <v>444</v>
      </c>
      <c r="E29903" s="2"/>
      <c r="F29903" s="2"/>
      <c r="G29903" s="2"/>
      <c r="H29903" s="2"/>
    </row>
    <row r="29904" spans="2:8">
      <c r="B29904" s="2" t="s">
        <v>30345</v>
      </c>
      <c r="C29904" s="2">
        <v>41</v>
      </c>
      <c r="D29904" s="2" t="s">
        <v>444</v>
      </c>
      <c r="E29904" s="2"/>
      <c r="F29904" s="2"/>
      <c r="G29904" s="2"/>
      <c r="H29904" s="2"/>
    </row>
    <row r="29905" spans="2:8">
      <c r="B29905" s="2" t="s">
        <v>30346</v>
      </c>
      <c r="C29905" s="2">
        <v>41</v>
      </c>
      <c r="D29905" s="2" t="s">
        <v>444</v>
      </c>
      <c r="E29905" s="2"/>
      <c r="F29905" s="2"/>
      <c r="G29905" s="2"/>
      <c r="H29905" s="2"/>
    </row>
    <row r="29906" spans="2:8">
      <c r="B29906" s="2" t="s">
        <v>30347</v>
      </c>
      <c r="C29906" s="2">
        <v>41</v>
      </c>
      <c r="D29906" s="2" t="s">
        <v>444</v>
      </c>
      <c r="E29906" s="2"/>
      <c r="F29906" s="2"/>
      <c r="G29906" s="2"/>
      <c r="H29906" s="2"/>
    </row>
    <row r="29907" spans="2:8">
      <c r="B29907" s="2" t="s">
        <v>30348</v>
      </c>
      <c r="C29907" s="2">
        <v>42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30349</v>
      </c>
      <c r="C29908" s="2">
        <v>43</v>
      </c>
      <c r="D29908" s="2" t="s">
        <v>444</v>
      </c>
      <c r="E29908" s="2"/>
      <c r="F29908" s="2"/>
      <c r="G29908" s="2"/>
      <c r="H29908" s="2"/>
    </row>
    <row r="29909" spans="2:8">
      <c r="B29909" s="2" t="s">
        <v>30350</v>
      </c>
      <c r="C29909" s="2">
        <v>49</v>
      </c>
      <c r="D29909" s="2" t="s">
        <v>444</v>
      </c>
      <c r="E29909" s="2"/>
      <c r="F29909" s="2"/>
      <c r="G29909" s="2"/>
      <c r="H29909" s="2"/>
    </row>
    <row r="29910" spans="2:8">
      <c r="B29910" s="2" t="s">
        <v>30351</v>
      </c>
      <c r="C29910" s="2">
        <v>41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30352</v>
      </c>
      <c r="C29911" s="2">
        <v>43</v>
      </c>
      <c r="D29911" s="2" t="s">
        <v>444</v>
      </c>
      <c r="E29911" s="2"/>
      <c r="F29911" s="2"/>
      <c r="G29911" s="2"/>
      <c r="H29911" s="2"/>
    </row>
    <row r="29912" spans="2:8">
      <c r="B29912" s="2" t="s">
        <v>30353</v>
      </c>
      <c r="C29912" s="2">
        <v>44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30354</v>
      </c>
      <c r="C29913" s="2">
        <v>44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30355</v>
      </c>
      <c r="C29914" s="2">
        <v>44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30356</v>
      </c>
      <c r="C29915" s="2">
        <v>40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30357</v>
      </c>
      <c r="C29916" s="2">
        <v>41</v>
      </c>
      <c r="D29916" s="2" t="s">
        <v>444</v>
      </c>
      <c r="E29916" s="2"/>
      <c r="F29916" s="2"/>
      <c r="G29916" s="2"/>
      <c r="H29916" s="2"/>
    </row>
    <row r="29917" spans="2:8">
      <c r="B29917" s="2" t="s">
        <v>30358</v>
      </c>
      <c r="C29917" s="2">
        <v>39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30359</v>
      </c>
      <c r="C29918" s="2">
        <v>41</v>
      </c>
      <c r="D29918" s="2" t="s">
        <v>444</v>
      </c>
      <c r="E29918" s="2"/>
      <c r="F29918" s="2"/>
      <c r="G29918" s="2"/>
      <c r="H29918" s="2"/>
    </row>
    <row r="29919" spans="2:8">
      <c r="B29919" s="2" t="s">
        <v>30360</v>
      </c>
      <c r="C29919" s="2">
        <v>42</v>
      </c>
      <c r="D29919" s="2" t="s">
        <v>444</v>
      </c>
      <c r="E29919" s="2"/>
      <c r="F29919" s="2"/>
      <c r="G29919" s="2"/>
      <c r="H29919" s="2"/>
    </row>
    <row r="29920" spans="2:8">
      <c r="B29920" s="2" t="s">
        <v>30361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36</v>
      </c>
      <c r="D29925" s="2" t="s">
        <v>444</v>
      </c>
      <c r="E29925" s="2"/>
      <c r="F29925" s="2"/>
      <c r="G29925" s="2"/>
      <c r="H29925" s="2"/>
    </row>
    <row r="29926" spans="2:8">
      <c r="B29926" s="2" t="s">
        <v>30367</v>
      </c>
      <c r="C29926" s="2">
        <v>26</v>
      </c>
      <c r="D29926" s="2" t="s">
        <v>444</v>
      </c>
      <c r="E29926" s="2"/>
      <c r="F29926" s="2"/>
      <c r="G29926" s="2"/>
      <c r="H29926" s="2"/>
    </row>
    <row r="29927" spans="2:8">
      <c r="B29927" s="2" t="s">
        <v>30368</v>
      </c>
      <c r="C29927" s="2">
        <v>25</v>
      </c>
      <c r="D29927" s="2" t="s">
        <v>444</v>
      </c>
      <c r="E29927" s="2"/>
      <c r="F29927" s="2"/>
      <c r="G29927" s="2"/>
      <c r="H29927" s="2"/>
    </row>
    <row r="29928" spans="2:8">
      <c r="B29928" s="2" t="s">
        <v>30369</v>
      </c>
      <c r="C29928" s="2">
        <v>22</v>
      </c>
      <c r="D29928" s="2" t="s">
        <v>444</v>
      </c>
      <c r="E29928" s="2"/>
      <c r="F29928" s="2"/>
      <c r="G29928" s="2"/>
      <c r="H29928" s="2"/>
    </row>
    <row r="29929" spans="2:8">
      <c r="B29929" s="2" t="s">
        <v>30370</v>
      </c>
      <c r="C29929" s="2">
        <v>16</v>
      </c>
      <c r="D29929" s="2" t="s">
        <v>444</v>
      </c>
      <c r="E29929" s="2"/>
      <c r="F29929" s="2"/>
      <c r="G29929" s="2"/>
      <c r="H29929" s="2"/>
    </row>
    <row r="29930" spans="2:8">
      <c r="B29930" s="2" t="s">
        <v>30371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30372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30373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30374</v>
      </c>
      <c r="C29933" s="2">
        <v>40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38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30376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30377</v>
      </c>
      <c r="C29936" s="2">
        <v>10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30378</v>
      </c>
      <c r="C29937" s="2">
        <v>40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30379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30380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30381</v>
      </c>
      <c r="C29940" s="2">
        <v>39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30382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30383</v>
      </c>
      <c r="C29942" s="2">
        <v>34</v>
      </c>
      <c r="D29942" s="2" t="s">
        <v>444</v>
      </c>
      <c r="E29942" s="2"/>
      <c r="F29942" s="2"/>
      <c r="G29942" s="2"/>
      <c r="H29942" s="2"/>
    </row>
    <row r="29943" spans="2:8">
      <c r="B29943" s="2" t="s">
        <v>30384</v>
      </c>
      <c r="C29943" s="2">
        <v>35</v>
      </c>
      <c r="D29943" s="2" t="s">
        <v>444</v>
      </c>
      <c r="E29943" s="2"/>
      <c r="F29943" s="2"/>
      <c r="G29943" s="2"/>
      <c r="H29943" s="2"/>
    </row>
    <row r="29944" spans="2:8">
      <c r="B29944" s="2" t="s">
        <v>30385</v>
      </c>
      <c r="C29944" s="2">
        <v>37</v>
      </c>
      <c r="D29944" s="2" t="s">
        <v>444</v>
      </c>
      <c r="E29944" s="2"/>
      <c r="F29944" s="2"/>
      <c r="G29944" s="2"/>
      <c r="H29944" s="2"/>
    </row>
    <row r="29945" spans="2:8">
      <c r="B29945" s="2" t="s">
        <v>30386</v>
      </c>
      <c r="C29945" s="2">
        <v>37</v>
      </c>
      <c r="D29945" s="2" t="s">
        <v>444</v>
      </c>
      <c r="E29945" s="2"/>
      <c r="F29945" s="2"/>
      <c r="G29945" s="2"/>
      <c r="H29945" s="2"/>
    </row>
    <row r="29946" spans="2:8">
      <c r="B29946" s="2" t="s">
        <v>30387</v>
      </c>
      <c r="C29946" s="2">
        <v>36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30388</v>
      </c>
      <c r="C29947" s="2">
        <v>39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30389</v>
      </c>
      <c r="C29948" s="2">
        <v>43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45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46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30392</v>
      </c>
      <c r="C29951" s="2">
        <v>45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30393</v>
      </c>
      <c r="C29952" s="2">
        <v>47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30394</v>
      </c>
      <c r="C29953" s="2">
        <v>49</v>
      </c>
      <c r="D29953" s="2" t="s">
        <v>444</v>
      </c>
      <c r="E29953" s="2"/>
      <c r="F29953" s="2"/>
      <c r="G29953" s="2"/>
      <c r="H29953" s="2"/>
    </row>
    <row r="29954" spans="2:8">
      <c r="B29954" s="2" t="s">
        <v>30395</v>
      </c>
      <c r="C29954" s="2">
        <v>49</v>
      </c>
      <c r="D29954" s="2" t="s">
        <v>444</v>
      </c>
      <c r="E29954" s="2"/>
      <c r="F29954" s="2"/>
      <c r="G29954" s="2"/>
      <c r="H29954" s="2"/>
    </row>
    <row r="29955" spans="2:8">
      <c r="B29955" s="2" t="s">
        <v>30396</v>
      </c>
      <c r="C29955" s="2">
        <v>52</v>
      </c>
      <c r="D29955" s="2" t="s">
        <v>444</v>
      </c>
      <c r="E29955" s="2"/>
      <c r="F29955" s="2"/>
      <c r="G29955" s="2"/>
      <c r="H29955" s="2"/>
    </row>
    <row r="29956" spans="2:8">
      <c r="B29956" s="2" t="s">
        <v>30397</v>
      </c>
      <c r="C29956" s="2">
        <v>53</v>
      </c>
      <c r="D29956" s="2" t="s">
        <v>444</v>
      </c>
      <c r="E29956" s="2"/>
      <c r="F29956" s="2"/>
      <c r="G29956" s="2"/>
      <c r="H29956" s="2"/>
    </row>
    <row r="29957" spans="2:8">
      <c r="B29957" s="2" t="s">
        <v>30398</v>
      </c>
      <c r="C29957" s="2">
        <v>33</v>
      </c>
      <c r="D29957" s="2" t="s">
        <v>444</v>
      </c>
      <c r="E29957" s="2"/>
      <c r="F29957" s="2"/>
      <c r="G29957" s="2"/>
      <c r="H29957" s="2"/>
    </row>
    <row r="29958" spans="2:8">
      <c r="B29958" s="2" t="s">
        <v>30399</v>
      </c>
      <c r="C29958" s="2">
        <v>25</v>
      </c>
      <c r="D29958" s="2" t="s">
        <v>444</v>
      </c>
      <c r="E29958" s="2"/>
      <c r="F29958" s="2"/>
      <c r="G29958" s="2"/>
      <c r="H29958" s="2"/>
    </row>
    <row r="29959" spans="2:8">
      <c r="B29959" s="2" t="s">
        <v>30400</v>
      </c>
      <c r="C29959" s="2">
        <v>16</v>
      </c>
      <c r="D29959" s="2" t="s">
        <v>444</v>
      </c>
      <c r="E29959" s="2"/>
      <c r="F29959" s="2"/>
      <c r="G29959" s="2"/>
      <c r="H29959" s="2"/>
    </row>
    <row r="29960" spans="2:8">
      <c r="B29960" s="2" t="s">
        <v>30401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42</v>
      </c>
      <c r="D29963" s="2" t="s">
        <v>444</v>
      </c>
      <c r="E29963" s="2"/>
      <c r="F29963" s="2"/>
      <c r="G29963" s="2"/>
      <c r="H29963" s="2"/>
    </row>
    <row r="29964" spans="2:8">
      <c r="B29964" s="2" t="s">
        <v>30405</v>
      </c>
      <c r="C29964" s="2">
        <v>44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30406</v>
      </c>
      <c r="C29965" s="2">
        <v>55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30407</v>
      </c>
      <c r="C29966" s="2">
        <v>10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30408</v>
      </c>
      <c r="C29967" s="2">
        <v>27</v>
      </c>
      <c r="D29967" s="2" t="s">
        <v>444</v>
      </c>
      <c r="E29967" s="2"/>
      <c r="F29967" s="2"/>
      <c r="G29967" s="2"/>
      <c r="H29967" s="2"/>
    </row>
    <row r="29968" spans="2:8">
      <c r="B29968" s="2" t="s">
        <v>30409</v>
      </c>
      <c r="C29968" s="2">
        <v>45</v>
      </c>
      <c r="D29968" s="2" t="s">
        <v>444</v>
      </c>
      <c r="E29968" s="2"/>
      <c r="F29968" s="2"/>
      <c r="G29968" s="2"/>
      <c r="H29968" s="2"/>
    </row>
    <row r="29969" spans="2:8">
      <c r="B29969" s="2" t="s">
        <v>30410</v>
      </c>
      <c r="C29969" s="2">
        <v>47</v>
      </c>
      <c r="D29969" s="2" t="s">
        <v>444</v>
      </c>
      <c r="E29969" s="2"/>
      <c r="F29969" s="2"/>
      <c r="G29969" s="2"/>
      <c r="H29969" s="2"/>
    </row>
    <row r="29970" spans="2:8">
      <c r="B29970" s="2" t="s">
        <v>30411</v>
      </c>
      <c r="C29970" s="2">
        <v>47</v>
      </c>
      <c r="D29970" s="2" t="s">
        <v>444</v>
      </c>
      <c r="E29970" s="2"/>
      <c r="F29970" s="2"/>
      <c r="G29970" s="2"/>
      <c r="H29970" s="2"/>
    </row>
    <row r="29971" spans="2:8">
      <c r="B29971" s="2" t="s">
        <v>30412</v>
      </c>
      <c r="C29971" s="2">
        <v>49</v>
      </c>
      <c r="D29971" s="2" t="s">
        <v>444</v>
      </c>
      <c r="E29971" s="2"/>
      <c r="F29971" s="2"/>
      <c r="G29971" s="2"/>
      <c r="H29971" s="2"/>
    </row>
    <row r="29972" spans="2:8">
      <c r="B29972" s="2" t="s">
        <v>30413</v>
      </c>
      <c r="C29972" s="2">
        <v>52</v>
      </c>
      <c r="D29972" s="2" t="s">
        <v>444</v>
      </c>
      <c r="E29972" s="2"/>
      <c r="F29972" s="2"/>
      <c r="G29972" s="2"/>
      <c r="H29972" s="2"/>
    </row>
    <row r="29973" spans="2:8">
      <c r="B29973" s="2" t="s">
        <v>30414</v>
      </c>
      <c r="C29973" s="2">
        <v>54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30416</v>
      </c>
      <c r="C29975" s="2">
        <v>43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30417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30418</v>
      </c>
      <c r="C29977" s="2">
        <v>14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30419</v>
      </c>
      <c r="C29978" s="2">
        <v>42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30420</v>
      </c>
      <c r="C29979" s="2">
        <v>43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30421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30422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30427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32</v>
      </c>
      <c r="D29987" s="2" t="s">
        <v>444</v>
      </c>
      <c r="E29987" s="2"/>
      <c r="F29987" s="2"/>
      <c r="G29987" s="2"/>
      <c r="H29987" s="2"/>
    </row>
    <row r="29988" spans="2:8">
      <c r="B29988" s="2" t="s">
        <v>30429</v>
      </c>
      <c r="C29988" s="2">
        <v>25</v>
      </c>
      <c r="D29988" s="2" t="s">
        <v>444</v>
      </c>
      <c r="E29988" s="2"/>
      <c r="F29988" s="2"/>
      <c r="G29988" s="2"/>
      <c r="H29988" s="2"/>
    </row>
    <row r="29989" spans="2:8">
      <c r="B29989" s="2" t="s">
        <v>30430</v>
      </c>
      <c r="C29989" s="2">
        <v>19</v>
      </c>
      <c r="D29989" s="2" t="s">
        <v>444</v>
      </c>
      <c r="E29989" s="2"/>
      <c r="F29989" s="2"/>
      <c r="G29989" s="2"/>
      <c r="H29989" s="2"/>
    </row>
    <row r="29990" spans="2:8">
      <c r="B29990" s="2" t="s">
        <v>30431</v>
      </c>
      <c r="C29990" s="2">
        <v>11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30432</v>
      </c>
      <c r="C29991" s="2">
        <v>53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30434</v>
      </c>
      <c r="C29993" s="2">
        <v>48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30435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30436</v>
      </c>
      <c r="C29995" s="2">
        <v>44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30437</v>
      </c>
      <c r="C29996" s="2">
        <v>43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30438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30439</v>
      </c>
      <c r="C29998" s="2">
        <v>47</v>
      </c>
      <c r="D29998" s="2" t="s">
        <v>444</v>
      </c>
      <c r="E29998" s="2"/>
      <c r="F29998" s="2"/>
      <c r="G29998" s="2"/>
      <c r="H29998" s="2"/>
    </row>
    <row r="29999" spans="2:8">
      <c r="B29999" s="2" t="s">
        <v>30440</v>
      </c>
      <c r="C29999" s="2">
        <v>53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30441</v>
      </c>
      <c r="C30000" s="2">
        <v>56</v>
      </c>
      <c r="D30000" s="2" t="s">
        <v>444</v>
      </c>
      <c r="E30000" s="2"/>
      <c r="F30000" s="2"/>
      <c r="G30000" s="2"/>
      <c r="H30000" s="2"/>
    </row>
    <row r="30001" spans="2:8">
      <c r="B30001" s="2" t="s">
        <v>30442</v>
      </c>
      <c r="C30001" s="2">
        <v>62</v>
      </c>
      <c r="D30001" s="2" t="s">
        <v>444</v>
      </c>
      <c r="E30001" s="2"/>
      <c r="F30001" s="2"/>
      <c r="G30001" s="2"/>
      <c r="H30001" s="2"/>
    </row>
    <row r="30002" spans="2:8">
      <c r="B30002" s="2" t="s">
        <v>30443</v>
      </c>
      <c r="C30002" s="2">
        <v>63</v>
      </c>
      <c r="D30002" s="2" t="s">
        <v>444</v>
      </c>
      <c r="E30002" s="2"/>
      <c r="F30002" s="2"/>
      <c r="G30002" s="2"/>
      <c r="H30002" s="2"/>
    </row>
    <row r="30003" spans="2:8">
      <c r="B30003" s="2" t="s">
        <v>30444</v>
      </c>
      <c r="C30003" s="2">
        <v>47</v>
      </c>
      <c r="D30003" s="2" t="s">
        <v>444</v>
      </c>
      <c r="E30003" s="2"/>
      <c r="F30003" s="2"/>
      <c r="G30003" s="2"/>
      <c r="H30003" s="2"/>
    </row>
    <row r="30004" spans="2:8">
      <c r="B30004" s="2" t="s">
        <v>30445</v>
      </c>
      <c r="C30004" s="2">
        <v>48</v>
      </c>
      <c r="D30004" s="2" t="s">
        <v>444</v>
      </c>
      <c r="E30004" s="2"/>
      <c r="F30004" s="2"/>
      <c r="G30004" s="2"/>
      <c r="H30004" s="2"/>
    </row>
    <row r="30005" spans="2:8">
      <c r="B30005" s="2" t="s">
        <v>30446</v>
      </c>
      <c r="C30005" s="2">
        <v>48</v>
      </c>
      <c r="D30005" s="2" t="s">
        <v>444</v>
      </c>
      <c r="E30005" s="2"/>
      <c r="F30005" s="2"/>
      <c r="G30005" s="2"/>
      <c r="H30005" s="2"/>
    </row>
    <row r="30006" spans="2:8">
      <c r="B30006" s="2" t="s">
        <v>30447</v>
      </c>
      <c r="C30006" s="2">
        <v>44</v>
      </c>
      <c r="D30006" s="2" t="s">
        <v>444</v>
      </c>
      <c r="E30006" s="2"/>
      <c r="F30006" s="2"/>
      <c r="G30006" s="2"/>
      <c r="H30006" s="2"/>
    </row>
    <row r="30007" spans="2:8">
      <c r="B30007" s="2" t="s">
        <v>30448</v>
      </c>
      <c r="C30007" s="2">
        <v>45</v>
      </c>
      <c r="D30007" s="2" t="s">
        <v>444</v>
      </c>
      <c r="E30007" s="2"/>
      <c r="F30007" s="2"/>
      <c r="G30007" s="2"/>
      <c r="H30007" s="2"/>
    </row>
    <row r="30008" spans="2:8">
      <c r="B30008" s="2" t="s">
        <v>30449</v>
      </c>
      <c r="C30008" s="2">
        <v>47</v>
      </c>
      <c r="D30008" s="2" t="s">
        <v>444</v>
      </c>
      <c r="E30008" s="2"/>
      <c r="F30008" s="2"/>
      <c r="G30008" s="2"/>
      <c r="H30008" s="2"/>
    </row>
    <row r="30009" spans="2:8">
      <c r="B30009" s="2" t="s">
        <v>30450</v>
      </c>
      <c r="C30009" s="2">
        <v>52</v>
      </c>
      <c r="D30009" s="2" t="s">
        <v>444</v>
      </c>
      <c r="E30009" s="2"/>
      <c r="F30009" s="2"/>
      <c r="G30009" s="2"/>
      <c r="H30009" s="2"/>
    </row>
    <row r="30010" spans="2:8">
      <c r="B30010" s="2" t="s">
        <v>30451</v>
      </c>
      <c r="C30010" s="2">
        <v>26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30452</v>
      </c>
      <c r="C30011" s="2">
        <v>40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30453</v>
      </c>
      <c r="C30012" s="2">
        <v>45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30454</v>
      </c>
      <c r="C30013" s="2">
        <v>48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30455</v>
      </c>
      <c r="C30014" s="2">
        <v>50</v>
      </c>
      <c r="D30014" s="2" t="s">
        <v>444</v>
      </c>
      <c r="E30014" s="2"/>
      <c r="F30014" s="2"/>
      <c r="G30014" s="2"/>
      <c r="H30014" s="2"/>
    </row>
    <row r="30015" spans="2:8">
      <c r="B30015" s="2" t="s">
        <v>30456</v>
      </c>
      <c r="C30015" s="2">
        <v>58</v>
      </c>
      <c r="D30015" s="2" t="s">
        <v>444</v>
      </c>
      <c r="E30015" s="2"/>
      <c r="F30015" s="2"/>
      <c r="G30015" s="2"/>
      <c r="H30015" s="2"/>
    </row>
    <row r="30016" spans="2:8">
      <c r="B30016" s="2" t="s">
        <v>30457</v>
      </c>
      <c r="C30016" s="2">
        <v>54</v>
      </c>
      <c r="D30016" s="2" t="s">
        <v>444</v>
      </c>
      <c r="E30016" s="2"/>
      <c r="F30016" s="2"/>
      <c r="G30016" s="2"/>
      <c r="H30016" s="2"/>
    </row>
    <row r="30017" spans="2:8">
      <c r="B30017" s="2" t="s">
        <v>30458</v>
      </c>
      <c r="C30017" s="2">
        <v>56</v>
      </c>
      <c r="D30017" s="2" t="s">
        <v>444</v>
      </c>
      <c r="E30017" s="2"/>
      <c r="F30017" s="2"/>
      <c r="G30017" s="2"/>
      <c r="H30017" s="2"/>
    </row>
    <row r="30018" spans="2:8">
      <c r="B30018" s="2" t="s">
        <v>30459</v>
      </c>
      <c r="C30018" s="2">
        <v>58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30460</v>
      </c>
      <c r="C30019" s="2">
        <v>44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30461</v>
      </c>
      <c r="C30020" s="2">
        <v>43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30462</v>
      </c>
      <c r="C30021" s="2">
        <v>42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30463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30464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30465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46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30471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30472</v>
      </c>
      <c r="C30031" s="2">
        <v>37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30473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11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32</v>
      </c>
      <c r="D30039" s="2" t="s">
        <v>444</v>
      </c>
      <c r="E30039" s="2"/>
      <c r="F30039" s="2"/>
      <c r="G30039" s="2"/>
      <c r="H30039" s="2"/>
    </row>
    <row r="30040" spans="2:8">
      <c r="B30040" s="2" t="s">
        <v>30481</v>
      </c>
      <c r="C30040" s="2">
        <v>36</v>
      </c>
      <c r="D30040" s="2" t="s">
        <v>444</v>
      </c>
      <c r="E30040" s="2"/>
      <c r="F30040" s="2"/>
      <c r="G30040" s="2"/>
      <c r="H30040" s="2"/>
    </row>
    <row r="30041" spans="2:8">
      <c r="B30041" s="2" t="s">
        <v>30482</v>
      </c>
      <c r="C30041" s="2">
        <v>36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30483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19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49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30487</v>
      </c>
      <c r="C30046" s="2">
        <v>48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30488</v>
      </c>
      <c r="C30047" s="2">
        <v>42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30489</v>
      </c>
      <c r="C30048" s="2">
        <v>40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30490</v>
      </c>
      <c r="C30049" s="2">
        <v>40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30491</v>
      </c>
      <c r="C30050" s="2">
        <v>41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30492</v>
      </c>
      <c r="C30051" s="2">
        <v>40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30493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30494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30495</v>
      </c>
      <c r="C30054" s="2">
        <v>25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30496</v>
      </c>
      <c r="C30055" s="2">
        <v>30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30497</v>
      </c>
      <c r="C30056" s="2">
        <v>29</v>
      </c>
      <c r="D30056" s="2" t="s">
        <v>444</v>
      </c>
      <c r="E30056" s="2"/>
      <c r="F30056" s="2"/>
      <c r="G30056" s="2"/>
      <c r="H30056" s="2"/>
    </row>
    <row r="30057" spans="2:8">
      <c r="B30057" s="2" t="s">
        <v>30498</v>
      </c>
      <c r="C30057" s="2">
        <v>32</v>
      </c>
      <c r="D30057" s="2" t="s">
        <v>444</v>
      </c>
      <c r="E30057" s="2"/>
      <c r="F30057" s="2"/>
      <c r="G30057" s="2"/>
      <c r="H30057" s="2"/>
    </row>
    <row r="30058" spans="2:8">
      <c r="B30058" s="2" t="s">
        <v>30499</v>
      </c>
      <c r="C30058" s="2">
        <v>36</v>
      </c>
      <c r="D30058" s="2" t="s">
        <v>444</v>
      </c>
      <c r="E30058" s="2"/>
      <c r="F30058" s="2"/>
      <c r="G30058" s="2"/>
      <c r="H30058" s="2"/>
    </row>
    <row r="30059" spans="2:8">
      <c r="B30059" s="2" t="s">
        <v>30500</v>
      </c>
      <c r="C30059" s="2">
        <v>39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30501</v>
      </c>
      <c r="C30060" s="2">
        <v>41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30502</v>
      </c>
      <c r="C30061" s="2">
        <v>43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30503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49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48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42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30513</v>
      </c>
      <c r="C30072" s="2">
        <v>49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30514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30515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30516</v>
      </c>
      <c r="C30075" s="2">
        <v>19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30517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30518</v>
      </c>
      <c r="C30077" s="2">
        <v>38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30519</v>
      </c>
      <c r="C30078" s="2">
        <v>25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30520</v>
      </c>
      <c r="C30079" s="2">
        <v>15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30521</v>
      </c>
      <c r="C30080" s="2">
        <v>52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30522</v>
      </c>
      <c r="C30081" s="2">
        <v>55</v>
      </c>
      <c r="D30081" s="2" t="s">
        <v>444</v>
      </c>
      <c r="E30081" s="2"/>
      <c r="F30081" s="2"/>
      <c r="G30081" s="2"/>
      <c r="H30081" s="2"/>
    </row>
    <row r="30082" spans="2:8">
      <c r="B30082" s="2" t="s">
        <v>30523</v>
      </c>
      <c r="C30082" s="2">
        <v>56</v>
      </c>
      <c r="D30082" s="2" t="s">
        <v>444</v>
      </c>
      <c r="E30082" s="2"/>
      <c r="F30082" s="2"/>
      <c r="G30082" s="2"/>
      <c r="H30082" s="2"/>
    </row>
    <row r="30083" spans="2:8">
      <c r="B30083" s="2" t="s">
        <v>30524</v>
      </c>
      <c r="C30083" s="2">
        <v>46</v>
      </c>
      <c r="D30083" s="2" t="s">
        <v>444</v>
      </c>
      <c r="E30083" s="2"/>
      <c r="F30083" s="2"/>
      <c r="G30083" s="2"/>
      <c r="H30083" s="2"/>
    </row>
    <row r="30084" spans="2:8">
      <c r="B30084" s="2" t="s">
        <v>30525</v>
      </c>
      <c r="C30084" s="2">
        <v>48</v>
      </c>
      <c r="D30084" s="2" t="s">
        <v>444</v>
      </c>
      <c r="E30084" s="2"/>
      <c r="F30084" s="2"/>
      <c r="G30084" s="2"/>
      <c r="H30084" s="2"/>
    </row>
    <row r="30085" spans="2:8">
      <c r="B30085" s="2" t="s">
        <v>30526</v>
      </c>
      <c r="C30085" s="2">
        <v>49</v>
      </c>
      <c r="D30085" s="2" t="s">
        <v>444</v>
      </c>
      <c r="E30085" s="2"/>
      <c r="F30085" s="2"/>
      <c r="G30085" s="2"/>
      <c r="H30085" s="2"/>
    </row>
    <row r="30086" spans="2:8">
      <c r="B30086" s="2" t="s">
        <v>30527</v>
      </c>
      <c r="C30086" s="2">
        <v>50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30528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30530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30533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30534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30535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30536</v>
      </c>
      <c r="C30095" s="2">
        <v>45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30537</v>
      </c>
      <c r="C30096" s="2">
        <v>45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30538</v>
      </c>
      <c r="C30097" s="2">
        <v>45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30539</v>
      </c>
      <c r="C30098" s="2">
        <v>44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30540</v>
      </c>
      <c r="C30099" s="2">
        <v>42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30541</v>
      </c>
      <c r="C30100" s="2">
        <v>41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30542</v>
      </c>
      <c r="C30101" s="2">
        <v>42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30543</v>
      </c>
      <c r="C30102" s="2">
        <v>41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30544</v>
      </c>
      <c r="C30103" s="2">
        <v>41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41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41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42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30548</v>
      </c>
      <c r="C30107" s="2">
        <v>43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30549</v>
      </c>
      <c r="C30108" s="2">
        <v>45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30550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30551</v>
      </c>
      <c r="C30110" s="2">
        <v>41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30552</v>
      </c>
      <c r="C30111" s="2">
        <v>31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33</v>
      </c>
      <c r="D30112" s="2" t="s">
        <v>444</v>
      </c>
      <c r="E30112" s="2"/>
      <c r="F30112" s="2"/>
      <c r="G30112" s="2"/>
      <c r="H30112" s="2"/>
    </row>
    <row r="30113" spans="2:8">
      <c r="B30113" s="2" t="s">
        <v>30554</v>
      </c>
      <c r="C30113" s="2">
        <v>31</v>
      </c>
      <c r="D30113" s="2" t="s">
        <v>444</v>
      </c>
      <c r="E30113" s="2"/>
      <c r="F30113" s="2"/>
      <c r="G30113" s="2"/>
      <c r="H30113" s="2"/>
    </row>
    <row r="30114" spans="2:8">
      <c r="B30114" s="2" t="s">
        <v>30555</v>
      </c>
      <c r="C30114" s="2">
        <v>30</v>
      </c>
      <c r="D30114" s="2" t="s">
        <v>444</v>
      </c>
      <c r="E30114" s="2"/>
      <c r="F30114" s="2"/>
      <c r="G30114" s="2"/>
      <c r="H30114" s="2"/>
    </row>
    <row r="30115" spans="2:8">
      <c r="B30115" s="2" t="s">
        <v>30556</v>
      </c>
      <c r="C30115" s="2">
        <v>31</v>
      </c>
      <c r="D30115" s="2" t="s">
        <v>444</v>
      </c>
      <c r="E30115" s="2"/>
      <c r="F30115" s="2"/>
      <c r="G30115" s="2"/>
      <c r="H30115" s="2"/>
    </row>
    <row r="30116" spans="2:8">
      <c r="B30116" s="2" t="s">
        <v>30557</v>
      </c>
      <c r="C30116" s="2">
        <v>33</v>
      </c>
      <c r="D30116" s="2" t="s">
        <v>444</v>
      </c>
      <c r="E30116" s="2"/>
      <c r="F30116" s="2"/>
      <c r="G30116" s="2"/>
      <c r="H30116" s="2"/>
    </row>
    <row r="30117" spans="2:8">
      <c r="B30117" s="2" t="s">
        <v>30558</v>
      </c>
      <c r="C30117" s="2">
        <v>35</v>
      </c>
      <c r="D30117" s="2" t="s">
        <v>444</v>
      </c>
      <c r="E30117" s="2"/>
      <c r="F30117" s="2"/>
      <c r="G30117" s="2"/>
      <c r="H30117" s="2"/>
    </row>
    <row r="30118" spans="2:8">
      <c r="B30118" s="2" t="s">
        <v>30559</v>
      </c>
      <c r="C30118" s="2">
        <v>39</v>
      </c>
      <c r="D30118" s="2" t="s">
        <v>444</v>
      </c>
      <c r="E30118" s="2"/>
      <c r="F30118" s="2"/>
      <c r="G30118" s="2"/>
      <c r="H30118" s="2"/>
    </row>
    <row r="30119" spans="2:8">
      <c r="B30119" s="2" t="s">
        <v>30560</v>
      </c>
      <c r="C30119" s="2">
        <v>48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47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45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44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54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41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30572</v>
      </c>
      <c r="C30131" s="2">
        <v>39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30573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30574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30575</v>
      </c>
      <c r="C30134" s="2">
        <v>38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30576</v>
      </c>
      <c r="C30135" s="2">
        <v>37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30577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30578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30579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30580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30581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30582</v>
      </c>
      <c r="C30141" s="2">
        <v>49</v>
      </c>
      <c r="D30141" s="2" t="s">
        <v>444</v>
      </c>
      <c r="E30141" s="2"/>
      <c r="F30141" s="2"/>
      <c r="G30141" s="2"/>
      <c r="H30141" s="2"/>
    </row>
    <row r="30142" spans="2:8">
      <c r="B30142" s="2" t="s">
        <v>30583</v>
      </c>
      <c r="C30142" s="2">
        <v>51</v>
      </c>
      <c r="D30142" s="2" t="s">
        <v>444</v>
      </c>
      <c r="E30142" s="2"/>
      <c r="F30142" s="2"/>
      <c r="G30142" s="2"/>
      <c r="H30142" s="2"/>
    </row>
    <row r="30143" spans="2:8">
      <c r="B30143" s="2" t="s">
        <v>30584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30585</v>
      </c>
      <c r="C30144" s="2">
        <v>46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30586</v>
      </c>
      <c r="C30145" s="2">
        <v>36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30587</v>
      </c>
      <c r="C30146" s="2">
        <v>52</v>
      </c>
      <c r="D30146" s="2" t="s">
        <v>444</v>
      </c>
      <c r="E30146" s="2"/>
      <c r="F30146" s="2"/>
      <c r="G30146" s="2"/>
      <c r="H30146" s="2"/>
    </row>
    <row r="30147" spans="2:8">
      <c r="B30147" s="2" t="s">
        <v>30588</v>
      </c>
      <c r="C30147" s="2">
        <v>52</v>
      </c>
      <c r="D30147" s="2" t="s">
        <v>444</v>
      </c>
      <c r="E30147" s="2"/>
      <c r="F30147" s="2"/>
      <c r="G30147" s="2"/>
      <c r="H30147" s="2"/>
    </row>
    <row r="30148" spans="2:8">
      <c r="B30148" s="2" t="s">
        <v>30589</v>
      </c>
      <c r="C30148" s="2">
        <v>52</v>
      </c>
      <c r="D30148" s="2" t="s">
        <v>444</v>
      </c>
      <c r="E30148" s="2"/>
      <c r="F30148" s="2"/>
      <c r="G30148" s="2"/>
      <c r="H30148" s="2"/>
    </row>
    <row r="30149" spans="2:8">
      <c r="B30149" s="2" t="s">
        <v>30590</v>
      </c>
      <c r="C30149" s="2">
        <v>51</v>
      </c>
      <c r="D30149" s="2" t="s">
        <v>444</v>
      </c>
      <c r="E30149" s="2"/>
      <c r="F30149" s="2"/>
      <c r="G30149" s="2"/>
      <c r="H30149" s="2"/>
    </row>
    <row r="30150" spans="2:8">
      <c r="B30150" s="2" t="s">
        <v>30591</v>
      </c>
      <c r="C30150" s="2">
        <v>55</v>
      </c>
      <c r="D30150" s="2" t="s">
        <v>444</v>
      </c>
      <c r="E30150" s="2"/>
      <c r="F30150" s="2"/>
      <c r="G30150" s="2"/>
      <c r="H30150" s="2"/>
    </row>
    <row r="30151" spans="2:8">
      <c r="B30151" s="2" t="s">
        <v>30592</v>
      </c>
      <c r="C30151" s="2">
        <v>57</v>
      </c>
      <c r="D30151" s="2" t="s">
        <v>444</v>
      </c>
      <c r="E30151" s="2"/>
      <c r="F30151" s="2"/>
      <c r="G30151" s="2"/>
      <c r="H30151" s="2"/>
    </row>
    <row r="30152" spans="2:8">
      <c r="B30152" s="2" t="s">
        <v>30593</v>
      </c>
      <c r="C30152" s="2">
        <v>59</v>
      </c>
      <c r="D30152" s="2" t="s">
        <v>444</v>
      </c>
      <c r="E30152" s="2"/>
      <c r="F30152" s="2"/>
      <c r="G30152" s="2"/>
      <c r="H30152" s="2"/>
    </row>
    <row r="30153" spans="2:8">
      <c r="B30153" s="2" t="s">
        <v>30594</v>
      </c>
      <c r="C30153" s="2">
        <v>48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47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46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30597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30598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30599</v>
      </c>
      <c r="C30158" s="2">
        <v>55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30600</v>
      </c>
      <c r="C30159" s="2">
        <v>53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30601</v>
      </c>
      <c r="C30160" s="2">
        <v>50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30602</v>
      </c>
      <c r="C30161" s="2">
        <v>35</v>
      </c>
      <c r="D30161" s="2" t="s">
        <v>444</v>
      </c>
      <c r="E30161" s="2"/>
      <c r="F30161" s="2"/>
      <c r="G30161" s="2"/>
      <c r="H30161" s="2"/>
    </row>
    <row r="30162" spans="2:8">
      <c r="B30162" s="2" t="s">
        <v>30603</v>
      </c>
      <c r="C30162" s="2">
        <v>34</v>
      </c>
      <c r="D30162" s="2" t="s">
        <v>444</v>
      </c>
      <c r="E30162" s="2"/>
      <c r="F30162" s="2"/>
      <c r="G30162" s="2"/>
      <c r="H30162" s="2"/>
    </row>
    <row r="30163" spans="2:8">
      <c r="B30163" s="2" t="s">
        <v>30604</v>
      </c>
      <c r="C30163" s="2">
        <v>24</v>
      </c>
      <c r="D30163" s="2" t="s">
        <v>444</v>
      </c>
      <c r="E30163" s="2"/>
      <c r="F30163" s="2"/>
      <c r="G30163" s="2"/>
      <c r="H30163" s="2"/>
    </row>
    <row r="30164" spans="2:8">
      <c r="B30164" s="2" t="s">
        <v>30605</v>
      </c>
      <c r="C30164" s="2">
        <v>23</v>
      </c>
      <c r="D30164" s="2" t="s">
        <v>444</v>
      </c>
      <c r="E30164" s="2"/>
      <c r="F30164" s="2"/>
      <c r="G30164" s="2"/>
      <c r="H30164" s="2"/>
    </row>
    <row r="30165" spans="2:8">
      <c r="B30165" s="2" t="s">
        <v>30606</v>
      </c>
      <c r="C30165" s="2">
        <v>25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30607</v>
      </c>
      <c r="C30166" s="2">
        <v>31</v>
      </c>
      <c r="D30166" s="2" t="s">
        <v>444</v>
      </c>
      <c r="E30166" s="2"/>
      <c r="F30166" s="2"/>
      <c r="G30166" s="2"/>
      <c r="H30166" s="2"/>
    </row>
    <row r="30167" spans="2:8">
      <c r="B30167" s="2" t="s">
        <v>30608</v>
      </c>
      <c r="C30167" s="2">
        <v>37</v>
      </c>
      <c r="D30167" s="2" t="s">
        <v>444</v>
      </c>
      <c r="E30167" s="2"/>
      <c r="F30167" s="2"/>
      <c r="G30167" s="2"/>
      <c r="H30167" s="2"/>
    </row>
    <row r="30168" spans="2:8">
      <c r="B30168" s="2" t="s">
        <v>30609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43</v>
      </c>
      <c r="D30173" s="2" t="s">
        <v>444</v>
      </c>
      <c r="E30173" s="2"/>
      <c r="F30173" s="2"/>
      <c r="G30173" s="2"/>
      <c r="H30173" s="2"/>
    </row>
    <row r="30174" spans="2:8">
      <c r="B30174" s="2" t="s">
        <v>30615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47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30618</v>
      </c>
      <c r="C30177" s="2">
        <v>37</v>
      </c>
      <c r="D30177" s="2" t="s">
        <v>444</v>
      </c>
      <c r="E30177" s="2"/>
      <c r="F30177" s="2"/>
      <c r="G30177" s="2"/>
      <c r="H30177" s="2"/>
    </row>
    <row r="30178" spans="2:8">
      <c r="B30178" s="2" t="s">
        <v>30619</v>
      </c>
      <c r="C30178" s="2">
        <v>39</v>
      </c>
      <c r="D30178" s="2" t="s">
        <v>444</v>
      </c>
      <c r="E30178" s="2"/>
      <c r="F30178" s="2"/>
      <c r="G30178" s="2"/>
      <c r="H30178" s="2"/>
    </row>
    <row r="30179" spans="2:8">
      <c r="B30179" s="2" t="s">
        <v>30620</v>
      </c>
      <c r="C30179" s="2">
        <v>41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30621</v>
      </c>
      <c r="C30180" s="2">
        <v>43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30622</v>
      </c>
      <c r="C30181" s="2">
        <v>41</v>
      </c>
      <c r="D30181" s="2" t="s">
        <v>444</v>
      </c>
      <c r="E30181" s="2"/>
      <c r="F30181" s="2"/>
      <c r="G30181" s="2"/>
      <c r="H30181" s="2"/>
    </row>
    <row r="30182" spans="2:8">
      <c r="B30182" s="2" t="s">
        <v>30623</v>
      </c>
      <c r="C30182" s="2">
        <v>41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30624</v>
      </c>
      <c r="C30183" s="2">
        <v>42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30625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30626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30627</v>
      </c>
      <c r="C30186" s="2">
        <v>36</v>
      </c>
      <c r="D30186" s="2" t="s">
        <v>444</v>
      </c>
      <c r="E30186" s="2"/>
      <c r="F30186" s="2"/>
      <c r="G30186" s="2"/>
      <c r="H30186" s="2"/>
    </row>
    <row r="30187" spans="2:8">
      <c r="B30187" s="2" t="s">
        <v>30628</v>
      </c>
      <c r="C30187" s="2">
        <v>14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30629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30631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30632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30633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30634</v>
      </c>
      <c r="C30193" s="2">
        <v>49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30635</v>
      </c>
      <c r="C30194" s="2">
        <v>47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46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44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30638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30639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30640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30641</v>
      </c>
      <c r="C30200" s="2">
        <v>43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30642</v>
      </c>
      <c r="C30201" s="2">
        <v>41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30643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30644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45</v>
      </c>
      <c r="D30205" s="2" t="s">
        <v>444</v>
      </c>
      <c r="E30205" s="2"/>
      <c r="F30205" s="2"/>
      <c r="G30205" s="2"/>
      <c r="H30205" s="2"/>
    </row>
    <row r="30206" spans="2:8">
      <c r="B30206" s="2" t="s">
        <v>30647</v>
      </c>
      <c r="C30206" s="2">
        <v>49</v>
      </c>
      <c r="D30206" s="2" t="s">
        <v>444</v>
      </c>
      <c r="E30206" s="2"/>
      <c r="F30206" s="2"/>
      <c r="G30206" s="2"/>
      <c r="H30206" s="2"/>
    </row>
    <row r="30207" spans="2:8">
      <c r="B30207" s="2" t="s">
        <v>30648</v>
      </c>
      <c r="C30207" s="2">
        <v>51</v>
      </c>
      <c r="D30207" s="2" t="s">
        <v>444</v>
      </c>
      <c r="E30207" s="2"/>
      <c r="F30207" s="2"/>
      <c r="G30207" s="2"/>
      <c r="H30207" s="2"/>
    </row>
    <row r="30208" spans="2:8">
      <c r="B30208" s="2" t="s">
        <v>30649</v>
      </c>
      <c r="C30208" s="2">
        <v>52</v>
      </c>
      <c r="D30208" s="2" t="s">
        <v>444</v>
      </c>
      <c r="E30208" s="2"/>
      <c r="F30208" s="2"/>
      <c r="G30208" s="2"/>
      <c r="H30208" s="2"/>
    </row>
    <row r="30209" spans="2:8">
      <c r="B30209" s="2" t="s">
        <v>30650</v>
      </c>
      <c r="C30209" s="2">
        <v>53</v>
      </c>
      <c r="D30209" s="2" t="s">
        <v>444</v>
      </c>
      <c r="E30209" s="2"/>
      <c r="F30209" s="2"/>
      <c r="G30209" s="2"/>
      <c r="H30209" s="2"/>
    </row>
    <row r="30210" spans="2:8">
      <c r="B30210" s="2" t="s">
        <v>30651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30652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16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30661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30662</v>
      </c>
      <c r="C30221" s="2">
        <v>25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30663</v>
      </c>
      <c r="C30222" s="2">
        <v>29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30664</v>
      </c>
      <c r="C30223" s="2">
        <v>29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30665</v>
      </c>
      <c r="C30224" s="2">
        <v>32</v>
      </c>
      <c r="D30224" s="2" t="s">
        <v>444</v>
      </c>
      <c r="E30224" s="2"/>
      <c r="F30224" s="2"/>
      <c r="G30224" s="2"/>
      <c r="H30224" s="2"/>
    </row>
    <row r="30225" spans="2:8">
      <c r="B30225" s="2" t="s">
        <v>30666</v>
      </c>
      <c r="C30225" s="2">
        <v>37</v>
      </c>
      <c r="D30225" s="2" t="s">
        <v>444</v>
      </c>
      <c r="E30225" s="2"/>
      <c r="F30225" s="2"/>
      <c r="G30225" s="2"/>
      <c r="H30225" s="2"/>
    </row>
    <row r="30226" spans="2:8">
      <c r="B30226" s="2" t="s">
        <v>30667</v>
      </c>
      <c r="C30226" s="2">
        <v>38</v>
      </c>
      <c r="D30226" s="2" t="s">
        <v>444</v>
      </c>
      <c r="E30226" s="2"/>
      <c r="F30226" s="2"/>
      <c r="G30226" s="2"/>
      <c r="H30226" s="2"/>
    </row>
    <row r="30227" spans="2:8">
      <c r="B30227" s="2" t="s">
        <v>30668</v>
      </c>
      <c r="C30227" s="2">
        <v>45</v>
      </c>
      <c r="D30227" s="2" t="s">
        <v>444</v>
      </c>
      <c r="E30227" s="2"/>
      <c r="F30227" s="2"/>
      <c r="G30227" s="2"/>
      <c r="H30227" s="2"/>
    </row>
    <row r="30228" spans="2:8">
      <c r="B30228" s="2" t="s">
        <v>30669</v>
      </c>
      <c r="C30228" s="2">
        <v>45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30670</v>
      </c>
      <c r="C30229" s="2">
        <v>43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30671</v>
      </c>
      <c r="C30230" s="2">
        <v>41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30672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30673</v>
      </c>
      <c r="C30232" s="2">
        <v>48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30674</v>
      </c>
      <c r="C30233" s="2">
        <v>47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30675</v>
      </c>
      <c r="C30234" s="2">
        <v>19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30676</v>
      </c>
      <c r="C30235" s="2">
        <v>27</v>
      </c>
      <c r="D30235" s="2" t="s">
        <v>444</v>
      </c>
      <c r="E30235" s="2"/>
      <c r="F30235" s="2"/>
      <c r="G30235" s="2"/>
      <c r="H30235" s="2"/>
    </row>
    <row r="30236" spans="2:8">
      <c r="B30236" s="2" t="s">
        <v>30677</v>
      </c>
      <c r="C30236" s="2">
        <v>33</v>
      </c>
      <c r="D30236" s="2" t="s">
        <v>444</v>
      </c>
      <c r="E30236" s="2"/>
      <c r="F30236" s="2"/>
      <c r="G30236" s="2"/>
      <c r="H30236" s="2"/>
    </row>
    <row r="30237" spans="2:8">
      <c r="B30237" s="2" t="s">
        <v>30678</v>
      </c>
      <c r="C30237" s="2">
        <v>54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30679</v>
      </c>
      <c r="C30238" s="2">
        <v>53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30680</v>
      </c>
      <c r="C30239" s="2">
        <v>52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51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49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30687</v>
      </c>
      <c r="C30246" s="2">
        <v>45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46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30690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50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49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47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30694</v>
      </c>
      <c r="C30253" s="2">
        <v>43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30695</v>
      </c>
      <c r="C30254" s="2">
        <v>18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30696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30697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30698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30699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30700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30701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30702</v>
      </c>
      <c r="C30261" s="2">
        <v>45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30703</v>
      </c>
      <c r="C30262" s="2">
        <v>39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30704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30705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16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48</v>
      </c>
      <c r="D30266" s="2" t="s">
        <v>444</v>
      </c>
      <c r="E30266" s="2"/>
      <c r="F30266" s="2"/>
      <c r="G30266" s="2"/>
      <c r="H30266" s="2"/>
    </row>
    <row r="30267" spans="2:8">
      <c r="B30267" s="2" t="s">
        <v>30708</v>
      </c>
      <c r="C30267" s="2">
        <v>48</v>
      </c>
      <c r="D30267" s="2" t="s">
        <v>444</v>
      </c>
      <c r="E30267" s="2"/>
      <c r="F30267" s="2"/>
      <c r="G30267" s="2"/>
      <c r="H30267" s="2"/>
    </row>
    <row r="30268" spans="2:8">
      <c r="B30268" s="2" t="s">
        <v>30709</v>
      </c>
      <c r="C30268" s="2">
        <v>49</v>
      </c>
      <c r="D30268" s="2" t="s">
        <v>444</v>
      </c>
      <c r="E30268" s="2"/>
      <c r="F30268" s="2"/>
      <c r="G30268" s="2"/>
      <c r="H30268" s="2"/>
    </row>
    <row r="30269" spans="2:8">
      <c r="B30269" s="2" t="s">
        <v>30710</v>
      </c>
      <c r="C30269" s="2">
        <v>51</v>
      </c>
      <c r="D30269" s="2" t="s">
        <v>444</v>
      </c>
      <c r="E30269" s="2"/>
      <c r="F30269" s="2"/>
      <c r="G30269" s="2"/>
      <c r="H30269" s="2"/>
    </row>
    <row r="30270" spans="2:8">
      <c r="B30270" s="2" t="s">
        <v>30711</v>
      </c>
      <c r="C30270" s="2">
        <v>47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30712</v>
      </c>
      <c r="C30271" s="2">
        <v>56</v>
      </c>
      <c r="D30271" s="2" t="s">
        <v>444</v>
      </c>
      <c r="E30271" s="2"/>
      <c r="F30271" s="2"/>
      <c r="G30271" s="2"/>
      <c r="H30271" s="2"/>
    </row>
    <row r="30272" spans="2:8">
      <c r="B30272" s="2" t="s">
        <v>30713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30714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30716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30717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30718</v>
      </c>
      <c r="C30277" s="2">
        <v>43</v>
      </c>
      <c r="D30277" s="2" t="s">
        <v>444</v>
      </c>
      <c r="E30277" s="2"/>
      <c r="F30277" s="2"/>
      <c r="G30277" s="2"/>
      <c r="H30277" s="2"/>
    </row>
    <row r="30278" spans="2:8">
      <c r="B30278" s="2" t="s">
        <v>30719</v>
      </c>
      <c r="C30278" s="2">
        <v>28</v>
      </c>
      <c r="D30278" s="2" t="s">
        <v>444</v>
      </c>
      <c r="E30278" s="2"/>
      <c r="F30278" s="2"/>
      <c r="G30278" s="2"/>
      <c r="H30278" s="2"/>
    </row>
    <row r="30279" spans="2:8">
      <c r="B30279" s="2" t="s">
        <v>30720</v>
      </c>
      <c r="C30279" s="2">
        <v>37</v>
      </c>
      <c r="D30279" s="2" t="s">
        <v>444</v>
      </c>
      <c r="E30279" s="2"/>
      <c r="F30279" s="2"/>
      <c r="G30279" s="2"/>
      <c r="H30279" s="2"/>
    </row>
    <row r="30280" spans="2:8">
      <c r="B30280" s="2" t="s">
        <v>30721</v>
      </c>
      <c r="C30280" s="2">
        <v>38</v>
      </c>
      <c r="D30280" s="2" t="s">
        <v>444</v>
      </c>
      <c r="E30280" s="2"/>
      <c r="F30280" s="2"/>
      <c r="G30280" s="2"/>
      <c r="H30280" s="2"/>
    </row>
    <row r="30281" spans="2:8">
      <c r="B30281" s="2" t="s">
        <v>30722</v>
      </c>
      <c r="C30281" s="2">
        <v>40</v>
      </c>
      <c r="D30281" s="2" t="s">
        <v>444</v>
      </c>
      <c r="E30281" s="2"/>
      <c r="F30281" s="2"/>
      <c r="G30281" s="2"/>
      <c r="H30281" s="2"/>
    </row>
    <row r="30282" spans="2:8">
      <c r="B30282" s="2" t="s">
        <v>30723</v>
      </c>
      <c r="C30282" s="2">
        <v>31</v>
      </c>
      <c r="D30282" s="2" t="s">
        <v>444</v>
      </c>
      <c r="E30282" s="2"/>
      <c r="F30282" s="2"/>
      <c r="G30282" s="2"/>
      <c r="H30282" s="2"/>
    </row>
    <row r="30283" spans="2:8">
      <c r="B30283" s="2" t="s">
        <v>30724</v>
      </c>
      <c r="C30283" s="2">
        <v>30</v>
      </c>
      <c r="D30283" s="2" t="s">
        <v>444</v>
      </c>
      <c r="E30283" s="2"/>
      <c r="F30283" s="2"/>
      <c r="G30283" s="2"/>
      <c r="H30283" s="2"/>
    </row>
    <row r="30284" spans="2:8">
      <c r="B30284" s="2" t="s">
        <v>30725</v>
      </c>
      <c r="C30284" s="2">
        <v>33</v>
      </c>
      <c r="D30284" s="2" t="s">
        <v>444</v>
      </c>
      <c r="E30284" s="2"/>
      <c r="F30284" s="2"/>
      <c r="G30284" s="2"/>
      <c r="H30284" s="2"/>
    </row>
    <row r="30285" spans="2:8">
      <c r="B30285" s="2" t="s">
        <v>30726</v>
      </c>
      <c r="C30285" s="2">
        <v>40</v>
      </c>
      <c r="D30285" s="2" t="s">
        <v>444</v>
      </c>
      <c r="E30285" s="2"/>
      <c r="F30285" s="2"/>
      <c r="G30285" s="2"/>
      <c r="H30285" s="2"/>
    </row>
    <row r="30286" spans="2:8">
      <c r="B30286" s="2" t="s">
        <v>30727</v>
      </c>
      <c r="C30286" s="2">
        <v>23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30728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30729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30730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30731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30732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30733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30734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30735</v>
      </c>
      <c r="C30294" s="2">
        <v>42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30736</v>
      </c>
      <c r="C30295" s="2">
        <v>45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30737</v>
      </c>
      <c r="C30296" s="2">
        <v>46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30738</v>
      </c>
      <c r="C30297" s="2">
        <v>46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30739</v>
      </c>
      <c r="C30298" s="2">
        <v>37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30740</v>
      </c>
      <c r="C30299" s="2">
        <v>38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30741</v>
      </c>
      <c r="C30300" s="2">
        <v>37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30742</v>
      </c>
      <c r="C30301" s="2">
        <v>44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30743</v>
      </c>
      <c r="C30302" s="2">
        <v>43</v>
      </c>
      <c r="D30302" s="2" t="s">
        <v>444</v>
      </c>
      <c r="E30302" s="2"/>
      <c r="F30302" s="2"/>
      <c r="G30302" s="2"/>
      <c r="H30302" s="2"/>
    </row>
    <row r="30303" spans="2:8">
      <c r="B30303" s="2" t="s">
        <v>30744</v>
      </c>
      <c r="C30303" s="2">
        <v>47</v>
      </c>
      <c r="D30303" s="2" t="s">
        <v>444</v>
      </c>
      <c r="E30303" s="2"/>
      <c r="F30303" s="2"/>
      <c r="G30303" s="2"/>
      <c r="H30303" s="2"/>
    </row>
    <row r="30304" spans="2:8">
      <c r="B30304" s="2" t="s">
        <v>30745</v>
      </c>
      <c r="C30304" s="2">
        <v>50</v>
      </c>
      <c r="D30304" s="2" t="s">
        <v>444</v>
      </c>
      <c r="E30304" s="2"/>
      <c r="F30304" s="2"/>
      <c r="G30304" s="2"/>
      <c r="H30304" s="2"/>
    </row>
    <row r="30305" spans="2:8">
      <c r="B30305" s="2" t="s">
        <v>30746</v>
      </c>
      <c r="C30305" s="2">
        <v>29</v>
      </c>
      <c r="D30305" s="2" t="s">
        <v>444</v>
      </c>
      <c r="E30305" s="2"/>
      <c r="F30305" s="2"/>
      <c r="G30305" s="2"/>
      <c r="H30305" s="2"/>
    </row>
    <row r="30306" spans="2:8">
      <c r="B30306" s="2" t="s">
        <v>30747</v>
      </c>
      <c r="C30306" s="2">
        <v>36</v>
      </c>
      <c r="D30306" s="2" t="s">
        <v>444</v>
      </c>
      <c r="E30306" s="2"/>
      <c r="F30306" s="2"/>
      <c r="G30306" s="2"/>
      <c r="H30306" s="2"/>
    </row>
    <row r="30307" spans="2:8">
      <c r="B30307" s="2" t="s">
        <v>30748</v>
      </c>
      <c r="C30307" s="2">
        <v>38</v>
      </c>
      <c r="D30307" s="2" t="s">
        <v>444</v>
      </c>
      <c r="E30307" s="2"/>
      <c r="F30307" s="2"/>
      <c r="G30307" s="2"/>
      <c r="H30307" s="2"/>
    </row>
    <row r="30308" spans="2:8">
      <c r="B30308" s="2" t="s">
        <v>30749</v>
      </c>
      <c r="C30308" s="2">
        <v>39</v>
      </c>
      <c r="D30308" s="2" t="s">
        <v>444</v>
      </c>
      <c r="E30308" s="2"/>
      <c r="F30308" s="2"/>
      <c r="G30308" s="2"/>
      <c r="H30308" s="2"/>
    </row>
    <row r="30309" spans="2:8">
      <c r="B30309" s="2" t="s">
        <v>30750</v>
      </c>
      <c r="C30309" s="2">
        <v>39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30751</v>
      </c>
      <c r="C30310" s="2">
        <v>38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30752</v>
      </c>
      <c r="C30311" s="2">
        <v>46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30753</v>
      </c>
      <c r="C30312" s="2">
        <v>47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30754</v>
      </c>
      <c r="C30313" s="2">
        <v>45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30755</v>
      </c>
      <c r="C30314" s="2">
        <v>44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30756</v>
      </c>
      <c r="C30315" s="2">
        <v>43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30757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30758</v>
      </c>
      <c r="C30317" s="2">
        <v>45</v>
      </c>
      <c r="D30317" s="2" t="s">
        <v>444</v>
      </c>
      <c r="E30317" s="2"/>
      <c r="F30317" s="2"/>
      <c r="G30317" s="2"/>
      <c r="H30317" s="2"/>
    </row>
    <row r="30318" spans="2:8">
      <c r="B30318" s="2" t="s">
        <v>30759</v>
      </c>
      <c r="C30318" s="2">
        <v>47</v>
      </c>
      <c r="D30318" s="2" t="s">
        <v>444</v>
      </c>
      <c r="E30318" s="2"/>
      <c r="F30318" s="2"/>
      <c r="G30318" s="2"/>
      <c r="H30318" s="2"/>
    </row>
    <row r="30319" spans="2:8">
      <c r="B30319" s="2" t="s">
        <v>30760</v>
      </c>
      <c r="C30319" s="2">
        <v>48</v>
      </c>
      <c r="D30319" s="2" t="s">
        <v>444</v>
      </c>
      <c r="E30319" s="2"/>
      <c r="F30319" s="2"/>
      <c r="G30319" s="2"/>
      <c r="H30319" s="2"/>
    </row>
    <row r="30320" spans="2:8">
      <c r="B30320" s="2" t="s">
        <v>30761</v>
      </c>
      <c r="C30320" s="2">
        <v>47</v>
      </c>
      <c r="D30320" s="2" t="s">
        <v>444</v>
      </c>
      <c r="E30320" s="2"/>
      <c r="F30320" s="2"/>
      <c r="G30320" s="2"/>
      <c r="H30320" s="2"/>
    </row>
    <row r="30321" spans="2:8">
      <c r="B30321" s="2" t="s">
        <v>30762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23</v>
      </c>
      <c r="D30322" s="2" t="s">
        <v>444</v>
      </c>
      <c r="E30322" s="2"/>
      <c r="F30322" s="2"/>
      <c r="G30322" s="2"/>
      <c r="H30322" s="2"/>
    </row>
    <row r="30323" spans="2:8">
      <c r="B30323" s="2" t="s">
        <v>30764</v>
      </c>
      <c r="C30323" s="2">
        <v>34</v>
      </c>
      <c r="D30323" s="2" t="s">
        <v>444</v>
      </c>
      <c r="E30323" s="2"/>
      <c r="F30323" s="2"/>
      <c r="G30323" s="2"/>
      <c r="H30323" s="2"/>
    </row>
    <row r="30324" spans="2:8">
      <c r="B30324" s="2" t="s">
        <v>30765</v>
      </c>
      <c r="C30324" s="2">
        <v>43</v>
      </c>
      <c r="D30324" s="2" t="s">
        <v>444</v>
      </c>
      <c r="E30324" s="2"/>
      <c r="F30324" s="2"/>
      <c r="G30324" s="2"/>
      <c r="H30324" s="2"/>
    </row>
    <row r="30325" spans="2:8">
      <c r="B30325" s="2" t="s">
        <v>30766</v>
      </c>
      <c r="C30325" s="2">
        <v>30</v>
      </c>
      <c r="D30325" s="2" t="s">
        <v>444</v>
      </c>
      <c r="E30325" s="2"/>
      <c r="F30325" s="2"/>
      <c r="G30325" s="2"/>
      <c r="H30325" s="2"/>
    </row>
    <row r="30326" spans="2:8">
      <c r="B30326" s="2" t="s">
        <v>30767</v>
      </c>
      <c r="C30326" s="2">
        <v>31</v>
      </c>
      <c r="D30326" s="2" t="s">
        <v>444</v>
      </c>
      <c r="E30326" s="2"/>
      <c r="F30326" s="2"/>
      <c r="G30326" s="2"/>
      <c r="H30326" s="2"/>
    </row>
    <row r="30327" spans="2:8">
      <c r="B30327" s="2" t="s">
        <v>30768</v>
      </c>
      <c r="C30327" s="2">
        <v>28</v>
      </c>
      <c r="D30327" s="2" t="s">
        <v>444</v>
      </c>
      <c r="E30327" s="2"/>
      <c r="F30327" s="2"/>
      <c r="G30327" s="2"/>
      <c r="H30327" s="2"/>
    </row>
    <row r="30328" spans="2:8">
      <c r="B30328" s="2" t="s">
        <v>30769</v>
      </c>
      <c r="C30328" s="2">
        <v>15</v>
      </c>
      <c r="D30328" s="2" t="s">
        <v>444</v>
      </c>
      <c r="E30328" s="2"/>
      <c r="F30328" s="2"/>
      <c r="G30328" s="2"/>
      <c r="H30328" s="2"/>
    </row>
    <row r="30329" spans="2:8">
      <c r="B30329" s="2" t="s">
        <v>30770</v>
      </c>
      <c r="C30329" s="2">
        <v>23</v>
      </c>
      <c r="D30329" s="2" t="s">
        <v>444</v>
      </c>
      <c r="E30329" s="2"/>
      <c r="F30329" s="2"/>
      <c r="G30329" s="2"/>
      <c r="H30329" s="2"/>
    </row>
    <row r="30330" spans="2:8">
      <c r="B30330" s="2" t="s">
        <v>30771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55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30777</v>
      </c>
      <c r="C30336" s="2">
        <v>55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30778</v>
      </c>
      <c r="C30337" s="2">
        <v>49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30779</v>
      </c>
      <c r="C30338" s="2">
        <v>44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30780</v>
      </c>
      <c r="C30339" s="2">
        <v>45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48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49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30783</v>
      </c>
      <c r="C30342" s="2">
        <v>50</v>
      </c>
      <c r="D30342" s="2" t="s">
        <v>444</v>
      </c>
      <c r="E30342" s="2"/>
      <c r="F30342" s="2"/>
      <c r="G30342" s="2"/>
      <c r="H30342" s="2"/>
    </row>
    <row r="30343" spans="2:8">
      <c r="B30343" s="2" t="s">
        <v>30784</v>
      </c>
      <c r="C30343" s="2">
        <v>47</v>
      </c>
      <c r="D30343" s="2" t="s">
        <v>444</v>
      </c>
      <c r="E30343" s="2"/>
      <c r="F30343" s="2"/>
      <c r="G30343" s="2"/>
      <c r="H30343" s="2"/>
    </row>
    <row r="30344" spans="2:8">
      <c r="B30344" s="2" t="s">
        <v>30785</v>
      </c>
      <c r="C30344" s="2">
        <v>47</v>
      </c>
      <c r="D30344" s="2" t="s">
        <v>444</v>
      </c>
      <c r="E30344" s="2"/>
      <c r="F30344" s="2"/>
      <c r="G30344" s="2"/>
      <c r="H30344" s="2"/>
    </row>
    <row r="30345" spans="2:8">
      <c r="B30345" s="2" t="s">
        <v>30786</v>
      </c>
      <c r="C30345" s="2">
        <v>46</v>
      </c>
      <c r="D30345" s="2" t="s">
        <v>444</v>
      </c>
      <c r="E30345" s="2"/>
      <c r="F30345" s="2"/>
      <c r="G30345" s="2"/>
      <c r="H30345" s="2"/>
    </row>
    <row r="30346" spans="2:8">
      <c r="B30346" s="2" t="s">
        <v>30787</v>
      </c>
      <c r="C30346" s="2">
        <v>48</v>
      </c>
      <c r="D30346" s="2" t="s">
        <v>444</v>
      </c>
      <c r="E30346" s="2"/>
      <c r="F30346" s="2"/>
      <c r="G30346" s="2"/>
      <c r="H30346" s="2"/>
    </row>
    <row r="30347" spans="2:8">
      <c r="B30347" s="2" t="s">
        <v>30788</v>
      </c>
      <c r="C30347" s="2">
        <v>49</v>
      </c>
      <c r="D30347" s="2" t="s">
        <v>444</v>
      </c>
      <c r="E30347" s="2"/>
      <c r="F30347" s="2"/>
      <c r="G30347" s="2"/>
      <c r="H30347" s="2"/>
    </row>
    <row r="30348" spans="2:8">
      <c r="B30348" s="2" t="s">
        <v>30789</v>
      </c>
      <c r="C30348" s="2">
        <v>49</v>
      </c>
      <c r="D30348" s="2" t="s">
        <v>444</v>
      </c>
      <c r="E30348" s="2"/>
      <c r="F30348" s="2"/>
      <c r="G30348" s="2"/>
      <c r="H30348" s="2"/>
    </row>
    <row r="30349" spans="2:8">
      <c r="B30349" s="2" t="s">
        <v>30790</v>
      </c>
      <c r="C30349" s="2">
        <v>50</v>
      </c>
      <c r="D30349" s="2" t="s">
        <v>444</v>
      </c>
      <c r="E30349" s="2"/>
      <c r="F30349" s="2"/>
      <c r="G30349" s="2"/>
      <c r="H30349" s="2"/>
    </row>
    <row r="30350" spans="2:8">
      <c r="B30350" s="2" t="s">
        <v>30791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30792</v>
      </c>
      <c r="C30351" s="2">
        <v>51</v>
      </c>
      <c r="D30351" s="2" t="s">
        <v>444</v>
      </c>
      <c r="E30351" s="2"/>
      <c r="F30351" s="2"/>
      <c r="G30351" s="2"/>
      <c r="H30351" s="2"/>
    </row>
    <row r="30352" spans="2:8">
      <c r="B30352" s="2" t="s">
        <v>30793</v>
      </c>
      <c r="C30352" s="2">
        <v>52</v>
      </c>
      <c r="D30352" s="2" t="s">
        <v>444</v>
      </c>
      <c r="E30352" s="2"/>
      <c r="F30352" s="2"/>
      <c r="G30352" s="2"/>
      <c r="H30352" s="2"/>
    </row>
    <row r="30353" spans="2:8">
      <c r="B30353" s="2" t="s">
        <v>30794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30795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30796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30797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11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40</v>
      </c>
      <c r="D30365" s="2" t="s">
        <v>444</v>
      </c>
      <c r="E30365" s="2"/>
      <c r="F30365" s="2"/>
      <c r="G30365" s="2"/>
      <c r="H30365" s="2"/>
    </row>
    <row r="30366" spans="2:8">
      <c r="B30366" s="2" t="s">
        <v>30807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30814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30815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30816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30817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30818</v>
      </c>
      <c r="C30377" s="2">
        <v>53</v>
      </c>
      <c r="D30377" s="2" t="s">
        <v>444</v>
      </c>
      <c r="E30377" s="2"/>
      <c r="F30377" s="2"/>
      <c r="G30377" s="2"/>
      <c r="H30377" s="2"/>
    </row>
    <row r="30378" spans="2:8">
      <c r="B30378" s="2" t="s">
        <v>30819</v>
      </c>
      <c r="C30378" s="2">
        <v>55</v>
      </c>
      <c r="D30378" s="2" t="s">
        <v>444</v>
      </c>
      <c r="E30378" s="2"/>
      <c r="F30378" s="2"/>
      <c r="G30378" s="2"/>
      <c r="H30378" s="2"/>
    </row>
    <row r="30379" spans="2:8">
      <c r="B30379" s="2" t="s">
        <v>30820</v>
      </c>
      <c r="C30379" s="2">
        <v>49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49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46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42</v>
      </c>
      <c r="D30383" s="2" t="s">
        <v>444</v>
      </c>
      <c r="E30383" s="2"/>
      <c r="F30383" s="2"/>
      <c r="G30383" s="2"/>
      <c r="H30383" s="2"/>
    </row>
    <row r="30384" spans="2:8">
      <c r="B30384" s="2" t="s">
        <v>30825</v>
      </c>
      <c r="C30384" s="2">
        <v>45</v>
      </c>
      <c r="D30384" s="2" t="s">
        <v>444</v>
      </c>
      <c r="E30384" s="2"/>
      <c r="F30384" s="2"/>
      <c r="G30384" s="2"/>
      <c r="H30384" s="2"/>
    </row>
    <row r="30385" spans="2:8">
      <c r="B30385" s="2" t="s">
        <v>30826</v>
      </c>
      <c r="C30385" s="2">
        <v>41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30827</v>
      </c>
      <c r="C30386" s="2">
        <v>42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30828</v>
      </c>
      <c r="C30387" s="2">
        <v>42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30829</v>
      </c>
      <c r="C30388" s="2">
        <v>44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30830</v>
      </c>
      <c r="C30389" s="2">
        <v>46</v>
      </c>
      <c r="D30389" s="2" t="s">
        <v>444</v>
      </c>
      <c r="E30389" s="2"/>
      <c r="F30389" s="2"/>
      <c r="G30389" s="2"/>
      <c r="H30389" s="2"/>
    </row>
    <row r="30390" spans="2:8">
      <c r="B30390" s="2" t="s">
        <v>30831</v>
      </c>
      <c r="C30390" s="2">
        <v>49</v>
      </c>
      <c r="D30390" s="2" t="s">
        <v>444</v>
      </c>
      <c r="E30390" s="2"/>
      <c r="F30390" s="2"/>
      <c r="G30390" s="2"/>
      <c r="H30390" s="2"/>
    </row>
    <row r="30391" spans="2:8">
      <c r="B30391" s="2" t="s">
        <v>30832</v>
      </c>
      <c r="C30391" s="2">
        <v>50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30833</v>
      </c>
      <c r="C30392" s="2">
        <v>41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30834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30838</v>
      </c>
      <c r="C30397" s="2">
        <v>54</v>
      </c>
      <c r="D30397" s="2" t="s">
        <v>444</v>
      </c>
      <c r="E30397" s="2"/>
      <c r="F30397" s="2"/>
      <c r="G30397" s="2"/>
      <c r="H30397" s="2"/>
    </row>
    <row r="30398" spans="2:8">
      <c r="B30398" s="2" t="s">
        <v>30839</v>
      </c>
      <c r="C30398" s="2">
        <v>57</v>
      </c>
      <c r="D30398" s="2" t="s">
        <v>444</v>
      </c>
      <c r="E30398" s="2"/>
      <c r="F30398" s="2"/>
      <c r="G30398" s="2"/>
      <c r="H30398" s="2"/>
    </row>
    <row r="30399" spans="2:8">
      <c r="B30399" s="2" t="s">
        <v>30840</v>
      </c>
      <c r="C30399" s="2">
        <v>60</v>
      </c>
      <c r="D30399" s="2" t="s">
        <v>444</v>
      </c>
      <c r="E30399" s="2"/>
      <c r="F30399" s="2"/>
      <c r="G30399" s="2"/>
      <c r="H30399" s="2"/>
    </row>
    <row r="30400" spans="2:8">
      <c r="B30400" s="2" t="s">
        <v>30841</v>
      </c>
      <c r="C30400" s="2">
        <v>61</v>
      </c>
      <c r="D30400" s="2" t="s">
        <v>444</v>
      </c>
      <c r="E30400" s="2"/>
      <c r="F30400" s="2"/>
      <c r="G30400" s="2"/>
      <c r="H30400" s="2"/>
    </row>
    <row r="30401" spans="2:8">
      <c r="B30401" s="2" t="s">
        <v>30842</v>
      </c>
      <c r="C30401" s="2">
        <v>46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42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30848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30849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30850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30855</v>
      </c>
      <c r="C30414" s="2">
        <v>49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30856</v>
      </c>
      <c r="C30415" s="2">
        <v>46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30857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30858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41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30862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44</v>
      </c>
      <c r="D30424" s="2" t="s">
        <v>444</v>
      </c>
      <c r="E30424" s="2"/>
      <c r="F30424" s="2"/>
      <c r="G30424" s="2"/>
      <c r="H30424" s="2"/>
    </row>
    <row r="30425" spans="2:8">
      <c r="B30425" s="2" t="s">
        <v>30866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59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30875</v>
      </c>
      <c r="C30434" s="2">
        <v>63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30876</v>
      </c>
      <c r="C30435" s="2">
        <v>65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30877</v>
      </c>
      <c r="C30436" s="2">
        <v>14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30878</v>
      </c>
      <c r="C30437" s="2">
        <v>16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30879</v>
      </c>
      <c r="C30438" s="2">
        <v>16</v>
      </c>
      <c r="D30438" s="2" t="s">
        <v>444</v>
      </c>
      <c r="E30438" s="2"/>
      <c r="F30438" s="2"/>
      <c r="G30438" s="2"/>
      <c r="H30438" s="2"/>
    </row>
    <row r="30439" spans="2:8">
      <c r="B30439" s="2" t="s">
        <v>30880</v>
      </c>
      <c r="C30439" s="2">
        <v>16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30881</v>
      </c>
      <c r="C30440" s="2">
        <v>15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30882</v>
      </c>
      <c r="C30441" s="2">
        <v>15</v>
      </c>
      <c r="D30441" s="2" t="s">
        <v>444</v>
      </c>
      <c r="E30441" s="2"/>
      <c r="F30441" s="2"/>
      <c r="G30441" s="2"/>
      <c r="H30441" s="2"/>
    </row>
    <row r="30442" spans="2:8">
      <c r="B30442" s="2" t="s">
        <v>30883</v>
      </c>
      <c r="C30442" s="2">
        <v>14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30884</v>
      </c>
      <c r="C30443" s="2">
        <v>10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30885</v>
      </c>
      <c r="C30444" s="2">
        <v>11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30886</v>
      </c>
      <c r="C30445" s="2">
        <v>13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30887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30888</v>
      </c>
      <c r="C30447" s="2">
        <v>47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30889</v>
      </c>
      <c r="C30448" s="2">
        <v>46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30890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30891</v>
      </c>
      <c r="C30450" s="2">
        <v>38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30892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30893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30894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30895</v>
      </c>
      <c r="C30454" s="2">
        <v>52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30896</v>
      </c>
      <c r="C30455" s="2">
        <v>50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30897</v>
      </c>
      <c r="C30456" s="2">
        <v>48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30898</v>
      </c>
      <c r="C30457" s="2">
        <v>42</v>
      </c>
      <c r="D30457" s="2" t="s">
        <v>444</v>
      </c>
      <c r="E30457" s="2"/>
      <c r="F30457" s="2"/>
      <c r="G30457" s="2"/>
      <c r="H30457" s="2"/>
    </row>
    <row r="30458" spans="2:8">
      <c r="B30458" s="2" t="s">
        <v>30899</v>
      </c>
      <c r="C30458" s="2">
        <v>47</v>
      </c>
      <c r="D30458" s="2" t="s">
        <v>444</v>
      </c>
      <c r="E30458" s="2"/>
      <c r="F30458" s="2"/>
      <c r="G30458" s="2"/>
      <c r="H30458" s="2"/>
    </row>
    <row r="30459" spans="2:8">
      <c r="B30459" s="2" t="s">
        <v>30900</v>
      </c>
      <c r="C30459" s="2">
        <v>49</v>
      </c>
      <c r="D30459" s="2" t="s">
        <v>444</v>
      </c>
      <c r="E30459" s="2"/>
      <c r="F30459" s="2"/>
      <c r="G30459" s="2"/>
      <c r="H30459" s="2"/>
    </row>
    <row r="30460" spans="2:8">
      <c r="B30460" s="2" t="s">
        <v>30901</v>
      </c>
      <c r="C30460" s="2">
        <v>50</v>
      </c>
      <c r="D30460" s="2" t="s">
        <v>444</v>
      </c>
      <c r="E30460" s="2"/>
      <c r="F30460" s="2"/>
      <c r="G30460" s="2"/>
      <c r="H30460" s="2"/>
    </row>
    <row r="30461" spans="2:8">
      <c r="B30461" s="2" t="s">
        <v>30902</v>
      </c>
      <c r="C30461" s="2">
        <v>51</v>
      </c>
      <c r="D30461" s="2" t="s">
        <v>444</v>
      </c>
      <c r="E30461" s="2"/>
      <c r="F30461" s="2"/>
      <c r="G30461" s="2"/>
      <c r="H30461" s="2"/>
    </row>
    <row r="30462" spans="2:8">
      <c r="B30462" s="2" t="s">
        <v>30903</v>
      </c>
      <c r="C30462" s="2">
        <v>21</v>
      </c>
      <c r="D30462" s="2" t="s">
        <v>444</v>
      </c>
      <c r="E30462" s="2"/>
      <c r="F30462" s="2"/>
      <c r="G30462" s="2"/>
      <c r="H30462" s="2"/>
    </row>
    <row r="30463" spans="2:8">
      <c r="B30463" s="2" t="s">
        <v>30904</v>
      </c>
      <c r="C30463" s="2">
        <v>44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30905</v>
      </c>
      <c r="C30464" s="2">
        <v>45</v>
      </c>
      <c r="D30464" s="2" t="s">
        <v>444</v>
      </c>
      <c r="E30464" s="2"/>
      <c r="F30464" s="2"/>
      <c r="G30464" s="2"/>
      <c r="H30464" s="2"/>
    </row>
    <row r="30465" spans="2:8">
      <c r="B30465" s="2" t="s">
        <v>30906</v>
      </c>
      <c r="C30465" s="2">
        <v>45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30907</v>
      </c>
      <c r="C30466" s="2">
        <v>45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30908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30913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30914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30915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30916</v>
      </c>
      <c r="C30475" s="2">
        <v>34</v>
      </c>
      <c r="D30475" s="2" t="s">
        <v>444</v>
      </c>
      <c r="E30475" s="2"/>
      <c r="F30475" s="2"/>
      <c r="G30475" s="2"/>
      <c r="H30475" s="2"/>
    </row>
    <row r="30476" spans="2:8">
      <c r="B30476" s="2" t="s">
        <v>30917</v>
      </c>
      <c r="C30476" s="2">
        <v>27</v>
      </c>
      <c r="D30476" s="2" t="s">
        <v>444</v>
      </c>
      <c r="E30476" s="2"/>
      <c r="F30476" s="2"/>
      <c r="G30476" s="2"/>
      <c r="H30476" s="2"/>
    </row>
    <row r="30477" spans="2:8">
      <c r="B30477" s="2" t="s">
        <v>30918</v>
      </c>
      <c r="C30477" s="2">
        <v>18</v>
      </c>
      <c r="D30477" s="2" t="s">
        <v>444</v>
      </c>
      <c r="E30477" s="2"/>
      <c r="F30477" s="2"/>
      <c r="G30477" s="2"/>
      <c r="H30477" s="2"/>
    </row>
    <row r="30478" spans="2:8">
      <c r="B30478" s="2" t="s">
        <v>30919</v>
      </c>
      <c r="C30478" s="2">
        <v>12</v>
      </c>
      <c r="D30478" s="2" t="s">
        <v>444</v>
      </c>
      <c r="E30478" s="2"/>
      <c r="F30478" s="2"/>
      <c r="G30478" s="2"/>
      <c r="H30478" s="2"/>
    </row>
    <row r="30479" spans="2:8">
      <c r="B30479" s="2" t="s">
        <v>30920</v>
      </c>
      <c r="C30479" s="2">
        <v>49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49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47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46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36</v>
      </c>
      <c r="D30484" s="2" t="s">
        <v>444</v>
      </c>
      <c r="E30484" s="2"/>
      <c r="F30484" s="2"/>
      <c r="G30484" s="2"/>
      <c r="H30484" s="2"/>
    </row>
    <row r="30485" spans="2:8">
      <c r="B30485" s="2" t="s">
        <v>30926</v>
      </c>
      <c r="C30485" s="2">
        <v>40</v>
      </c>
      <c r="D30485" s="2" t="s">
        <v>444</v>
      </c>
      <c r="E30485" s="2"/>
      <c r="F30485" s="2"/>
      <c r="G30485" s="2"/>
      <c r="H30485" s="2"/>
    </row>
    <row r="30486" spans="2:8">
      <c r="B30486" s="2" t="s">
        <v>30927</v>
      </c>
      <c r="C30486" s="2">
        <v>42</v>
      </c>
      <c r="D30486" s="2" t="s">
        <v>444</v>
      </c>
      <c r="E30486" s="2"/>
      <c r="F30486" s="2"/>
      <c r="G30486" s="2"/>
      <c r="H30486" s="2"/>
    </row>
    <row r="30487" spans="2:8">
      <c r="B30487" s="2" t="s">
        <v>30928</v>
      </c>
      <c r="C30487" s="2">
        <v>42</v>
      </c>
      <c r="D30487" s="2" t="s">
        <v>444</v>
      </c>
      <c r="E30487" s="2"/>
      <c r="F30487" s="2"/>
      <c r="G30487" s="2"/>
      <c r="H30487" s="2"/>
    </row>
    <row r="30488" spans="2:8">
      <c r="B30488" s="2" t="s">
        <v>30929</v>
      </c>
      <c r="C30488" s="2">
        <v>42</v>
      </c>
      <c r="D30488" s="2" t="s">
        <v>444</v>
      </c>
      <c r="E30488" s="2"/>
      <c r="F30488" s="2"/>
      <c r="G30488" s="2"/>
      <c r="H30488" s="2"/>
    </row>
    <row r="30489" spans="2:8">
      <c r="B30489" s="2" t="s">
        <v>30930</v>
      </c>
      <c r="C30489" s="2">
        <v>42</v>
      </c>
      <c r="D30489" s="2" t="s">
        <v>444</v>
      </c>
      <c r="E30489" s="2"/>
      <c r="F30489" s="2"/>
      <c r="G30489" s="2"/>
      <c r="H30489" s="2"/>
    </row>
    <row r="30490" spans="2:8">
      <c r="B30490" s="2" t="s">
        <v>30931</v>
      </c>
      <c r="C30490" s="2">
        <v>43</v>
      </c>
      <c r="D30490" s="2" t="s">
        <v>444</v>
      </c>
      <c r="E30490" s="2"/>
      <c r="F30490" s="2"/>
      <c r="G30490" s="2"/>
      <c r="H30490" s="2"/>
    </row>
    <row r="30491" spans="2:8">
      <c r="B30491" s="2" t="s">
        <v>30932</v>
      </c>
      <c r="C30491" s="2">
        <v>49</v>
      </c>
      <c r="D30491" s="2" t="s">
        <v>444</v>
      </c>
      <c r="E30491" s="2"/>
      <c r="F30491" s="2"/>
      <c r="G30491" s="2"/>
      <c r="H30491" s="2"/>
    </row>
    <row r="30492" spans="2:8">
      <c r="B30492" s="2" t="s">
        <v>30933</v>
      </c>
      <c r="C30492" s="2">
        <v>50</v>
      </c>
      <c r="D30492" s="2" t="s">
        <v>444</v>
      </c>
      <c r="E30492" s="2"/>
      <c r="F30492" s="2"/>
      <c r="G30492" s="2"/>
      <c r="H30492" s="2"/>
    </row>
    <row r="30493" spans="2:8">
      <c r="B30493" s="2" t="s">
        <v>30934</v>
      </c>
      <c r="C30493" s="2">
        <v>51</v>
      </c>
      <c r="D30493" s="2" t="s">
        <v>444</v>
      </c>
      <c r="E30493" s="2"/>
      <c r="F30493" s="2"/>
      <c r="G30493" s="2"/>
      <c r="H30493" s="2"/>
    </row>
    <row r="30494" spans="2:8">
      <c r="B30494" s="2" t="s">
        <v>30935</v>
      </c>
      <c r="C30494" s="2">
        <v>52</v>
      </c>
      <c r="D30494" s="2" t="s">
        <v>444</v>
      </c>
      <c r="E30494" s="2"/>
      <c r="F30494" s="2"/>
      <c r="G30494" s="2"/>
      <c r="H30494" s="2"/>
    </row>
    <row r="30495" spans="2:8">
      <c r="B30495" s="2" t="s">
        <v>30936</v>
      </c>
      <c r="C30495" s="2">
        <v>53</v>
      </c>
      <c r="D30495" s="2" t="s">
        <v>444</v>
      </c>
      <c r="E30495" s="2"/>
      <c r="F30495" s="2"/>
      <c r="G30495" s="2"/>
      <c r="H30495" s="2"/>
    </row>
    <row r="30496" spans="2:8">
      <c r="B30496" s="2" t="s">
        <v>30937</v>
      </c>
      <c r="C30496" s="2">
        <v>49</v>
      </c>
      <c r="D30496" s="2" t="s">
        <v>444</v>
      </c>
      <c r="E30496" s="2"/>
      <c r="F30496" s="2"/>
      <c r="G30496" s="2"/>
      <c r="H30496" s="2"/>
    </row>
    <row r="30497" spans="2:8">
      <c r="B30497" s="2" t="s">
        <v>30938</v>
      </c>
      <c r="C30497" s="2">
        <v>52</v>
      </c>
      <c r="D30497" s="2" t="s">
        <v>444</v>
      </c>
      <c r="E30497" s="2"/>
      <c r="F30497" s="2"/>
      <c r="G30497" s="2"/>
      <c r="H30497" s="2"/>
    </row>
    <row r="30498" spans="2:8">
      <c r="B30498" s="2" t="s">
        <v>30939</v>
      </c>
      <c r="C30498" s="2">
        <v>52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30940</v>
      </c>
      <c r="C30499" s="2">
        <v>53</v>
      </c>
      <c r="D30499" s="2" t="s">
        <v>444</v>
      </c>
      <c r="E30499" s="2"/>
      <c r="F30499" s="2"/>
      <c r="G30499" s="2"/>
      <c r="H30499" s="2"/>
    </row>
    <row r="30500" spans="2:8">
      <c r="B30500" s="2" t="s">
        <v>30941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30942</v>
      </c>
      <c r="C30501" s="2">
        <v>13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30943</v>
      </c>
      <c r="C30502" s="2">
        <v>14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30944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30945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30946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30947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30948</v>
      </c>
      <c r="C30507" s="2">
        <v>40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47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30950</v>
      </c>
      <c r="C30509" s="2">
        <v>47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34</v>
      </c>
      <c r="D30510" s="2" t="s">
        <v>444</v>
      </c>
      <c r="E30510" s="2"/>
      <c r="F30510" s="2"/>
      <c r="G30510" s="2"/>
      <c r="H30510" s="2"/>
    </row>
    <row r="30511" spans="2:8">
      <c r="B30511" s="2" t="s">
        <v>30952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13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41</v>
      </c>
      <c r="D30518" s="2" t="s">
        <v>444</v>
      </c>
      <c r="E30518" s="2"/>
      <c r="F30518" s="2"/>
      <c r="G30518" s="2"/>
      <c r="H30518" s="2"/>
    </row>
    <row r="30519" spans="2:8">
      <c r="B30519" s="2" t="s">
        <v>30960</v>
      </c>
      <c r="C30519" s="2">
        <v>45</v>
      </c>
      <c r="D30519" s="2" t="s">
        <v>444</v>
      </c>
      <c r="E30519" s="2"/>
      <c r="F30519" s="2"/>
      <c r="G30519" s="2"/>
      <c r="H30519" s="2"/>
    </row>
    <row r="30520" spans="2:8">
      <c r="B30520" s="2" t="s">
        <v>30961</v>
      </c>
      <c r="C30520" s="2">
        <v>46</v>
      </c>
      <c r="D30520" s="2" t="s">
        <v>444</v>
      </c>
      <c r="E30520" s="2"/>
      <c r="F30520" s="2"/>
      <c r="G30520" s="2"/>
      <c r="H30520" s="2"/>
    </row>
    <row r="30521" spans="2:8">
      <c r="B30521" s="2" t="s">
        <v>30962</v>
      </c>
      <c r="C30521" s="2">
        <v>46</v>
      </c>
      <c r="D30521" s="2" t="s">
        <v>444</v>
      </c>
      <c r="E30521" s="2"/>
      <c r="F30521" s="2"/>
      <c r="G30521" s="2"/>
      <c r="H30521" s="2"/>
    </row>
    <row r="30522" spans="2:8">
      <c r="B30522" s="2" t="s">
        <v>30963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30964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30965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30966</v>
      </c>
      <c r="C30525" s="2">
        <v>49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30967</v>
      </c>
      <c r="C30526" s="2">
        <v>43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30968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41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30973</v>
      </c>
      <c r="C30532" s="2">
        <v>42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30974</v>
      </c>
      <c r="C30533" s="2">
        <v>43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30975</v>
      </c>
      <c r="C30534" s="2">
        <v>43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30976</v>
      </c>
      <c r="C30535" s="2">
        <v>41</v>
      </c>
      <c r="D30535" s="2" t="s">
        <v>444</v>
      </c>
      <c r="E30535" s="2"/>
      <c r="F30535" s="2"/>
      <c r="G30535" s="2"/>
      <c r="H30535" s="2"/>
    </row>
    <row r="30536" spans="2:8">
      <c r="B30536" s="2" t="s">
        <v>30977</v>
      </c>
      <c r="C30536" s="2">
        <v>42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30978</v>
      </c>
      <c r="C30537" s="2">
        <v>44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30979</v>
      </c>
      <c r="C30538" s="2">
        <v>48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48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45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40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48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45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30989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30990</v>
      </c>
      <c r="C30549" s="2">
        <v>38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30991</v>
      </c>
      <c r="C30550" s="2">
        <v>39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30992</v>
      </c>
      <c r="C30551" s="2">
        <v>43</v>
      </c>
      <c r="D30551" s="2" t="s">
        <v>444</v>
      </c>
      <c r="E30551" s="2"/>
      <c r="F30551" s="2"/>
      <c r="G30551" s="2"/>
      <c r="H30551" s="2"/>
    </row>
    <row r="30552" spans="2:8">
      <c r="B30552" s="2" t="s">
        <v>30993</v>
      </c>
      <c r="C30552" s="2">
        <v>45</v>
      </c>
      <c r="D30552" s="2" t="s">
        <v>444</v>
      </c>
      <c r="E30552" s="2"/>
      <c r="F30552" s="2"/>
      <c r="G30552" s="2"/>
      <c r="H30552" s="2"/>
    </row>
    <row r="30553" spans="2:8">
      <c r="B30553" s="2" t="s">
        <v>30994</v>
      </c>
      <c r="C30553" s="2">
        <v>46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30995</v>
      </c>
      <c r="C30554" s="2">
        <v>44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30996</v>
      </c>
      <c r="C30555" s="2">
        <v>15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30997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30998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42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41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31005</v>
      </c>
      <c r="C30564" s="2">
        <v>38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31007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31008</v>
      </c>
      <c r="C30567" s="2">
        <v>41</v>
      </c>
      <c r="D30567" s="2" t="s">
        <v>444</v>
      </c>
      <c r="E30567" s="2"/>
      <c r="F30567" s="2"/>
      <c r="G30567" s="2"/>
      <c r="H30567" s="2"/>
    </row>
    <row r="30568" spans="2:8">
      <c r="B30568" s="2" t="s">
        <v>31009</v>
      </c>
      <c r="C30568" s="2">
        <v>30</v>
      </c>
      <c r="D30568" s="2" t="s">
        <v>444</v>
      </c>
      <c r="E30568" s="2"/>
      <c r="F30568" s="2"/>
      <c r="G30568" s="2"/>
      <c r="H30568" s="2"/>
    </row>
    <row r="30569" spans="2:8">
      <c r="B30569" s="2" t="s">
        <v>31010</v>
      </c>
      <c r="C30569" s="2">
        <v>20</v>
      </c>
      <c r="D30569" s="2" t="s">
        <v>444</v>
      </c>
      <c r="E30569" s="2"/>
      <c r="F30569" s="2"/>
      <c r="G30569" s="2"/>
      <c r="H30569" s="2"/>
    </row>
    <row r="30570" spans="2:8">
      <c r="B30570" s="2" t="s">
        <v>31011</v>
      </c>
      <c r="C30570" s="2">
        <v>35</v>
      </c>
      <c r="D30570" s="2" t="s">
        <v>444</v>
      </c>
      <c r="E30570" s="2"/>
      <c r="F30570" s="2"/>
      <c r="G30570" s="2"/>
      <c r="H30570" s="2"/>
    </row>
    <row r="30571" spans="2:8">
      <c r="B30571" s="2" t="s">
        <v>31012</v>
      </c>
      <c r="C30571" s="2">
        <v>31</v>
      </c>
      <c r="D30571" s="2" t="s">
        <v>444</v>
      </c>
      <c r="E30571" s="2"/>
      <c r="F30571" s="2"/>
      <c r="G30571" s="2"/>
      <c r="H30571" s="2"/>
    </row>
    <row r="30572" spans="2:8">
      <c r="B30572" s="2" t="s">
        <v>31013</v>
      </c>
      <c r="C30572" s="2">
        <v>23</v>
      </c>
      <c r="D30572" s="2" t="s">
        <v>444</v>
      </c>
      <c r="E30572" s="2"/>
      <c r="F30572" s="2"/>
      <c r="G30572" s="2"/>
      <c r="H30572" s="2"/>
    </row>
    <row r="30573" spans="2:8">
      <c r="B30573" s="2" t="s">
        <v>31014</v>
      </c>
      <c r="C30573" s="2">
        <v>17</v>
      </c>
      <c r="D30573" s="2" t="s">
        <v>444</v>
      </c>
      <c r="E30573" s="2"/>
      <c r="F30573" s="2"/>
      <c r="G30573" s="2"/>
      <c r="H30573" s="2"/>
    </row>
    <row r="30574" spans="2:8">
      <c r="B30574" s="2" t="s">
        <v>31015</v>
      </c>
      <c r="C30574" s="2">
        <v>45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42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43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31022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31023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31024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11</v>
      </c>
      <c r="D30585" s="2" t="s">
        <v>444</v>
      </c>
      <c r="E30585" s="2"/>
      <c r="F30585" s="2"/>
      <c r="G30585" s="2"/>
      <c r="H30585" s="2"/>
    </row>
    <row r="30586" spans="2:8">
      <c r="B30586" s="2" t="s">
        <v>31027</v>
      </c>
      <c r="C30586" s="2">
        <v>17</v>
      </c>
      <c r="D30586" s="2" t="s">
        <v>444</v>
      </c>
      <c r="E30586" s="2"/>
      <c r="F30586" s="2"/>
      <c r="G30586" s="2"/>
      <c r="H30586" s="2"/>
    </row>
    <row r="30587" spans="2:8">
      <c r="B30587" s="2" t="s">
        <v>31028</v>
      </c>
      <c r="C30587" s="2">
        <v>25</v>
      </c>
      <c r="D30587" s="2" t="s">
        <v>444</v>
      </c>
      <c r="E30587" s="2"/>
      <c r="F30587" s="2"/>
      <c r="G30587" s="2"/>
      <c r="H30587" s="2"/>
    </row>
    <row r="30588" spans="2:8">
      <c r="B30588" s="2" t="s">
        <v>31029</v>
      </c>
      <c r="C30588" s="2">
        <v>35</v>
      </c>
      <c r="D30588" s="2" t="s">
        <v>444</v>
      </c>
      <c r="E30588" s="2"/>
      <c r="F30588" s="2"/>
      <c r="G30588" s="2"/>
      <c r="H30588" s="2"/>
    </row>
    <row r="30589" spans="2:8">
      <c r="B30589" s="2" t="s">
        <v>31030</v>
      </c>
      <c r="C30589" s="2">
        <v>43</v>
      </c>
      <c r="D30589" s="2" t="s">
        <v>444</v>
      </c>
      <c r="E30589" s="2"/>
      <c r="F30589" s="2"/>
      <c r="G30589" s="2"/>
      <c r="H30589" s="2"/>
    </row>
    <row r="30590" spans="2:8">
      <c r="B30590" s="2" t="s">
        <v>31031</v>
      </c>
      <c r="C30590" s="2">
        <v>53</v>
      </c>
      <c r="D30590" s="2" t="s">
        <v>444</v>
      </c>
      <c r="E30590" s="2"/>
      <c r="F30590" s="2"/>
      <c r="G30590" s="2"/>
      <c r="H30590" s="2"/>
    </row>
    <row r="30591" spans="2:8">
      <c r="B30591" s="2" t="s">
        <v>31032</v>
      </c>
      <c r="C30591" s="2">
        <v>58</v>
      </c>
      <c r="D30591" s="2" t="s">
        <v>444</v>
      </c>
      <c r="E30591" s="2"/>
      <c r="F30591" s="2"/>
      <c r="G30591" s="2"/>
      <c r="H30591" s="2"/>
    </row>
    <row r="30592" spans="2:8">
      <c r="B30592" s="2" t="s">
        <v>31033</v>
      </c>
      <c r="C30592" s="2">
        <v>41</v>
      </c>
      <c r="D30592" s="2" t="s">
        <v>444</v>
      </c>
      <c r="E30592" s="2"/>
      <c r="F30592" s="2"/>
      <c r="G30592" s="2"/>
      <c r="H30592" s="2"/>
    </row>
    <row r="30593" spans="2:8">
      <c r="B30593" s="2" t="s">
        <v>31034</v>
      </c>
      <c r="C30593" s="2">
        <v>40</v>
      </c>
      <c r="D30593" s="2" t="s">
        <v>444</v>
      </c>
      <c r="E30593" s="2"/>
      <c r="F30593" s="2"/>
      <c r="G30593" s="2"/>
      <c r="H30593" s="2"/>
    </row>
    <row r="30594" spans="2:8">
      <c r="B30594" s="2" t="s">
        <v>31035</v>
      </c>
      <c r="C30594" s="2">
        <v>42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31036</v>
      </c>
      <c r="C30595" s="2">
        <v>41</v>
      </c>
      <c r="D30595" s="2" t="s">
        <v>444</v>
      </c>
      <c r="E30595" s="2"/>
      <c r="F30595" s="2"/>
      <c r="G30595" s="2"/>
      <c r="H30595" s="2"/>
    </row>
    <row r="30596" spans="2:8">
      <c r="B30596" s="2" t="s">
        <v>31037</v>
      </c>
      <c r="C30596" s="2">
        <v>43</v>
      </c>
      <c r="D30596" s="2" t="s">
        <v>444</v>
      </c>
      <c r="E30596" s="2"/>
      <c r="F30596" s="2"/>
      <c r="G30596" s="2"/>
      <c r="H30596" s="2"/>
    </row>
    <row r="30597" spans="2:8">
      <c r="B30597" s="2" t="s">
        <v>31038</v>
      </c>
      <c r="C30597" s="2">
        <v>45</v>
      </c>
      <c r="D30597" s="2" t="s">
        <v>444</v>
      </c>
      <c r="E30597" s="2"/>
      <c r="F30597" s="2"/>
      <c r="G30597" s="2"/>
      <c r="H30597" s="2"/>
    </row>
    <row r="30598" spans="2:8">
      <c r="B30598" s="2" t="s">
        <v>31039</v>
      </c>
      <c r="C30598" s="2">
        <v>46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31040</v>
      </c>
      <c r="C30599" s="2">
        <v>49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31041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45</v>
      </c>
      <c r="D30604" s="2" t="s">
        <v>444</v>
      </c>
      <c r="E30604" s="2"/>
      <c r="F30604" s="2"/>
      <c r="G30604" s="2"/>
      <c r="H30604" s="2"/>
    </row>
    <row r="30605" spans="2:8">
      <c r="B30605" s="2" t="s">
        <v>31046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46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31057</v>
      </c>
      <c r="C30616" s="2">
        <v>43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31058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31059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31060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31061</v>
      </c>
      <c r="C30620" s="2">
        <v>16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49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49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47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9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31068</v>
      </c>
      <c r="C30627" s="2">
        <v>24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31069</v>
      </c>
      <c r="C30628" s="2">
        <v>24</v>
      </c>
      <c r="D30628" s="2" t="s">
        <v>444</v>
      </c>
      <c r="E30628" s="2"/>
      <c r="F30628" s="2"/>
      <c r="G30628" s="2"/>
      <c r="H30628" s="2"/>
    </row>
    <row r="30629" spans="2:8">
      <c r="B30629" s="2" t="s">
        <v>31070</v>
      </c>
      <c r="C30629" s="2">
        <v>46</v>
      </c>
      <c r="D30629" s="2" t="s">
        <v>444</v>
      </c>
      <c r="E30629" s="2"/>
      <c r="F30629" s="2"/>
      <c r="G30629" s="2"/>
      <c r="H30629" s="2"/>
    </row>
    <row r="30630" spans="2:8">
      <c r="B30630" s="2" t="s">
        <v>31071</v>
      </c>
      <c r="C30630" s="2">
        <v>56</v>
      </c>
      <c r="D30630" s="2" t="s">
        <v>444</v>
      </c>
      <c r="E30630" s="2"/>
      <c r="F30630" s="2"/>
      <c r="G30630" s="2"/>
      <c r="H30630" s="2"/>
    </row>
    <row r="30631" spans="2:8">
      <c r="B30631" s="2" t="s">
        <v>31072</v>
      </c>
      <c r="C30631" s="2">
        <v>62</v>
      </c>
      <c r="D30631" s="2" t="s">
        <v>444</v>
      </c>
      <c r="E30631" s="2"/>
      <c r="F30631" s="2"/>
      <c r="G30631" s="2"/>
      <c r="H30631" s="2"/>
    </row>
    <row r="30632" spans="2:8">
      <c r="B30632" s="2" t="s">
        <v>31073</v>
      </c>
      <c r="C30632" s="2">
        <v>65</v>
      </c>
      <c r="D30632" s="2" t="s">
        <v>444</v>
      </c>
      <c r="E30632" s="2"/>
      <c r="F30632" s="2"/>
      <c r="G30632" s="2"/>
      <c r="H30632" s="2"/>
    </row>
    <row r="30633" spans="2:8">
      <c r="B30633" s="2" t="s">
        <v>31074</v>
      </c>
      <c r="C30633" s="2">
        <v>59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43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31080</v>
      </c>
      <c r="C30639" s="2">
        <v>55</v>
      </c>
      <c r="D30639" s="2" t="s">
        <v>444</v>
      </c>
      <c r="E30639" s="2"/>
      <c r="F30639" s="2"/>
      <c r="G30639" s="2"/>
      <c r="H30639" s="2"/>
    </row>
    <row r="30640" spans="2:8">
      <c r="B30640" s="2" t="s">
        <v>31081</v>
      </c>
      <c r="C30640" s="2">
        <v>61</v>
      </c>
      <c r="D30640" s="2" t="s">
        <v>444</v>
      </c>
      <c r="E30640" s="2"/>
      <c r="F30640" s="2"/>
      <c r="G30640" s="2"/>
      <c r="H30640" s="2"/>
    </row>
    <row r="30641" spans="2:8">
      <c r="B30641" s="2" t="s">
        <v>31082</v>
      </c>
      <c r="C30641" s="2">
        <v>65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31083</v>
      </c>
      <c r="C30642" s="2">
        <v>57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52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39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48</v>
      </c>
      <c r="D30647" s="2" t="s">
        <v>444</v>
      </c>
      <c r="E30647" s="2"/>
      <c r="F30647" s="2"/>
      <c r="G30647" s="2"/>
      <c r="H30647" s="2"/>
    </row>
    <row r="30648" spans="2:8">
      <c r="B30648" s="2" t="s">
        <v>31089</v>
      </c>
      <c r="C30648" s="2">
        <v>54</v>
      </c>
      <c r="D30648" s="2" t="s">
        <v>444</v>
      </c>
      <c r="E30648" s="2"/>
      <c r="F30648" s="2"/>
      <c r="G30648" s="2"/>
      <c r="H30648" s="2"/>
    </row>
    <row r="30649" spans="2:8">
      <c r="B30649" s="2" t="s">
        <v>31090</v>
      </c>
      <c r="C30649" s="2">
        <v>57</v>
      </c>
      <c r="D30649" s="2" t="s">
        <v>444</v>
      </c>
      <c r="E30649" s="2"/>
      <c r="F30649" s="2"/>
      <c r="G30649" s="2"/>
      <c r="H30649" s="2"/>
    </row>
    <row r="30650" spans="2:8">
      <c r="B30650" s="2" t="s">
        <v>31091</v>
      </c>
      <c r="C30650" s="2">
        <v>58</v>
      </c>
      <c r="D30650" s="2" t="s">
        <v>444</v>
      </c>
      <c r="E30650" s="2"/>
      <c r="F30650" s="2"/>
      <c r="G30650" s="2"/>
      <c r="H30650" s="2"/>
    </row>
    <row r="30651" spans="2:8">
      <c r="B30651" s="2" t="s">
        <v>31092</v>
      </c>
      <c r="C30651" s="2">
        <v>59</v>
      </c>
      <c r="D30651" s="2" t="s">
        <v>444</v>
      </c>
      <c r="E30651" s="2"/>
      <c r="F30651" s="2"/>
      <c r="G30651" s="2"/>
      <c r="H30651" s="2"/>
    </row>
    <row r="30652" spans="2:8">
      <c r="B30652" s="2" t="s">
        <v>31093</v>
      </c>
      <c r="C30652" s="2">
        <v>61</v>
      </c>
      <c r="D30652" s="2" t="s">
        <v>444</v>
      </c>
      <c r="E30652" s="2"/>
      <c r="F30652" s="2"/>
      <c r="G30652" s="2"/>
      <c r="H30652" s="2"/>
    </row>
    <row r="30653" spans="2:8">
      <c r="B30653" s="2" t="s">
        <v>31094</v>
      </c>
      <c r="C30653" s="2">
        <v>46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31101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31102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31103</v>
      </c>
      <c r="C30662" s="2">
        <v>40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31104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31105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31106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31107</v>
      </c>
      <c r="C30666" s="2">
        <v>37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31108</v>
      </c>
      <c r="C30667" s="2">
        <v>38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31109</v>
      </c>
      <c r="C30668" s="2">
        <v>39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31110</v>
      </c>
      <c r="C30669" s="2">
        <v>38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31111</v>
      </c>
      <c r="C30670" s="2">
        <v>37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31112</v>
      </c>
      <c r="C30671" s="2">
        <v>35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31113</v>
      </c>
      <c r="C30672" s="2">
        <v>35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31114</v>
      </c>
      <c r="C30673" s="2">
        <v>36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31115</v>
      </c>
      <c r="C30674" s="2">
        <v>38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31116</v>
      </c>
      <c r="C30675" s="2">
        <v>42</v>
      </c>
      <c r="D30675" s="2" t="s">
        <v>444</v>
      </c>
      <c r="E30675" s="2"/>
      <c r="F30675" s="2"/>
      <c r="G30675" s="2"/>
      <c r="H30675" s="2"/>
    </row>
    <row r="30676" spans="2:8">
      <c r="B30676" s="2" t="s">
        <v>31117</v>
      </c>
      <c r="C30676" s="2">
        <v>61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60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57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54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8</v>
      </c>
      <c r="D30680" s="2" t="s">
        <v>444</v>
      </c>
      <c r="E30680" s="2"/>
      <c r="F30680" s="2"/>
      <c r="G30680" s="2"/>
      <c r="H30680" s="2"/>
    </row>
    <row r="30681" spans="2:8">
      <c r="B30681" s="2" t="s">
        <v>31122</v>
      </c>
      <c r="C30681" s="2">
        <v>58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54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47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41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31127</v>
      </c>
      <c r="C30686" s="2">
        <v>42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31128</v>
      </c>
      <c r="C30687" s="2">
        <v>48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31129</v>
      </c>
      <c r="C30688" s="2">
        <v>50</v>
      </c>
      <c r="D30688" s="2" t="s">
        <v>444</v>
      </c>
      <c r="E30688" s="2"/>
      <c r="F30688" s="2"/>
      <c r="G30688" s="2"/>
      <c r="H30688" s="2"/>
    </row>
    <row r="30689" spans="2:8">
      <c r="B30689" s="2" t="s">
        <v>31130</v>
      </c>
      <c r="C30689" s="2">
        <v>50</v>
      </c>
      <c r="D30689" s="2" t="s">
        <v>444</v>
      </c>
      <c r="E30689" s="2"/>
      <c r="F30689" s="2"/>
      <c r="G30689" s="2"/>
      <c r="H30689" s="2"/>
    </row>
    <row r="30690" spans="2:8">
      <c r="B30690" s="2" t="s">
        <v>31131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31135</v>
      </c>
      <c r="C30694" s="2">
        <v>12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31136</v>
      </c>
      <c r="C30695" s="2">
        <v>44</v>
      </c>
      <c r="D30695" s="2" t="s">
        <v>444</v>
      </c>
      <c r="E30695" s="2"/>
      <c r="F30695" s="2"/>
      <c r="G30695" s="2"/>
      <c r="H30695" s="2"/>
    </row>
    <row r="30696" spans="2:8">
      <c r="B30696" s="2" t="s">
        <v>31137</v>
      </c>
      <c r="C30696" s="2">
        <v>45</v>
      </c>
      <c r="D30696" s="2" t="s">
        <v>444</v>
      </c>
      <c r="E30696" s="2"/>
      <c r="F30696" s="2"/>
      <c r="G30696" s="2"/>
      <c r="H30696" s="2"/>
    </row>
    <row r="30697" spans="2:8">
      <c r="B30697" s="2" t="s">
        <v>31138</v>
      </c>
      <c r="C30697" s="2">
        <v>41</v>
      </c>
      <c r="D30697" s="2" t="s">
        <v>444</v>
      </c>
      <c r="E30697" s="2"/>
      <c r="F30697" s="2"/>
      <c r="G30697" s="2"/>
      <c r="H30697" s="2"/>
    </row>
    <row r="30698" spans="2:8">
      <c r="B30698" s="2" t="s">
        <v>31139</v>
      </c>
      <c r="C30698" s="2">
        <v>45</v>
      </c>
      <c r="D30698" s="2" t="s">
        <v>444</v>
      </c>
      <c r="E30698" s="2"/>
      <c r="F30698" s="2"/>
      <c r="G30698" s="2"/>
      <c r="H30698" s="2"/>
    </row>
    <row r="30699" spans="2:8">
      <c r="B30699" s="2" t="s">
        <v>31140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31141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31142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31143</v>
      </c>
      <c r="C30702" s="2">
        <v>39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31144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31145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44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31148</v>
      </c>
      <c r="C30707" s="2">
        <v>43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31150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36</v>
      </c>
      <c r="D30711" s="2" t="s">
        <v>444</v>
      </c>
      <c r="E30711" s="2"/>
      <c r="F30711" s="2"/>
      <c r="G30711" s="2"/>
      <c r="H30711" s="2"/>
    </row>
    <row r="30712" spans="2:8">
      <c r="B30712" s="2" t="s">
        <v>31153</v>
      </c>
      <c r="C30712" s="2">
        <v>37</v>
      </c>
      <c r="D30712" s="2" t="s">
        <v>444</v>
      </c>
      <c r="E30712" s="2"/>
      <c r="F30712" s="2"/>
      <c r="G30712" s="2"/>
      <c r="H30712" s="2"/>
    </row>
    <row r="30713" spans="2:8">
      <c r="B30713" s="2" t="s">
        <v>31154</v>
      </c>
      <c r="C30713" s="2">
        <v>36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31155</v>
      </c>
      <c r="C30714" s="2">
        <v>33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31156</v>
      </c>
      <c r="C30715" s="2">
        <v>30</v>
      </c>
      <c r="D30715" s="2" t="s">
        <v>444</v>
      </c>
      <c r="E30715" s="2"/>
      <c r="F30715" s="2"/>
      <c r="G30715" s="2"/>
      <c r="H30715" s="2"/>
    </row>
    <row r="30716" spans="2:8">
      <c r="B30716" s="2" t="s">
        <v>31157</v>
      </c>
      <c r="C30716" s="2">
        <v>23</v>
      </c>
      <c r="D30716" s="2" t="s">
        <v>444</v>
      </c>
      <c r="E30716" s="2"/>
      <c r="F30716" s="2"/>
      <c r="G30716" s="2"/>
      <c r="H30716" s="2"/>
    </row>
    <row r="30717" spans="2:8">
      <c r="B30717" s="2" t="s">
        <v>31158</v>
      </c>
      <c r="C30717" s="2">
        <v>16</v>
      </c>
      <c r="D30717" s="2" t="s">
        <v>444</v>
      </c>
      <c r="E30717" s="2"/>
      <c r="F30717" s="2"/>
      <c r="G30717" s="2"/>
      <c r="H30717" s="2"/>
    </row>
    <row r="30718" spans="2:8">
      <c r="B30718" s="2" t="s">
        <v>31159</v>
      </c>
      <c r="C30718" s="2">
        <v>51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31160</v>
      </c>
      <c r="C30719" s="2">
        <v>67</v>
      </c>
      <c r="D30719" s="2" t="s">
        <v>444</v>
      </c>
      <c r="E30719" s="2"/>
      <c r="F30719" s="2"/>
      <c r="G30719" s="2"/>
      <c r="H30719" s="2"/>
    </row>
    <row r="30720" spans="2:8">
      <c r="B30720" s="2" t="s">
        <v>31161</v>
      </c>
      <c r="C30720" s="2">
        <v>71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31162</v>
      </c>
      <c r="C30721" s="2">
        <v>73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78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31164</v>
      </c>
      <c r="C30723" s="2">
        <v>43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31165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31166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31167</v>
      </c>
      <c r="C30726" s="2">
        <v>40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31168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31169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45</v>
      </c>
      <c r="D30730" s="2" t="s">
        <v>444</v>
      </c>
      <c r="E30730" s="2"/>
      <c r="F30730" s="2"/>
      <c r="G30730" s="2"/>
      <c r="H30730" s="2"/>
    </row>
    <row r="30731" spans="2:8">
      <c r="B30731" s="2" t="s">
        <v>31172</v>
      </c>
      <c r="C30731" s="2">
        <v>48</v>
      </c>
      <c r="D30731" s="2" t="s">
        <v>444</v>
      </c>
      <c r="E30731" s="2"/>
      <c r="F30731" s="2"/>
      <c r="G30731" s="2"/>
      <c r="H30731" s="2"/>
    </row>
    <row r="30732" spans="2:8">
      <c r="B30732" s="2" t="s">
        <v>31173</v>
      </c>
      <c r="C30732" s="2">
        <v>49</v>
      </c>
      <c r="D30732" s="2" t="s">
        <v>444</v>
      </c>
      <c r="E30732" s="2"/>
      <c r="F30732" s="2"/>
      <c r="G30732" s="2"/>
      <c r="H30732" s="2"/>
    </row>
    <row r="30733" spans="2:8">
      <c r="B30733" s="2" t="s">
        <v>31174</v>
      </c>
      <c r="C30733" s="2">
        <v>63</v>
      </c>
      <c r="D30733" s="2" t="s">
        <v>444</v>
      </c>
      <c r="E30733" s="2"/>
      <c r="F30733" s="2"/>
      <c r="G30733" s="2"/>
      <c r="H30733" s="2"/>
    </row>
    <row r="30734" spans="2:8">
      <c r="B30734" s="2" t="s">
        <v>31175</v>
      </c>
      <c r="C30734" s="2">
        <v>65</v>
      </c>
      <c r="D30734" s="2" t="s">
        <v>444</v>
      </c>
      <c r="E30734" s="2"/>
      <c r="F30734" s="2"/>
      <c r="G30734" s="2"/>
      <c r="H30734" s="2"/>
    </row>
    <row r="30735" spans="2:8">
      <c r="B30735" s="2" t="s">
        <v>31176</v>
      </c>
      <c r="C30735" s="2">
        <v>65</v>
      </c>
      <c r="D30735" s="2" t="s">
        <v>444</v>
      </c>
      <c r="E30735" s="2"/>
      <c r="F30735" s="2"/>
      <c r="G30735" s="2"/>
      <c r="H30735" s="2"/>
    </row>
    <row r="30736" spans="2:8">
      <c r="B30736" s="2" t="s">
        <v>31177</v>
      </c>
      <c r="C30736" s="2">
        <v>42</v>
      </c>
      <c r="D30736" s="2" t="s">
        <v>444</v>
      </c>
      <c r="E30736" s="2"/>
      <c r="F30736" s="2"/>
      <c r="G30736" s="2"/>
      <c r="H30736" s="2"/>
    </row>
    <row r="30737" spans="2:8">
      <c r="B30737" s="2" t="s">
        <v>31178</v>
      </c>
      <c r="C30737" s="2">
        <v>45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31179</v>
      </c>
      <c r="C30738" s="2">
        <v>48</v>
      </c>
      <c r="D30738" s="2" t="s">
        <v>444</v>
      </c>
      <c r="E30738" s="2"/>
      <c r="F30738" s="2"/>
      <c r="G30738" s="2"/>
      <c r="H30738" s="2"/>
    </row>
    <row r="30739" spans="2:8">
      <c r="B30739" s="2" t="s">
        <v>31180</v>
      </c>
      <c r="C30739" s="2">
        <v>51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31181</v>
      </c>
      <c r="C30740" s="2">
        <v>49</v>
      </c>
      <c r="D30740" s="2" t="s">
        <v>444</v>
      </c>
      <c r="E30740" s="2"/>
      <c r="F30740" s="2"/>
      <c r="G30740" s="2"/>
      <c r="H30740" s="2"/>
    </row>
    <row r="30741" spans="2:8">
      <c r="B30741" s="2" t="s">
        <v>31182</v>
      </c>
      <c r="C30741" s="2">
        <v>52</v>
      </c>
      <c r="D30741" s="2" t="s">
        <v>444</v>
      </c>
      <c r="E30741" s="2"/>
      <c r="F30741" s="2"/>
      <c r="G30741" s="2"/>
      <c r="H30741" s="2"/>
    </row>
    <row r="30742" spans="2:8">
      <c r="B30742" s="2" t="s">
        <v>31183</v>
      </c>
      <c r="C30742" s="2">
        <v>60</v>
      </c>
      <c r="D30742" s="2" t="s">
        <v>444</v>
      </c>
      <c r="E30742" s="2"/>
      <c r="F30742" s="2"/>
      <c r="G30742" s="2"/>
      <c r="H30742" s="2"/>
    </row>
    <row r="30743" spans="2:8">
      <c r="B30743" s="2" t="s">
        <v>31184</v>
      </c>
      <c r="C30743" s="2">
        <v>72</v>
      </c>
      <c r="D30743" s="2" t="s">
        <v>444</v>
      </c>
      <c r="E30743" s="2"/>
      <c r="F30743" s="2"/>
      <c r="G30743" s="2"/>
      <c r="H30743" s="2"/>
    </row>
    <row r="30744" spans="2:8">
      <c r="B30744" s="2" t="s">
        <v>31185</v>
      </c>
      <c r="C30744" s="2">
        <v>10</v>
      </c>
      <c r="D30744" s="2" t="s">
        <v>444</v>
      </c>
      <c r="E30744" s="2"/>
      <c r="F30744" s="2"/>
      <c r="G30744" s="2"/>
      <c r="H30744" s="2"/>
    </row>
    <row r="30745" spans="2:8">
      <c r="B30745" s="2" t="s">
        <v>31186</v>
      </c>
      <c r="C30745" s="2">
        <v>40</v>
      </c>
      <c r="D30745" s="2" t="s">
        <v>444</v>
      </c>
      <c r="E30745" s="2"/>
      <c r="F30745" s="2"/>
      <c r="G30745" s="2"/>
      <c r="H30745" s="2"/>
    </row>
    <row r="30746" spans="2:8">
      <c r="B30746" s="2" t="s">
        <v>31187</v>
      </c>
      <c r="C30746" s="2">
        <v>40</v>
      </c>
      <c r="D30746" s="2" t="s">
        <v>444</v>
      </c>
      <c r="E30746" s="2"/>
      <c r="F30746" s="2"/>
      <c r="G30746" s="2"/>
      <c r="H30746" s="2"/>
    </row>
    <row r="30747" spans="2:8">
      <c r="B30747" s="2" t="s">
        <v>31188</v>
      </c>
      <c r="C30747" s="2">
        <v>40</v>
      </c>
      <c r="D30747" s="2" t="s">
        <v>444</v>
      </c>
      <c r="E30747" s="2"/>
      <c r="F30747" s="2"/>
      <c r="G30747" s="2"/>
      <c r="H30747" s="2"/>
    </row>
    <row r="30748" spans="2:8">
      <c r="B30748" s="2" t="s">
        <v>31189</v>
      </c>
      <c r="C30748" s="2">
        <v>40</v>
      </c>
      <c r="D30748" s="2" t="s">
        <v>444</v>
      </c>
      <c r="E30748" s="2"/>
      <c r="F30748" s="2"/>
      <c r="G30748" s="2"/>
      <c r="H30748" s="2"/>
    </row>
    <row r="30749" spans="2:8">
      <c r="B30749" s="2" t="s">
        <v>31190</v>
      </c>
      <c r="C30749" s="2">
        <v>40</v>
      </c>
      <c r="D30749" s="2" t="s">
        <v>444</v>
      </c>
      <c r="E30749" s="2"/>
      <c r="F30749" s="2"/>
      <c r="G30749" s="2"/>
      <c r="H30749" s="2"/>
    </row>
    <row r="30750" spans="2:8">
      <c r="B30750" s="2" t="s">
        <v>31191</v>
      </c>
      <c r="C30750" s="2">
        <v>42</v>
      </c>
      <c r="D30750" s="2" t="s">
        <v>444</v>
      </c>
      <c r="E30750" s="2"/>
      <c r="F30750" s="2"/>
      <c r="G30750" s="2"/>
      <c r="H30750" s="2"/>
    </row>
    <row r="30751" spans="2:8">
      <c r="B30751" s="2" t="s">
        <v>31192</v>
      </c>
      <c r="C30751" s="2">
        <v>43</v>
      </c>
      <c r="D30751" s="2" t="s">
        <v>444</v>
      </c>
      <c r="E30751" s="2"/>
      <c r="F30751" s="2"/>
      <c r="G30751" s="2"/>
      <c r="H30751" s="2"/>
    </row>
    <row r="30752" spans="2:8">
      <c r="B30752" s="2" t="s">
        <v>31193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31194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31195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31196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31197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31198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31199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31200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31201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31202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31203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31204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31205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11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38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31209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31210</v>
      </c>
      <c r="C30769" s="2">
        <v>46</v>
      </c>
      <c r="D30769" s="2" t="s">
        <v>444</v>
      </c>
      <c r="E30769" s="2"/>
      <c r="F30769" s="2"/>
      <c r="G30769" s="2"/>
      <c r="H30769" s="2"/>
    </row>
    <row r="30770" spans="2:8">
      <c r="B30770" s="2" t="s">
        <v>31211</v>
      </c>
      <c r="C30770" s="2">
        <v>50</v>
      </c>
      <c r="D30770" s="2" t="s">
        <v>444</v>
      </c>
      <c r="E30770" s="2"/>
      <c r="F30770" s="2"/>
      <c r="G30770" s="2"/>
      <c r="H30770" s="2"/>
    </row>
    <row r="30771" spans="2:8">
      <c r="B30771" s="2" t="s">
        <v>31212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39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48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47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31219</v>
      </c>
      <c r="C30778" s="2">
        <v>46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31220</v>
      </c>
      <c r="C30779" s="2">
        <v>42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31221</v>
      </c>
      <c r="C30780" s="2">
        <v>37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31222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13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26</v>
      </c>
      <c r="D30790" s="2" t="s">
        <v>444</v>
      </c>
      <c r="E30790" s="2"/>
      <c r="F30790" s="2"/>
      <c r="G30790" s="2"/>
      <c r="H30790" s="2"/>
    </row>
    <row r="30791" spans="2:8">
      <c r="B30791" s="2" t="s">
        <v>31232</v>
      </c>
      <c r="C30791" s="2">
        <v>26</v>
      </c>
      <c r="D30791" s="2" t="s">
        <v>444</v>
      </c>
      <c r="E30791" s="2"/>
      <c r="F30791" s="2"/>
      <c r="G30791" s="2"/>
      <c r="H30791" s="2"/>
    </row>
    <row r="30792" spans="2:8">
      <c r="B30792" s="2" t="s">
        <v>31233</v>
      </c>
      <c r="C30792" s="2">
        <v>42</v>
      </c>
      <c r="D30792" s="2" t="s">
        <v>444</v>
      </c>
      <c r="E30792" s="2"/>
      <c r="F30792" s="2"/>
      <c r="G30792" s="2"/>
      <c r="H30792" s="2"/>
    </row>
    <row r="30793" spans="2:8">
      <c r="B30793" s="2" t="s">
        <v>31234</v>
      </c>
      <c r="C30793" s="2">
        <v>48</v>
      </c>
      <c r="D30793" s="2" t="s">
        <v>444</v>
      </c>
      <c r="E30793" s="2"/>
      <c r="F30793" s="2"/>
      <c r="G30793" s="2"/>
      <c r="H30793" s="2"/>
    </row>
    <row r="30794" spans="2:8">
      <c r="B30794" s="2" t="s">
        <v>31235</v>
      </c>
      <c r="C30794" s="2">
        <v>58</v>
      </c>
      <c r="D30794" s="2" t="s">
        <v>444</v>
      </c>
      <c r="E30794" s="2"/>
      <c r="F30794" s="2"/>
      <c r="G30794" s="2"/>
      <c r="H30794" s="2"/>
    </row>
    <row r="30795" spans="2:8">
      <c r="B30795" s="2" t="s">
        <v>31236</v>
      </c>
      <c r="C30795" s="2">
        <v>65</v>
      </c>
      <c r="D30795" s="2" t="s">
        <v>444</v>
      </c>
      <c r="E30795" s="2"/>
      <c r="F30795" s="2"/>
      <c r="G30795" s="2"/>
      <c r="H30795" s="2"/>
    </row>
    <row r="30796" spans="2:8">
      <c r="B30796" s="2" t="s">
        <v>31237</v>
      </c>
      <c r="C30796" s="2">
        <v>66</v>
      </c>
      <c r="D30796" s="2" t="s">
        <v>444</v>
      </c>
      <c r="E30796" s="2"/>
      <c r="F30796" s="2"/>
      <c r="G30796" s="2"/>
      <c r="H30796" s="2"/>
    </row>
    <row r="30797" spans="2:8">
      <c r="B30797" s="2" t="s">
        <v>31238</v>
      </c>
      <c r="C30797" s="2">
        <v>52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13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39</v>
      </c>
      <c r="D30804" s="2" t="s">
        <v>444</v>
      </c>
      <c r="E30804" s="2"/>
      <c r="F30804" s="2"/>
      <c r="G30804" s="2"/>
      <c r="H30804" s="2"/>
    </row>
    <row r="30805" spans="2:8">
      <c r="B30805" s="2" t="s">
        <v>31246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36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31253</v>
      </c>
      <c r="C30812" s="2">
        <v>38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31254</v>
      </c>
      <c r="C30813" s="2">
        <v>41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31255</v>
      </c>
      <c r="C30814" s="2">
        <v>44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31256</v>
      </c>
      <c r="C30815" s="2">
        <v>46</v>
      </c>
      <c r="D30815" s="2" t="s">
        <v>444</v>
      </c>
      <c r="E30815" s="2"/>
      <c r="F30815" s="2"/>
      <c r="G30815" s="2"/>
      <c r="H30815" s="2"/>
    </row>
    <row r="30816" spans="2:8">
      <c r="B30816" s="2" t="s">
        <v>31257</v>
      </c>
      <c r="C30816" s="2">
        <v>53</v>
      </c>
      <c r="D30816" s="2" t="s">
        <v>444</v>
      </c>
      <c r="E30816" s="2"/>
      <c r="F30816" s="2"/>
      <c r="G30816" s="2"/>
      <c r="H30816" s="2"/>
    </row>
    <row r="30817" spans="2:8">
      <c r="B30817" s="2" t="s">
        <v>31258</v>
      </c>
      <c r="C30817" s="2">
        <v>53</v>
      </c>
      <c r="D30817" s="2" t="s">
        <v>444</v>
      </c>
      <c r="E30817" s="2"/>
      <c r="F30817" s="2"/>
      <c r="G30817" s="2"/>
      <c r="H30817" s="2"/>
    </row>
    <row r="30818" spans="2:8">
      <c r="B30818" s="2" t="s">
        <v>31259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31261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31262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31263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31264</v>
      </c>
      <c r="C30823" s="2">
        <v>40</v>
      </c>
      <c r="D30823" s="2" t="s">
        <v>444</v>
      </c>
      <c r="E30823" s="2"/>
      <c r="F30823" s="2"/>
      <c r="G30823" s="2"/>
      <c r="H30823" s="2"/>
    </row>
    <row r="30824" spans="2:8">
      <c r="B30824" s="2" t="s">
        <v>31265</v>
      </c>
      <c r="C30824" s="2">
        <v>46</v>
      </c>
      <c r="D30824" s="2" t="s">
        <v>444</v>
      </c>
      <c r="E30824" s="2"/>
      <c r="F30824" s="2"/>
      <c r="G30824" s="2"/>
      <c r="H30824" s="2"/>
    </row>
    <row r="30825" spans="2:8">
      <c r="B30825" s="2" t="s">
        <v>31266</v>
      </c>
      <c r="C30825" s="2">
        <v>47</v>
      </c>
      <c r="D30825" s="2" t="s">
        <v>444</v>
      </c>
      <c r="E30825" s="2"/>
      <c r="F30825" s="2"/>
      <c r="G30825" s="2"/>
      <c r="H30825" s="2"/>
    </row>
    <row r="30826" spans="2:8">
      <c r="B30826" s="2" t="s">
        <v>31267</v>
      </c>
      <c r="C30826" s="2">
        <v>49</v>
      </c>
      <c r="D30826" s="2" t="s">
        <v>444</v>
      </c>
      <c r="E30826" s="2"/>
      <c r="F30826" s="2"/>
      <c r="G30826" s="2"/>
      <c r="H30826" s="2"/>
    </row>
    <row r="30827" spans="2:8">
      <c r="B30827" s="2" t="s">
        <v>31268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31269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31270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31271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31272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31273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31274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31275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31276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31277</v>
      </c>
      <c r="C30836" s="2">
        <v>48</v>
      </c>
      <c r="D30836" s="2" t="s">
        <v>444</v>
      </c>
      <c r="E30836" s="2"/>
      <c r="F30836" s="2"/>
      <c r="G30836" s="2"/>
      <c r="H30836" s="2"/>
    </row>
    <row r="30837" spans="2:8">
      <c r="B30837" s="2" t="s">
        <v>31278</v>
      </c>
      <c r="C30837" s="2">
        <v>52</v>
      </c>
      <c r="D30837" s="2" t="s">
        <v>444</v>
      </c>
      <c r="E30837" s="2"/>
      <c r="F30837" s="2"/>
      <c r="G30837" s="2"/>
      <c r="H30837" s="2"/>
    </row>
    <row r="30838" spans="2:8">
      <c r="B30838" s="2" t="s">
        <v>31279</v>
      </c>
      <c r="C30838" s="2">
        <v>52</v>
      </c>
      <c r="D30838" s="2" t="s">
        <v>444</v>
      </c>
      <c r="E30838" s="2"/>
      <c r="F30838" s="2"/>
      <c r="G30838" s="2"/>
      <c r="H30838" s="2"/>
    </row>
    <row r="30839" spans="2:8">
      <c r="B30839" s="2" t="s">
        <v>31280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31281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31282</v>
      </c>
      <c r="C30841" s="2">
        <v>47</v>
      </c>
      <c r="D30841" s="2" t="s">
        <v>444</v>
      </c>
      <c r="E30841" s="2"/>
      <c r="F30841" s="2"/>
      <c r="G30841" s="2"/>
      <c r="H30841" s="2"/>
    </row>
    <row r="30842" spans="2:8">
      <c r="B30842" s="2" t="s">
        <v>31283</v>
      </c>
      <c r="C30842" s="2">
        <v>13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31284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31285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31286</v>
      </c>
      <c r="C30845" s="2">
        <v>46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31287</v>
      </c>
      <c r="C30846" s="2">
        <v>49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31288</v>
      </c>
      <c r="C30847" s="2">
        <v>51</v>
      </c>
      <c r="D30847" s="2" t="s">
        <v>444</v>
      </c>
      <c r="E30847" s="2"/>
      <c r="F30847" s="2"/>
      <c r="G30847" s="2"/>
      <c r="H30847" s="2"/>
    </row>
    <row r="30848" spans="2:8">
      <c r="B30848" s="2" t="s">
        <v>31289</v>
      </c>
      <c r="C30848" s="2">
        <v>44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31290</v>
      </c>
      <c r="C30849" s="2">
        <v>46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31291</v>
      </c>
      <c r="C30850" s="2">
        <v>44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31292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31293</v>
      </c>
      <c r="C30852" s="2">
        <v>47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31294</v>
      </c>
      <c r="C30853" s="2">
        <v>45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31295</v>
      </c>
      <c r="C30854" s="2">
        <v>43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31296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31297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31298</v>
      </c>
      <c r="C30857" s="2">
        <v>35</v>
      </c>
      <c r="D30857" s="2" t="s">
        <v>444</v>
      </c>
      <c r="E30857" s="2"/>
      <c r="F30857" s="2"/>
      <c r="G30857" s="2"/>
      <c r="H30857" s="2"/>
    </row>
    <row r="30858" spans="2:8">
      <c r="B30858" s="2" t="s">
        <v>31299</v>
      </c>
      <c r="C30858" s="2">
        <v>35</v>
      </c>
      <c r="D30858" s="2" t="s">
        <v>444</v>
      </c>
      <c r="E30858" s="2"/>
      <c r="F30858" s="2"/>
      <c r="G30858" s="2"/>
      <c r="H30858" s="2"/>
    </row>
    <row r="30859" spans="2:8">
      <c r="B30859" s="2" t="s">
        <v>31300</v>
      </c>
      <c r="C30859" s="2">
        <v>38</v>
      </c>
      <c r="D30859" s="2" t="s">
        <v>444</v>
      </c>
      <c r="E30859" s="2"/>
      <c r="F30859" s="2"/>
      <c r="G30859" s="2"/>
      <c r="H30859" s="2"/>
    </row>
    <row r="30860" spans="2:8">
      <c r="B30860" s="2" t="s">
        <v>31301</v>
      </c>
      <c r="C30860" s="2">
        <v>39</v>
      </c>
      <c r="D30860" s="2" t="s">
        <v>444</v>
      </c>
      <c r="E30860" s="2"/>
      <c r="F30860" s="2"/>
      <c r="G30860" s="2"/>
      <c r="H30860" s="2"/>
    </row>
    <row r="30861" spans="2:8">
      <c r="B30861" s="2" t="s">
        <v>31302</v>
      </c>
      <c r="C30861" s="2">
        <v>41</v>
      </c>
      <c r="D30861" s="2" t="s">
        <v>444</v>
      </c>
      <c r="E30861" s="2"/>
      <c r="F30861" s="2"/>
      <c r="G30861" s="2"/>
      <c r="H30861" s="2"/>
    </row>
    <row r="30862" spans="2:8">
      <c r="B30862" s="2" t="s">
        <v>31303</v>
      </c>
      <c r="C30862" s="2">
        <v>43</v>
      </c>
      <c r="D30862" s="2" t="s">
        <v>444</v>
      </c>
      <c r="E30862" s="2"/>
      <c r="F30862" s="2"/>
      <c r="G30862" s="2"/>
      <c r="H30862" s="2"/>
    </row>
    <row r="30863" spans="2:8">
      <c r="B30863" s="2" t="s">
        <v>31304</v>
      </c>
      <c r="C30863" s="2">
        <v>45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31305</v>
      </c>
      <c r="C30864" s="2">
        <v>46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31306</v>
      </c>
      <c r="C30865" s="2">
        <v>50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31307</v>
      </c>
      <c r="C30866" s="2">
        <v>50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31308</v>
      </c>
      <c r="C30867" s="2">
        <v>49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31309</v>
      </c>
      <c r="C30868" s="2">
        <v>50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43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42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31314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31315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31316</v>
      </c>
      <c r="C30875" s="2">
        <v>49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31317</v>
      </c>
      <c r="C30876" s="2">
        <v>48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31318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31319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31320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31321</v>
      </c>
      <c r="C30880" s="2">
        <v>49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31322</v>
      </c>
      <c r="C30881" s="2">
        <v>53</v>
      </c>
      <c r="D30881" s="2" t="s">
        <v>444</v>
      </c>
      <c r="E30881" s="2"/>
      <c r="F30881" s="2"/>
      <c r="G30881" s="2"/>
      <c r="H30881" s="2"/>
    </row>
    <row r="30882" spans="2:8">
      <c r="B30882" s="2" t="s">
        <v>31323</v>
      </c>
      <c r="C30882" s="2">
        <v>56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31324</v>
      </c>
      <c r="C30883" s="2">
        <v>58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31325</v>
      </c>
      <c r="C30884" s="2">
        <v>41</v>
      </c>
      <c r="D30884" s="2" t="s">
        <v>444</v>
      </c>
      <c r="E30884" s="2"/>
      <c r="F30884" s="2"/>
      <c r="G30884" s="2"/>
      <c r="H30884" s="2"/>
    </row>
    <row r="30885" spans="2:8">
      <c r="B30885" s="2" t="s">
        <v>31326</v>
      </c>
      <c r="C30885" s="2">
        <v>31</v>
      </c>
      <c r="D30885" s="2" t="s">
        <v>444</v>
      </c>
      <c r="E30885" s="2"/>
      <c r="F30885" s="2"/>
      <c r="G30885" s="2"/>
      <c r="H30885" s="2"/>
    </row>
    <row r="30886" spans="2:8">
      <c r="B30886" s="2" t="s">
        <v>31327</v>
      </c>
      <c r="C30886" s="2">
        <v>18</v>
      </c>
      <c r="D30886" s="2" t="s">
        <v>444</v>
      </c>
      <c r="E30886" s="2"/>
      <c r="F30886" s="2"/>
      <c r="G30886" s="2"/>
      <c r="H30886" s="2"/>
    </row>
    <row r="30887" spans="2:8">
      <c r="B30887" s="2" t="s">
        <v>31328</v>
      </c>
      <c r="C30887" s="2">
        <v>48</v>
      </c>
      <c r="D30887" s="2" t="s">
        <v>444</v>
      </c>
      <c r="E30887" s="2"/>
      <c r="F30887" s="2"/>
      <c r="G30887" s="2"/>
      <c r="H30887" s="2"/>
    </row>
    <row r="30888" spans="2:8">
      <c r="B30888" s="2" t="s">
        <v>31329</v>
      </c>
      <c r="C30888" s="2">
        <v>45</v>
      </c>
      <c r="D30888" s="2" t="s">
        <v>444</v>
      </c>
      <c r="E30888" s="2"/>
      <c r="F30888" s="2"/>
      <c r="G30888" s="2"/>
      <c r="H30888" s="2"/>
    </row>
    <row r="30889" spans="2:8">
      <c r="B30889" s="2" t="s">
        <v>31330</v>
      </c>
      <c r="C30889" s="2">
        <v>49</v>
      </c>
      <c r="D30889" s="2" t="s">
        <v>444</v>
      </c>
      <c r="E30889" s="2"/>
      <c r="F30889" s="2"/>
      <c r="G30889" s="2"/>
      <c r="H30889" s="2"/>
    </row>
    <row r="30890" spans="2:8">
      <c r="B30890" s="2" t="s">
        <v>31331</v>
      </c>
      <c r="C30890" s="2">
        <v>52</v>
      </c>
      <c r="D30890" s="2" t="s">
        <v>444</v>
      </c>
      <c r="E30890" s="2"/>
      <c r="F30890" s="2"/>
      <c r="G30890" s="2"/>
      <c r="H30890" s="2"/>
    </row>
    <row r="30891" spans="2:8">
      <c r="B30891" s="2" t="s">
        <v>31332</v>
      </c>
      <c r="C30891" s="2">
        <v>45</v>
      </c>
      <c r="D30891" s="2" t="s">
        <v>444</v>
      </c>
      <c r="E30891" s="2"/>
      <c r="F30891" s="2"/>
      <c r="G30891" s="2"/>
      <c r="H30891" s="2"/>
    </row>
    <row r="30892" spans="2:8">
      <c r="B30892" s="2" t="s">
        <v>31333</v>
      </c>
      <c r="C30892" s="2">
        <v>45</v>
      </c>
      <c r="D30892" s="2" t="s">
        <v>444</v>
      </c>
      <c r="E30892" s="2"/>
      <c r="F30892" s="2"/>
      <c r="G30892" s="2"/>
      <c r="H30892" s="2"/>
    </row>
    <row r="30893" spans="2:8">
      <c r="B30893" s="2" t="s">
        <v>31334</v>
      </c>
      <c r="C30893" s="2">
        <v>47</v>
      </c>
      <c r="D30893" s="2" t="s">
        <v>444</v>
      </c>
      <c r="E30893" s="2"/>
      <c r="F30893" s="2"/>
      <c r="G30893" s="2"/>
      <c r="H30893" s="2"/>
    </row>
    <row r="30894" spans="2:8">
      <c r="B30894" s="2" t="s">
        <v>31335</v>
      </c>
      <c r="C30894" s="2">
        <v>52</v>
      </c>
      <c r="D30894" s="2" t="s">
        <v>444</v>
      </c>
      <c r="E30894" s="2"/>
      <c r="F30894" s="2"/>
      <c r="G30894" s="2"/>
      <c r="H30894" s="2"/>
    </row>
    <row r="30895" spans="2:8">
      <c r="B30895" s="2" t="s">
        <v>31336</v>
      </c>
      <c r="C30895" s="2">
        <v>53</v>
      </c>
      <c r="D30895" s="2" t="s">
        <v>444</v>
      </c>
      <c r="E30895" s="2"/>
      <c r="F30895" s="2"/>
      <c r="G30895" s="2"/>
      <c r="H30895" s="2"/>
    </row>
    <row r="30896" spans="2:8">
      <c r="B30896" s="2" t="s">
        <v>31337</v>
      </c>
      <c r="C30896" s="2">
        <v>53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31338</v>
      </c>
      <c r="C30897" s="2">
        <v>53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31339</v>
      </c>
      <c r="C30898" s="2">
        <v>54</v>
      </c>
      <c r="D30898" s="2" t="s">
        <v>444</v>
      </c>
      <c r="E30898" s="2"/>
      <c r="F30898" s="2"/>
      <c r="G30898" s="2"/>
      <c r="H30898" s="2"/>
    </row>
    <row r="30899" spans="2:8">
      <c r="B30899" s="2" t="s">
        <v>31340</v>
      </c>
      <c r="C30899" s="2">
        <v>40</v>
      </c>
      <c r="D30899" s="2" t="s">
        <v>444</v>
      </c>
      <c r="E30899" s="2"/>
      <c r="F30899" s="2"/>
      <c r="G30899" s="2"/>
      <c r="H30899" s="2"/>
    </row>
    <row r="30900" spans="2:8">
      <c r="B30900" s="2" t="s">
        <v>31341</v>
      </c>
      <c r="C30900" s="2">
        <v>43</v>
      </c>
      <c r="D30900" s="2" t="s">
        <v>444</v>
      </c>
      <c r="E30900" s="2"/>
      <c r="F30900" s="2"/>
      <c r="G30900" s="2"/>
      <c r="H30900" s="2"/>
    </row>
    <row r="30901" spans="2:8">
      <c r="B30901" s="2" t="s">
        <v>31342</v>
      </c>
      <c r="C30901" s="2">
        <v>47</v>
      </c>
      <c r="D30901" s="2" t="s">
        <v>444</v>
      </c>
      <c r="E30901" s="2"/>
      <c r="F30901" s="2"/>
      <c r="G30901" s="2"/>
      <c r="H30901" s="2"/>
    </row>
    <row r="30902" spans="2:8">
      <c r="B30902" s="2" t="s">
        <v>31343</v>
      </c>
      <c r="C30902" s="2">
        <v>49</v>
      </c>
      <c r="D30902" s="2" t="s">
        <v>444</v>
      </c>
      <c r="E30902" s="2"/>
      <c r="F30902" s="2"/>
      <c r="G30902" s="2"/>
      <c r="H30902" s="2"/>
    </row>
    <row r="30903" spans="2:8">
      <c r="B30903" s="2" t="s">
        <v>31344</v>
      </c>
      <c r="C30903" s="2">
        <v>40</v>
      </c>
      <c r="D30903" s="2" t="s">
        <v>444</v>
      </c>
      <c r="E30903" s="2"/>
      <c r="F30903" s="2"/>
      <c r="G30903" s="2"/>
      <c r="H30903" s="2"/>
    </row>
    <row r="30904" spans="2:8">
      <c r="B30904" s="2" t="s">
        <v>31345</v>
      </c>
      <c r="C30904" s="2">
        <v>41</v>
      </c>
      <c r="D30904" s="2" t="s">
        <v>444</v>
      </c>
      <c r="E30904" s="2"/>
      <c r="F30904" s="2"/>
      <c r="G30904" s="2"/>
      <c r="H30904" s="2"/>
    </row>
    <row r="30905" spans="2:8">
      <c r="B30905" s="2" t="s">
        <v>31346</v>
      </c>
      <c r="C30905" s="2">
        <v>43</v>
      </c>
      <c r="D30905" s="2" t="s">
        <v>444</v>
      </c>
      <c r="E30905" s="2"/>
      <c r="F30905" s="2"/>
      <c r="G30905" s="2"/>
      <c r="H30905" s="2"/>
    </row>
    <row r="30906" spans="2:8">
      <c r="B30906" s="2" t="s">
        <v>31347</v>
      </c>
      <c r="C30906" s="2">
        <v>44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31348</v>
      </c>
      <c r="C30907" s="2">
        <v>45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31349</v>
      </c>
      <c r="C30908" s="2">
        <v>21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31350</v>
      </c>
      <c r="C30909" s="2">
        <v>21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31351</v>
      </c>
      <c r="C30910" s="2">
        <v>19</v>
      </c>
      <c r="D30910" s="2" t="s">
        <v>444</v>
      </c>
      <c r="E30910" s="2"/>
      <c r="F30910" s="2"/>
      <c r="G30910" s="2"/>
      <c r="H30910" s="2"/>
    </row>
    <row r="30911" spans="2:8">
      <c r="B30911" s="2" t="s">
        <v>31352</v>
      </c>
      <c r="C30911" s="2">
        <v>17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31353</v>
      </c>
      <c r="C30912" s="2">
        <v>21</v>
      </c>
      <c r="D30912" s="2" t="s">
        <v>444</v>
      </c>
      <c r="E30912" s="2"/>
      <c r="F30912" s="2"/>
      <c r="G30912" s="2"/>
      <c r="H30912" s="2"/>
    </row>
    <row r="30913" spans="2:8">
      <c r="B30913" s="2" t="s">
        <v>31354</v>
      </c>
      <c r="C30913" s="2">
        <v>20</v>
      </c>
      <c r="D30913" s="2" t="s">
        <v>444</v>
      </c>
      <c r="E30913" s="2"/>
      <c r="F30913" s="2"/>
      <c r="G30913" s="2"/>
      <c r="H30913" s="2"/>
    </row>
    <row r="30914" spans="2:8">
      <c r="B30914" s="2" t="s">
        <v>31355</v>
      </c>
      <c r="C30914" s="2">
        <v>19</v>
      </c>
      <c r="D30914" s="2" t="s">
        <v>444</v>
      </c>
      <c r="E30914" s="2"/>
      <c r="F30914" s="2"/>
      <c r="G30914" s="2"/>
      <c r="H30914" s="2"/>
    </row>
    <row r="30915" spans="2:8">
      <c r="B30915" s="2" t="s">
        <v>31356</v>
      </c>
      <c r="C30915" s="2">
        <v>17</v>
      </c>
      <c r="D30915" s="2" t="s">
        <v>444</v>
      </c>
      <c r="E30915" s="2"/>
      <c r="F30915" s="2"/>
      <c r="G30915" s="2"/>
      <c r="H30915" s="2"/>
    </row>
    <row r="30916" spans="2:8">
      <c r="B30916" s="2" t="s">
        <v>31357</v>
      </c>
      <c r="C30916" s="2">
        <v>16</v>
      </c>
      <c r="D30916" s="2" t="s">
        <v>444</v>
      </c>
      <c r="E30916" s="2"/>
      <c r="F30916" s="2"/>
      <c r="G30916" s="2"/>
      <c r="H30916" s="2"/>
    </row>
    <row r="30917" spans="2:8">
      <c r="B30917" s="2" t="s">
        <v>31358</v>
      </c>
      <c r="C30917" s="2">
        <v>16</v>
      </c>
      <c r="D30917" s="2" t="s">
        <v>444</v>
      </c>
      <c r="E30917" s="2"/>
      <c r="F30917" s="2"/>
      <c r="G30917" s="2"/>
      <c r="H30917" s="2"/>
    </row>
    <row r="30918" spans="2:8">
      <c r="B30918" s="2" t="s">
        <v>31359</v>
      </c>
      <c r="C30918" s="2">
        <v>15</v>
      </c>
      <c r="D30918" s="2" t="s">
        <v>444</v>
      </c>
      <c r="E30918" s="2"/>
      <c r="F30918" s="2"/>
      <c r="G30918" s="2"/>
      <c r="H30918" s="2"/>
    </row>
    <row r="30919" spans="2:8">
      <c r="B30919" s="2" t="s">
        <v>31360</v>
      </c>
      <c r="C30919" s="2">
        <v>15</v>
      </c>
      <c r="D30919" s="2" t="s">
        <v>444</v>
      </c>
      <c r="E30919" s="2"/>
      <c r="F30919" s="2"/>
      <c r="G30919" s="2"/>
      <c r="H30919" s="2"/>
    </row>
    <row r="30920" spans="2:8">
      <c r="B30920" s="2" t="s">
        <v>31361</v>
      </c>
      <c r="C30920" s="2">
        <v>15</v>
      </c>
      <c r="D30920" s="2" t="s">
        <v>444</v>
      </c>
      <c r="E30920" s="2"/>
      <c r="F30920" s="2"/>
      <c r="G30920" s="2"/>
      <c r="H30920" s="2"/>
    </row>
    <row r="30921" spans="2:8">
      <c r="B30921" s="2" t="s">
        <v>31362</v>
      </c>
      <c r="C30921" s="2">
        <v>14</v>
      </c>
      <c r="D30921" s="2" t="s">
        <v>444</v>
      </c>
      <c r="E30921" s="2"/>
      <c r="F30921" s="2"/>
      <c r="G30921" s="2"/>
      <c r="H30921" s="2"/>
    </row>
    <row r="30922" spans="2:8">
      <c r="B30922" s="2" t="s">
        <v>31363</v>
      </c>
      <c r="C30922" s="2">
        <v>14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31364</v>
      </c>
      <c r="C30923" s="2">
        <v>13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31365</v>
      </c>
      <c r="C30924" s="2">
        <v>11</v>
      </c>
      <c r="D30924" s="2" t="s">
        <v>444</v>
      </c>
      <c r="E30924" s="2"/>
      <c r="F30924" s="2"/>
      <c r="G30924" s="2"/>
      <c r="H30924" s="2"/>
    </row>
    <row r="30925" spans="2:8">
      <c r="B30925" s="2" t="s">
        <v>31366</v>
      </c>
      <c r="C30925" s="2">
        <v>66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31367</v>
      </c>
      <c r="C30926" s="2">
        <v>65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31368</v>
      </c>
      <c r="C30927" s="2">
        <v>55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31369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37</v>
      </c>
      <c r="D30934" s="2" t="s">
        <v>444</v>
      </c>
      <c r="E30934" s="2"/>
      <c r="F30934" s="2"/>
      <c r="G30934" s="2"/>
      <c r="H30934" s="2"/>
    </row>
    <row r="30935" spans="2:8">
      <c r="B30935" s="2" t="s">
        <v>31376</v>
      </c>
      <c r="C30935" s="2">
        <v>36</v>
      </c>
      <c r="D30935" s="2" t="s">
        <v>444</v>
      </c>
      <c r="E30935" s="2"/>
      <c r="F30935" s="2"/>
      <c r="G30935" s="2"/>
      <c r="H30935" s="2"/>
    </row>
    <row r="30936" spans="2:8">
      <c r="B30936" s="2" t="s">
        <v>31377</v>
      </c>
      <c r="C30936" s="2">
        <v>38</v>
      </c>
      <c r="D30936" s="2" t="s">
        <v>444</v>
      </c>
      <c r="E30936" s="2"/>
      <c r="F30936" s="2"/>
      <c r="G30936" s="2"/>
      <c r="H30936" s="2"/>
    </row>
    <row r="30937" spans="2:8">
      <c r="B30937" s="2" t="s">
        <v>31378</v>
      </c>
      <c r="C30937" s="2">
        <v>38</v>
      </c>
      <c r="D30937" s="2" t="s">
        <v>444</v>
      </c>
      <c r="E30937" s="2"/>
      <c r="F30937" s="2"/>
      <c r="G30937" s="2"/>
      <c r="H30937" s="2"/>
    </row>
    <row r="30938" spans="2:8">
      <c r="B30938" s="2" t="s">
        <v>31379</v>
      </c>
      <c r="C30938" s="2">
        <v>40</v>
      </c>
      <c r="D30938" s="2" t="s">
        <v>444</v>
      </c>
      <c r="E30938" s="2"/>
      <c r="F30938" s="2"/>
      <c r="G30938" s="2"/>
      <c r="H30938" s="2"/>
    </row>
    <row r="30939" spans="2:8">
      <c r="B30939" s="2" t="s">
        <v>31380</v>
      </c>
      <c r="C30939" s="2">
        <v>34</v>
      </c>
      <c r="D30939" s="2" t="s">
        <v>444</v>
      </c>
      <c r="E30939" s="2"/>
      <c r="F30939" s="2"/>
      <c r="G30939" s="2"/>
      <c r="H30939" s="2"/>
    </row>
    <row r="30940" spans="2:8">
      <c r="B30940" s="2" t="s">
        <v>31381</v>
      </c>
      <c r="C30940" s="2">
        <v>35</v>
      </c>
      <c r="D30940" s="2" t="s">
        <v>444</v>
      </c>
      <c r="E30940" s="2"/>
      <c r="F30940" s="2"/>
      <c r="G30940" s="2"/>
      <c r="H30940" s="2"/>
    </row>
    <row r="30941" spans="2:8">
      <c r="B30941" s="2" t="s">
        <v>31382</v>
      </c>
      <c r="C30941" s="2">
        <v>37</v>
      </c>
      <c r="D30941" s="2" t="s">
        <v>444</v>
      </c>
      <c r="E30941" s="2"/>
      <c r="F30941" s="2"/>
      <c r="G30941" s="2"/>
      <c r="H30941" s="2"/>
    </row>
    <row r="30942" spans="2:8">
      <c r="B30942" s="2" t="s">
        <v>31383</v>
      </c>
      <c r="C30942" s="2">
        <v>38</v>
      </c>
      <c r="D30942" s="2" t="s">
        <v>444</v>
      </c>
      <c r="E30942" s="2"/>
      <c r="F30942" s="2"/>
      <c r="G30942" s="2"/>
      <c r="H30942" s="2"/>
    </row>
    <row r="30943" spans="2:8">
      <c r="B30943" s="2" t="s">
        <v>31384</v>
      </c>
      <c r="C30943" s="2">
        <v>39</v>
      </c>
      <c r="D30943" s="2" t="s">
        <v>444</v>
      </c>
      <c r="E30943" s="2"/>
      <c r="F30943" s="2"/>
      <c r="G30943" s="2"/>
      <c r="H30943" s="2"/>
    </row>
    <row r="30944" spans="2:8">
      <c r="B30944" s="2" t="s">
        <v>31385</v>
      </c>
      <c r="C30944" s="2">
        <v>54</v>
      </c>
      <c r="D30944" s="2" t="s">
        <v>444</v>
      </c>
      <c r="E30944" s="2"/>
      <c r="F30944" s="2"/>
      <c r="G30944" s="2"/>
      <c r="H30944" s="2"/>
    </row>
    <row r="30945" spans="2:8">
      <c r="B30945" s="2" t="s">
        <v>31386</v>
      </c>
      <c r="C30945" s="2">
        <v>56</v>
      </c>
      <c r="D30945" s="2" t="s">
        <v>444</v>
      </c>
      <c r="E30945" s="2"/>
      <c r="F30945" s="2"/>
      <c r="G30945" s="2"/>
      <c r="H30945" s="2"/>
    </row>
    <row r="30946" spans="2:8">
      <c r="B30946" s="2" t="s">
        <v>31387</v>
      </c>
      <c r="C30946" s="2">
        <v>57</v>
      </c>
      <c r="D30946" s="2" t="s">
        <v>444</v>
      </c>
      <c r="E30946" s="2"/>
      <c r="F30946" s="2"/>
      <c r="G30946" s="2"/>
      <c r="H30946" s="2"/>
    </row>
    <row r="30947" spans="2:8">
      <c r="B30947" s="2" t="s">
        <v>31388</v>
      </c>
      <c r="C30947" s="2">
        <v>56</v>
      </c>
      <c r="D30947" s="2" t="s">
        <v>444</v>
      </c>
      <c r="E30947" s="2"/>
      <c r="F30947" s="2"/>
      <c r="G30947" s="2"/>
      <c r="H30947" s="2"/>
    </row>
    <row r="30948" spans="2:8">
      <c r="B30948" s="2" t="s">
        <v>31389</v>
      </c>
      <c r="C30948" s="2">
        <v>56</v>
      </c>
      <c r="D30948" s="2" t="s">
        <v>444</v>
      </c>
      <c r="E30948" s="2"/>
      <c r="F30948" s="2"/>
      <c r="G30948" s="2"/>
      <c r="H30948" s="2"/>
    </row>
    <row r="30949" spans="2:8">
      <c r="B30949" s="2" t="s">
        <v>31390</v>
      </c>
      <c r="C30949" s="2">
        <v>58</v>
      </c>
      <c r="D30949" s="2" t="s">
        <v>444</v>
      </c>
      <c r="E30949" s="2"/>
      <c r="F30949" s="2"/>
      <c r="G30949" s="2"/>
      <c r="H30949" s="2"/>
    </row>
    <row r="30950" spans="2:8">
      <c r="B30950" s="2" t="s">
        <v>31391</v>
      </c>
      <c r="C30950" s="2">
        <v>61</v>
      </c>
      <c r="D30950" s="2" t="s">
        <v>444</v>
      </c>
      <c r="E30950" s="2"/>
      <c r="F30950" s="2"/>
      <c r="G30950" s="2"/>
      <c r="H30950" s="2"/>
    </row>
    <row r="30951" spans="2:8">
      <c r="B30951" s="2" t="s">
        <v>31392</v>
      </c>
      <c r="C30951" s="2">
        <v>38</v>
      </c>
      <c r="D30951" s="2" t="s">
        <v>444</v>
      </c>
      <c r="E30951" s="2"/>
      <c r="F30951" s="2"/>
      <c r="G30951" s="2"/>
      <c r="H30951" s="2"/>
    </row>
    <row r="30952" spans="2:8">
      <c r="B30952" s="2" t="s">
        <v>31393</v>
      </c>
      <c r="C30952" s="2">
        <v>38</v>
      </c>
      <c r="D30952" s="2" t="s">
        <v>444</v>
      </c>
      <c r="E30952" s="2"/>
      <c r="F30952" s="2"/>
      <c r="G30952" s="2"/>
      <c r="H30952" s="2"/>
    </row>
    <row r="30953" spans="2:8">
      <c r="B30953" s="2" t="s">
        <v>31394</v>
      </c>
      <c r="C30953" s="2">
        <v>39</v>
      </c>
      <c r="D30953" s="2" t="s">
        <v>444</v>
      </c>
      <c r="E30953" s="2"/>
      <c r="F30953" s="2"/>
      <c r="G30953" s="2"/>
      <c r="H30953" s="2"/>
    </row>
    <row r="30954" spans="2:8">
      <c r="B30954" s="2" t="s">
        <v>31395</v>
      </c>
      <c r="C30954" s="2">
        <v>38</v>
      </c>
      <c r="D30954" s="2" t="s">
        <v>444</v>
      </c>
      <c r="E30954" s="2"/>
      <c r="F30954" s="2"/>
      <c r="G30954" s="2"/>
      <c r="H30954" s="2"/>
    </row>
    <row r="30955" spans="2:8">
      <c r="B30955" s="2" t="s">
        <v>31396</v>
      </c>
      <c r="C30955" s="2">
        <v>37</v>
      </c>
      <c r="D30955" s="2" t="s">
        <v>444</v>
      </c>
      <c r="E30955" s="2"/>
      <c r="F30955" s="2"/>
      <c r="G30955" s="2"/>
      <c r="H30955" s="2"/>
    </row>
    <row r="30956" spans="2:8">
      <c r="B30956" s="2" t="s">
        <v>31397</v>
      </c>
      <c r="C30956" s="2">
        <v>48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48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46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43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31403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26</v>
      </c>
      <c r="D30966" s="2" t="s">
        <v>444</v>
      </c>
      <c r="E30966" s="2"/>
      <c r="F30966" s="2"/>
      <c r="G30966" s="2"/>
      <c r="H30966" s="2"/>
    </row>
    <row r="30967" spans="2:8">
      <c r="B30967" s="2" t="s">
        <v>31408</v>
      </c>
      <c r="C30967" s="2">
        <v>26</v>
      </c>
      <c r="D30967" s="2" t="s">
        <v>444</v>
      </c>
      <c r="E30967" s="2"/>
      <c r="F30967" s="2"/>
      <c r="G30967" s="2"/>
      <c r="H30967" s="2"/>
    </row>
    <row r="30968" spans="2:8">
      <c r="B30968" s="2" t="s">
        <v>31409</v>
      </c>
      <c r="C30968" s="2">
        <v>23</v>
      </c>
      <c r="D30968" s="2" t="s">
        <v>444</v>
      </c>
      <c r="E30968" s="2"/>
      <c r="F30968" s="2"/>
      <c r="G30968" s="2"/>
      <c r="H30968" s="2"/>
    </row>
    <row r="30969" spans="2:8">
      <c r="B30969" s="2" t="s">
        <v>31410</v>
      </c>
      <c r="C30969" s="2">
        <v>21</v>
      </c>
      <c r="D30969" s="2" t="s">
        <v>444</v>
      </c>
      <c r="E30969" s="2"/>
      <c r="F30969" s="2"/>
      <c r="G30969" s="2"/>
      <c r="H30969" s="2"/>
    </row>
    <row r="30970" spans="2:8">
      <c r="B30970" s="2" t="s">
        <v>31411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31412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31413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31414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31415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31420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31421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31422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31432</v>
      </c>
      <c r="C30991" s="2">
        <v>40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48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31434</v>
      </c>
      <c r="C30993" s="2">
        <v>51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31435</v>
      </c>
      <c r="C30994" s="2">
        <v>53</v>
      </c>
      <c r="D30994" s="2" t="s">
        <v>444</v>
      </c>
      <c r="E30994" s="2"/>
      <c r="F30994" s="2"/>
      <c r="G30994" s="2"/>
      <c r="H30994" s="2"/>
    </row>
    <row r="30995" spans="2:8">
      <c r="B30995" s="2" t="s">
        <v>31436</v>
      </c>
      <c r="C30995" s="2">
        <v>55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31437</v>
      </c>
      <c r="C30996" s="2">
        <v>53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31438</v>
      </c>
      <c r="C30997" s="2">
        <v>50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31439</v>
      </c>
      <c r="C30998" s="2">
        <v>45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38</v>
      </c>
      <c r="D30999" s="2" t="s">
        <v>444</v>
      </c>
      <c r="E30999" s="2"/>
      <c r="F30999" s="2"/>
      <c r="G30999" s="2"/>
      <c r="H30999" s="2"/>
    </row>
    <row r="31000" spans="2:8">
      <c r="B31000" s="2" t="s">
        <v>31441</v>
      </c>
      <c r="C31000" s="2">
        <v>30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31442</v>
      </c>
      <c r="C31001" s="2">
        <v>21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31443</v>
      </c>
      <c r="C31002" s="2">
        <v>30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31444</v>
      </c>
      <c r="C31003" s="2">
        <v>35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31445</v>
      </c>
      <c r="C31004" s="2">
        <v>37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31446</v>
      </c>
      <c r="C31005" s="2">
        <v>40</v>
      </c>
      <c r="D31005" s="2" t="s">
        <v>444</v>
      </c>
      <c r="E31005" s="2"/>
      <c r="F31005" s="2"/>
      <c r="G31005" s="2"/>
      <c r="H31005" s="2"/>
    </row>
    <row r="31006" spans="2:8">
      <c r="B31006" s="2" t="s">
        <v>31447</v>
      </c>
      <c r="C31006" s="2">
        <v>42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31448</v>
      </c>
      <c r="C31007" s="2">
        <v>40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31449</v>
      </c>
      <c r="C31008" s="2">
        <v>44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31450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31451</v>
      </c>
      <c r="C31010" s="2">
        <v>41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31456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31457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59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49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51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51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50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48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41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15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31469</v>
      </c>
      <c r="C31028" s="2">
        <v>57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31470</v>
      </c>
      <c r="C31029" s="2">
        <v>56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31471</v>
      </c>
      <c r="C31030" s="2">
        <v>53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31472</v>
      </c>
      <c r="C31031" s="2">
        <v>64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53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31474</v>
      </c>
      <c r="C31033" s="2">
        <v>45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31475</v>
      </c>
      <c r="C31034" s="2">
        <v>43</v>
      </c>
      <c r="D31034" s="2" t="s">
        <v>444</v>
      </c>
      <c r="E31034" s="2"/>
      <c r="F31034" s="2"/>
      <c r="G31034" s="2"/>
      <c r="H31034" s="2"/>
    </row>
    <row r="31035" spans="2:8">
      <c r="B31035" s="2" t="s">
        <v>31476</v>
      </c>
      <c r="C31035" s="2">
        <v>45</v>
      </c>
      <c r="D31035" s="2" t="s">
        <v>444</v>
      </c>
      <c r="E31035" s="2"/>
      <c r="F31035" s="2"/>
      <c r="G31035" s="2"/>
      <c r="H31035" s="2"/>
    </row>
    <row r="31036" spans="2:8">
      <c r="B31036" s="2" t="s">
        <v>31477</v>
      </c>
      <c r="C31036" s="2">
        <v>47</v>
      </c>
      <c r="D31036" s="2" t="s">
        <v>444</v>
      </c>
      <c r="E31036" s="2"/>
      <c r="F31036" s="2"/>
      <c r="G31036" s="2"/>
      <c r="H31036" s="2"/>
    </row>
    <row r="31037" spans="2:8">
      <c r="B31037" s="2" t="s">
        <v>31478</v>
      </c>
      <c r="C31037" s="2">
        <v>50</v>
      </c>
      <c r="D31037" s="2" t="s">
        <v>444</v>
      </c>
      <c r="E31037" s="2"/>
      <c r="F31037" s="2"/>
      <c r="G31037" s="2"/>
      <c r="H31037" s="2"/>
    </row>
    <row r="31038" spans="2:8">
      <c r="B31038" s="2" t="s">
        <v>31479</v>
      </c>
      <c r="C31038" s="2">
        <v>12</v>
      </c>
      <c r="D31038" s="2" t="s">
        <v>444</v>
      </c>
      <c r="E31038" s="2"/>
      <c r="F31038" s="2"/>
      <c r="G31038" s="2"/>
      <c r="H31038" s="2"/>
    </row>
    <row r="31039" spans="2:8">
      <c r="B31039" s="2" t="s">
        <v>31480</v>
      </c>
      <c r="C31039" s="2">
        <v>13</v>
      </c>
      <c r="D31039" s="2" t="s">
        <v>444</v>
      </c>
      <c r="E31039" s="2"/>
      <c r="F31039" s="2"/>
      <c r="G31039" s="2"/>
      <c r="H31039" s="2"/>
    </row>
    <row r="31040" spans="2:8">
      <c r="B31040" s="2" t="s">
        <v>31481</v>
      </c>
      <c r="C31040" s="2">
        <v>12</v>
      </c>
      <c r="D31040" s="2" t="s">
        <v>444</v>
      </c>
      <c r="E31040" s="2"/>
      <c r="F31040" s="2"/>
      <c r="G31040" s="2"/>
      <c r="H31040" s="2"/>
    </row>
    <row r="31041" spans="2:8">
      <c r="B31041" s="2" t="s">
        <v>31482</v>
      </c>
      <c r="C31041" s="2">
        <v>12</v>
      </c>
      <c r="D31041" s="2" t="s">
        <v>444</v>
      </c>
      <c r="E31041" s="2"/>
      <c r="F31041" s="2"/>
      <c r="G31041" s="2"/>
      <c r="H31041" s="2"/>
    </row>
    <row r="31042" spans="2:8">
      <c r="B31042" s="2" t="s">
        <v>31483</v>
      </c>
      <c r="C31042" s="2">
        <v>26</v>
      </c>
      <c r="D31042" s="2" t="s">
        <v>444</v>
      </c>
      <c r="E31042" s="2"/>
      <c r="F31042" s="2"/>
      <c r="G31042" s="2"/>
      <c r="H31042" s="2"/>
    </row>
    <row r="31043" spans="2:8">
      <c r="B31043" s="2" t="s">
        <v>31484</v>
      </c>
      <c r="C31043" s="2">
        <v>20</v>
      </c>
      <c r="D31043" s="2" t="s">
        <v>444</v>
      </c>
      <c r="E31043" s="2"/>
      <c r="F31043" s="2"/>
      <c r="G31043" s="2"/>
      <c r="H31043" s="2"/>
    </row>
    <row r="31044" spans="2:8">
      <c r="B31044" s="2" t="s">
        <v>31485</v>
      </c>
      <c r="C31044" s="2">
        <v>16</v>
      </c>
      <c r="D31044" s="2" t="s">
        <v>444</v>
      </c>
      <c r="E31044" s="2"/>
      <c r="F31044" s="2"/>
      <c r="G31044" s="2"/>
      <c r="H31044" s="2"/>
    </row>
    <row r="31045" spans="2:8">
      <c r="B31045" s="2" t="s">
        <v>31486</v>
      </c>
      <c r="C31045" s="2">
        <v>11</v>
      </c>
      <c r="D31045" s="2" t="s">
        <v>444</v>
      </c>
      <c r="E31045" s="2"/>
      <c r="F31045" s="2"/>
      <c r="G31045" s="2"/>
      <c r="H31045" s="2"/>
    </row>
    <row r="31046" spans="2:8">
      <c r="B31046" s="2" t="s">
        <v>31487</v>
      </c>
      <c r="C31046" s="2">
        <v>7</v>
      </c>
      <c r="D31046" s="2" t="s">
        <v>444</v>
      </c>
      <c r="E31046" s="2"/>
      <c r="F31046" s="2"/>
      <c r="G31046" s="2"/>
      <c r="H31046" s="2"/>
    </row>
    <row r="31047" spans="2:8">
      <c r="B31047" s="2" t="s">
        <v>31488</v>
      </c>
      <c r="C31047" s="2">
        <v>11</v>
      </c>
      <c r="D31047" s="2" t="s">
        <v>444</v>
      </c>
      <c r="E31047" s="2"/>
      <c r="F31047" s="2"/>
      <c r="G31047" s="2"/>
      <c r="H31047" s="2"/>
    </row>
    <row r="31048" spans="2:8">
      <c r="B31048" s="2" t="s">
        <v>31489</v>
      </c>
      <c r="C31048" s="2">
        <v>10</v>
      </c>
      <c r="D31048" s="2" t="s">
        <v>444</v>
      </c>
      <c r="E31048" s="2"/>
      <c r="F31048" s="2"/>
      <c r="G31048" s="2"/>
      <c r="H31048" s="2"/>
    </row>
    <row r="31049" spans="2:8">
      <c r="B31049" s="2" t="s">
        <v>31490</v>
      </c>
      <c r="C31049" s="2">
        <v>50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51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50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31495</v>
      </c>
      <c r="C31054" s="2">
        <v>48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31496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31497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31498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31499</v>
      </c>
      <c r="C31058" s="2">
        <v>15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20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31501</v>
      </c>
      <c r="C31060" s="2">
        <v>27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31502</v>
      </c>
      <c r="C31061" s="2">
        <v>34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31503</v>
      </c>
      <c r="C31062" s="2">
        <v>39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31504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31505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31506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31507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31508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31509</v>
      </c>
      <c r="C31068" s="2">
        <v>35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31510</v>
      </c>
      <c r="C31069" s="2">
        <v>41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31511</v>
      </c>
      <c r="C31070" s="2">
        <v>43</v>
      </c>
      <c r="D31070" s="2" t="s">
        <v>444</v>
      </c>
      <c r="E31070" s="2"/>
      <c r="F31070" s="2"/>
      <c r="G31070" s="2"/>
      <c r="H31070" s="2"/>
    </row>
    <row r="31071" spans="2:8">
      <c r="B31071" s="2" t="s">
        <v>31512</v>
      </c>
      <c r="C31071" s="2">
        <v>42</v>
      </c>
      <c r="D31071" s="2" t="s">
        <v>444</v>
      </c>
      <c r="E31071" s="2"/>
      <c r="F31071" s="2"/>
      <c r="G31071" s="2"/>
      <c r="H31071" s="2"/>
    </row>
    <row r="31072" spans="2:8">
      <c r="B31072" s="2" t="s">
        <v>31513</v>
      </c>
      <c r="C31072" s="2">
        <v>46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31514</v>
      </c>
      <c r="C31073" s="2">
        <v>49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50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31516</v>
      </c>
      <c r="C31075" s="2">
        <v>48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31517</v>
      </c>
      <c r="C31076" s="2">
        <v>36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31518</v>
      </c>
      <c r="C31077" s="2">
        <v>41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52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31538</v>
      </c>
      <c r="C31097" s="2">
        <v>45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31539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31540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31541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31542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20</v>
      </c>
      <c r="D31102" s="2" t="s">
        <v>444</v>
      </c>
      <c r="E31102" s="2"/>
      <c r="F31102" s="2"/>
      <c r="G31102" s="2"/>
      <c r="H31102" s="2"/>
    </row>
    <row r="31103" spans="2:8">
      <c r="B31103" s="2" t="s">
        <v>31544</v>
      </c>
      <c r="C31103" s="2">
        <v>47</v>
      </c>
      <c r="D31103" s="2" t="s">
        <v>444</v>
      </c>
      <c r="E31103" s="2"/>
      <c r="F31103" s="2"/>
      <c r="G31103" s="2"/>
      <c r="H31103" s="2"/>
    </row>
    <row r="31104" spans="2:8">
      <c r="B31104" s="2" t="s">
        <v>31545</v>
      </c>
      <c r="C31104" s="2">
        <v>53</v>
      </c>
      <c r="D31104" s="2" t="s">
        <v>444</v>
      </c>
      <c r="E31104" s="2"/>
      <c r="F31104" s="2"/>
      <c r="G31104" s="2"/>
      <c r="H31104" s="2"/>
    </row>
    <row r="31105" spans="2:8">
      <c r="B31105" s="2" t="s">
        <v>31546</v>
      </c>
      <c r="C31105" s="2">
        <v>57</v>
      </c>
      <c r="D31105" s="2" t="s">
        <v>444</v>
      </c>
      <c r="E31105" s="2"/>
      <c r="F31105" s="2"/>
      <c r="G31105" s="2"/>
      <c r="H31105" s="2"/>
    </row>
    <row r="31106" spans="2:8">
      <c r="B31106" s="2" t="s">
        <v>31547</v>
      </c>
      <c r="C31106" s="2">
        <v>64</v>
      </c>
      <c r="D31106" s="2" t="s">
        <v>444</v>
      </c>
      <c r="E31106" s="2"/>
      <c r="F31106" s="2"/>
      <c r="G31106" s="2"/>
      <c r="H31106" s="2"/>
    </row>
    <row r="31107" spans="2:8">
      <c r="B31107" s="2" t="s">
        <v>31548</v>
      </c>
      <c r="C31107" s="2">
        <v>28</v>
      </c>
      <c r="D31107" s="2" t="s">
        <v>444</v>
      </c>
      <c r="E31107" s="2"/>
      <c r="F31107" s="2"/>
      <c r="G31107" s="2"/>
      <c r="H31107" s="2"/>
    </row>
    <row r="31108" spans="2:8">
      <c r="B31108" s="2" t="s">
        <v>31549</v>
      </c>
      <c r="C31108" s="2">
        <v>28</v>
      </c>
      <c r="D31108" s="2" t="s">
        <v>444</v>
      </c>
      <c r="E31108" s="2"/>
      <c r="F31108" s="2"/>
      <c r="G31108" s="2"/>
      <c r="H31108" s="2"/>
    </row>
    <row r="31109" spans="2:8">
      <c r="B31109" s="2" t="s">
        <v>31550</v>
      </c>
      <c r="C31109" s="2">
        <v>36</v>
      </c>
      <c r="D31109" s="2" t="s">
        <v>444</v>
      </c>
      <c r="E31109" s="2"/>
      <c r="F31109" s="2"/>
      <c r="G31109" s="2"/>
      <c r="H31109" s="2"/>
    </row>
    <row r="31110" spans="2:8">
      <c r="B31110" s="2" t="s">
        <v>31551</v>
      </c>
      <c r="C31110" s="2">
        <v>37</v>
      </c>
      <c r="D31110" s="2" t="s">
        <v>444</v>
      </c>
      <c r="E31110" s="2"/>
      <c r="F31110" s="2"/>
      <c r="G31110" s="2"/>
      <c r="H31110" s="2"/>
    </row>
    <row r="31111" spans="2:8">
      <c r="B31111" s="2" t="s">
        <v>31552</v>
      </c>
      <c r="C31111" s="2">
        <v>38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31553</v>
      </c>
      <c r="C31112" s="2">
        <v>39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31554</v>
      </c>
      <c r="C31113" s="2">
        <v>40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41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31557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31558</v>
      </c>
      <c r="C31117" s="2">
        <v>48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31559</v>
      </c>
      <c r="C31118" s="2">
        <v>33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31560</v>
      </c>
      <c r="C31119" s="2">
        <v>33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31561</v>
      </c>
      <c r="C31120" s="2">
        <v>36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31562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31563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31564</v>
      </c>
      <c r="C31123" s="2">
        <v>15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31565</v>
      </c>
      <c r="C31124" s="2">
        <v>15</v>
      </c>
      <c r="D31124" s="2" t="s">
        <v>444</v>
      </c>
      <c r="E31124" s="2"/>
      <c r="F31124" s="2"/>
      <c r="G31124" s="2"/>
      <c r="H31124" s="2"/>
    </row>
    <row r="31125" spans="2:8">
      <c r="B31125" s="2" t="s">
        <v>31566</v>
      </c>
      <c r="C31125" s="2">
        <v>15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31567</v>
      </c>
      <c r="C31126" s="2">
        <v>14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31568</v>
      </c>
      <c r="C31127" s="2">
        <v>40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31569</v>
      </c>
      <c r="C31128" s="2">
        <v>44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31570</v>
      </c>
      <c r="C31129" s="2">
        <v>48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31571</v>
      </c>
      <c r="C31130" s="2">
        <v>51</v>
      </c>
      <c r="D31130" s="2" t="s">
        <v>444</v>
      </c>
      <c r="E31130" s="2"/>
      <c r="F31130" s="2"/>
      <c r="G31130" s="2"/>
      <c r="H31130" s="2"/>
    </row>
    <row r="31131" spans="2:8">
      <c r="B31131" s="2" t="s">
        <v>31572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31578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31579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31580</v>
      </c>
      <c r="C31139" s="2">
        <v>48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45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42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49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47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31585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31586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31587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31588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31589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31590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12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31593</v>
      </c>
      <c r="C31152" s="2">
        <v>39</v>
      </c>
      <c r="D31152" s="2" t="s">
        <v>444</v>
      </c>
      <c r="E31152" s="2"/>
      <c r="F31152" s="2"/>
      <c r="G31152" s="2"/>
      <c r="H31152" s="2"/>
    </row>
    <row r="31153" spans="2:8">
      <c r="B31153" s="2" t="s">
        <v>31594</v>
      </c>
      <c r="C31153" s="2">
        <v>36</v>
      </c>
      <c r="D31153" s="2" t="s">
        <v>444</v>
      </c>
      <c r="E31153" s="2"/>
      <c r="F31153" s="2"/>
      <c r="G31153" s="2"/>
      <c r="H31153" s="2"/>
    </row>
    <row r="31154" spans="2:8">
      <c r="B31154" s="2" t="s">
        <v>31595</v>
      </c>
      <c r="C31154" s="2">
        <v>40</v>
      </c>
      <c r="D31154" s="2" t="s">
        <v>444</v>
      </c>
      <c r="E31154" s="2"/>
      <c r="F31154" s="2"/>
      <c r="G31154" s="2"/>
      <c r="H31154" s="2"/>
    </row>
    <row r="31155" spans="2:8">
      <c r="B31155" s="2" t="s">
        <v>31596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31597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31598</v>
      </c>
      <c r="C31157" s="2">
        <v>46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31599</v>
      </c>
      <c r="C31158" s="2">
        <v>42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31600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31601</v>
      </c>
      <c r="C31160" s="2">
        <v>43</v>
      </c>
      <c r="D31160" s="2" t="s">
        <v>444</v>
      </c>
      <c r="E31160" s="2"/>
      <c r="F31160" s="2"/>
      <c r="G31160" s="2"/>
      <c r="H31160" s="2"/>
    </row>
    <row r="31161" spans="2:8">
      <c r="B31161" s="2" t="s">
        <v>31602</v>
      </c>
      <c r="C31161" s="2">
        <v>46</v>
      </c>
      <c r="D31161" s="2" t="s">
        <v>444</v>
      </c>
      <c r="E31161" s="2"/>
      <c r="F31161" s="2"/>
      <c r="G31161" s="2"/>
      <c r="H31161" s="2"/>
    </row>
    <row r="31162" spans="2:8">
      <c r="B31162" s="2" t="s">
        <v>31603</v>
      </c>
      <c r="C31162" s="2">
        <v>51</v>
      </c>
      <c r="D31162" s="2" t="s">
        <v>444</v>
      </c>
      <c r="E31162" s="2"/>
      <c r="F31162" s="2"/>
      <c r="G31162" s="2"/>
      <c r="H31162" s="2"/>
    </row>
    <row r="31163" spans="2:8">
      <c r="B31163" s="2" t="s">
        <v>31604</v>
      </c>
      <c r="C31163" s="2">
        <v>57</v>
      </c>
      <c r="D31163" s="2" t="s">
        <v>444</v>
      </c>
      <c r="E31163" s="2"/>
      <c r="F31163" s="2"/>
      <c r="G31163" s="2"/>
      <c r="H31163" s="2"/>
    </row>
    <row r="31164" spans="2:8">
      <c r="B31164" s="2" t="s">
        <v>31605</v>
      </c>
      <c r="C31164" s="2">
        <v>13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31606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31610</v>
      </c>
      <c r="C31169" s="2">
        <v>44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31611</v>
      </c>
      <c r="C31170" s="2">
        <v>41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31612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31613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33</v>
      </c>
      <c r="D31173" s="2" t="s">
        <v>444</v>
      </c>
      <c r="E31173" s="2"/>
      <c r="F31173" s="2"/>
      <c r="G31173" s="2"/>
      <c r="H31173" s="2"/>
    </row>
    <row r="31174" spans="2:8">
      <c r="B31174" s="2" t="s">
        <v>31615</v>
      </c>
      <c r="C31174" s="2">
        <v>37</v>
      </c>
      <c r="D31174" s="2" t="s">
        <v>444</v>
      </c>
      <c r="E31174" s="2"/>
      <c r="F31174" s="2"/>
      <c r="G31174" s="2"/>
      <c r="H31174" s="2"/>
    </row>
    <row r="31175" spans="2:8">
      <c r="B31175" s="2" t="s">
        <v>31616</v>
      </c>
      <c r="C31175" s="2">
        <v>39</v>
      </c>
      <c r="D31175" s="2" t="s">
        <v>444</v>
      </c>
      <c r="E31175" s="2"/>
      <c r="F31175" s="2"/>
      <c r="G31175" s="2"/>
      <c r="H31175" s="2"/>
    </row>
    <row r="31176" spans="2:8">
      <c r="B31176" s="2" t="s">
        <v>31617</v>
      </c>
      <c r="C31176" s="2">
        <v>41</v>
      </c>
      <c r="D31176" s="2" t="s">
        <v>444</v>
      </c>
      <c r="E31176" s="2"/>
      <c r="F31176" s="2"/>
      <c r="G31176" s="2"/>
      <c r="H31176" s="2"/>
    </row>
    <row r="31177" spans="2:8">
      <c r="B31177" s="2" t="s">
        <v>31618</v>
      </c>
      <c r="C31177" s="2">
        <v>43</v>
      </c>
      <c r="D31177" s="2" t="s">
        <v>444</v>
      </c>
      <c r="E31177" s="2"/>
      <c r="F31177" s="2"/>
      <c r="G31177" s="2"/>
      <c r="H31177" s="2"/>
    </row>
    <row r="31178" spans="2:8">
      <c r="B31178" s="2" t="s">
        <v>31619</v>
      </c>
      <c r="C31178" s="2">
        <v>47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31620</v>
      </c>
      <c r="C31179" s="2">
        <v>64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31621</v>
      </c>
      <c r="C31180" s="2">
        <v>64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31622</v>
      </c>
      <c r="C31181" s="2">
        <v>53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31623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39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31626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31627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31628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31629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31630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86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31633</v>
      </c>
      <c r="C31192" s="2">
        <v>87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31634</v>
      </c>
      <c r="C31193" s="2">
        <v>55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53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42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39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58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57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31641</v>
      </c>
      <c r="C31200" s="2">
        <v>53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48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31648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31649</v>
      </c>
      <c r="C31208" s="2">
        <v>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31650</v>
      </c>
      <c r="C31209" s="2">
        <v>25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31651</v>
      </c>
      <c r="C31210" s="2">
        <v>34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31652</v>
      </c>
      <c r="C31211" s="2">
        <v>36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31653</v>
      </c>
      <c r="C31212" s="2">
        <v>38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31654</v>
      </c>
      <c r="C31213" s="2">
        <v>35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31655</v>
      </c>
      <c r="C31214" s="2">
        <v>28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31656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31657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31658</v>
      </c>
      <c r="C31217" s="2">
        <v>47</v>
      </c>
      <c r="D31217" s="2" t="s">
        <v>444</v>
      </c>
      <c r="E31217" s="2"/>
      <c r="F31217" s="2"/>
      <c r="G31217" s="2"/>
      <c r="H31217" s="2"/>
    </row>
    <row r="31218" spans="2:8">
      <c r="B31218" s="2" t="s">
        <v>31659</v>
      </c>
      <c r="C31218" s="2">
        <v>53</v>
      </c>
      <c r="D31218" s="2" t="s">
        <v>444</v>
      </c>
      <c r="E31218" s="2"/>
      <c r="F31218" s="2"/>
      <c r="G31218" s="2"/>
      <c r="H31218" s="2"/>
    </row>
    <row r="31219" spans="2:8">
      <c r="B31219" s="2" t="s">
        <v>31660</v>
      </c>
      <c r="C31219" s="2">
        <v>56</v>
      </c>
      <c r="D31219" s="2" t="s">
        <v>444</v>
      </c>
      <c r="E31219" s="2"/>
      <c r="F31219" s="2"/>
      <c r="G31219" s="2"/>
      <c r="H31219" s="2"/>
    </row>
    <row r="31220" spans="2:8">
      <c r="B31220" s="2" t="s">
        <v>31661</v>
      </c>
      <c r="C31220" s="2">
        <v>58</v>
      </c>
      <c r="D31220" s="2" t="s">
        <v>444</v>
      </c>
      <c r="E31220" s="2"/>
      <c r="F31220" s="2"/>
      <c r="G31220" s="2"/>
      <c r="H31220" s="2"/>
    </row>
    <row r="31221" spans="2:8">
      <c r="B31221" s="2" t="s">
        <v>31662</v>
      </c>
      <c r="C31221" s="2">
        <v>39</v>
      </c>
      <c r="D31221" s="2" t="s">
        <v>444</v>
      </c>
      <c r="E31221" s="2"/>
      <c r="F31221" s="2"/>
      <c r="G31221" s="2"/>
      <c r="H31221" s="2"/>
    </row>
    <row r="31222" spans="2:8">
      <c r="B31222" s="2" t="s">
        <v>31663</v>
      </c>
      <c r="C31222" s="2">
        <v>40</v>
      </c>
      <c r="D31222" s="2" t="s">
        <v>444</v>
      </c>
      <c r="E31222" s="2"/>
      <c r="F31222" s="2"/>
      <c r="G31222" s="2"/>
      <c r="H31222" s="2"/>
    </row>
    <row r="31223" spans="2:8">
      <c r="B31223" s="2" t="s">
        <v>31664</v>
      </c>
      <c r="C31223" s="2">
        <v>31</v>
      </c>
      <c r="D31223" s="2" t="s">
        <v>444</v>
      </c>
      <c r="E31223" s="2"/>
      <c r="F31223" s="2"/>
      <c r="G31223" s="2"/>
      <c r="H31223" s="2"/>
    </row>
    <row r="31224" spans="2:8">
      <c r="B31224" s="2" t="s">
        <v>31665</v>
      </c>
      <c r="C31224" s="2">
        <v>26</v>
      </c>
      <c r="D31224" s="2" t="s">
        <v>444</v>
      </c>
      <c r="E31224" s="2"/>
      <c r="F31224" s="2"/>
      <c r="G31224" s="2"/>
      <c r="H31224" s="2"/>
    </row>
    <row r="31225" spans="2:8">
      <c r="B31225" s="2" t="s">
        <v>31666</v>
      </c>
      <c r="C31225" s="2">
        <v>20</v>
      </c>
      <c r="D31225" s="2" t="s">
        <v>444</v>
      </c>
      <c r="E31225" s="2"/>
      <c r="F31225" s="2"/>
      <c r="G31225" s="2"/>
      <c r="H31225" s="2"/>
    </row>
    <row r="31226" spans="2:8">
      <c r="B31226" s="2" t="s">
        <v>31667</v>
      </c>
      <c r="C31226" s="2">
        <v>12</v>
      </c>
      <c r="D31226" s="2" t="s">
        <v>444</v>
      </c>
      <c r="E31226" s="2"/>
      <c r="F31226" s="2"/>
      <c r="G31226" s="2"/>
      <c r="H31226" s="2"/>
    </row>
    <row r="31227" spans="2:8">
      <c r="B31227" s="2" t="s">
        <v>31668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31669</v>
      </c>
      <c r="C31228" s="2">
        <v>13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31670</v>
      </c>
      <c r="C31229" s="2">
        <v>14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31671</v>
      </c>
      <c r="C31230" s="2">
        <v>49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31672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31674</v>
      </c>
      <c r="C31233" s="2">
        <v>13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31675</v>
      </c>
      <c r="C31234" s="2">
        <v>47</v>
      </c>
      <c r="D31234" s="2" t="s">
        <v>444</v>
      </c>
      <c r="E31234" s="2"/>
      <c r="F31234" s="2"/>
      <c r="G31234" s="2"/>
      <c r="H31234" s="2"/>
    </row>
    <row r="31235" spans="2:8">
      <c r="B31235" s="2" t="s">
        <v>31676</v>
      </c>
      <c r="C31235" s="2">
        <v>44</v>
      </c>
      <c r="D31235" s="2" t="s">
        <v>444</v>
      </c>
      <c r="E31235" s="2"/>
      <c r="F31235" s="2"/>
      <c r="G31235" s="2"/>
      <c r="H31235" s="2"/>
    </row>
    <row r="31236" spans="2:8">
      <c r="B31236" s="2" t="s">
        <v>31677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31678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31679</v>
      </c>
      <c r="C31238" s="2">
        <v>11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31680</v>
      </c>
      <c r="C31239" s="2">
        <v>38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31681</v>
      </c>
      <c r="C31240" s="2">
        <v>40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31682</v>
      </c>
      <c r="C31241" s="2">
        <v>40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31683</v>
      </c>
      <c r="C31242" s="2">
        <v>38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31684</v>
      </c>
      <c r="C31243" s="2">
        <v>30</v>
      </c>
      <c r="D31243" s="2" t="s">
        <v>444</v>
      </c>
      <c r="E31243" s="2"/>
      <c r="F31243" s="2"/>
      <c r="G31243" s="2"/>
      <c r="H31243" s="2"/>
    </row>
    <row r="31244" spans="2:8">
      <c r="B31244" s="2" t="s">
        <v>31685</v>
      </c>
      <c r="C31244" s="2">
        <v>20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31686</v>
      </c>
      <c r="C31245" s="2">
        <v>43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31687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31688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31689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31690</v>
      </c>
      <c r="C31249" s="2">
        <v>56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31691</v>
      </c>
      <c r="C31250" s="2">
        <v>63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31692</v>
      </c>
      <c r="C31251" s="2">
        <v>62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31693</v>
      </c>
      <c r="C31252" s="2">
        <v>14</v>
      </c>
      <c r="D31252" s="2" t="s">
        <v>444</v>
      </c>
      <c r="E31252" s="2"/>
      <c r="F31252" s="2"/>
      <c r="G31252" s="2"/>
      <c r="H31252" s="2"/>
    </row>
    <row r="31253" spans="2:8">
      <c r="B31253" s="2" t="s">
        <v>31694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31695</v>
      </c>
      <c r="C31254" s="2">
        <v>42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31696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31697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31698</v>
      </c>
      <c r="C31257" s="2">
        <v>19</v>
      </c>
      <c r="D31257" s="2" t="s">
        <v>444</v>
      </c>
      <c r="E31257" s="2"/>
      <c r="F31257" s="2"/>
      <c r="G31257" s="2"/>
      <c r="H31257" s="2"/>
    </row>
    <row r="31258" spans="2:8">
      <c r="B31258" s="2" t="s">
        <v>31699</v>
      </c>
      <c r="C31258" s="2">
        <v>41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31700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42</v>
      </c>
      <c r="D31262" s="2" t="s">
        <v>444</v>
      </c>
      <c r="E31262" s="2"/>
      <c r="F31262" s="2"/>
      <c r="G31262" s="2"/>
      <c r="H31262" s="2"/>
    </row>
    <row r="31263" spans="2:8">
      <c r="B31263" s="2" t="s">
        <v>31704</v>
      </c>
      <c r="C31263" s="2">
        <v>46</v>
      </c>
      <c r="D31263" s="2" t="s">
        <v>444</v>
      </c>
      <c r="E31263" s="2"/>
      <c r="F31263" s="2"/>
      <c r="G31263" s="2"/>
      <c r="H31263" s="2"/>
    </row>
    <row r="31264" spans="2:8">
      <c r="B31264" s="2" t="s">
        <v>31705</v>
      </c>
      <c r="C31264" s="2">
        <v>41</v>
      </c>
      <c r="D31264" s="2" t="s">
        <v>444</v>
      </c>
      <c r="E31264" s="2"/>
      <c r="F31264" s="2"/>
      <c r="G31264" s="2"/>
      <c r="H31264" s="2"/>
    </row>
    <row r="31265" spans="2:8">
      <c r="B31265" s="2" t="s">
        <v>31706</v>
      </c>
      <c r="C31265" s="2">
        <v>45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31707</v>
      </c>
      <c r="C31266" s="2">
        <v>46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31708</v>
      </c>
      <c r="C31267" s="2">
        <v>14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31709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31710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31711</v>
      </c>
      <c r="C31270" s="2">
        <v>48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31712</v>
      </c>
      <c r="C31271" s="2">
        <v>45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31713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31714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31715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31716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31717</v>
      </c>
      <c r="C31276" s="2">
        <v>32</v>
      </c>
      <c r="D31276" s="2" t="s">
        <v>444</v>
      </c>
      <c r="E31276" s="2"/>
      <c r="F31276" s="2"/>
      <c r="G31276" s="2"/>
      <c r="H31276" s="2"/>
    </row>
    <row r="31277" spans="2:8">
      <c r="B31277" s="2" t="s">
        <v>31718</v>
      </c>
      <c r="C31277" s="2">
        <v>37</v>
      </c>
      <c r="D31277" s="2" t="s">
        <v>444</v>
      </c>
      <c r="E31277" s="2"/>
      <c r="F31277" s="2"/>
      <c r="G31277" s="2"/>
      <c r="H31277" s="2"/>
    </row>
    <row r="31278" spans="2:8">
      <c r="B31278" s="2" t="s">
        <v>31719</v>
      </c>
      <c r="C31278" s="2">
        <v>43</v>
      </c>
      <c r="D31278" s="2" t="s">
        <v>444</v>
      </c>
      <c r="E31278" s="2"/>
      <c r="F31278" s="2"/>
      <c r="G31278" s="2"/>
      <c r="H31278" s="2"/>
    </row>
    <row r="31279" spans="2:8">
      <c r="B31279" s="2" t="s">
        <v>31720</v>
      </c>
      <c r="C31279" s="2">
        <v>46</v>
      </c>
      <c r="D31279" s="2" t="s">
        <v>444</v>
      </c>
      <c r="E31279" s="2"/>
      <c r="F31279" s="2"/>
      <c r="G31279" s="2"/>
      <c r="H31279" s="2"/>
    </row>
    <row r="31280" spans="2:8">
      <c r="B31280" s="2" t="s">
        <v>31721</v>
      </c>
      <c r="C31280" s="2">
        <v>46</v>
      </c>
      <c r="D31280" s="2" t="s">
        <v>444</v>
      </c>
      <c r="E31280" s="2"/>
      <c r="F31280" s="2"/>
      <c r="G31280" s="2"/>
      <c r="H31280" s="2"/>
    </row>
    <row r="31281" spans="2:8">
      <c r="B31281" s="2" t="s">
        <v>31722</v>
      </c>
      <c r="C31281" s="2">
        <v>36</v>
      </c>
      <c r="D31281" s="2" t="s">
        <v>444</v>
      </c>
      <c r="E31281" s="2"/>
      <c r="F31281" s="2"/>
      <c r="G31281" s="2"/>
      <c r="H31281" s="2"/>
    </row>
    <row r="31282" spans="2:8">
      <c r="B31282" s="2" t="s">
        <v>31723</v>
      </c>
      <c r="C31282" s="2">
        <v>43</v>
      </c>
      <c r="D31282" s="2" t="s">
        <v>444</v>
      </c>
      <c r="E31282" s="2"/>
      <c r="F31282" s="2"/>
      <c r="G31282" s="2"/>
      <c r="H31282" s="2"/>
    </row>
    <row r="31283" spans="2:8">
      <c r="B31283" s="2" t="s">
        <v>31724</v>
      </c>
      <c r="C31283" s="2">
        <v>43</v>
      </c>
      <c r="D31283" s="2" t="s">
        <v>444</v>
      </c>
      <c r="E31283" s="2"/>
      <c r="F31283" s="2"/>
      <c r="G31283" s="2"/>
      <c r="H31283" s="2"/>
    </row>
    <row r="31284" spans="2:8">
      <c r="B31284" s="2" t="s">
        <v>31725</v>
      </c>
      <c r="C31284" s="2">
        <v>45</v>
      </c>
      <c r="D31284" s="2" t="s">
        <v>444</v>
      </c>
      <c r="E31284" s="2"/>
      <c r="F31284" s="2"/>
      <c r="G31284" s="2"/>
      <c r="H31284" s="2"/>
    </row>
    <row r="31285" spans="2:8">
      <c r="B31285" s="2" t="s">
        <v>31726</v>
      </c>
      <c r="C31285" s="2">
        <v>47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31727</v>
      </c>
      <c r="C31286" s="2">
        <v>49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31728</v>
      </c>
      <c r="C31287" s="2">
        <v>51</v>
      </c>
      <c r="D31287" s="2" t="s">
        <v>444</v>
      </c>
      <c r="E31287" s="2"/>
      <c r="F31287" s="2"/>
      <c r="G31287" s="2"/>
      <c r="H31287" s="2"/>
    </row>
    <row r="31288" spans="2:8">
      <c r="B31288" s="2" t="s">
        <v>31729</v>
      </c>
      <c r="C31288" s="2">
        <v>52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31730</v>
      </c>
      <c r="C31289" s="2">
        <v>54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31731</v>
      </c>
      <c r="C31290" s="2">
        <v>54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31732</v>
      </c>
      <c r="C31291" s="2">
        <v>51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31733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31734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31735</v>
      </c>
      <c r="C31294" s="2">
        <v>41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31736</v>
      </c>
      <c r="C31295" s="2">
        <v>38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31737</v>
      </c>
      <c r="C31296" s="2">
        <v>5</v>
      </c>
      <c r="D31296" s="2" t="s">
        <v>444</v>
      </c>
      <c r="E31296" s="2"/>
      <c r="F31296" s="2"/>
      <c r="G31296" s="2"/>
      <c r="H31296" s="2"/>
    </row>
    <row r="31297" spans="2:8">
      <c r="B31297" s="2" t="s">
        <v>31738</v>
      </c>
      <c r="C31297" s="2">
        <v>5</v>
      </c>
      <c r="D31297" s="2" t="s">
        <v>444</v>
      </c>
      <c r="E31297" s="2"/>
      <c r="F31297" s="2"/>
      <c r="G31297" s="2"/>
      <c r="H31297" s="2"/>
    </row>
    <row r="31298" spans="2:8">
      <c r="B31298" s="2" t="s">
        <v>31739</v>
      </c>
      <c r="C31298" s="2">
        <v>5</v>
      </c>
      <c r="D31298" s="2" t="s">
        <v>444</v>
      </c>
      <c r="E31298" s="2"/>
      <c r="F31298" s="2"/>
      <c r="G31298" s="2"/>
      <c r="H31298" s="2"/>
    </row>
    <row r="31299" spans="2:8">
      <c r="B31299" s="2" t="s">
        <v>31740</v>
      </c>
      <c r="C31299" s="2">
        <v>5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31741</v>
      </c>
      <c r="C31300" s="2">
        <v>44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31742</v>
      </c>
      <c r="C31301" s="2">
        <v>48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31743</v>
      </c>
      <c r="C31302" s="2">
        <v>52</v>
      </c>
      <c r="D31302" s="2" t="s">
        <v>444</v>
      </c>
      <c r="E31302" s="2"/>
      <c r="F31302" s="2"/>
      <c r="G31302" s="2"/>
      <c r="H31302" s="2"/>
    </row>
    <row r="31303" spans="2:8">
      <c r="B31303" s="2" t="s">
        <v>31744</v>
      </c>
      <c r="C31303" s="2">
        <v>54</v>
      </c>
      <c r="D31303" s="2" t="s">
        <v>444</v>
      </c>
      <c r="E31303" s="2"/>
      <c r="F31303" s="2"/>
      <c r="G31303" s="2"/>
      <c r="H31303" s="2"/>
    </row>
    <row r="31304" spans="2:8">
      <c r="B31304" s="2" t="s">
        <v>31745</v>
      </c>
      <c r="C31304" s="2">
        <v>32</v>
      </c>
      <c r="D31304" s="2" t="s">
        <v>444</v>
      </c>
      <c r="E31304" s="2"/>
      <c r="F31304" s="2"/>
      <c r="G31304" s="2"/>
      <c r="H31304" s="2"/>
    </row>
    <row r="31305" spans="2:8">
      <c r="B31305" s="2" t="s">
        <v>31746</v>
      </c>
      <c r="C31305" s="2">
        <v>33</v>
      </c>
      <c r="D31305" s="2" t="s">
        <v>444</v>
      </c>
      <c r="E31305" s="2"/>
      <c r="F31305" s="2"/>
      <c r="G31305" s="2"/>
      <c r="H31305" s="2"/>
    </row>
    <row r="31306" spans="2:8">
      <c r="B31306" s="2" t="s">
        <v>31747</v>
      </c>
      <c r="C31306" s="2">
        <v>34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31748</v>
      </c>
      <c r="C31307" s="2">
        <v>34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31749</v>
      </c>
      <c r="C31308" s="2">
        <v>35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34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38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31752</v>
      </c>
      <c r="C31311" s="2">
        <v>39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31753</v>
      </c>
      <c r="C31312" s="2">
        <v>40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31754</v>
      </c>
      <c r="C31313" s="2">
        <v>41</v>
      </c>
      <c r="D31313" s="2" t="s">
        <v>444</v>
      </c>
      <c r="E31313" s="2"/>
      <c r="F31313" s="2"/>
      <c r="G31313" s="2"/>
      <c r="H31313" s="2"/>
    </row>
    <row r="31314" spans="2:8">
      <c r="B31314" s="2" t="s">
        <v>31755</v>
      </c>
      <c r="C31314" s="2">
        <v>41</v>
      </c>
      <c r="D31314" s="2" t="s">
        <v>444</v>
      </c>
      <c r="E31314" s="2"/>
      <c r="F31314" s="2"/>
      <c r="G31314" s="2"/>
      <c r="H31314" s="2"/>
    </row>
    <row r="31315" spans="2:8">
      <c r="B31315" s="2" t="s">
        <v>31756</v>
      </c>
      <c r="C31315" s="2">
        <v>41</v>
      </c>
      <c r="D31315" s="2" t="s">
        <v>444</v>
      </c>
      <c r="E31315" s="2"/>
      <c r="F31315" s="2"/>
      <c r="G31315" s="2"/>
      <c r="H31315" s="2"/>
    </row>
    <row r="31316" spans="2:8">
      <c r="B31316" s="2" t="s">
        <v>31757</v>
      </c>
      <c r="C31316" s="2">
        <v>46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31758</v>
      </c>
      <c r="C31317" s="2">
        <v>40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31759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31760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31761</v>
      </c>
      <c r="C31320" s="2">
        <v>15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31762</v>
      </c>
      <c r="C31321" s="2">
        <v>12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31763</v>
      </c>
      <c r="C31322" s="2">
        <v>35</v>
      </c>
      <c r="D31322" s="2" t="s">
        <v>444</v>
      </c>
      <c r="E31322" s="2"/>
      <c r="F31322" s="2"/>
      <c r="G31322" s="2"/>
      <c r="H31322" s="2"/>
    </row>
    <row r="31323" spans="2:8">
      <c r="B31323" s="2" t="s">
        <v>31764</v>
      </c>
      <c r="C31323" s="2">
        <v>38</v>
      </c>
      <c r="D31323" s="2" t="s">
        <v>444</v>
      </c>
      <c r="E31323" s="2"/>
      <c r="F31323" s="2"/>
      <c r="G31323" s="2"/>
      <c r="H31323" s="2"/>
    </row>
    <row r="31324" spans="2:8">
      <c r="B31324" s="2" t="s">
        <v>31765</v>
      </c>
      <c r="C31324" s="2">
        <v>39</v>
      </c>
      <c r="D31324" s="2" t="s">
        <v>444</v>
      </c>
      <c r="E31324" s="2"/>
      <c r="F31324" s="2"/>
      <c r="G31324" s="2"/>
      <c r="H31324" s="2"/>
    </row>
    <row r="31325" spans="2:8">
      <c r="B31325" s="2" t="s">
        <v>31766</v>
      </c>
      <c r="C31325" s="2">
        <v>42</v>
      </c>
      <c r="D31325" s="2" t="s">
        <v>444</v>
      </c>
      <c r="E31325" s="2"/>
      <c r="F31325" s="2"/>
      <c r="G31325" s="2"/>
      <c r="H31325" s="2"/>
    </row>
    <row r="31326" spans="2:8">
      <c r="B31326" s="2" t="s">
        <v>31767</v>
      </c>
      <c r="C31326" s="2">
        <v>42</v>
      </c>
      <c r="D31326" s="2" t="s">
        <v>444</v>
      </c>
      <c r="E31326" s="2"/>
      <c r="F31326" s="2"/>
      <c r="G31326" s="2"/>
      <c r="H31326" s="2"/>
    </row>
    <row r="31327" spans="2:8">
      <c r="B31327" s="2" t="s">
        <v>31768</v>
      </c>
      <c r="C31327" s="2">
        <v>43</v>
      </c>
      <c r="D31327" s="2" t="s">
        <v>444</v>
      </c>
      <c r="E31327" s="2"/>
      <c r="F31327" s="2"/>
      <c r="G31327" s="2"/>
      <c r="H31327" s="2"/>
    </row>
    <row r="31328" spans="2:8">
      <c r="B31328" s="2" t="s">
        <v>31769</v>
      </c>
      <c r="C31328" s="2">
        <v>52</v>
      </c>
      <c r="D31328" s="2" t="s">
        <v>444</v>
      </c>
      <c r="E31328" s="2"/>
      <c r="F31328" s="2"/>
      <c r="G31328" s="2"/>
      <c r="H31328" s="2"/>
    </row>
    <row r="31329" spans="2:8">
      <c r="B31329" s="2" t="s">
        <v>31770</v>
      </c>
      <c r="C31329" s="2">
        <v>13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13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31778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31779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31780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50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49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48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53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46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43</v>
      </c>
      <c r="D31349" s="2" t="s">
        <v>444</v>
      </c>
      <c r="E31349" s="2"/>
      <c r="F31349" s="2"/>
      <c r="G31349" s="2"/>
      <c r="H31349" s="2"/>
    </row>
    <row r="31350" spans="2:8">
      <c r="B31350" s="2" t="s">
        <v>31791</v>
      </c>
      <c r="C31350" s="2">
        <v>42</v>
      </c>
      <c r="D31350" s="2" t="s">
        <v>444</v>
      </c>
      <c r="E31350" s="2"/>
      <c r="F31350" s="2"/>
      <c r="G31350" s="2"/>
      <c r="H31350" s="2"/>
    </row>
    <row r="31351" spans="2:8">
      <c r="B31351" s="2" t="s">
        <v>31792</v>
      </c>
      <c r="C31351" s="2">
        <v>45</v>
      </c>
      <c r="D31351" s="2" t="s">
        <v>444</v>
      </c>
      <c r="E31351" s="2"/>
      <c r="F31351" s="2"/>
      <c r="G31351" s="2"/>
      <c r="H31351" s="2"/>
    </row>
    <row r="31352" spans="2:8">
      <c r="B31352" s="2" t="s">
        <v>31793</v>
      </c>
      <c r="C31352" s="2">
        <v>48</v>
      </c>
      <c r="D31352" s="2" t="s">
        <v>444</v>
      </c>
      <c r="E31352" s="2"/>
      <c r="F31352" s="2"/>
      <c r="G31352" s="2"/>
      <c r="H31352" s="2"/>
    </row>
    <row r="31353" spans="2:8">
      <c r="B31353" s="2" t="s">
        <v>31794</v>
      </c>
      <c r="C31353" s="2">
        <v>46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31795</v>
      </c>
      <c r="C31354" s="2">
        <v>48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31796</v>
      </c>
      <c r="C31355" s="2">
        <v>48</v>
      </c>
      <c r="D31355" s="2" t="s">
        <v>444</v>
      </c>
      <c r="E31355" s="2"/>
      <c r="F31355" s="2"/>
      <c r="G31355" s="2"/>
      <c r="H31355" s="2"/>
    </row>
    <row r="31356" spans="2:8">
      <c r="B31356" s="2" t="s">
        <v>31797</v>
      </c>
      <c r="C31356" s="2">
        <v>49</v>
      </c>
      <c r="D31356" s="2" t="s">
        <v>444</v>
      </c>
      <c r="E31356" s="2"/>
      <c r="F31356" s="2"/>
      <c r="G31356" s="2"/>
      <c r="H31356" s="2"/>
    </row>
    <row r="31357" spans="2:8">
      <c r="B31357" s="2" t="s">
        <v>31798</v>
      </c>
      <c r="C31357" s="2">
        <v>57</v>
      </c>
      <c r="D31357" s="2" t="s">
        <v>444</v>
      </c>
      <c r="E31357" s="2"/>
      <c r="F31357" s="2"/>
      <c r="G31357" s="2"/>
      <c r="H31357" s="2"/>
    </row>
    <row r="31358" spans="2:8">
      <c r="B31358" s="2" t="s">
        <v>31799</v>
      </c>
      <c r="C31358" s="2">
        <v>49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47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43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31802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31803</v>
      </c>
      <c r="C31362" s="2">
        <v>47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31804</v>
      </c>
      <c r="C31363" s="2">
        <v>43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31805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31806</v>
      </c>
      <c r="C31365" s="2">
        <v>5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31807</v>
      </c>
      <c r="C31366" s="2">
        <v>46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31808</v>
      </c>
      <c r="C31367" s="2">
        <v>44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31809</v>
      </c>
      <c r="C31368" s="2">
        <v>44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31810</v>
      </c>
      <c r="C31369" s="2">
        <v>43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31811</v>
      </c>
      <c r="C31370" s="2">
        <v>42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31812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31813</v>
      </c>
      <c r="C31372" s="2">
        <v>51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31814</v>
      </c>
      <c r="C31373" s="2">
        <v>55</v>
      </c>
      <c r="D31373" s="2" t="s">
        <v>444</v>
      </c>
      <c r="E31373" s="2"/>
      <c r="F31373" s="2"/>
      <c r="G31373" s="2"/>
      <c r="H31373" s="2"/>
    </row>
    <row r="31374" spans="2:8">
      <c r="B31374" s="2" t="s">
        <v>31815</v>
      </c>
      <c r="C31374" s="2">
        <v>56</v>
      </c>
      <c r="D31374" s="2" t="s">
        <v>444</v>
      </c>
      <c r="E31374" s="2"/>
      <c r="F31374" s="2"/>
      <c r="G31374" s="2"/>
      <c r="H31374" s="2"/>
    </row>
    <row r="31375" spans="2:8">
      <c r="B31375" s="2" t="s">
        <v>31816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31817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31818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31819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38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31822</v>
      </c>
      <c r="C31381" s="2">
        <v>42</v>
      </c>
      <c r="D31381" s="2" t="s">
        <v>444</v>
      </c>
      <c r="E31381" s="2"/>
      <c r="F31381" s="2"/>
      <c r="G31381" s="2"/>
      <c r="H31381" s="2"/>
    </row>
    <row r="31382" spans="2:8">
      <c r="B31382" s="2" t="s">
        <v>31823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31828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31829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10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16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37</v>
      </c>
      <c r="D31397" s="2" t="s">
        <v>444</v>
      </c>
      <c r="E31397" s="2"/>
      <c r="F31397" s="2"/>
      <c r="G31397" s="2"/>
      <c r="H31397" s="2"/>
    </row>
    <row r="31398" spans="2:8">
      <c r="B31398" s="2" t="s">
        <v>31839</v>
      </c>
      <c r="C31398" s="2">
        <v>42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31840</v>
      </c>
      <c r="C31399" s="2">
        <v>42</v>
      </c>
      <c r="D31399" s="2" t="s">
        <v>444</v>
      </c>
      <c r="E31399" s="2"/>
      <c r="F31399" s="2"/>
      <c r="G31399" s="2"/>
      <c r="H31399" s="2"/>
    </row>
    <row r="31400" spans="2:8">
      <c r="B31400" s="2" t="s">
        <v>31841</v>
      </c>
      <c r="C31400" s="2">
        <v>43</v>
      </c>
      <c r="D31400" s="2" t="s">
        <v>444</v>
      </c>
      <c r="E31400" s="2"/>
      <c r="F31400" s="2"/>
      <c r="G31400" s="2"/>
      <c r="H31400" s="2"/>
    </row>
    <row r="31401" spans="2:8">
      <c r="B31401" s="2" t="s">
        <v>31842</v>
      </c>
      <c r="C31401" s="2">
        <v>46</v>
      </c>
      <c r="D31401" s="2" t="s">
        <v>444</v>
      </c>
      <c r="E31401" s="2"/>
      <c r="F31401" s="2"/>
      <c r="G31401" s="2"/>
      <c r="H31401" s="2"/>
    </row>
    <row r="31402" spans="2:8">
      <c r="B31402" s="2" t="s">
        <v>31843</v>
      </c>
      <c r="C31402" s="2">
        <v>52</v>
      </c>
      <c r="D31402" s="2" t="s">
        <v>444</v>
      </c>
      <c r="E31402" s="2"/>
      <c r="F31402" s="2"/>
      <c r="G31402" s="2"/>
      <c r="H31402" s="2"/>
    </row>
    <row r="31403" spans="2:8">
      <c r="B31403" s="2" t="s">
        <v>31844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14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15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34</v>
      </c>
      <c r="D31411" s="2" t="s">
        <v>444</v>
      </c>
      <c r="E31411" s="2"/>
      <c r="F31411" s="2"/>
      <c r="G31411" s="2"/>
      <c r="H31411" s="2"/>
    </row>
    <row r="31412" spans="2:8">
      <c r="B31412" s="2" t="s">
        <v>31853</v>
      </c>
      <c r="C31412" s="2">
        <v>33</v>
      </c>
      <c r="D31412" s="2" t="s">
        <v>444</v>
      </c>
      <c r="E31412" s="2"/>
      <c r="F31412" s="2"/>
      <c r="G31412" s="2"/>
      <c r="H31412" s="2"/>
    </row>
    <row r="31413" spans="2:8">
      <c r="B31413" s="2" t="s">
        <v>31854</v>
      </c>
      <c r="C31413" s="2">
        <v>34</v>
      </c>
      <c r="D31413" s="2" t="s">
        <v>444</v>
      </c>
      <c r="E31413" s="2"/>
      <c r="F31413" s="2"/>
      <c r="G31413" s="2"/>
      <c r="H31413" s="2"/>
    </row>
    <row r="31414" spans="2:8">
      <c r="B31414" s="2" t="s">
        <v>31855</v>
      </c>
      <c r="C31414" s="2">
        <v>35</v>
      </c>
      <c r="D31414" s="2" t="s">
        <v>444</v>
      </c>
      <c r="E31414" s="2"/>
      <c r="F31414" s="2"/>
      <c r="G31414" s="2"/>
      <c r="H31414" s="2"/>
    </row>
    <row r="31415" spans="2:8">
      <c r="B31415" s="2" t="s">
        <v>31856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31857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46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44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31862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31863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31864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31865</v>
      </c>
      <c r="C31424" s="2">
        <v>52</v>
      </c>
      <c r="D31424" s="2" t="s">
        <v>444</v>
      </c>
      <c r="E31424" s="2"/>
      <c r="F31424" s="2"/>
      <c r="G31424" s="2"/>
      <c r="H31424" s="2"/>
    </row>
    <row r="31425" spans="2:8">
      <c r="B31425" s="2" t="s">
        <v>31866</v>
      </c>
      <c r="C31425" s="2">
        <v>58</v>
      </c>
      <c r="D31425" s="2" t="s">
        <v>444</v>
      </c>
      <c r="E31425" s="2"/>
      <c r="F31425" s="2"/>
      <c r="G31425" s="2"/>
      <c r="H31425" s="2"/>
    </row>
    <row r="31426" spans="2:8">
      <c r="B31426" s="2" t="s">
        <v>31867</v>
      </c>
      <c r="C31426" s="2">
        <v>61</v>
      </c>
      <c r="D31426" s="2" t="s">
        <v>444</v>
      </c>
      <c r="E31426" s="2"/>
      <c r="F31426" s="2"/>
      <c r="G31426" s="2"/>
      <c r="H31426" s="2"/>
    </row>
    <row r="31427" spans="2:8">
      <c r="B31427" s="2" t="s">
        <v>31868</v>
      </c>
      <c r="C31427" s="2">
        <v>63</v>
      </c>
      <c r="D31427" s="2" t="s">
        <v>444</v>
      </c>
      <c r="E31427" s="2"/>
      <c r="F31427" s="2"/>
      <c r="G31427" s="2"/>
      <c r="H31427" s="2"/>
    </row>
    <row r="31428" spans="2:8">
      <c r="B31428" s="2" t="s">
        <v>31869</v>
      </c>
      <c r="C31428" s="2">
        <v>63</v>
      </c>
      <c r="D31428" s="2" t="s">
        <v>444</v>
      </c>
      <c r="E31428" s="2"/>
      <c r="F31428" s="2"/>
      <c r="G31428" s="2"/>
      <c r="H31428" s="2"/>
    </row>
    <row r="31429" spans="2:8">
      <c r="B31429" s="2" t="s">
        <v>31870</v>
      </c>
      <c r="C31429" s="2">
        <v>59</v>
      </c>
      <c r="D31429" s="2" t="s">
        <v>444</v>
      </c>
      <c r="E31429" s="2"/>
      <c r="F31429" s="2"/>
      <c r="G31429" s="2"/>
      <c r="H31429" s="2"/>
    </row>
    <row r="31430" spans="2:8">
      <c r="B31430" s="2" t="s">
        <v>31871</v>
      </c>
      <c r="C31430" s="2">
        <v>61</v>
      </c>
      <c r="D31430" s="2" t="s">
        <v>444</v>
      </c>
      <c r="E31430" s="2"/>
      <c r="F31430" s="2"/>
      <c r="G31430" s="2"/>
      <c r="H31430" s="2"/>
    </row>
    <row r="31431" spans="2:8">
      <c r="B31431" s="2" t="s">
        <v>31872</v>
      </c>
      <c r="C31431" s="2">
        <v>66</v>
      </c>
      <c r="D31431" s="2" t="s">
        <v>444</v>
      </c>
      <c r="E31431" s="2"/>
      <c r="F31431" s="2"/>
      <c r="G31431" s="2"/>
      <c r="H31431" s="2"/>
    </row>
    <row r="31432" spans="2:8">
      <c r="B31432" s="2" t="s">
        <v>31873</v>
      </c>
      <c r="C31432" s="2">
        <v>71</v>
      </c>
      <c r="D31432" s="2" t="s">
        <v>444</v>
      </c>
      <c r="E31432" s="2"/>
      <c r="F31432" s="2"/>
      <c r="G31432" s="2"/>
      <c r="H31432" s="2"/>
    </row>
    <row r="31433" spans="2:8">
      <c r="B31433" s="2" t="s">
        <v>31874</v>
      </c>
      <c r="C31433" s="2">
        <v>49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31875</v>
      </c>
      <c r="C31434" s="2">
        <v>47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31876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31877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39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69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67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63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31883</v>
      </c>
      <c r="C31442" s="2">
        <v>37</v>
      </c>
      <c r="D31442" s="2" t="s">
        <v>444</v>
      </c>
      <c r="E31442" s="2"/>
      <c r="F31442" s="2"/>
      <c r="G31442" s="2"/>
      <c r="H31442" s="2"/>
    </row>
    <row r="31443" spans="2:8">
      <c r="B31443" s="2" t="s">
        <v>31884</v>
      </c>
      <c r="C31443" s="2">
        <v>39</v>
      </c>
      <c r="D31443" s="2" t="s">
        <v>444</v>
      </c>
      <c r="E31443" s="2"/>
      <c r="F31443" s="2"/>
      <c r="G31443" s="2"/>
      <c r="H31443" s="2"/>
    </row>
    <row r="31444" spans="2:8">
      <c r="B31444" s="2" t="s">
        <v>31885</v>
      </c>
      <c r="C31444" s="2">
        <v>38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39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40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42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45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57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57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31892</v>
      </c>
      <c r="C31451" s="2">
        <v>59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31893</v>
      </c>
      <c r="C31452" s="2">
        <v>16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31894</v>
      </c>
      <c r="C31453" s="2">
        <v>20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31895</v>
      </c>
      <c r="C31454" s="2">
        <v>26</v>
      </c>
      <c r="D31454" s="2" t="s">
        <v>444</v>
      </c>
      <c r="E31454" s="2"/>
      <c r="F31454" s="2"/>
      <c r="G31454" s="2"/>
      <c r="H31454" s="2"/>
    </row>
    <row r="31455" spans="2:8">
      <c r="B31455" s="2" t="s">
        <v>31896</v>
      </c>
      <c r="C31455" s="2">
        <v>29</v>
      </c>
      <c r="D31455" s="2" t="s">
        <v>444</v>
      </c>
      <c r="E31455" s="2"/>
      <c r="F31455" s="2"/>
      <c r="G31455" s="2"/>
      <c r="H31455" s="2"/>
    </row>
    <row r="31456" spans="2:8">
      <c r="B31456" s="2" t="s">
        <v>31897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31898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31899</v>
      </c>
      <c r="C31458" s="2">
        <v>48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31900</v>
      </c>
      <c r="C31459" s="2">
        <v>19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31901</v>
      </c>
      <c r="C31460" s="2">
        <v>54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31902</v>
      </c>
      <c r="C31461" s="2">
        <v>60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31903</v>
      </c>
      <c r="C31462" s="2">
        <v>62</v>
      </c>
      <c r="D31462" s="2" t="s">
        <v>444</v>
      </c>
      <c r="E31462" s="2"/>
      <c r="F31462" s="2"/>
      <c r="G31462" s="2"/>
      <c r="H31462" s="2"/>
    </row>
    <row r="31463" spans="2:8">
      <c r="B31463" s="2" t="s">
        <v>31904</v>
      </c>
      <c r="C31463" s="2">
        <v>67</v>
      </c>
      <c r="D31463" s="2" t="s">
        <v>444</v>
      </c>
      <c r="E31463" s="2"/>
      <c r="F31463" s="2"/>
      <c r="G31463" s="2"/>
      <c r="H31463" s="2"/>
    </row>
    <row r="31464" spans="2:8">
      <c r="B31464" s="2" t="s">
        <v>31905</v>
      </c>
      <c r="C31464" s="2">
        <v>59</v>
      </c>
      <c r="D31464" s="2" t="s">
        <v>444</v>
      </c>
      <c r="E31464" s="2"/>
      <c r="F31464" s="2"/>
      <c r="G31464" s="2"/>
      <c r="H31464" s="2"/>
    </row>
    <row r="31465" spans="2:8">
      <c r="B31465" s="2" t="s">
        <v>31906</v>
      </c>
      <c r="C31465" s="2">
        <v>69</v>
      </c>
      <c r="D31465" s="2" t="s">
        <v>444</v>
      </c>
      <c r="E31465" s="2"/>
      <c r="F31465" s="2"/>
      <c r="G31465" s="2"/>
      <c r="H31465" s="2"/>
    </row>
    <row r="31466" spans="2:8">
      <c r="B31466" s="2" t="s">
        <v>31907</v>
      </c>
      <c r="C31466" s="2">
        <v>75</v>
      </c>
      <c r="D31466" s="2" t="s">
        <v>444</v>
      </c>
      <c r="E31466" s="2"/>
      <c r="F31466" s="2"/>
      <c r="G31466" s="2"/>
      <c r="H31466" s="2"/>
    </row>
    <row r="31467" spans="2:8">
      <c r="B31467" s="2" t="s">
        <v>31908</v>
      </c>
      <c r="C31467" s="2">
        <v>76</v>
      </c>
      <c r="D31467" s="2" t="s">
        <v>444</v>
      </c>
      <c r="E31467" s="2"/>
      <c r="F31467" s="2"/>
      <c r="G31467" s="2"/>
      <c r="H31467" s="2"/>
    </row>
    <row r="31468" spans="2:8">
      <c r="B31468" s="2" t="s">
        <v>31909</v>
      </c>
      <c r="C31468" s="2">
        <v>54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52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49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31913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31914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31915</v>
      </c>
      <c r="C31474" s="2">
        <v>41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31916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31917</v>
      </c>
      <c r="C31476" s="2">
        <v>38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31918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31919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31920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31921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31922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31923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31924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31925</v>
      </c>
      <c r="C31484" s="2">
        <v>47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31926</v>
      </c>
      <c r="C31485" s="2">
        <v>46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31927</v>
      </c>
      <c r="C31486" s="2">
        <v>45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31928</v>
      </c>
      <c r="C31487" s="2">
        <v>44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31929</v>
      </c>
      <c r="C31488" s="2">
        <v>42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31930</v>
      </c>
      <c r="C31489" s="2">
        <v>28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31931</v>
      </c>
      <c r="C31490" s="2">
        <v>28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31932</v>
      </c>
      <c r="C31491" s="2">
        <v>28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31933</v>
      </c>
      <c r="C31492" s="2">
        <v>38</v>
      </c>
      <c r="D31492" s="2" t="s">
        <v>444</v>
      </c>
      <c r="E31492" s="2"/>
      <c r="F31492" s="2"/>
      <c r="G31492" s="2"/>
      <c r="H31492" s="2"/>
    </row>
    <row r="31493" spans="2:8">
      <c r="B31493" s="2" t="s">
        <v>31934</v>
      </c>
      <c r="C31493" s="2">
        <v>39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31935</v>
      </c>
      <c r="C31494" s="2">
        <v>39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31936</v>
      </c>
      <c r="C31495" s="2">
        <v>39</v>
      </c>
      <c r="D31495" s="2" t="s">
        <v>444</v>
      </c>
      <c r="E31495" s="2"/>
      <c r="F31495" s="2"/>
      <c r="G31495" s="2"/>
      <c r="H31495" s="2"/>
    </row>
    <row r="31496" spans="2:8">
      <c r="B31496" s="2" t="s">
        <v>31937</v>
      </c>
      <c r="C31496" s="2">
        <v>40</v>
      </c>
      <c r="D31496" s="2" t="s">
        <v>444</v>
      </c>
      <c r="E31496" s="2"/>
      <c r="F31496" s="2"/>
      <c r="G31496" s="2"/>
      <c r="H31496" s="2"/>
    </row>
    <row r="31497" spans="2:8">
      <c r="B31497" s="2" t="s">
        <v>31938</v>
      </c>
      <c r="C31497" s="2">
        <v>41</v>
      </c>
      <c r="D31497" s="2" t="s">
        <v>444</v>
      </c>
      <c r="E31497" s="2"/>
      <c r="F31497" s="2"/>
      <c r="G31497" s="2"/>
      <c r="H31497" s="2"/>
    </row>
    <row r="31498" spans="2:8">
      <c r="B31498" s="2" t="s">
        <v>31939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31940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31941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31942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31943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31944</v>
      </c>
      <c r="C31503" s="2">
        <v>15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31945</v>
      </c>
      <c r="C31504" s="2">
        <v>34</v>
      </c>
      <c r="D31504" s="2" t="s">
        <v>444</v>
      </c>
      <c r="E31504" s="2"/>
      <c r="F31504" s="2"/>
      <c r="G31504" s="2"/>
      <c r="H31504" s="2"/>
    </row>
    <row r="31505" spans="2:8">
      <c r="B31505" s="2" t="s">
        <v>31946</v>
      </c>
      <c r="C31505" s="2">
        <v>34</v>
      </c>
      <c r="D31505" s="2" t="s">
        <v>444</v>
      </c>
      <c r="E31505" s="2"/>
      <c r="F31505" s="2"/>
      <c r="G31505" s="2"/>
      <c r="H31505" s="2"/>
    </row>
    <row r="31506" spans="2:8">
      <c r="B31506" s="2" t="s">
        <v>31947</v>
      </c>
      <c r="C31506" s="2">
        <v>34</v>
      </c>
      <c r="D31506" s="2" t="s">
        <v>444</v>
      </c>
      <c r="E31506" s="2"/>
      <c r="F31506" s="2"/>
      <c r="G31506" s="2"/>
      <c r="H31506" s="2"/>
    </row>
    <row r="31507" spans="2:8">
      <c r="B31507" s="2" t="s">
        <v>31948</v>
      </c>
      <c r="C31507" s="2">
        <v>33</v>
      </c>
      <c r="D31507" s="2" t="s">
        <v>444</v>
      </c>
      <c r="E31507" s="2"/>
      <c r="F31507" s="2"/>
      <c r="G31507" s="2"/>
      <c r="H31507" s="2"/>
    </row>
    <row r="31508" spans="2:8">
      <c r="B31508" s="2" t="s">
        <v>31949</v>
      </c>
      <c r="C31508" s="2">
        <v>32</v>
      </c>
      <c r="D31508" s="2" t="s">
        <v>444</v>
      </c>
      <c r="E31508" s="2"/>
      <c r="F31508" s="2"/>
      <c r="G31508" s="2"/>
      <c r="H31508" s="2"/>
    </row>
    <row r="31509" spans="2:8">
      <c r="B31509" s="2" t="s">
        <v>31950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31952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31953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31954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31955</v>
      </c>
      <c r="C31514" s="2">
        <v>50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31956</v>
      </c>
      <c r="C31515" s="2">
        <v>49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31957</v>
      </c>
      <c r="C31516" s="2">
        <v>48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45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47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46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45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42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39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31966</v>
      </c>
      <c r="C31525" s="2">
        <v>46</v>
      </c>
      <c r="D31525" s="2" t="s">
        <v>444</v>
      </c>
      <c r="E31525" s="2"/>
      <c r="F31525" s="2"/>
      <c r="G31525" s="2"/>
      <c r="H31525" s="2"/>
    </row>
    <row r="31526" spans="2:8">
      <c r="B31526" s="2" t="s">
        <v>31967</v>
      </c>
      <c r="C31526" s="2">
        <v>49</v>
      </c>
      <c r="D31526" s="2" t="s">
        <v>444</v>
      </c>
      <c r="E31526" s="2"/>
      <c r="F31526" s="2"/>
      <c r="G31526" s="2"/>
      <c r="H31526" s="2"/>
    </row>
    <row r="31527" spans="2:8">
      <c r="B31527" s="2" t="s">
        <v>31968</v>
      </c>
      <c r="C31527" s="2">
        <v>50</v>
      </c>
      <c r="D31527" s="2" t="s">
        <v>444</v>
      </c>
      <c r="E31527" s="2"/>
      <c r="F31527" s="2"/>
      <c r="G31527" s="2"/>
      <c r="H31527" s="2"/>
    </row>
    <row r="31528" spans="2:8">
      <c r="B31528" s="2" t="s">
        <v>31969</v>
      </c>
      <c r="C31528" s="2">
        <v>51</v>
      </c>
      <c r="D31528" s="2" t="s">
        <v>444</v>
      </c>
      <c r="E31528" s="2"/>
      <c r="F31528" s="2"/>
      <c r="G31528" s="2"/>
      <c r="H31528" s="2"/>
    </row>
    <row r="31529" spans="2:8">
      <c r="B31529" s="2" t="s">
        <v>31970</v>
      </c>
      <c r="C31529" s="2">
        <v>7</v>
      </c>
      <c r="D31529" s="2" t="s">
        <v>444</v>
      </c>
      <c r="E31529" s="2"/>
      <c r="F31529" s="2"/>
      <c r="G31529" s="2"/>
      <c r="H31529" s="2"/>
    </row>
    <row r="31530" spans="2:8">
      <c r="B31530" s="2" t="s">
        <v>31971</v>
      </c>
      <c r="C31530" s="2">
        <v>42</v>
      </c>
      <c r="D31530" s="2" t="s">
        <v>444</v>
      </c>
      <c r="E31530" s="2"/>
      <c r="F31530" s="2"/>
      <c r="G31530" s="2"/>
      <c r="H31530" s="2"/>
    </row>
    <row r="31531" spans="2:8">
      <c r="B31531" s="2" t="s">
        <v>31972</v>
      </c>
      <c r="C31531" s="2">
        <v>43</v>
      </c>
      <c r="D31531" s="2" t="s">
        <v>444</v>
      </c>
      <c r="E31531" s="2"/>
      <c r="F31531" s="2"/>
      <c r="G31531" s="2"/>
      <c r="H31531" s="2"/>
    </row>
    <row r="31532" spans="2:8">
      <c r="B31532" s="2" t="s">
        <v>31973</v>
      </c>
      <c r="C31532" s="2">
        <v>45</v>
      </c>
      <c r="D31532" s="2" t="s">
        <v>444</v>
      </c>
      <c r="E31532" s="2"/>
      <c r="F31532" s="2"/>
      <c r="G31532" s="2"/>
      <c r="H31532" s="2"/>
    </row>
    <row r="31533" spans="2:8">
      <c r="B31533" s="2" t="s">
        <v>31974</v>
      </c>
      <c r="C31533" s="2">
        <v>42</v>
      </c>
      <c r="D31533" s="2" t="s">
        <v>444</v>
      </c>
      <c r="E31533" s="2"/>
      <c r="F31533" s="2"/>
      <c r="G31533" s="2"/>
      <c r="H31533" s="2"/>
    </row>
    <row r="31534" spans="2:8">
      <c r="B31534" s="2" t="s">
        <v>31975</v>
      </c>
      <c r="C31534" s="2">
        <v>44</v>
      </c>
      <c r="D31534" s="2" t="s">
        <v>444</v>
      </c>
      <c r="E31534" s="2"/>
      <c r="F31534" s="2"/>
      <c r="G31534" s="2"/>
      <c r="H31534" s="2"/>
    </row>
    <row r="31535" spans="2:8">
      <c r="B31535" s="2" t="s">
        <v>31976</v>
      </c>
      <c r="C31535" s="2">
        <v>47</v>
      </c>
      <c r="D31535" s="2" t="s">
        <v>444</v>
      </c>
      <c r="E31535" s="2"/>
      <c r="F31535" s="2"/>
      <c r="G31535" s="2"/>
      <c r="H31535" s="2"/>
    </row>
    <row r="31536" spans="2:8">
      <c r="B31536" s="2" t="s">
        <v>31977</v>
      </c>
      <c r="C31536" s="2">
        <v>49</v>
      </c>
      <c r="D31536" s="2" t="s">
        <v>444</v>
      </c>
      <c r="E31536" s="2"/>
      <c r="F31536" s="2"/>
      <c r="G31536" s="2"/>
      <c r="H31536" s="2"/>
    </row>
    <row r="31537" spans="2:8">
      <c r="B31537" s="2" t="s">
        <v>31978</v>
      </c>
      <c r="C31537" s="2">
        <v>51</v>
      </c>
      <c r="D31537" s="2" t="s">
        <v>444</v>
      </c>
      <c r="E31537" s="2"/>
      <c r="F31537" s="2"/>
      <c r="G31537" s="2"/>
      <c r="H31537" s="2"/>
    </row>
    <row r="31538" spans="2:8">
      <c r="B31538" s="2" t="s">
        <v>31979</v>
      </c>
      <c r="C31538" s="2">
        <v>48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31980</v>
      </c>
      <c r="C31539" s="2">
        <v>44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43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37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40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41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14</v>
      </c>
      <c r="D31547" s="2" t="s">
        <v>444</v>
      </c>
      <c r="E31547" s="2"/>
      <c r="F31547" s="2"/>
      <c r="G31547" s="2"/>
      <c r="H31547" s="2"/>
    </row>
    <row r="31548" spans="2:8">
      <c r="B31548" s="2" t="s">
        <v>31989</v>
      </c>
      <c r="C31548" s="2">
        <v>34</v>
      </c>
      <c r="D31548" s="2" t="s">
        <v>444</v>
      </c>
      <c r="E31548" s="2"/>
      <c r="F31548" s="2"/>
      <c r="G31548" s="2"/>
      <c r="H31548" s="2"/>
    </row>
    <row r="31549" spans="2:8">
      <c r="B31549" s="2" t="s">
        <v>31990</v>
      </c>
      <c r="C31549" s="2">
        <v>36</v>
      </c>
      <c r="D31549" s="2" t="s">
        <v>444</v>
      </c>
      <c r="E31549" s="2"/>
      <c r="F31549" s="2"/>
      <c r="G31549" s="2"/>
      <c r="H31549" s="2"/>
    </row>
    <row r="31550" spans="2:8">
      <c r="B31550" s="2" t="s">
        <v>31991</v>
      </c>
      <c r="C31550" s="2">
        <v>38</v>
      </c>
      <c r="D31550" s="2" t="s">
        <v>444</v>
      </c>
      <c r="E31550" s="2"/>
      <c r="F31550" s="2"/>
      <c r="G31550" s="2"/>
      <c r="H31550" s="2"/>
    </row>
    <row r="31551" spans="2:8">
      <c r="B31551" s="2" t="s">
        <v>31992</v>
      </c>
      <c r="C31551" s="2">
        <v>37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31993</v>
      </c>
      <c r="C31552" s="2">
        <v>41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31994</v>
      </c>
      <c r="C31553" s="2">
        <v>40</v>
      </c>
      <c r="D31553" s="2" t="s">
        <v>444</v>
      </c>
      <c r="E31553" s="2"/>
      <c r="F31553" s="2"/>
      <c r="G31553" s="2"/>
      <c r="H31553" s="2"/>
    </row>
    <row r="31554" spans="2:8">
      <c r="B31554" s="2" t="s">
        <v>31995</v>
      </c>
      <c r="C31554" s="2">
        <v>44</v>
      </c>
      <c r="D31554" s="2" t="s">
        <v>444</v>
      </c>
      <c r="E31554" s="2"/>
      <c r="F31554" s="2"/>
      <c r="G31554" s="2"/>
      <c r="H31554" s="2"/>
    </row>
    <row r="31555" spans="2:8">
      <c r="B31555" s="2" t="s">
        <v>31996</v>
      </c>
      <c r="C31555" s="2">
        <v>48</v>
      </c>
      <c r="D31555" s="2" t="s">
        <v>444</v>
      </c>
      <c r="E31555" s="2"/>
      <c r="F31555" s="2"/>
      <c r="G31555" s="2"/>
      <c r="H31555" s="2"/>
    </row>
    <row r="31556" spans="2:8">
      <c r="B31556" s="2" t="s">
        <v>31997</v>
      </c>
      <c r="C31556" s="2">
        <v>49</v>
      </c>
      <c r="D31556" s="2" t="s">
        <v>444</v>
      </c>
      <c r="E31556" s="2"/>
      <c r="F31556" s="2"/>
      <c r="G31556" s="2"/>
      <c r="H31556" s="2"/>
    </row>
    <row r="31557" spans="2:8">
      <c r="B31557" s="2" t="s">
        <v>31998</v>
      </c>
      <c r="C31557" s="2">
        <v>51</v>
      </c>
      <c r="D31557" s="2" t="s">
        <v>444</v>
      </c>
      <c r="E31557" s="2"/>
      <c r="F31557" s="2"/>
      <c r="G31557" s="2"/>
      <c r="H31557" s="2"/>
    </row>
    <row r="31558" spans="2:8">
      <c r="B31558" s="2" t="s">
        <v>31999</v>
      </c>
      <c r="C31558" s="2">
        <v>51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32000</v>
      </c>
      <c r="C31559" s="2">
        <v>53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32001</v>
      </c>
      <c r="C31560" s="2">
        <v>29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32002</v>
      </c>
      <c r="C31561" s="2">
        <v>27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32003</v>
      </c>
      <c r="C31562" s="2">
        <v>24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32004</v>
      </c>
      <c r="C31563" s="2">
        <v>17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32005</v>
      </c>
      <c r="C31564" s="2">
        <v>14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32006</v>
      </c>
      <c r="C31565" s="2">
        <v>10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32007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32008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32009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32010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32011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32012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32013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32014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32015</v>
      </c>
      <c r="C31574" s="2">
        <v>55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32016</v>
      </c>
      <c r="C31575" s="2">
        <v>52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32017</v>
      </c>
      <c r="C31576" s="2">
        <v>49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32018</v>
      </c>
      <c r="C31577" s="2">
        <v>47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32019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32020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32021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32022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32023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32024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32025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32026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32027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32028</v>
      </c>
      <c r="C31587" s="2">
        <v>53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32029</v>
      </c>
      <c r="C31588" s="2">
        <v>39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32030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32031</v>
      </c>
      <c r="C31590" s="2">
        <v>45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32032</v>
      </c>
      <c r="C31591" s="2">
        <v>45</v>
      </c>
      <c r="D31591" s="2" t="s">
        <v>444</v>
      </c>
      <c r="E31591" s="2"/>
      <c r="F31591" s="2"/>
      <c r="G31591" s="2"/>
      <c r="H31591" s="2"/>
    </row>
    <row r="31592" spans="2:8">
      <c r="B31592" s="2" t="s">
        <v>32033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32034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32035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32036</v>
      </c>
      <c r="C31595" s="2">
        <v>44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32037</v>
      </c>
      <c r="C31596" s="2">
        <v>44</v>
      </c>
      <c r="D31596" s="2" t="s">
        <v>444</v>
      </c>
      <c r="E31596" s="2"/>
      <c r="F31596" s="2"/>
      <c r="G31596" s="2"/>
      <c r="H31596" s="2"/>
    </row>
    <row r="31597" spans="2:8">
      <c r="B31597" s="2" t="s">
        <v>32038</v>
      </c>
      <c r="C31597" s="2">
        <v>46</v>
      </c>
      <c r="D31597" s="2" t="s">
        <v>444</v>
      </c>
      <c r="E31597" s="2"/>
      <c r="F31597" s="2"/>
      <c r="G31597" s="2"/>
      <c r="H31597" s="2"/>
    </row>
    <row r="31598" spans="2:8">
      <c r="B31598" s="2" t="s">
        <v>32039</v>
      </c>
      <c r="C31598" s="2">
        <v>47</v>
      </c>
      <c r="D31598" s="2" t="s">
        <v>444</v>
      </c>
      <c r="E31598" s="2"/>
      <c r="F31598" s="2"/>
      <c r="G31598" s="2"/>
      <c r="H31598" s="2"/>
    </row>
    <row r="31599" spans="2:8">
      <c r="B31599" s="2" t="s">
        <v>32040</v>
      </c>
      <c r="C31599" s="2">
        <v>53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32041</v>
      </c>
      <c r="C31600" s="2">
        <v>52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32042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32043</v>
      </c>
      <c r="C31602" s="2">
        <v>42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32044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32045</v>
      </c>
      <c r="C31604" s="2">
        <v>32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32046</v>
      </c>
      <c r="C31605" s="2">
        <v>33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32047</v>
      </c>
      <c r="C31606" s="2">
        <v>34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32048</v>
      </c>
      <c r="C31607" s="2">
        <v>36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32049</v>
      </c>
      <c r="C31608" s="2">
        <v>40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32050</v>
      </c>
      <c r="C31609" s="2">
        <v>42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32051</v>
      </c>
      <c r="C31610" s="2">
        <v>44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32052</v>
      </c>
      <c r="C31611" s="2">
        <v>46</v>
      </c>
      <c r="D31611" s="2" t="s">
        <v>444</v>
      </c>
      <c r="E31611" s="2"/>
      <c r="F31611" s="2"/>
      <c r="G31611" s="2"/>
      <c r="H31611" s="2"/>
    </row>
    <row r="31612" spans="2:8">
      <c r="B31612" s="2" t="s">
        <v>32053</v>
      </c>
      <c r="C31612" s="2">
        <v>30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32054</v>
      </c>
      <c r="C31613" s="2">
        <v>32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32055</v>
      </c>
      <c r="C31614" s="2">
        <v>31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32056</v>
      </c>
      <c r="C31615" s="2">
        <v>30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32057</v>
      </c>
      <c r="C31616" s="2">
        <v>30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32058</v>
      </c>
      <c r="C31617" s="2">
        <v>26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32059</v>
      </c>
      <c r="C31618" s="2">
        <v>28</v>
      </c>
      <c r="D31618" s="2" t="s">
        <v>444</v>
      </c>
      <c r="E31618" s="2"/>
      <c r="F31618" s="2"/>
      <c r="G31618" s="2"/>
      <c r="H31618" s="2"/>
    </row>
    <row r="31619" spans="2:8">
      <c r="B31619" s="2" t="s">
        <v>32060</v>
      </c>
      <c r="C31619" s="2">
        <v>30</v>
      </c>
      <c r="D31619" s="2" t="s">
        <v>444</v>
      </c>
      <c r="E31619" s="2"/>
      <c r="F31619" s="2"/>
      <c r="G31619" s="2"/>
      <c r="H31619" s="2"/>
    </row>
    <row r="31620" spans="2:8">
      <c r="B31620" s="2" t="s">
        <v>32061</v>
      </c>
      <c r="C31620" s="2">
        <v>36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32062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32063</v>
      </c>
      <c r="C31622" s="2">
        <v>18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32064</v>
      </c>
      <c r="C31623" s="2">
        <v>11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32065</v>
      </c>
      <c r="C31624" s="2">
        <v>52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32066</v>
      </c>
      <c r="C31625" s="2">
        <v>52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32067</v>
      </c>
      <c r="C31626" s="2">
        <v>50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32068</v>
      </c>
      <c r="C31627" s="2">
        <v>47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32069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32070</v>
      </c>
      <c r="C31629" s="2">
        <v>43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32071</v>
      </c>
      <c r="C31630" s="2">
        <v>36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24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32073</v>
      </c>
      <c r="C31632" s="2">
        <v>15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32074</v>
      </c>
      <c r="C31633" s="2">
        <v>13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32075</v>
      </c>
      <c r="C31634" s="2">
        <v>58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32076</v>
      </c>
      <c r="C31635" s="2">
        <v>57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32077</v>
      </c>
      <c r="C31636" s="2">
        <v>54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32078</v>
      </c>
      <c r="C31637" s="2">
        <v>51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32079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32080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10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32084</v>
      </c>
      <c r="C31643" s="2">
        <v>48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32085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32086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26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32088</v>
      </c>
      <c r="C31647" s="2">
        <v>28</v>
      </c>
      <c r="D31647" s="2" t="s">
        <v>444</v>
      </c>
      <c r="E31647" s="2"/>
      <c r="F31647" s="2"/>
      <c r="G31647" s="2"/>
      <c r="H31647" s="2"/>
    </row>
    <row r="31648" spans="2:8">
      <c r="B31648" s="2" t="s">
        <v>32089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32090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32091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32093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32094</v>
      </c>
      <c r="C31653" s="2">
        <v>42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32095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37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50</v>
      </c>
      <c r="D31660" s="2" t="s">
        <v>444</v>
      </c>
      <c r="E31660" s="2"/>
      <c r="F31660" s="2"/>
      <c r="G31660" s="2"/>
      <c r="H31660" s="2"/>
    </row>
    <row r="31661" spans="2:8">
      <c r="B31661" s="2" t="s">
        <v>32102</v>
      </c>
      <c r="C31661" s="2">
        <v>57</v>
      </c>
      <c r="D31661" s="2" t="s">
        <v>444</v>
      </c>
      <c r="E31661" s="2"/>
      <c r="F31661" s="2"/>
      <c r="G31661" s="2"/>
      <c r="H31661" s="2"/>
    </row>
    <row r="31662" spans="2:8">
      <c r="B31662" s="2" t="s">
        <v>32103</v>
      </c>
      <c r="C31662" s="2">
        <v>60</v>
      </c>
      <c r="D31662" s="2" t="s">
        <v>444</v>
      </c>
      <c r="E31662" s="2"/>
      <c r="F31662" s="2"/>
      <c r="G31662" s="2"/>
      <c r="H31662" s="2"/>
    </row>
    <row r="31663" spans="2:8">
      <c r="B31663" s="2" t="s">
        <v>32104</v>
      </c>
      <c r="C31663" s="2">
        <v>62</v>
      </c>
      <c r="D31663" s="2" t="s">
        <v>444</v>
      </c>
      <c r="E31663" s="2"/>
      <c r="F31663" s="2"/>
      <c r="G31663" s="2"/>
      <c r="H31663" s="2"/>
    </row>
    <row r="31664" spans="2:8">
      <c r="B31664" s="2" t="s">
        <v>32105</v>
      </c>
      <c r="C31664" s="2">
        <v>65</v>
      </c>
      <c r="D31664" s="2" t="s">
        <v>444</v>
      </c>
      <c r="E31664" s="2"/>
      <c r="F31664" s="2"/>
      <c r="G31664" s="2"/>
      <c r="H31664" s="2"/>
    </row>
    <row r="31665" spans="2:8">
      <c r="B31665" s="2" t="s">
        <v>32106</v>
      </c>
      <c r="C31665" s="2">
        <v>13</v>
      </c>
      <c r="D31665" s="2" t="s">
        <v>444</v>
      </c>
      <c r="E31665" s="2"/>
      <c r="F31665" s="2"/>
      <c r="G31665" s="2"/>
      <c r="H31665" s="2"/>
    </row>
    <row r="31666" spans="2:8">
      <c r="B31666" s="2" t="s">
        <v>32107</v>
      </c>
      <c r="C31666" s="2">
        <v>16</v>
      </c>
      <c r="D31666" s="2" t="s">
        <v>444</v>
      </c>
      <c r="E31666" s="2"/>
      <c r="F31666" s="2"/>
      <c r="G31666" s="2"/>
      <c r="H31666" s="2"/>
    </row>
    <row r="31667" spans="2:8">
      <c r="B31667" s="2" t="s">
        <v>32108</v>
      </c>
      <c r="C31667" s="2">
        <v>21</v>
      </c>
      <c r="D31667" s="2" t="s">
        <v>444</v>
      </c>
      <c r="E31667" s="2"/>
      <c r="F31667" s="2"/>
      <c r="G31667" s="2"/>
      <c r="H31667" s="2"/>
    </row>
    <row r="31668" spans="2:8">
      <c r="B31668" s="2" t="s">
        <v>32109</v>
      </c>
      <c r="C31668" s="2">
        <v>27</v>
      </c>
      <c r="D31668" s="2" t="s">
        <v>444</v>
      </c>
      <c r="E31668" s="2"/>
      <c r="F31668" s="2"/>
      <c r="G31668" s="2"/>
      <c r="H31668" s="2"/>
    </row>
    <row r="31669" spans="2:8">
      <c r="B31669" s="2" t="s">
        <v>32110</v>
      </c>
      <c r="C31669" s="2">
        <v>35</v>
      </c>
      <c r="D31669" s="2" t="s">
        <v>444</v>
      </c>
      <c r="E31669" s="2"/>
      <c r="F31669" s="2"/>
      <c r="G31669" s="2"/>
      <c r="H31669" s="2"/>
    </row>
    <row r="31670" spans="2:8">
      <c r="B31670" s="2" t="s">
        <v>32111</v>
      </c>
      <c r="C31670" s="2">
        <v>34</v>
      </c>
      <c r="D31670" s="2" t="s">
        <v>444</v>
      </c>
      <c r="E31670" s="2"/>
      <c r="F31670" s="2"/>
      <c r="G31670" s="2"/>
      <c r="H31670" s="2"/>
    </row>
    <row r="31671" spans="2:8">
      <c r="B31671" s="2" t="s">
        <v>32112</v>
      </c>
      <c r="C31671" s="2">
        <v>47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32113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32114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32115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32116</v>
      </c>
      <c r="C31675" s="2">
        <v>43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32117</v>
      </c>
      <c r="C31676" s="2">
        <v>43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32118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32119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58</v>
      </c>
      <c r="D31681" s="2" t="s">
        <v>444</v>
      </c>
      <c r="E31681" s="2"/>
      <c r="F31681" s="2"/>
      <c r="G31681" s="2"/>
      <c r="H31681" s="2"/>
    </row>
    <row r="31682" spans="2:8">
      <c r="B31682" s="2" t="s">
        <v>32123</v>
      </c>
      <c r="C31682" s="2">
        <v>63</v>
      </c>
      <c r="D31682" s="2" t="s">
        <v>444</v>
      </c>
      <c r="E31682" s="2"/>
      <c r="F31682" s="2"/>
      <c r="G31682" s="2"/>
      <c r="H31682" s="2"/>
    </row>
    <row r="31683" spans="2:8">
      <c r="B31683" s="2" t="s">
        <v>32124</v>
      </c>
      <c r="C31683" s="2">
        <v>63</v>
      </c>
      <c r="D31683" s="2" t="s">
        <v>444</v>
      </c>
      <c r="E31683" s="2"/>
      <c r="F31683" s="2"/>
      <c r="G31683" s="2"/>
      <c r="H31683" s="2"/>
    </row>
    <row r="31684" spans="2:8">
      <c r="B31684" s="2" t="s">
        <v>32125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32126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32127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32128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32129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32130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32131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32132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32133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32134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32135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32136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32137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29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32145</v>
      </c>
      <c r="C31704" s="2">
        <v>33</v>
      </c>
      <c r="D31704" s="2" t="s">
        <v>444</v>
      </c>
      <c r="E31704" s="2"/>
      <c r="F31704" s="2"/>
      <c r="G31704" s="2"/>
      <c r="H31704" s="2"/>
    </row>
    <row r="31705" spans="2:8">
      <c r="B31705" s="2" t="s">
        <v>32146</v>
      </c>
      <c r="C31705" s="2">
        <v>33</v>
      </c>
      <c r="D31705" s="2" t="s">
        <v>444</v>
      </c>
      <c r="E31705" s="2"/>
      <c r="F31705" s="2"/>
      <c r="G31705" s="2"/>
      <c r="H31705" s="2"/>
    </row>
    <row r="31706" spans="2:8">
      <c r="B31706" s="2" t="s">
        <v>32147</v>
      </c>
      <c r="C31706" s="2">
        <v>34</v>
      </c>
      <c r="D31706" s="2" t="s">
        <v>444</v>
      </c>
      <c r="E31706" s="2"/>
      <c r="F31706" s="2"/>
      <c r="G31706" s="2"/>
      <c r="H31706" s="2"/>
    </row>
    <row r="31707" spans="2:8">
      <c r="B31707" s="2" t="s">
        <v>32148</v>
      </c>
      <c r="C31707" s="2">
        <v>37</v>
      </c>
      <c r="D31707" s="2" t="s">
        <v>444</v>
      </c>
      <c r="E31707" s="2"/>
      <c r="F31707" s="2"/>
      <c r="G31707" s="2"/>
      <c r="H31707" s="2"/>
    </row>
    <row r="31708" spans="2:8">
      <c r="B31708" s="2" t="s">
        <v>32149</v>
      </c>
      <c r="C31708" s="2">
        <v>41</v>
      </c>
      <c r="D31708" s="2" t="s">
        <v>444</v>
      </c>
      <c r="E31708" s="2"/>
      <c r="F31708" s="2"/>
      <c r="G31708" s="2"/>
      <c r="H31708" s="2"/>
    </row>
    <row r="31709" spans="2:8">
      <c r="B31709" s="2" t="s">
        <v>32150</v>
      </c>
      <c r="C31709" s="2">
        <v>41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40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32154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32155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32156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32157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32158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32159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32160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32161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32162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32163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32164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32165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32166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32167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32168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32169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32170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32171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32172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32173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32174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32175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32176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32181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32182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32183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32184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32185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32186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43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44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43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41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32193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32194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32195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32196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32197</v>
      </c>
      <c r="C31756" s="2">
        <v>14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32198</v>
      </c>
      <c r="C31757" s="2">
        <v>10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32199</v>
      </c>
      <c r="C31758" s="2">
        <v>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32202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32203</v>
      </c>
      <c r="C31762" s="2">
        <v>24</v>
      </c>
      <c r="D31762" s="2" t="s">
        <v>444</v>
      </c>
      <c r="E31762" s="2"/>
      <c r="F31762" s="2"/>
      <c r="G31762" s="2"/>
      <c r="H31762" s="2"/>
    </row>
    <row r="31763" spans="2:8">
      <c r="B31763" s="2" t="s">
        <v>32204</v>
      </c>
      <c r="C31763" s="2">
        <v>27</v>
      </c>
      <c r="D31763" s="2" t="s">
        <v>444</v>
      </c>
      <c r="E31763" s="2"/>
      <c r="F31763" s="2"/>
      <c r="G31763" s="2"/>
      <c r="H31763" s="2"/>
    </row>
    <row r="31764" spans="2:8">
      <c r="B31764" s="2" t="s">
        <v>32205</v>
      </c>
      <c r="C31764" s="2">
        <v>27</v>
      </c>
      <c r="D31764" s="2" t="s">
        <v>444</v>
      </c>
      <c r="E31764" s="2"/>
      <c r="F31764" s="2"/>
      <c r="G31764" s="2"/>
      <c r="H31764" s="2"/>
    </row>
    <row r="31765" spans="2:8">
      <c r="B31765" s="2" t="s">
        <v>32206</v>
      </c>
      <c r="C31765" s="2">
        <v>27</v>
      </c>
      <c r="D31765" s="2" t="s">
        <v>444</v>
      </c>
      <c r="E31765" s="2"/>
      <c r="F31765" s="2"/>
      <c r="G31765" s="2"/>
      <c r="H31765" s="2"/>
    </row>
    <row r="31766" spans="2:8">
      <c r="B31766" s="2" t="s">
        <v>32207</v>
      </c>
      <c r="C31766" s="2">
        <v>31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32208</v>
      </c>
      <c r="C31767" s="2">
        <v>29</v>
      </c>
      <c r="D31767" s="2" t="s">
        <v>444</v>
      </c>
      <c r="E31767" s="2"/>
      <c r="F31767" s="2"/>
      <c r="G31767" s="2"/>
      <c r="H31767" s="2"/>
    </row>
    <row r="31768" spans="2:8">
      <c r="B31768" s="2" t="s">
        <v>32209</v>
      </c>
      <c r="C31768" s="2">
        <v>27</v>
      </c>
      <c r="D31768" s="2" t="s">
        <v>444</v>
      </c>
      <c r="E31768" s="2"/>
      <c r="F31768" s="2"/>
      <c r="G31768" s="2"/>
      <c r="H31768" s="2"/>
    </row>
    <row r="31769" spans="2:8">
      <c r="B31769" s="2" t="s">
        <v>32210</v>
      </c>
      <c r="C31769" s="2">
        <v>24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32211</v>
      </c>
      <c r="C31770" s="2">
        <v>27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32212</v>
      </c>
      <c r="C31771" s="2">
        <v>22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32213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32214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32215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32216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32217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32218</v>
      </c>
      <c r="C31777" s="2">
        <v>43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32219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32220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54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47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46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43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32225</v>
      </c>
      <c r="C31784" s="2">
        <v>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32226</v>
      </c>
      <c r="C31785" s="2">
        <v>19</v>
      </c>
      <c r="D31785" s="2" t="s">
        <v>444</v>
      </c>
      <c r="E31785" s="2"/>
      <c r="F31785" s="2"/>
      <c r="G31785" s="2"/>
      <c r="H31785" s="2"/>
    </row>
    <row r="31786" spans="2:8">
      <c r="B31786" s="2" t="s">
        <v>32227</v>
      </c>
      <c r="C31786" s="2">
        <v>20</v>
      </c>
      <c r="D31786" s="2" t="s">
        <v>444</v>
      </c>
      <c r="E31786" s="2"/>
      <c r="F31786" s="2"/>
      <c r="G31786" s="2"/>
      <c r="H31786" s="2"/>
    </row>
    <row r="31787" spans="2:8">
      <c r="B31787" s="2" t="s">
        <v>32228</v>
      </c>
      <c r="C31787" s="2">
        <v>20</v>
      </c>
      <c r="D31787" s="2" t="s">
        <v>444</v>
      </c>
      <c r="E31787" s="2"/>
      <c r="F31787" s="2"/>
      <c r="G31787" s="2"/>
      <c r="H31787" s="2"/>
    </row>
    <row r="31788" spans="2:8">
      <c r="B31788" s="2" t="s">
        <v>32229</v>
      </c>
      <c r="C31788" s="2">
        <v>20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32230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32231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32232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32233</v>
      </c>
      <c r="C31792" s="2">
        <v>31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32234</v>
      </c>
      <c r="C31793" s="2">
        <v>31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32235</v>
      </c>
      <c r="C31794" s="2">
        <v>33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32236</v>
      </c>
      <c r="C31795" s="2">
        <v>36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32237</v>
      </c>
      <c r="C31796" s="2">
        <v>38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32238</v>
      </c>
      <c r="C31797" s="2">
        <v>39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41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40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40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41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32246</v>
      </c>
      <c r="C31805" s="2">
        <v>12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32247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32248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32249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32250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32251</v>
      </c>
      <c r="C31810" s="2">
        <v>42</v>
      </c>
      <c r="D31810" s="2" t="s">
        <v>444</v>
      </c>
      <c r="E31810" s="2"/>
      <c r="F31810" s="2"/>
      <c r="G31810" s="2"/>
      <c r="H31810" s="2"/>
    </row>
    <row r="31811" spans="2:8">
      <c r="B31811" s="2" t="s">
        <v>32252</v>
      </c>
      <c r="C31811" s="2">
        <v>46</v>
      </c>
      <c r="D31811" s="2" t="s">
        <v>444</v>
      </c>
      <c r="E31811" s="2"/>
      <c r="F31811" s="2"/>
      <c r="G31811" s="2"/>
      <c r="H31811" s="2"/>
    </row>
    <row r="31812" spans="2:8">
      <c r="B31812" s="2" t="s">
        <v>32253</v>
      </c>
      <c r="C31812" s="2">
        <v>50</v>
      </c>
      <c r="D31812" s="2" t="s">
        <v>444</v>
      </c>
      <c r="E31812" s="2"/>
      <c r="F31812" s="2"/>
      <c r="G31812" s="2"/>
      <c r="H31812" s="2"/>
    </row>
    <row r="31813" spans="2:8">
      <c r="B31813" s="2" t="s">
        <v>32254</v>
      </c>
      <c r="C31813" s="2">
        <v>54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32255</v>
      </c>
      <c r="C31814" s="2">
        <v>33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32256</v>
      </c>
      <c r="C31815" s="2">
        <v>37</v>
      </c>
      <c r="D31815" s="2" t="s">
        <v>444</v>
      </c>
      <c r="E31815" s="2"/>
      <c r="F31815" s="2"/>
      <c r="G31815" s="2"/>
      <c r="H31815" s="2"/>
    </row>
    <row r="31816" spans="2:8">
      <c r="B31816" s="2" t="s">
        <v>32257</v>
      </c>
      <c r="C31816" s="2">
        <v>35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32258</v>
      </c>
      <c r="C31817" s="2">
        <v>35</v>
      </c>
      <c r="D31817" s="2" t="s">
        <v>444</v>
      </c>
      <c r="E31817" s="2"/>
      <c r="F31817" s="2"/>
      <c r="G31817" s="2"/>
      <c r="H31817" s="2"/>
    </row>
    <row r="31818" spans="2:8">
      <c r="B31818" s="2" t="s">
        <v>32259</v>
      </c>
      <c r="C31818" s="2">
        <v>37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32260</v>
      </c>
      <c r="C31819" s="2">
        <v>40</v>
      </c>
      <c r="D31819" s="2" t="s">
        <v>444</v>
      </c>
      <c r="E31819" s="2"/>
      <c r="F31819" s="2"/>
      <c r="G31819" s="2"/>
      <c r="H31819" s="2"/>
    </row>
    <row r="31820" spans="2:8">
      <c r="B31820" s="2" t="s">
        <v>32261</v>
      </c>
      <c r="C31820" s="2">
        <v>39</v>
      </c>
      <c r="D31820" s="2" t="s">
        <v>444</v>
      </c>
      <c r="E31820" s="2"/>
      <c r="F31820" s="2"/>
      <c r="G31820" s="2"/>
      <c r="H31820" s="2"/>
    </row>
    <row r="31821" spans="2:8">
      <c r="B31821" s="2" t="s">
        <v>32262</v>
      </c>
      <c r="C31821" s="2">
        <v>41</v>
      </c>
      <c r="D31821" s="2" t="s">
        <v>444</v>
      </c>
      <c r="E31821" s="2"/>
      <c r="F31821" s="2"/>
      <c r="G31821" s="2"/>
      <c r="H31821" s="2"/>
    </row>
    <row r="31822" spans="2:8">
      <c r="B31822" s="2" t="s">
        <v>32263</v>
      </c>
      <c r="C31822" s="2">
        <v>44</v>
      </c>
      <c r="D31822" s="2" t="s">
        <v>444</v>
      </c>
      <c r="E31822" s="2"/>
      <c r="F31822" s="2"/>
      <c r="G31822" s="2"/>
      <c r="H31822" s="2"/>
    </row>
    <row r="31823" spans="2:8">
      <c r="B31823" s="2" t="s">
        <v>32264</v>
      </c>
      <c r="C31823" s="2">
        <v>42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32265</v>
      </c>
      <c r="C31824" s="2">
        <v>42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32266</v>
      </c>
      <c r="C31825" s="2">
        <v>43</v>
      </c>
      <c r="D31825" s="2" t="s">
        <v>444</v>
      </c>
      <c r="E31825" s="2"/>
      <c r="F31825" s="2"/>
      <c r="G31825" s="2"/>
      <c r="H31825" s="2"/>
    </row>
    <row r="31826" spans="2:8">
      <c r="B31826" s="2" t="s">
        <v>32267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46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32272</v>
      </c>
      <c r="C31831" s="2">
        <v>44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32273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32274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32275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55</v>
      </c>
      <c r="D31835" s="2" t="s">
        <v>444</v>
      </c>
      <c r="E31835" s="2"/>
      <c r="F31835" s="2"/>
      <c r="G31835" s="2"/>
      <c r="H31835" s="2"/>
    </row>
    <row r="31836" spans="2:8">
      <c r="B31836" s="2" t="s">
        <v>32277</v>
      </c>
      <c r="C31836" s="2">
        <v>55</v>
      </c>
      <c r="D31836" s="2" t="s">
        <v>444</v>
      </c>
      <c r="E31836" s="2"/>
      <c r="F31836" s="2"/>
      <c r="G31836" s="2"/>
      <c r="H31836" s="2"/>
    </row>
    <row r="31837" spans="2:8">
      <c r="B31837" s="2" t="s">
        <v>32278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32290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32291</v>
      </c>
      <c r="C31850" s="2">
        <v>40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32292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32293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32294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32295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32296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32297</v>
      </c>
      <c r="C31856" s="2">
        <v>45</v>
      </c>
      <c r="D31856" s="2" t="s">
        <v>444</v>
      </c>
      <c r="E31856" s="2"/>
      <c r="F31856" s="2"/>
      <c r="G31856" s="2"/>
      <c r="H31856" s="2"/>
    </row>
    <row r="31857" spans="2:8">
      <c r="B31857" s="2" t="s">
        <v>32298</v>
      </c>
      <c r="C31857" s="2">
        <v>48</v>
      </c>
      <c r="D31857" s="2" t="s">
        <v>444</v>
      </c>
      <c r="E31857" s="2"/>
      <c r="F31857" s="2"/>
      <c r="G31857" s="2"/>
      <c r="H31857" s="2"/>
    </row>
    <row r="31858" spans="2:8">
      <c r="B31858" s="2" t="s">
        <v>32299</v>
      </c>
      <c r="C31858" s="2">
        <v>49</v>
      </c>
      <c r="D31858" s="2" t="s">
        <v>444</v>
      </c>
      <c r="E31858" s="2"/>
      <c r="F31858" s="2"/>
      <c r="G31858" s="2"/>
      <c r="H31858" s="2"/>
    </row>
    <row r="31859" spans="2:8">
      <c r="B31859" s="2" t="s">
        <v>32300</v>
      </c>
      <c r="C31859" s="2">
        <v>49</v>
      </c>
      <c r="D31859" s="2" t="s">
        <v>444</v>
      </c>
      <c r="E31859" s="2"/>
      <c r="F31859" s="2"/>
      <c r="G31859" s="2"/>
      <c r="H31859" s="2"/>
    </row>
    <row r="31860" spans="2:8">
      <c r="B31860" s="2" t="s">
        <v>32301</v>
      </c>
      <c r="C31860" s="2">
        <v>50</v>
      </c>
      <c r="D31860" s="2" t="s">
        <v>444</v>
      </c>
      <c r="E31860" s="2"/>
      <c r="F31860" s="2"/>
      <c r="G31860" s="2"/>
      <c r="H31860" s="2"/>
    </row>
    <row r="31861" spans="2:8">
      <c r="B31861" s="2" t="s">
        <v>32302</v>
      </c>
      <c r="C31861" s="2">
        <v>7</v>
      </c>
      <c r="D31861" s="2" t="s">
        <v>444</v>
      </c>
      <c r="E31861" s="2"/>
      <c r="F31861" s="2"/>
      <c r="G31861" s="2"/>
      <c r="H31861" s="2"/>
    </row>
    <row r="31862" spans="2:8">
      <c r="B31862" s="2" t="s">
        <v>32303</v>
      </c>
      <c r="C31862" s="2">
        <v>57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32304</v>
      </c>
      <c r="C31863" s="2">
        <v>54</v>
      </c>
      <c r="D31863" s="2" t="s">
        <v>444</v>
      </c>
      <c r="E31863" s="2"/>
      <c r="F31863" s="2"/>
      <c r="G31863" s="2"/>
      <c r="H31863" s="2"/>
    </row>
    <row r="31864" spans="2:8">
      <c r="B31864" s="2" t="s">
        <v>32305</v>
      </c>
      <c r="C31864" s="2">
        <v>57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32306</v>
      </c>
      <c r="C31865" s="2">
        <v>59</v>
      </c>
      <c r="D31865" s="2" t="s">
        <v>444</v>
      </c>
      <c r="E31865" s="2"/>
      <c r="F31865" s="2"/>
      <c r="G31865" s="2"/>
      <c r="H31865" s="2"/>
    </row>
    <row r="31866" spans="2:8">
      <c r="B31866" s="2" t="s">
        <v>32307</v>
      </c>
      <c r="C31866" s="2">
        <v>41</v>
      </c>
      <c r="D31866" s="2" t="s">
        <v>444</v>
      </c>
      <c r="E31866" s="2"/>
      <c r="F31866" s="2"/>
      <c r="G31866" s="2"/>
      <c r="H31866" s="2"/>
    </row>
    <row r="31867" spans="2:8">
      <c r="B31867" s="2" t="s">
        <v>32308</v>
      </c>
      <c r="C31867" s="2">
        <v>43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32309</v>
      </c>
      <c r="C31868" s="2">
        <v>41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32310</v>
      </c>
      <c r="C31869" s="2">
        <v>41</v>
      </c>
      <c r="D31869" s="2" t="s">
        <v>444</v>
      </c>
      <c r="E31869" s="2"/>
      <c r="F31869" s="2"/>
      <c r="G31869" s="2"/>
      <c r="H31869" s="2"/>
    </row>
    <row r="31870" spans="2:8">
      <c r="B31870" s="2" t="s">
        <v>32311</v>
      </c>
      <c r="C31870" s="2">
        <v>42</v>
      </c>
      <c r="D31870" s="2" t="s">
        <v>444</v>
      </c>
      <c r="E31870" s="2"/>
      <c r="F31870" s="2"/>
      <c r="G31870" s="2"/>
      <c r="H31870" s="2"/>
    </row>
    <row r="31871" spans="2:8">
      <c r="B31871" s="2" t="s">
        <v>32312</v>
      </c>
      <c r="C31871" s="2">
        <v>41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32313</v>
      </c>
      <c r="C31872" s="2">
        <v>13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32314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32315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32316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50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50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32320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32321</v>
      </c>
      <c r="C31880" s="2">
        <v>42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32322</v>
      </c>
      <c r="C31881" s="2">
        <v>34</v>
      </c>
      <c r="D31881" s="2" t="s">
        <v>444</v>
      </c>
      <c r="E31881" s="2"/>
      <c r="F31881" s="2"/>
      <c r="G31881" s="2"/>
      <c r="H31881" s="2"/>
    </row>
    <row r="31882" spans="2:8">
      <c r="B31882" s="2" t="s">
        <v>32323</v>
      </c>
      <c r="C31882" s="2">
        <v>36</v>
      </c>
      <c r="D31882" s="2" t="s">
        <v>444</v>
      </c>
      <c r="E31882" s="2"/>
      <c r="F31882" s="2"/>
      <c r="G31882" s="2"/>
      <c r="H31882" s="2"/>
    </row>
    <row r="31883" spans="2:8">
      <c r="B31883" s="2" t="s">
        <v>32324</v>
      </c>
      <c r="C31883" s="2">
        <v>39</v>
      </c>
      <c r="D31883" s="2" t="s">
        <v>444</v>
      </c>
      <c r="E31883" s="2"/>
      <c r="F31883" s="2"/>
      <c r="G31883" s="2"/>
      <c r="H31883" s="2"/>
    </row>
    <row r="31884" spans="2:8">
      <c r="B31884" s="2" t="s">
        <v>32325</v>
      </c>
      <c r="C31884" s="2">
        <v>40</v>
      </c>
      <c r="D31884" s="2" t="s">
        <v>444</v>
      </c>
      <c r="E31884" s="2"/>
      <c r="F31884" s="2"/>
      <c r="G31884" s="2"/>
      <c r="H31884" s="2"/>
    </row>
    <row r="31885" spans="2:8">
      <c r="B31885" s="2" t="s">
        <v>32326</v>
      </c>
      <c r="C31885" s="2">
        <v>40</v>
      </c>
      <c r="D31885" s="2" t="s">
        <v>444</v>
      </c>
      <c r="E31885" s="2"/>
      <c r="F31885" s="2"/>
      <c r="G31885" s="2"/>
      <c r="H31885" s="2"/>
    </row>
    <row r="31886" spans="2:8">
      <c r="B31886" s="2" t="s">
        <v>32327</v>
      </c>
      <c r="C31886" s="2">
        <v>47</v>
      </c>
      <c r="D31886" s="2" t="s">
        <v>444</v>
      </c>
      <c r="E31886" s="2"/>
      <c r="F31886" s="2"/>
      <c r="G31886" s="2"/>
      <c r="H31886" s="2"/>
    </row>
    <row r="31887" spans="2:8">
      <c r="B31887" s="2" t="s">
        <v>32328</v>
      </c>
      <c r="C31887" s="2">
        <v>48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32329</v>
      </c>
      <c r="C31888" s="2">
        <v>48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32330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32331</v>
      </c>
      <c r="C31890" s="2">
        <v>45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32332</v>
      </c>
      <c r="C31891" s="2">
        <v>43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32333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32334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32335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32336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32337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32338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32339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32340</v>
      </c>
      <c r="C31899" s="2">
        <v>13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32341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32342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32343</v>
      </c>
      <c r="C31902" s="2">
        <v>14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32344</v>
      </c>
      <c r="C31903" s="2">
        <v>41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32345</v>
      </c>
      <c r="C31904" s="2">
        <v>43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32346</v>
      </c>
      <c r="C31905" s="2">
        <v>44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32347</v>
      </c>
      <c r="C31906" s="2">
        <v>44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32348</v>
      </c>
      <c r="C31907" s="2">
        <v>19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32349</v>
      </c>
      <c r="C31908" s="2">
        <v>26</v>
      </c>
      <c r="D31908" s="2" t="s">
        <v>444</v>
      </c>
      <c r="E31908" s="2"/>
      <c r="F31908" s="2"/>
      <c r="G31908" s="2"/>
      <c r="H31908" s="2"/>
    </row>
    <row r="31909" spans="2:8">
      <c r="B31909" s="2" t="s">
        <v>32350</v>
      </c>
      <c r="C31909" s="2">
        <v>31</v>
      </c>
      <c r="D31909" s="2" t="s">
        <v>444</v>
      </c>
      <c r="E31909" s="2"/>
      <c r="F31909" s="2"/>
      <c r="G31909" s="2"/>
      <c r="H31909" s="2"/>
    </row>
    <row r="31910" spans="2:8">
      <c r="B31910" s="2" t="s">
        <v>32351</v>
      </c>
      <c r="C31910" s="2">
        <v>35</v>
      </c>
      <c r="D31910" s="2" t="s">
        <v>444</v>
      </c>
      <c r="E31910" s="2"/>
      <c r="F31910" s="2"/>
      <c r="G31910" s="2"/>
      <c r="H31910" s="2"/>
    </row>
    <row r="31911" spans="2:8">
      <c r="B31911" s="2" t="s">
        <v>32352</v>
      </c>
      <c r="C31911" s="2">
        <v>39</v>
      </c>
      <c r="D31911" s="2" t="s">
        <v>444</v>
      </c>
      <c r="E31911" s="2"/>
      <c r="F31911" s="2"/>
      <c r="G31911" s="2"/>
      <c r="H31911" s="2"/>
    </row>
    <row r="31912" spans="2:8">
      <c r="B31912" s="2" t="s">
        <v>32353</v>
      </c>
      <c r="C31912" s="2">
        <v>42</v>
      </c>
      <c r="D31912" s="2" t="s">
        <v>444</v>
      </c>
      <c r="E31912" s="2"/>
      <c r="F31912" s="2"/>
      <c r="G31912" s="2"/>
      <c r="H31912" s="2"/>
    </row>
    <row r="31913" spans="2:8">
      <c r="B31913" s="2" t="s">
        <v>32354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54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52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51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47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42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32367</v>
      </c>
      <c r="C31926" s="2">
        <v>18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18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26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32370</v>
      </c>
      <c r="C31929" s="2">
        <v>34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32371</v>
      </c>
      <c r="C31930" s="2">
        <v>42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32372</v>
      </c>
      <c r="C31931" s="2">
        <v>44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32373</v>
      </c>
      <c r="C31932" s="2">
        <v>44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32374</v>
      </c>
      <c r="C31933" s="2">
        <v>44</v>
      </c>
      <c r="D31933" s="2" t="s">
        <v>444</v>
      </c>
      <c r="E31933" s="2"/>
      <c r="F31933" s="2"/>
      <c r="G31933" s="2"/>
      <c r="H31933" s="2"/>
    </row>
    <row r="31934" spans="2:8">
      <c r="B31934" s="2" t="s">
        <v>32375</v>
      </c>
      <c r="C31934" s="2">
        <v>44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32376</v>
      </c>
      <c r="C31935" s="2">
        <v>60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55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53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50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32380</v>
      </c>
      <c r="C31939" s="2">
        <v>44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32381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32382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32388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32389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32390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32391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32392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32393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32394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32395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32396</v>
      </c>
      <c r="C31955" s="2">
        <v>51</v>
      </c>
      <c r="D31955" s="2" t="s">
        <v>444</v>
      </c>
      <c r="E31955" s="2"/>
      <c r="F31955" s="2"/>
      <c r="G31955" s="2"/>
      <c r="H31955" s="2"/>
    </row>
    <row r="31956" spans="2:8">
      <c r="B31956" s="2" t="s">
        <v>32397</v>
      </c>
      <c r="C31956" s="2">
        <v>54</v>
      </c>
      <c r="D31956" s="2" t="s">
        <v>444</v>
      </c>
      <c r="E31956" s="2"/>
      <c r="F31956" s="2"/>
      <c r="G31956" s="2"/>
      <c r="H31956" s="2"/>
    </row>
    <row r="31957" spans="2:8">
      <c r="B31957" s="2" t="s">
        <v>32398</v>
      </c>
      <c r="C31957" s="2">
        <v>51</v>
      </c>
      <c r="D31957" s="2" t="s">
        <v>444</v>
      </c>
      <c r="E31957" s="2"/>
      <c r="F31957" s="2"/>
      <c r="G31957" s="2"/>
      <c r="H31957" s="2"/>
    </row>
    <row r="31958" spans="2:8">
      <c r="B31958" s="2" t="s">
        <v>32399</v>
      </c>
      <c r="C31958" s="2">
        <v>53</v>
      </c>
      <c r="D31958" s="2" t="s">
        <v>444</v>
      </c>
      <c r="E31958" s="2"/>
      <c r="F31958" s="2"/>
      <c r="G31958" s="2"/>
      <c r="H31958" s="2"/>
    </row>
    <row r="31959" spans="2:8">
      <c r="B31959" s="2" t="s">
        <v>32400</v>
      </c>
      <c r="C31959" s="2">
        <v>38</v>
      </c>
      <c r="D31959" s="2" t="s">
        <v>444</v>
      </c>
      <c r="E31959" s="2"/>
      <c r="F31959" s="2"/>
      <c r="G31959" s="2"/>
      <c r="H31959" s="2"/>
    </row>
    <row r="31960" spans="2:8">
      <c r="B31960" s="2" t="s">
        <v>32401</v>
      </c>
      <c r="C31960" s="2">
        <v>39</v>
      </c>
      <c r="D31960" s="2" t="s">
        <v>444</v>
      </c>
      <c r="E31960" s="2"/>
      <c r="F31960" s="2"/>
      <c r="G31960" s="2"/>
      <c r="H31960" s="2"/>
    </row>
    <row r="31961" spans="2:8">
      <c r="B31961" s="2" t="s">
        <v>32402</v>
      </c>
      <c r="C31961" s="2">
        <v>42</v>
      </c>
      <c r="D31961" s="2" t="s">
        <v>444</v>
      </c>
      <c r="E31961" s="2"/>
      <c r="F31961" s="2"/>
      <c r="G31961" s="2"/>
      <c r="H31961" s="2"/>
    </row>
    <row r="31962" spans="2:8">
      <c r="B31962" s="2" t="s">
        <v>32403</v>
      </c>
      <c r="C31962" s="2">
        <v>45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32404</v>
      </c>
      <c r="C31963" s="2">
        <v>12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39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32406</v>
      </c>
      <c r="C31965" s="2">
        <v>43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32407</v>
      </c>
      <c r="C31966" s="2">
        <v>46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32408</v>
      </c>
      <c r="C31967" s="2">
        <v>49</v>
      </c>
      <c r="D31967" s="2" t="s">
        <v>444</v>
      </c>
      <c r="E31967" s="2"/>
      <c r="F31967" s="2"/>
      <c r="G31967" s="2"/>
      <c r="H31967" s="2"/>
    </row>
    <row r="31968" spans="2:8">
      <c r="B31968" s="2" t="s">
        <v>32409</v>
      </c>
      <c r="C31968" s="2">
        <v>55</v>
      </c>
      <c r="D31968" s="2" t="s">
        <v>444</v>
      </c>
      <c r="E31968" s="2"/>
      <c r="F31968" s="2"/>
      <c r="G31968" s="2"/>
      <c r="H31968" s="2"/>
    </row>
    <row r="31969" spans="2:8">
      <c r="B31969" s="2" t="s">
        <v>32410</v>
      </c>
      <c r="C31969" s="2">
        <v>54</v>
      </c>
      <c r="D31969" s="2" t="s">
        <v>444</v>
      </c>
      <c r="E31969" s="2"/>
      <c r="F31969" s="2"/>
      <c r="G31969" s="2"/>
      <c r="H31969" s="2"/>
    </row>
    <row r="31970" spans="2:8">
      <c r="B31970" s="2" t="s">
        <v>32411</v>
      </c>
      <c r="C31970" s="2">
        <v>52</v>
      </c>
      <c r="D31970" s="2" t="s">
        <v>444</v>
      </c>
      <c r="E31970" s="2"/>
      <c r="F31970" s="2"/>
      <c r="G31970" s="2"/>
      <c r="H31970" s="2"/>
    </row>
    <row r="31971" spans="2:8">
      <c r="B31971" s="2" t="s">
        <v>32412</v>
      </c>
      <c r="C31971" s="2">
        <v>51</v>
      </c>
      <c r="D31971" s="2" t="s">
        <v>444</v>
      </c>
      <c r="E31971" s="2"/>
      <c r="F31971" s="2"/>
      <c r="G31971" s="2"/>
      <c r="H31971" s="2"/>
    </row>
    <row r="31972" spans="2:8">
      <c r="B31972" s="2" t="s">
        <v>32413</v>
      </c>
      <c r="C31972" s="2">
        <v>51</v>
      </c>
      <c r="D31972" s="2" t="s">
        <v>444</v>
      </c>
      <c r="E31972" s="2"/>
      <c r="F31972" s="2"/>
      <c r="G31972" s="2"/>
      <c r="H31972" s="2"/>
    </row>
    <row r="31973" spans="2:8">
      <c r="B31973" s="2" t="s">
        <v>32414</v>
      </c>
      <c r="C31973" s="2">
        <v>46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32415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32416</v>
      </c>
      <c r="C31975" s="2">
        <v>42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32417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32418</v>
      </c>
      <c r="C31977" s="2">
        <v>36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32419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32420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32421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14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44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32430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32431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32432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32433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46</v>
      </c>
      <c r="D31996" s="2" t="s">
        <v>444</v>
      </c>
      <c r="E31996" s="2"/>
      <c r="F31996" s="2"/>
      <c r="G31996" s="2"/>
      <c r="H31996" s="2"/>
    </row>
    <row r="31997" spans="2:8">
      <c r="B31997" s="2" t="s">
        <v>32438</v>
      </c>
      <c r="C31997" s="2">
        <v>46</v>
      </c>
      <c r="D31997" s="2" t="s">
        <v>444</v>
      </c>
      <c r="E31997" s="2"/>
      <c r="F31997" s="2"/>
      <c r="G31997" s="2"/>
      <c r="H31997" s="2"/>
    </row>
    <row r="31998" spans="2:8">
      <c r="B31998" s="2" t="s">
        <v>32439</v>
      </c>
      <c r="C31998" s="2">
        <v>48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32440</v>
      </c>
      <c r="C31999" s="2">
        <v>46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32441</v>
      </c>
      <c r="C32000" s="2">
        <v>49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32442</v>
      </c>
      <c r="C32001" s="2">
        <v>50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32443</v>
      </c>
      <c r="C32002" s="2">
        <v>53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32444</v>
      </c>
      <c r="C32003" s="2">
        <v>56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32445</v>
      </c>
      <c r="C32004" s="2">
        <v>57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32446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32447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49</v>
      </c>
      <c r="D32008" s="2" t="s">
        <v>444</v>
      </c>
      <c r="E32008" s="2"/>
      <c r="F32008" s="2"/>
      <c r="G32008" s="2"/>
      <c r="H32008" s="2"/>
    </row>
    <row r="32009" spans="2:8">
      <c r="B32009" s="2" t="s">
        <v>32450</v>
      </c>
      <c r="C32009" s="2">
        <v>53</v>
      </c>
      <c r="D32009" s="2" t="s">
        <v>444</v>
      </c>
      <c r="E32009" s="2"/>
      <c r="F32009" s="2"/>
      <c r="G32009" s="2"/>
      <c r="H32009" s="2"/>
    </row>
    <row r="32010" spans="2:8">
      <c r="B32010" s="2" t="s">
        <v>32451</v>
      </c>
      <c r="C32010" s="2">
        <v>55</v>
      </c>
      <c r="D32010" s="2" t="s">
        <v>444</v>
      </c>
      <c r="E32010" s="2"/>
      <c r="F32010" s="2"/>
      <c r="G32010" s="2"/>
      <c r="H32010" s="2"/>
    </row>
    <row r="32011" spans="2:8">
      <c r="B32011" s="2" t="s">
        <v>32452</v>
      </c>
      <c r="C32011" s="2">
        <v>55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32453</v>
      </c>
      <c r="C32012" s="2">
        <v>49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32454</v>
      </c>
      <c r="C32013" s="2">
        <v>52</v>
      </c>
      <c r="D32013" s="2" t="s">
        <v>444</v>
      </c>
      <c r="E32013" s="2"/>
      <c r="F32013" s="2"/>
      <c r="G32013" s="2"/>
      <c r="H32013" s="2"/>
    </row>
    <row r="32014" spans="2:8">
      <c r="B32014" s="2" t="s">
        <v>32455</v>
      </c>
      <c r="C32014" s="2">
        <v>57</v>
      </c>
      <c r="D32014" s="2" t="s">
        <v>444</v>
      </c>
      <c r="E32014" s="2"/>
      <c r="F32014" s="2"/>
      <c r="G32014" s="2"/>
      <c r="H32014" s="2"/>
    </row>
    <row r="32015" spans="2:8">
      <c r="B32015" s="2" t="s">
        <v>32456</v>
      </c>
      <c r="C32015" s="2">
        <v>58</v>
      </c>
      <c r="D32015" s="2" t="s">
        <v>444</v>
      </c>
      <c r="E32015" s="2"/>
      <c r="F32015" s="2"/>
      <c r="G32015" s="2"/>
      <c r="H32015" s="2"/>
    </row>
    <row r="32016" spans="2:8">
      <c r="B32016" s="2" t="s">
        <v>32457</v>
      </c>
      <c r="C32016" s="2">
        <v>15</v>
      </c>
      <c r="D32016" s="2" t="s">
        <v>444</v>
      </c>
      <c r="E32016" s="2"/>
      <c r="F32016" s="2"/>
      <c r="G32016" s="2"/>
      <c r="H32016" s="2"/>
    </row>
    <row r="32017" spans="2:8">
      <c r="B32017" s="2" t="s">
        <v>32458</v>
      </c>
      <c r="C32017" s="2">
        <v>9</v>
      </c>
      <c r="D32017" s="2" t="s">
        <v>444</v>
      </c>
      <c r="E32017" s="2"/>
      <c r="F32017" s="2"/>
      <c r="G32017" s="2"/>
      <c r="H32017" s="2"/>
    </row>
    <row r="32018" spans="2:8">
      <c r="B32018" s="2" t="s">
        <v>32459</v>
      </c>
      <c r="C32018" s="2">
        <v>58</v>
      </c>
      <c r="D32018" s="2" t="s">
        <v>444</v>
      </c>
      <c r="E32018" s="2"/>
      <c r="F32018" s="2"/>
      <c r="G32018" s="2"/>
      <c r="H32018" s="2"/>
    </row>
    <row r="32019" spans="2:8">
      <c r="B32019" s="2" t="s">
        <v>32460</v>
      </c>
      <c r="C32019" s="2">
        <v>63</v>
      </c>
      <c r="D32019" s="2" t="s">
        <v>444</v>
      </c>
      <c r="E32019" s="2"/>
      <c r="F32019" s="2"/>
      <c r="G32019" s="2"/>
      <c r="H32019" s="2"/>
    </row>
    <row r="32020" spans="2:8">
      <c r="B32020" s="2" t="s">
        <v>32461</v>
      </c>
      <c r="C32020" s="2">
        <v>68</v>
      </c>
      <c r="D32020" s="2" t="s">
        <v>444</v>
      </c>
      <c r="E32020" s="2"/>
      <c r="F32020" s="2"/>
      <c r="G32020" s="2"/>
      <c r="H32020" s="2"/>
    </row>
    <row r="32021" spans="2:8">
      <c r="B32021" s="2" t="s">
        <v>32462</v>
      </c>
      <c r="C32021" s="2">
        <v>10</v>
      </c>
      <c r="D32021" s="2" t="s">
        <v>444</v>
      </c>
      <c r="E32021" s="2"/>
      <c r="F32021" s="2"/>
      <c r="G32021" s="2"/>
      <c r="H32021" s="2"/>
    </row>
    <row r="32022" spans="2:8">
      <c r="B32022" s="2" t="s">
        <v>32463</v>
      </c>
      <c r="C32022" s="2">
        <v>9</v>
      </c>
      <c r="D32022" s="2" t="s">
        <v>444</v>
      </c>
      <c r="E32022" s="2"/>
      <c r="F32022" s="2"/>
      <c r="G32022" s="2"/>
      <c r="H32022" s="2"/>
    </row>
    <row r="32023" spans="2:8">
      <c r="B32023" s="2" t="s">
        <v>32464</v>
      </c>
      <c r="C32023" s="2">
        <v>10</v>
      </c>
      <c r="D32023" s="2" t="s">
        <v>444</v>
      </c>
      <c r="E32023" s="2"/>
      <c r="F32023" s="2"/>
      <c r="G32023" s="2"/>
      <c r="H32023" s="2"/>
    </row>
    <row r="32024" spans="2:8">
      <c r="B32024" s="2" t="s">
        <v>32465</v>
      </c>
      <c r="C32024" s="2">
        <v>10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32466</v>
      </c>
      <c r="C32025" s="2">
        <v>10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32467</v>
      </c>
      <c r="C32026" s="2">
        <v>18</v>
      </c>
      <c r="D32026" s="2" t="s">
        <v>444</v>
      </c>
      <c r="E32026" s="2"/>
      <c r="F32026" s="2"/>
      <c r="G32026" s="2"/>
      <c r="H32026" s="2"/>
    </row>
    <row r="32027" spans="2:8">
      <c r="B32027" s="2" t="s">
        <v>32468</v>
      </c>
      <c r="C32027" s="2">
        <v>18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32469</v>
      </c>
      <c r="C32028" s="2">
        <v>18</v>
      </c>
      <c r="D32028" s="2" t="s">
        <v>444</v>
      </c>
      <c r="E32028" s="2"/>
      <c r="F32028" s="2"/>
      <c r="G32028" s="2"/>
      <c r="H32028" s="2"/>
    </row>
    <row r="32029" spans="2:8">
      <c r="B32029" s="2" t="s">
        <v>32470</v>
      </c>
      <c r="C32029" s="2">
        <v>19</v>
      </c>
      <c r="D32029" s="2" t="s">
        <v>444</v>
      </c>
      <c r="E32029" s="2"/>
      <c r="F32029" s="2"/>
      <c r="G32029" s="2"/>
      <c r="H32029" s="2"/>
    </row>
    <row r="32030" spans="2:8">
      <c r="B32030" s="2" t="s">
        <v>32471</v>
      </c>
      <c r="C32030" s="2">
        <v>18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32472</v>
      </c>
      <c r="C32031" s="2">
        <v>52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32473</v>
      </c>
      <c r="C32032" s="2">
        <v>40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32474</v>
      </c>
      <c r="C32033" s="2">
        <v>42</v>
      </c>
      <c r="D32033" s="2" t="s">
        <v>444</v>
      </c>
      <c r="E32033" s="2"/>
      <c r="F32033" s="2"/>
      <c r="G32033" s="2"/>
      <c r="H32033" s="2"/>
    </row>
    <row r="32034" spans="2:8">
      <c r="B32034" s="2" t="s">
        <v>32475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32476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32480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32481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51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46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32485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32486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32487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32490</v>
      </c>
      <c r="C32049" s="2">
        <v>44</v>
      </c>
      <c r="D32049" s="2" t="s">
        <v>444</v>
      </c>
      <c r="E32049" s="2"/>
      <c r="F32049" s="2"/>
      <c r="G32049" s="2"/>
      <c r="H32049" s="2"/>
    </row>
    <row r="32050" spans="2:8">
      <c r="B32050" s="2" t="s">
        <v>32491</v>
      </c>
      <c r="C32050" s="2">
        <v>46</v>
      </c>
      <c r="D32050" s="2" t="s">
        <v>444</v>
      </c>
      <c r="E32050" s="2"/>
      <c r="F32050" s="2"/>
      <c r="G32050" s="2"/>
      <c r="H32050" s="2"/>
    </row>
    <row r="32051" spans="2:8">
      <c r="B32051" s="2" t="s">
        <v>32492</v>
      </c>
      <c r="C32051" s="2">
        <v>52</v>
      </c>
      <c r="D32051" s="2" t="s">
        <v>444</v>
      </c>
      <c r="E32051" s="2"/>
      <c r="F32051" s="2"/>
      <c r="G32051" s="2"/>
      <c r="H32051" s="2"/>
    </row>
    <row r="32052" spans="2:8">
      <c r="B32052" s="2" t="s">
        <v>32493</v>
      </c>
      <c r="C32052" s="2">
        <v>51</v>
      </c>
      <c r="D32052" s="2" t="s">
        <v>444</v>
      </c>
      <c r="E32052" s="2"/>
      <c r="F32052" s="2"/>
      <c r="G32052" s="2"/>
      <c r="H32052" s="2"/>
    </row>
    <row r="32053" spans="2:8">
      <c r="B32053" s="2" t="s">
        <v>32494</v>
      </c>
      <c r="C32053" s="2">
        <v>53</v>
      </c>
      <c r="D32053" s="2" t="s">
        <v>444</v>
      </c>
      <c r="E32053" s="2"/>
      <c r="F32053" s="2"/>
      <c r="G32053" s="2"/>
      <c r="H32053" s="2"/>
    </row>
    <row r="32054" spans="2:8">
      <c r="B32054" s="2" t="s">
        <v>32495</v>
      </c>
      <c r="C32054" s="2">
        <v>58</v>
      </c>
      <c r="D32054" s="2" t="s">
        <v>444</v>
      </c>
      <c r="E32054" s="2"/>
      <c r="F32054" s="2"/>
      <c r="G32054" s="2"/>
      <c r="H32054" s="2"/>
    </row>
    <row r="32055" spans="2:8">
      <c r="B32055" s="2" t="s">
        <v>32496</v>
      </c>
      <c r="C32055" s="2">
        <v>40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32497</v>
      </c>
      <c r="C32056" s="2">
        <v>43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32498</v>
      </c>
      <c r="C32057" s="2">
        <v>45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32499</v>
      </c>
      <c r="C32058" s="2">
        <v>48</v>
      </c>
      <c r="D32058" s="2" t="s">
        <v>444</v>
      </c>
      <c r="E32058" s="2"/>
      <c r="F32058" s="2"/>
      <c r="G32058" s="2"/>
      <c r="H32058" s="2"/>
    </row>
    <row r="32059" spans="2:8">
      <c r="B32059" s="2" t="s">
        <v>32500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32501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32502</v>
      </c>
      <c r="C32061" s="2">
        <v>37</v>
      </c>
      <c r="D32061" s="2" t="s">
        <v>444</v>
      </c>
      <c r="E32061" s="2"/>
      <c r="F32061" s="2"/>
      <c r="G32061" s="2"/>
      <c r="H32061" s="2"/>
    </row>
    <row r="32062" spans="2:8">
      <c r="B32062" s="2" t="s">
        <v>32503</v>
      </c>
      <c r="C32062" s="2">
        <v>41</v>
      </c>
      <c r="D32062" s="2" t="s">
        <v>444</v>
      </c>
      <c r="E32062" s="2"/>
      <c r="F32062" s="2"/>
      <c r="G32062" s="2"/>
      <c r="H32062" s="2"/>
    </row>
    <row r="32063" spans="2:8">
      <c r="B32063" s="2" t="s">
        <v>32504</v>
      </c>
      <c r="C32063" s="2">
        <v>26</v>
      </c>
      <c r="D32063" s="2" t="s">
        <v>444</v>
      </c>
      <c r="E32063" s="2"/>
      <c r="F32063" s="2"/>
      <c r="G32063" s="2"/>
      <c r="H32063" s="2"/>
    </row>
    <row r="32064" spans="2:8">
      <c r="B32064" s="2" t="s">
        <v>32505</v>
      </c>
      <c r="C32064" s="2">
        <v>16</v>
      </c>
      <c r="D32064" s="2" t="s">
        <v>444</v>
      </c>
      <c r="E32064" s="2"/>
      <c r="F32064" s="2"/>
      <c r="G32064" s="2"/>
      <c r="H32064" s="2"/>
    </row>
    <row r="32065" spans="2:8">
      <c r="B32065" s="2" t="s">
        <v>32506</v>
      </c>
      <c r="C32065" s="2">
        <v>42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32507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32508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32509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32510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32512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32513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32514</v>
      </c>
      <c r="C32073" s="2">
        <v>45</v>
      </c>
      <c r="D32073" s="2" t="s">
        <v>444</v>
      </c>
      <c r="E32073" s="2"/>
      <c r="F32073" s="2"/>
      <c r="G32073" s="2"/>
      <c r="H32073" s="2"/>
    </row>
    <row r="32074" spans="2:8">
      <c r="B32074" s="2" t="s">
        <v>32515</v>
      </c>
      <c r="C32074" s="2">
        <v>55</v>
      </c>
      <c r="D32074" s="2" t="s">
        <v>444</v>
      </c>
      <c r="E32074" s="2"/>
      <c r="F32074" s="2"/>
      <c r="G32074" s="2"/>
      <c r="H32074" s="2"/>
    </row>
    <row r="32075" spans="2:8">
      <c r="B32075" s="2" t="s">
        <v>32516</v>
      </c>
      <c r="C32075" s="2">
        <v>58</v>
      </c>
      <c r="D32075" s="2" t="s">
        <v>444</v>
      </c>
      <c r="E32075" s="2"/>
      <c r="F32075" s="2"/>
      <c r="G32075" s="2"/>
      <c r="H32075" s="2"/>
    </row>
    <row r="32076" spans="2:8">
      <c r="B32076" s="2" t="s">
        <v>32517</v>
      </c>
      <c r="C32076" s="2">
        <v>61</v>
      </c>
      <c r="D32076" s="2" t="s">
        <v>444</v>
      </c>
      <c r="E32076" s="2"/>
      <c r="F32076" s="2"/>
      <c r="G32076" s="2"/>
      <c r="H32076" s="2"/>
    </row>
    <row r="32077" spans="2:8">
      <c r="B32077" s="2" t="s">
        <v>32518</v>
      </c>
      <c r="C32077" s="2">
        <v>37</v>
      </c>
      <c r="D32077" s="2" t="s">
        <v>444</v>
      </c>
      <c r="E32077" s="2"/>
      <c r="F32077" s="2"/>
      <c r="G32077" s="2"/>
      <c r="H32077" s="2"/>
    </row>
    <row r="32078" spans="2:8">
      <c r="B32078" s="2" t="s">
        <v>32519</v>
      </c>
      <c r="C32078" s="2">
        <v>32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32520</v>
      </c>
      <c r="C32079" s="2">
        <v>24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32521</v>
      </c>
      <c r="C32080" s="2">
        <v>18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32522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32523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32524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32525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32526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32527</v>
      </c>
      <c r="C32086" s="2">
        <v>47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32528</v>
      </c>
      <c r="C32087" s="2">
        <v>46</v>
      </c>
      <c r="D32087" s="2" t="s">
        <v>444</v>
      </c>
      <c r="E32087" s="2"/>
      <c r="F32087" s="2"/>
      <c r="G32087" s="2"/>
      <c r="H32087" s="2"/>
    </row>
    <row r="32088" spans="2:8">
      <c r="B32088" s="2" t="s">
        <v>32529</v>
      </c>
      <c r="C32088" s="2">
        <v>56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32530</v>
      </c>
      <c r="C32089" s="2">
        <v>60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32531</v>
      </c>
      <c r="C32090" s="2">
        <v>21</v>
      </c>
      <c r="D32090" s="2" t="s">
        <v>444</v>
      </c>
      <c r="E32090" s="2"/>
      <c r="F32090" s="2"/>
      <c r="G32090" s="2"/>
      <c r="H32090" s="2"/>
    </row>
    <row r="32091" spans="2:8">
      <c r="B32091" s="2" t="s">
        <v>32532</v>
      </c>
      <c r="C32091" s="2">
        <v>21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32533</v>
      </c>
      <c r="C32092" s="2">
        <v>43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32534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39</v>
      </c>
      <c r="D32094" s="2" t="s">
        <v>444</v>
      </c>
      <c r="E32094" s="2"/>
      <c r="F32094" s="2"/>
      <c r="G32094" s="2"/>
      <c r="H32094" s="2"/>
    </row>
    <row r="32095" spans="2:8">
      <c r="B32095" s="2" t="s">
        <v>32536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46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32540</v>
      </c>
      <c r="C32099" s="2">
        <v>41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32541</v>
      </c>
      <c r="C32100" s="2">
        <v>43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32542</v>
      </c>
      <c r="C32101" s="2">
        <v>47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32543</v>
      </c>
      <c r="C32102" s="2">
        <v>40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32544</v>
      </c>
      <c r="C32103" s="2">
        <v>40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32545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53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40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32552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32553</v>
      </c>
      <c r="C32112" s="2">
        <v>30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32554</v>
      </c>
      <c r="C32113" s="2">
        <v>28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32555</v>
      </c>
      <c r="C32114" s="2">
        <v>28</v>
      </c>
      <c r="D32114" s="2" t="s">
        <v>444</v>
      </c>
      <c r="E32114" s="2"/>
      <c r="F32114" s="2"/>
      <c r="G32114" s="2"/>
      <c r="H32114" s="2"/>
    </row>
    <row r="32115" spans="2:8">
      <c r="B32115" s="2" t="s">
        <v>32556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32557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32558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32559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32563</v>
      </c>
      <c r="C32122" s="2">
        <v>40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32564</v>
      </c>
      <c r="C32123" s="2">
        <v>50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32565</v>
      </c>
      <c r="C32124" s="2">
        <v>57</v>
      </c>
      <c r="D32124" s="2" t="s">
        <v>444</v>
      </c>
      <c r="E32124" s="2"/>
      <c r="F32124" s="2"/>
      <c r="G32124" s="2"/>
      <c r="H32124" s="2"/>
    </row>
    <row r="32125" spans="2:8">
      <c r="B32125" s="2" t="s">
        <v>32566</v>
      </c>
      <c r="C32125" s="2">
        <v>60</v>
      </c>
      <c r="D32125" s="2" t="s">
        <v>444</v>
      </c>
      <c r="E32125" s="2"/>
      <c r="F32125" s="2"/>
      <c r="G32125" s="2"/>
      <c r="H32125" s="2"/>
    </row>
    <row r="32126" spans="2:8">
      <c r="B32126" s="2" t="s">
        <v>32567</v>
      </c>
      <c r="C32126" s="2">
        <v>66</v>
      </c>
      <c r="D32126" s="2" t="s">
        <v>444</v>
      </c>
      <c r="E32126" s="2"/>
      <c r="F32126" s="2"/>
      <c r="G32126" s="2"/>
      <c r="H32126" s="2"/>
    </row>
    <row r="32127" spans="2:8">
      <c r="B32127" s="2" t="s">
        <v>32568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32569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32570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32571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32572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32573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32574</v>
      </c>
      <c r="C32133" s="2">
        <v>35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32575</v>
      </c>
      <c r="C32134" s="2">
        <v>28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32576</v>
      </c>
      <c r="C32135" s="2">
        <v>20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32578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32579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32580</v>
      </c>
      <c r="C32139" s="2">
        <v>51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55</v>
      </c>
      <c r="D32140" s="2" t="s">
        <v>444</v>
      </c>
      <c r="E32140" s="2"/>
      <c r="F32140" s="2"/>
      <c r="G32140" s="2"/>
      <c r="H32140" s="2"/>
    </row>
    <row r="32141" spans="2:8">
      <c r="B32141" s="2" t="s">
        <v>32582</v>
      </c>
      <c r="C32141" s="2">
        <v>55</v>
      </c>
      <c r="D32141" s="2" t="s">
        <v>444</v>
      </c>
      <c r="E32141" s="2"/>
      <c r="F32141" s="2"/>
      <c r="G32141" s="2"/>
      <c r="H32141" s="2"/>
    </row>
    <row r="32142" spans="2:8">
      <c r="B32142" s="2" t="s">
        <v>32583</v>
      </c>
      <c r="C32142" s="2">
        <v>49</v>
      </c>
      <c r="D32142" s="2" t="s">
        <v>444</v>
      </c>
      <c r="E32142" s="2"/>
      <c r="F32142" s="2"/>
      <c r="G32142" s="2"/>
      <c r="H32142" s="2"/>
    </row>
    <row r="32143" spans="2:8">
      <c r="B32143" s="2" t="s">
        <v>32584</v>
      </c>
      <c r="C32143" s="2">
        <v>52</v>
      </c>
      <c r="D32143" s="2" t="s">
        <v>444</v>
      </c>
      <c r="E32143" s="2"/>
      <c r="F32143" s="2"/>
      <c r="G32143" s="2"/>
      <c r="H32143" s="2"/>
    </row>
    <row r="32144" spans="2:8">
      <c r="B32144" s="2" t="s">
        <v>32585</v>
      </c>
      <c r="C32144" s="2">
        <v>54</v>
      </c>
      <c r="D32144" s="2" t="s">
        <v>444</v>
      </c>
      <c r="E32144" s="2"/>
      <c r="F32144" s="2"/>
      <c r="G32144" s="2"/>
      <c r="H32144" s="2"/>
    </row>
    <row r="32145" spans="2:8">
      <c r="B32145" s="2" t="s">
        <v>32586</v>
      </c>
      <c r="C32145" s="2">
        <v>56</v>
      </c>
      <c r="D32145" s="2" t="s">
        <v>444</v>
      </c>
      <c r="E32145" s="2"/>
      <c r="F32145" s="2"/>
      <c r="G32145" s="2"/>
      <c r="H32145" s="2"/>
    </row>
    <row r="32146" spans="2:8">
      <c r="B32146" s="2" t="s">
        <v>32587</v>
      </c>
      <c r="C32146" s="2">
        <v>17</v>
      </c>
      <c r="D32146" s="2" t="s">
        <v>444</v>
      </c>
      <c r="E32146" s="2"/>
      <c r="F32146" s="2"/>
      <c r="G32146" s="2"/>
      <c r="H32146" s="2"/>
    </row>
    <row r="32147" spans="2:8">
      <c r="B32147" s="2" t="s">
        <v>32588</v>
      </c>
      <c r="C32147" s="2">
        <v>25</v>
      </c>
      <c r="D32147" s="2" t="s">
        <v>444</v>
      </c>
      <c r="E32147" s="2"/>
      <c r="F32147" s="2"/>
      <c r="G32147" s="2"/>
      <c r="H32147" s="2"/>
    </row>
    <row r="32148" spans="2:8">
      <c r="B32148" s="2" t="s">
        <v>32589</v>
      </c>
      <c r="C32148" s="2">
        <v>30</v>
      </c>
      <c r="D32148" s="2" t="s">
        <v>444</v>
      </c>
      <c r="E32148" s="2"/>
      <c r="F32148" s="2"/>
      <c r="G32148" s="2"/>
      <c r="H32148" s="2"/>
    </row>
    <row r="32149" spans="2:8">
      <c r="B32149" s="2" t="s">
        <v>32590</v>
      </c>
      <c r="C32149" s="2">
        <v>35</v>
      </c>
      <c r="D32149" s="2" t="s">
        <v>444</v>
      </c>
      <c r="E32149" s="2"/>
      <c r="F32149" s="2"/>
      <c r="G32149" s="2"/>
      <c r="H32149" s="2"/>
    </row>
    <row r="32150" spans="2:8">
      <c r="B32150" s="2" t="s">
        <v>32591</v>
      </c>
      <c r="C32150" s="2">
        <v>36</v>
      </c>
      <c r="D32150" s="2" t="s">
        <v>444</v>
      </c>
      <c r="E32150" s="2"/>
      <c r="F32150" s="2"/>
      <c r="G32150" s="2"/>
      <c r="H32150" s="2"/>
    </row>
    <row r="32151" spans="2:8">
      <c r="B32151" s="2" t="s">
        <v>32592</v>
      </c>
      <c r="C32151" s="2">
        <v>35</v>
      </c>
      <c r="D32151" s="2" t="s">
        <v>444</v>
      </c>
      <c r="E32151" s="2"/>
      <c r="F32151" s="2"/>
      <c r="G32151" s="2"/>
      <c r="H32151" s="2"/>
    </row>
    <row r="32152" spans="2:8">
      <c r="B32152" s="2" t="s">
        <v>32593</v>
      </c>
      <c r="C32152" s="2">
        <v>34</v>
      </c>
      <c r="D32152" s="2" t="s">
        <v>444</v>
      </c>
      <c r="E32152" s="2"/>
      <c r="F32152" s="2"/>
      <c r="G32152" s="2"/>
      <c r="H32152" s="2"/>
    </row>
    <row r="32153" spans="2:8">
      <c r="B32153" s="2" t="s">
        <v>32594</v>
      </c>
      <c r="C32153" s="2">
        <v>33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32595</v>
      </c>
      <c r="C32154" s="2">
        <v>32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32596</v>
      </c>
      <c r="C32155" s="2">
        <v>40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32597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32598</v>
      </c>
      <c r="C32157" s="2">
        <v>19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32599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32600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32601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32602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14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32609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32610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32611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32612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32613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32614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32615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32616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32619</v>
      </c>
      <c r="C32178" s="2">
        <v>43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32620</v>
      </c>
      <c r="C32179" s="2">
        <v>40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32621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38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42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32627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32628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32629</v>
      </c>
      <c r="C32188" s="2">
        <v>18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32630</v>
      </c>
      <c r="C32189" s="2">
        <v>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32631</v>
      </c>
      <c r="C32190" s="2">
        <v>38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41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32633</v>
      </c>
      <c r="C32192" s="2">
        <v>43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32634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32635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32636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32637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32638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32639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32640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32641</v>
      </c>
      <c r="C32200" s="2">
        <v>21</v>
      </c>
      <c r="D32200" s="2" t="s">
        <v>444</v>
      </c>
      <c r="E32200" s="2"/>
      <c r="F32200" s="2"/>
      <c r="G32200" s="2"/>
      <c r="H32200" s="2"/>
    </row>
    <row r="32201" spans="2:8">
      <c r="B32201" s="2" t="s">
        <v>32642</v>
      </c>
      <c r="C32201" s="2">
        <v>32</v>
      </c>
      <c r="D32201" s="2" t="s">
        <v>444</v>
      </c>
      <c r="E32201" s="2"/>
      <c r="F32201" s="2"/>
      <c r="G32201" s="2"/>
      <c r="H32201" s="2"/>
    </row>
    <row r="32202" spans="2:8">
      <c r="B32202" s="2" t="s">
        <v>32643</v>
      </c>
      <c r="C32202" s="2">
        <v>43</v>
      </c>
      <c r="D32202" s="2" t="s">
        <v>444</v>
      </c>
      <c r="E32202" s="2"/>
      <c r="F32202" s="2"/>
      <c r="G32202" s="2"/>
      <c r="H32202" s="2"/>
    </row>
    <row r="32203" spans="2:8">
      <c r="B32203" s="2" t="s">
        <v>32644</v>
      </c>
      <c r="C32203" s="2">
        <v>49</v>
      </c>
      <c r="D32203" s="2" t="s">
        <v>444</v>
      </c>
      <c r="E32203" s="2"/>
      <c r="F32203" s="2"/>
      <c r="G32203" s="2"/>
      <c r="H32203" s="2"/>
    </row>
    <row r="32204" spans="2:8">
      <c r="B32204" s="2" t="s">
        <v>32645</v>
      </c>
      <c r="C32204" s="2">
        <v>37</v>
      </c>
      <c r="D32204" s="2" t="s">
        <v>444</v>
      </c>
      <c r="E32204" s="2"/>
      <c r="F32204" s="2"/>
      <c r="G32204" s="2"/>
      <c r="H32204" s="2"/>
    </row>
    <row r="32205" spans="2:8">
      <c r="B32205" s="2" t="s">
        <v>32646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38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32650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32651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32652</v>
      </c>
      <c r="C32211" s="2">
        <v>14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32653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32654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32655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32656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32657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38</v>
      </c>
      <c r="D32217" s="2" t="s">
        <v>444</v>
      </c>
      <c r="E32217" s="2"/>
      <c r="F32217" s="2"/>
      <c r="G32217" s="2"/>
      <c r="H32217" s="2"/>
    </row>
    <row r="32218" spans="2:8">
      <c r="B32218" s="2" t="s">
        <v>32659</v>
      </c>
      <c r="C32218" s="2">
        <v>35</v>
      </c>
      <c r="D32218" s="2" t="s">
        <v>444</v>
      </c>
      <c r="E32218" s="2"/>
      <c r="F32218" s="2"/>
      <c r="G32218" s="2"/>
      <c r="H32218" s="2"/>
    </row>
    <row r="32219" spans="2:8">
      <c r="B32219" s="2" t="s">
        <v>32660</v>
      </c>
      <c r="C32219" s="2">
        <v>33</v>
      </c>
      <c r="D32219" s="2" t="s">
        <v>444</v>
      </c>
      <c r="E32219" s="2"/>
      <c r="F32219" s="2"/>
      <c r="G32219" s="2"/>
      <c r="H32219" s="2"/>
    </row>
    <row r="32220" spans="2:8">
      <c r="B32220" s="2" t="s">
        <v>32661</v>
      </c>
      <c r="C32220" s="2">
        <v>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52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49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47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36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37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32667</v>
      </c>
      <c r="C32226" s="2">
        <v>37</v>
      </c>
      <c r="D32226" s="2" t="s">
        <v>444</v>
      </c>
      <c r="E32226" s="2"/>
      <c r="F32226" s="2"/>
      <c r="G32226" s="2"/>
      <c r="H32226" s="2"/>
    </row>
    <row r="32227" spans="2:8">
      <c r="B32227" s="2" t="s">
        <v>32668</v>
      </c>
      <c r="C32227" s="2">
        <v>36</v>
      </c>
      <c r="D32227" s="2" t="s">
        <v>444</v>
      </c>
      <c r="E32227" s="2"/>
      <c r="F32227" s="2"/>
      <c r="G32227" s="2"/>
      <c r="H32227" s="2"/>
    </row>
    <row r="32228" spans="2:8">
      <c r="B32228" s="2" t="s">
        <v>32669</v>
      </c>
      <c r="C32228" s="2">
        <v>35</v>
      </c>
      <c r="D32228" s="2" t="s">
        <v>444</v>
      </c>
      <c r="E32228" s="2"/>
      <c r="F32228" s="2"/>
      <c r="G32228" s="2"/>
      <c r="H32228" s="2"/>
    </row>
    <row r="32229" spans="2:8">
      <c r="B32229" s="2" t="s">
        <v>32670</v>
      </c>
      <c r="C32229" s="2">
        <v>37</v>
      </c>
      <c r="D32229" s="2" t="s">
        <v>444</v>
      </c>
      <c r="E32229" s="2"/>
      <c r="F32229" s="2"/>
      <c r="G32229" s="2"/>
      <c r="H32229" s="2"/>
    </row>
    <row r="32230" spans="2:8">
      <c r="B32230" s="2" t="s">
        <v>32671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34</v>
      </c>
      <c r="D32234" s="2" t="s">
        <v>444</v>
      </c>
      <c r="E32234" s="2"/>
      <c r="F32234" s="2"/>
      <c r="G32234" s="2"/>
      <c r="H32234" s="2"/>
    </row>
    <row r="32235" spans="2:8">
      <c r="B32235" s="2" t="s">
        <v>32676</v>
      </c>
      <c r="C32235" s="2">
        <v>36</v>
      </c>
      <c r="D32235" s="2" t="s">
        <v>444</v>
      </c>
      <c r="E32235" s="2"/>
      <c r="F32235" s="2"/>
      <c r="G32235" s="2"/>
      <c r="H32235" s="2"/>
    </row>
    <row r="32236" spans="2:8">
      <c r="B32236" s="2" t="s">
        <v>32677</v>
      </c>
      <c r="C32236" s="2">
        <v>43</v>
      </c>
      <c r="D32236" s="2" t="s">
        <v>444</v>
      </c>
      <c r="E32236" s="2"/>
      <c r="F32236" s="2"/>
      <c r="G32236" s="2"/>
      <c r="H32236" s="2"/>
    </row>
    <row r="32237" spans="2:8">
      <c r="B32237" s="2" t="s">
        <v>32678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32679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32680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32681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32682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32683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32684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32685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32686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32687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32688</v>
      </c>
      <c r="C32247" s="2">
        <v>37</v>
      </c>
      <c r="D32247" s="2" t="s">
        <v>444</v>
      </c>
      <c r="E32247" s="2"/>
      <c r="F32247" s="2"/>
      <c r="G32247" s="2"/>
      <c r="H32247" s="2"/>
    </row>
    <row r="32248" spans="2:8">
      <c r="B32248" s="2" t="s">
        <v>32689</v>
      </c>
      <c r="C32248" s="2">
        <v>45</v>
      </c>
      <c r="D32248" s="2" t="s">
        <v>444</v>
      </c>
      <c r="E32248" s="2"/>
      <c r="F32248" s="2"/>
      <c r="G32248" s="2"/>
      <c r="H32248" s="2"/>
    </row>
    <row r="32249" spans="2:8">
      <c r="B32249" s="2" t="s">
        <v>32690</v>
      </c>
      <c r="C32249" s="2">
        <v>47</v>
      </c>
      <c r="D32249" s="2" t="s">
        <v>444</v>
      </c>
      <c r="E32249" s="2"/>
      <c r="F32249" s="2"/>
      <c r="G32249" s="2"/>
      <c r="H32249" s="2"/>
    </row>
    <row r="32250" spans="2:8">
      <c r="B32250" s="2" t="s">
        <v>32691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32692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32693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32694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32695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32696</v>
      </c>
      <c r="C32255" s="2">
        <v>41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38</v>
      </c>
      <c r="D32257" s="2" t="s">
        <v>444</v>
      </c>
      <c r="E32257" s="2"/>
      <c r="F32257" s="2"/>
      <c r="G32257" s="2"/>
      <c r="H32257" s="2"/>
    </row>
    <row r="32258" spans="2:8">
      <c r="B32258" s="2" t="s">
        <v>32699</v>
      </c>
      <c r="C32258" s="2">
        <v>47</v>
      </c>
      <c r="D32258" s="2" t="s">
        <v>444</v>
      </c>
      <c r="E32258" s="2"/>
      <c r="F32258" s="2"/>
      <c r="G32258" s="2"/>
      <c r="H32258" s="2"/>
    </row>
    <row r="32259" spans="2:8">
      <c r="B32259" s="2" t="s">
        <v>32700</v>
      </c>
      <c r="C32259" s="2">
        <v>54</v>
      </c>
      <c r="D32259" s="2" t="s">
        <v>444</v>
      </c>
      <c r="E32259" s="2"/>
      <c r="F32259" s="2"/>
      <c r="G32259" s="2"/>
      <c r="H32259" s="2"/>
    </row>
    <row r="32260" spans="2:8">
      <c r="B32260" s="2" t="s">
        <v>32701</v>
      </c>
      <c r="C32260" s="2">
        <v>57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32702</v>
      </c>
      <c r="C32261" s="2">
        <v>44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32703</v>
      </c>
      <c r="C32262" s="2">
        <v>46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32704</v>
      </c>
      <c r="C32263" s="2">
        <v>44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32705</v>
      </c>
      <c r="C32264" s="2">
        <v>44</v>
      </c>
      <c r="D32264" s="2" t="s">
        <v>444</v>
      </c>
      <c r="E32264" s="2"/>
      <c r="F32264" s="2"/>
      <c r="G32264" s="2"/>
      <c r="H32264" s="2"/>
    </row>
    <row r="32265" spans="2:8">
      <c r="B32265" s="2" t="s">
        <v>32706</v>
      </c>
      <c r="C32265" s="2">
        <v>46</v>
      </c>
      <c r="D32265" s="2" t="s">
        <v>444</v>
      </c>
      <c r="E32265" s="2"/>
      <c r="F32265" s="2"/>
      <c r="G32265" s="2"/>
      <c r="H32265" s="2"/>
    </row>
    <row r="32266" spans="2:8">
      <c r="B32266" s="2" t="s">
        <v>32707</v>
      </c>
      <c r="C32266" s="2">
        <v>10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32708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32709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32710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32711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32712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32713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32714</v>
      </c>
      <c r="C32273" s="2">
        <v>35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32715</v>
      </c>
      <c r="C32274" s="2">
        <v>37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32716</v>
      </c>
      <c r="C32275" s="2">
        <v>37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32717</v>
      </c>
      <c r="C32276" s="2">
        <v>31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32718</v>
      </c>
      <c r="C32277" s="2">
        <v>31</v>
      </c>
      <c r="D32277" s="2" t="s">
        <v>444</v>
      </c>
      <c r="E32277" s="2"/>
      <c r="F32277" s="2"/>
      <c r="G32277" s="2"/>
      <c r="H32277" s="2"/>
    </row>
    <row r="32278" spans="2:8">
      <c r="B32278" s="2" t="s">
        <v>32719</v>
      </c>
      <c r="C32278" s="2">
        <v>24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32720</v>
      </c>
      <c r="C32279" s="2">
        <v>17</v>
      </c>
      <c r="D32279" s="2" t="s">
        <v>444</v>
      </c>
      <c r="E32279" s="2"/>
      <c r="F32279" s="2"/>
      <c r="G32279" s="2"/>
      <c r="H32279" s="2"/>
    </row>
    <row r="32280" spans="2:8">
      <c r="B32280" s="2" t="s">
        <v>32721</v>
      </c>
      <c r="C32280" s="2">
        <v>13</v>
      </c>
      <c r="D32280" s="2" t="s">
        <v>444</v>
      </c>
      <c r="E32280" s="2"/>
      <c r="F32280" s="2"/>
      <c r="G32280" s="2"/>
      <c r="H32280" s="2"/>
    </row>
    <row r="32281" spans="2:8">
      <c r="B32281" s="2" t="s">
        <v>32722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13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18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32732</v>
      </c>
      <c r="C32291" s="2">
        <v>55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32733</v>
      </c>
      <c r="C32292" s="2">
        <v>58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32734</v>
      </c>
      <c r="C32293" s="2">
        <v>49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32735</v>
      </c>
      <c r="C32294" s="2">
        <v>52</v>
      </c>
      <c r="D32294" s="2" t="s">
        <v>444</v>
      </c>
      <c r="E32294" s="2"/>
      <c r="F32294" s="2"/>
      <c r="G32294" s="2"/>
      <c r="H32294" s="2"/>
    </row>
    <row r="32295" spans="2:8">
      <c r="B32295" s="2" t="s">
        <v>32736</v>
      </c>
      <c r="C32295" s="2">
        <v>54</v>
      </c>
      <c r="D32295" s="2" t="s">
        <v>444</v>
      </c>
      <c r="E32295" s="2"/>
      <c r="F32295" s="2"/>
      <c r="G32295" s="2"/>
      <c r="H32295" s="2"/>
    </row>
    <row r="32296" spans="2:8">
      <c r="B32296" s="2" t="s">
        <v>32737</v>
      </c>
      <c r="C32296" s="2">
        <v>56</v>
      </c>
      <c r="D32296" s="2" t="s">
        <v>444</v>
      </c>
      <c r="E32296" s="2"/>
      <c r="F32296" s="2"/>
      <c r="G32296" s="2"/>
      <c r="H32296" s="2"/>
    </row>
    <row r="32297" spans="2:8">
      <c r="B32297" s="2" t="s">
        <v>32738</v>
      </c>
      <c r="C32297" s="2">
        <v>7</v>
      </c>
      <c r="D32297" s="2" t="s">
        <v>444</v>
      </c>
      <c r="E32297" s="2"/>
      <c r="F32297" s="2"/>
      <c r="G32297" s="2"/>
      <c r="H32297" s="2"/>
    </row>
    <row r="32298" spans="2:8">
      <c r="B32298" s="2" t="s">
        <v>32739</v>
      </c>
      <c r="C32298" s="2">
        <v>7</v>
      </c>
      <c r="D32298" s="2" t="s">
        <v>444</v>
      </c>
      <c r="E32298" s="2"/>
      <c r="F32298" s="2"/>
      <c r="G32298" s="2"/>
      <c r="H32298" s="2"/>
    </row>
    <row r="32299" spans="2:8">
      <c r="B32299" s="2" t="s">
        <v>32740</v>
      </c>
      <c r="C32299" s="2">
        <v>7</v>
      </c>
      <c r="D32299" s="2" t="s">
        <v>444</v>
      </c>
      <c r="E32299" s="2"/>
      <c r="F32299" s="2"/>
      <c r="G32299" s="2"/>
      <c r="H32299" s="2"/>
    </row>
    <row r="32300" spans="2:8">
      <c r="B32300" s="2" t="s">
        <v>32741</v>
      </c>
      <c r="C32300" s="2">
        <v>47</v>
      </c>
      <c r="D32300" s="2" t="s">
        <v>444</v>
      </c>
      <c r="E32300" s="2"/>
      <c r="F32300" s="2"/>
      <c r="G32300" s="2"/>
      <c r="H32300" s="2"/>
    </row>
    <row r="32301" spans="2:8">
      <c r="B32301" s="2" t="s">
        <v>32742</v>
      </c>
      <c r="C32301" s="2">
        <v>46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32743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32753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32754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32755</v>
      </c>
      <c r="C32314" s="2">
        <v>43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32756</v>
      </c>
      <c r="C32315" s="2">
        <v>43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32757</v>
      </c>
      <c r="C32316" s="2">
        <v>43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32758</v>
      </c>
      <c r="C32317" s="2">
        <v>45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32759</v>
      </c>
      <c r="C32318" s="2">
        <v>45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32760</v>
      </c>
      <c r="C32319" s="2">
        <v>10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32761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32762</v>
      </c>
      <c r="C32321" s="2">
        <v>14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10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40</v>
      </c>
      <c r="D32323" s="2" t="s">
        <v>444</v>
      </c>
      <c r="E32323" s="2"/>
      <c r="F32323" s="2"/>
      <c r="G32323" s="2"/>
      <c r="H32323" s="2"/>
    </row>
    <row r="32324" spans="2:8">
      <c r="B32324" s="2" t="s">
        <v>32765</v>
      </c>
      <c r="C32324" s="2">
        <v>42</v>
      </c>
      <c r="D32324" s="2" t="s">
        <v>444</v>
      </c>
      <c r="E32324" s="2"/>
      <c r="F32324" s="2"/>
      <c r="G32324" s="2"/>
      <c r="H32324" s="2"/>
    </row>
    <row r="32325" spans="2:8">
      <c r="B32325" s="2" t="s">
        <v>32766</v>
      </c>
      <c r="C32325" s="2">
        <v>44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32767</v>
      </c>
      <c r="C32326" s="2">
        <v>45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32769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32770</v>
      </c>
      <c r="C32329" s="2">
        <v>15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32771</v>
      </c>
      <c r="C32330" s="2">
        <v>43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32772</v>
      </c>
      <c r="C32331" s="2">
        <v>46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32773</v>
      </c>
      <c r="C32332" s="2">
        <v>49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32774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32775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32776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32777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32778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32779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32780</v>
      </c>
      <c r="C32339" s="2">
        <v>42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32781</v>
      </c>
      <c r="C32340" s="2">
        <v>42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32782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32783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32784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32785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32786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32787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32788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32789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32790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32791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32792</v>
      </c>
      <c r="C32351" s="2">
        <v>35</v>
      </c>
      <c r="D32351" s="2" t="s">
        <v>444</v>
      </c>
      <c r="E32351" s="2"/>
      <c r="F32351" s="2"/>
      <c r="G32351" s="2"/>
      <c r="H32351" s="2"/>
    </row>
    <row r="32352" spans="2:8">
      <c r="B32352" s="2" t="s">
        <v>32793</v>
      </c>
      <c r="C32352" s="2">
        <v>36</v>
      </c>
      <c r="D32352" s="2" t="s">
        <v>444</v>
      </c>
      <c r="E32352" s="2"/>
      <c r="F32352" s="2"/>
      <c r="G32352" s="2"/>
      <c r="H32352" s="2"/>
    </row>
    <row r="32353" spans="2:8">
      <c r="B32353" s="2" t="s">
        <v>32794</v>
      </c>
      <c r="C32353" s="2">
        <v>37</v>
      </c>
      <c r="D32353" s="2" t="s">
        <v>444</v>
      </c>
      <c r="E32353" s="2"/>
      <c r="F32353" s="2"/>
      <c r="G32353" s="2"/>
      <c r="H32353" s="2"/>
    </row>
    <row r="32354" spans="2:8">
      <c r="B32354" s="2" t="s">
        <v>32795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14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38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32812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32813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32814</v>
      </c>
      <c r="C32373" s="2">
        <v>43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32815</v>
      </c>
      <c r="C32374" s="2">
        <v>52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32816</v>
      </c>
      <c r="C32375" s="2">
        <v>50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32817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32818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32819</v>
      </c>
      <c r="C32378" s="2">
        <v>37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32820</v>
      </c>
      <c r="C32379" s="2">
        <v>39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32821</v>
      </c>
      <c r="C32380" s="2">
        <v>41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32822</v>
      </c>
      <c r="C32381" s="2">
        <v>42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32823</v>
      </c>
      <c r="C32382" s="2">
        <v>43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32824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32825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32826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32827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32828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32829</v>
      </c>
      <c r="C32388" s="2">
        <v>12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32830</v>
      </c>
      <c r="C32389" s="2">
        <v>13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32831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32832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32833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44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32836</v>
      </c>
      <c r="C32395" s="2">
        <v>41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32837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32838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32839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32840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32841</v>
      </c>
      <c r="C32400" s="2">
        <v>36</v>
      </c>
      <c r="D32400" s="2" t="s">
        <v>444</v>
      </c>
      <c r="E32400" s="2"/>
      <c r="F32400" s="2"/>
      <c r="G32400" s="2"/>
      <c r="H32400" s="2"/>
    </row>
    <row r="32401" spans="2:8">
      <c r="B32401" s="2" t="s">
        <v>32842</v>
      </c>
      <c r="C32401" s="2">
        <v>42</v>
      </c>
      <c r="D32401" s="2" t="s">
        <v>444</v>
      </c>
      <c r="E32401" s="2"/>
      <c r="F32401" s="2"/>
      <c r="G32401" s="2"/>
      <c r="H32401" s="2"/>
    </row>
    <row r="32402" spans="2:8">
      <c r="B32402" s="2" t="s">
        <v>32843</v>
      </c>
      <c r="C32402" s="2">
        <v>46</v>
      </c>
      <c r="D32402" s="2" t="s">
        <v>444</v>
      </c>
      <c r="E32402" s="2"/>
      <c r="F32402" s="2"/>
      <c r="G32402" s="2"/>
      <c r="H32402" s="2"/>
    </row>
    <row r="32403" spans="2:8">
      <c r="B32403" s="2" t="s">
        <v>32844</v>
      </c>
      <c r="C32403" s="2">
        <v>49</v>
      </c>
      <c r="D32403" s="2" t="s">
        <v>444</v>
      </c>
      <c r="E32403" s="2"/>
      <c r="F32403" s="2"/>
      <c r="G32403" s="2"/>
      <c r="H32403" s="2"/>
    </row>
    <row r="32404" spans="2:8">
      <c r="B32404" s="2" t="s">
        <v>32845</v>
      </c>
      <c r="C32404" s="2">
        <v>51</v>
      </c>
      <c r="D32404" s="2" t="s">
        <v>444</v>
      </c>
      <c r="E32404" s="2"/>
      <c r="F32404" s="2"/>
      <c r="G32404" s="2"/>
      <c r="H32404" s="2"/>
    </row>
    <row r="32405" spans="2:8">
      <c r="B32405" s="2" t="s">
        <v>32846</v>
      </c>
      <c r="C32405" s="2">
        <v>53</v>
      </c>
      <c r="D32405" s="2" t="s">
        <v>444</v>
      </c>
      <c r="E32405" s="2"/>
      <c r="F32405" s="2"/>
      <c r="G32405" s="2"/>
      <c r="H32405" s="2"/>
    </row>
    <row r="32406" spans="2:8">
      <c r="B32406" s="2" t="s">
        <v>32847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32848</v>
      </c>
      <c r="C32407" s="2">
        <v>18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32849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32850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32851</v>
      </c>
      <c r="C32410" s="2">
        <v>32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32852</v>
      </c>
      <c r="C32411" s="2">
        <v>34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35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32854</v>
      </c>
      <c r="C32413" s="2">
        <v>37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32855</v>
      </c>
      <c r="C32414" s="2">
        <v>43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32856</v>
      </c>
      <c r="C32415" s="2">
        <v>43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32857</v>
      </c>
      <c r="C32416" s="2">
        <v>49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32858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32859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32860</v>
      </c>
      <c r="C32419" s="2">
        <v>50</v>
      </c>
      <c r="D32419" s="2" t="s">
        <v>444</v>
      </c>
      <c r="E32419" s="2"/>
      <c r="F32419" s="2"/>
      <c r="G32419" s="2"/>
      <c r="H32419" s="2"/>
    </row>
    <row r="32420" spans="2:8">
      <c r="B32420" s="2" t="s">
        <v>32861</v>
      </c>
      <c r="C32420" s="2">
        <v>51</v>
      </c>
      <c r="D32420" s="2" t="s">
        <v>444</v>
      </c>
      <c r="E32420" s="2"/>
      <c r="F32420" s="2"/>
      <c r="G32420" s="2"/>
      <c r="H32420" s="2"/>
    </row>
    <row r="32421" spans="2:8">
      <c r="B32421" s="2" t="s">
        <v>32862</v>
      </c>
      <c r="C32421" s="2">
        <v>51</v>
      </c>
      <c r="D32421" s="2" t="s">
        <v>444</v>
      </c>
      <c r="E32421" s="2"/>
      <c r="F32421" s="2"/>
      <c r="G32421" s="2"/>
      <c r="H32421" s="2"/>
    </row>
    <row r="32422" spans="2:8">
      <c r="B32422" s="2" t="s">
        <v>32863</v>
      </c>
      <c r="C32422" s="2">
        <v>56</v>
      </c>
      <c r="D32422" s="2" t="s">
        <v>444</v>
      </c>
      <c r="E32422" s="2"/>
      <c r="F32422" s="2"/>
      <c r="G32422" s="2"/>
      <c r="H32422" s="2"/>
    </row>
    <row r="32423" spans="2:8">
      <c r="B32423" s="2" t="s">
        <v>32864</v>
      </c>
      <c r="C32423" s="2">
        <v>47</v>
      </c>
      <c r="D32423" s="2" t="s">
        <v>444</v>
      </c>
      <c r="E32423" s="2"/>
      <c r="F32423" s="2"/>
      <c r="G32423" s="2"/>
      <c r="H32423" s="2"/>
    </row>
    <row r="32424" spans="2:8">
      <c r="B32424" s="2" t="s">
        <v>32865</v>
      </c>
      <c r="C32424" s="2">
        <v>48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32866</v>
      </c>
      <c r="C32425" s="2">
        <v>50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32867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41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32870</v>
      </c>
      <c r="C32429" s="2">
        <v>40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32871</v>
      </c>
      <c r="C32430" s="2">
        <v>37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32872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32873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32874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32875</v>
      </c>
      <c r="C32434" s="2">
        <v>40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32876</v>
      </c>
      <c r="C32435" s="2">
        <v>46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32877</v>
      </c>
      <c r="C32436" s="2">
        <v>48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49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32879</v>
      </c>
      <c r="C32438" s="2">
        <v>48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32880</v>
      </c>
      <c r="C32439" s="2">
        <v>46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32881</v>
      </c>
      <c r="C32440" s="2">
        <v>40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32882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32883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32884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32885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32886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32887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32888</v>
      </c>
      <c r="C32447" s="2">
        <v>51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32889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32890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32891</v>
      </c>
      <c r="C32450" s="2">
        <v>13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32892</v>
      </c>
      <c r="C32451" s="2">
        <v>32</v>
      </c>
      <c r="D32451" s="2" t="s">
        <v>444</v>
      </c>
      <c r="E32451" s="2"/>
      <c r="F32451" s="2"/>
      <c r="G32451" s="2"/>
      <c r="H32451" s="2"/>
    </row>
    <row r="32452" spans="2:8">
      <c r="B32452" s="2" t="s">
        <v>32893</v>
      </c>
      <c r="C32452" s="2">
        <v>33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32894</v>
      </c>
      <c r="C32453" s="2">
        <v>34</v>
      </c>
      <c r="D32453" s="2" t="s">
        <v>444</v>
      </c>
      <c r="E32453" s="2"/>
      <c r="F32453" s="2"/>
      <c r="G32453" s="2"/>
      <c r="H32453" s="2"/>
    </row>
    <row r="32454" spans="2:8">
      <c r="B32454" s="2" t="s">
        <v>32895</v>
      </c>
      <c r="C32454" s="2">
        <v>34</v>
      </c>
      <c r="D32454" s="2" t="s">
        <v>444</v>
      </c>
      <c r="E32454" s="2"/>
      <c r="F32454" s="2"/>
      <c r="G32454" s="2"/>
      <c r="H32454" s="2"/>
    </row>
    <row r="32455" spans="2:8">
      <c r="B32455" s="2" t="s">
        <v>32896</v>
      </c>
      <c r="C32455" s="2">
        <v>38</v>
      </c>
      <c r="D32455" s="2" t="s">
        <v>444</v>
      </c>
      <c r="E32455" s="2"/>
      <c r="F32455" s="2"/>
      <c r="G32455" s="2"/>
      <c r="H32455" s="2"/>
    </row>
    <row r="32456" spans="2:8">
      <c r="B32456" s="2" t="s">
        <v>32897</v>
      </c>
      <c r="C32456" s="2">
        <v>40</v>
      </c>
      <c r="D32456" s="2" t="s">
        <v>444</v>
      </c>
      <c r="E32456" s="2"/>
      <c r="F32456" s="2"/>
      <c r="G32456" s="2"/>
      <c r="H32456" s="2"/>
    </row>
    <row r="32457" spans="2:8">
      <c r="B32457" s="2" t="s">
        <v>32898</v>
      </c>
      <c r="C32457" s="2">
        <v>43</v>
      </c>
      <c r="D32457" s="2" t="s">
        <v>444</v>
      </c>
      <c r="E32457" s="2"/>
      <c r="F32457" s="2"/>
      <c r="G32457" s="2"/>
      <c r="H32457" s="2"/>
    </row>
    <row r="32458" spans="2:8">
      <c r="B32458" s="2" t="s">
        <v>32899</v>
      </c>
      <c r="C32458" s="2">
        <v>43</v>
      </c>
      <c r="D32458" s="2" t="s">
        <v>444</v>
      </c>
      <c r="E32458" s="2"/>
      <c r="F32458" s="2"/>
      <c r="G32458" s="2"/>
      <c r="H32458" s="2"/>
    </row>
    <row r="32459" spans="2:8">
      <c r="B32459" s="2" t="s">
        <v>32900</v>
      </c>
      <c r="C32459" s="2">
        <v>39</v>
      </c>
      <c r="D32459" s="2" t="s">
        <v>444</v>
      </c>
      <c r="E32459" s="2"/>
      <c r="F32459" s="2"/>
      <c r="G32459" s="2"/>
      <c r="H32459" s="2"/>
    </row>
    <row r="32460" spans="2:8">
      <c r="B32460" s="2" t="s">
        <v>32901</v>
      </c>
      <c r="C32460" s="2">
        <v>41</v>
      </c>
      <c r="D32460" s="2" t="s">
        <v>444</v>
      </c>
      <c r="E32460" s="2"/>
      <c r="F32460" s="2"/>
      <c r="G32460" s="2"/>
      <c r="H32460" s="2"/>
    </row>
    <row r="32461" spans="2:8">
      <c r="B32461" s="2" t="s">
        <v>32902</v>
      </c>
      <c r="C32461" s="2">
        <v>43</v>
      </c>
      <c r="D32461" s="2" t="s">
        <v>444</v>
      </c>
      <c r="E32461" s="2"/>
      <c r="F32461" s="2"/>
      <c r="G32461" s="2"/>
      <c r="H32461" s="2"/>
    </row>
    <row r="32462" spans="2:8">
      <c r="B32462" s="2" t="s">
        <v>32903</v>
      </c>
      <c r="C32462" s="2">
        <v>48</v>
      </c>
      <c r="D32462" s="2" t="s">
        <v>444</v>
      </c>
      <c r="E32462" s="2"/>
      <c r="F32462" s="2"/>
      <c r="G32462" s="2"/>
      <c r="H32462" s="2"/>
    </row>
    <row r="32463" spans="2:8">
      <c r="B32463" s="2" t="s">
        <v>32904</v>
      </c>
      <c r="C32463" s="2">
        <v>50</v>
      </c>
      <c r="D32463" s="2" t="s">
        <v>444</v>
      </c>
      <c r="E32463" s="2"/>
      <c r="F32463" s="2"/>
      <c r="G32463" s="2"/>
      <c r="H32463" s="2"/>
    </row>
    <row r="32464" spans="2:8">
      <c r="B32464" s="2" t="s">
        <v>32905</v>
      </c>
      <c r="C32464" s="2">
        <v>53</v>
      </c>
      <c r="D32464" s="2" t="s">
        <v>444</v>
      </c>
      <c r="E32464" s="2"/>
      <c r="F32464" s="2"/>
      <c r="G32464" s="2"/>
      <c r="H32464" s="2"/>
    </row>
    <row r="32465" spans="2:8">
      <c r="B32465" s="2" t="s">
        <v>32906</v>
      </c>
      <c r="C32465" s="2">
        <v>41</v>
      </c>
      <c r="D32465" s="2" t="s">
        <v>444</v>
      </c>
      <c r="E32465" s="2"/>
      <c r="F32465" s="2"/>
      <c r="G32465" s="2"/>
      <c r="H32465" s="2"/>
    </row>
    <row r="32466" spans="2:8">
      <c r="B32466" s="2" t="s">
        <v>32907</v>
      </c>
      <c r="C32466" s="2">
        <v>39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32908</v>
      </c>
      <c r="C32467" s="2">
        <v>43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32909</v>
      </c>
      <c r="C32468" s="2">
        <v>42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32910</v>
      </c>
      <c r="C32469" s="2">
        <v>45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46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47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32914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32915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32916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32917</v>
      </c>
      <c r="C32476" s="2">
        <v>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32918</v>
      </c>
      <c r="C32477" s="2">
        <v>43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32919</v>
      </c>
      <c r="C32478" s="2">
        <v>47</v>
      </c>
      <c r="D32478" s="2" t="s">
        <v>444</v>
      </c>
      <c r="E32478" s="2"/>
      <c r="F32478" s="2"/>
      <c r="G32478" s="2"/>
      <c r="H32478" s="2"/>
    </row>
    <row r="32479" spans="2:8">
      <c r="B32479" s="2" t="s">
        <v>32920</v>
      </c>
      <c r="C32479" s="2">
        <v>51</v>
      </c>
      <c r="D32479" s="2" t="s">
        <v>444</v>
      </c>
      <c r="E32479" s="2"/>
      <c r="F32479" s="2"/>
      <c r="G32479" s="2"/>
      <c r="H32479" s="2"/>
    </row>
    <row r="32480" spans="2:8">
      <c r="B32480" s="2" t="s">
        <v>32921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32922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32923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32924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32925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32926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32927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32928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32929</v>
      </c>
      <c r="C32488" s="2">
        <v>17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32930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32931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32932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32933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32934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32935</v>
      </c>
      <c r="C32494" s="2">
        <v>18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32936</v>
      </c>
      <c r="C32495" s="2">
        <v>13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32937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32938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26</v>
      </c>
      <c r="D32498" s="2" t="s">
        <v>444</v>
      </c>
      <c r="E32498" s="2"/>
      <c r="F32498" s="2"/>
      <c r="G32498" s="2"/>
      <c r="H32498" s="2"/>
    </row>
    <row r="32499" spans="2:8">
      <c r="B32499" s="2" t="s">
        <v>32940</v>
      </c>
      <c r="C32499" s="2">
        <v>28</v>
      </c>
      <c r="D32499" s="2" t="s">
        <v>444</v>
      </c>
      <c r="E32499" s="2"/>
      <c r="F32499" s="2"/>
      <c r="G32499" s="2"/>
      <c r="H32499" s="2"/>
    </row>
    <row r="32500" spans="2:8">
      <c r="B32500" s="2" t="s">
        <v>32941</v>
      </c>
      <c r="C32500" s="2">
        <v>18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26</v>
      </c>
      <c r="D32504" s="2" t="s">
        <v>444</v>
      </c>
      <c r="E32504" s="2"/>
      <c r="F32504" s="2"/>
      <c r="G32504" s="2"/>
      <c r="H32504" s="2"/>
    </row>
    <row r="32505" spans="2:8">
      <c r="B32505" s="2" t="s">
        <v>32946</v>
      </c>
      <c r="C32505" s="2">
        <v>35</v>
      </c>
      <c r="D32505" s="2" t="s">
        <v>444</v>
      </c>
      <c r="E32505" s="2"/>
      <c r="F32505" s="2"/>
      <c r="G32505" s="2"/>
      <c r="H32505" s="2"/>
    </row>
    <row r="32506" spans="2:8">
      <c r="B32506" s="2" t="s">
        <v>32947</v>
      </c>
      <c r="C32506" s="2">
        <v>42</v>
      </c>
      <c r="D32506" s="2" t="s">
        <v>444</v>
      </c>
      <c r="E32506" s="2"/>
      <c r="F32506" s="2"/>
      <c r="G32506" s="2"/>
      <c r="H32506" s="2"/>
    </row>
    <row r="32507" spans="2:8">
      <c r="B32507" s="2" t="s">
        <v>32948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32949</v>
      </c>
      <c r="C32508" s="2">
        <v>19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32950</v>
      </c>
      <c r="C32509" s="2">
        <v>52</v>
      </c>
      <c r="D32509" s="2" t="s">
        <v>444</v>
      </c>
      <c r="E32509" s="2"/>
      <c r="F32509" s="2"/>
      <c r="G32509" s="2"/>
      <c r="H32509" s="2"/>
    </row>
    <row r="32510" spans="2:8">
      <c r="B32510" s="2" t="s">
        <v>32951</v>
      </c>
      <c r="C32510" s="2">
        <v>11</v>
      </c>
      <c r="D32510" s="2" t="s">
        <v>444</v>
      </c>
      <c r="E32510" s="2"/>
      <c r="F32510" s="2"/>
      <c r="G32510" s="2"/>
      <c r="H32510" s="2"/>
    </row>
    <row r="32511" spans="2:8">
      <c r="B32511" s="2" t="s">
        <v>32952</v>
      </c>
      <c r="C32511" s="2">
        <v>45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32953</v>
      </c>
      <c r="C32512" s="2">
        <v>41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32954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32955</v>
      </c>
      <c r="C32514" s="2">
        <v>37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32956</v>
      </c>
      <c r="C32515" s="2">
        <v>40</v>
      </c>
      <c r="D32515" s="2" t="s">
        <v>444</v>
      </c>
      <c r="E32515" s="2"/>
      <c r="F32515" s="2"/>
      <c r="G32515" s="2"/>
      <c r="H32515" s="2"/>
    </row>
    <row r="32516" spans="2:8">
      <c r="B32516" s="2" t="s">
        <v>32957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32958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32959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32960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32961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32962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32963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32964</v>
      </c>
      <c r="C32523" s="2">
        <v>13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32965</v>
      </c>
      <c r="C32524" s="2">
        <v>48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32966</v>
      </c>
      <c r="C32525" s="2">
        <v>54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32967</v>
      </c>
      <c r="C32526" s="2">
        <v>56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32968</v>
      </c>
      <c r="C32527" s="2">
        <v>59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32969</v>
      </c>
      <c r="C32528" s="2">
        <v>47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32970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32971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32972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32973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32974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32975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32976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32977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32978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32979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32980</v>
      </c>
      <c r="C32539" s="2">
        <v>15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32981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32982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32983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32984</v>
      </c>
      <c r="C32543" s="2">
        <v>33</v>
      </c>
      <c r="D32543" s="2" t="s">
        <v>444</v>
      </c>
      <c r="E32543" s="2"/>
      <c r="F32543" s="2"/>
      <c r="G32543" s="2"/>
      <c r="H32543" s="2"/>
    </row>
    <row r="32544" spans="2:8">
      <c r="B32544" s="2" t="s">
        <v>32985</v>
      </c>
      <c r="C32544" s="2">
        <v>35</v>
      </c>
      <c r="D32544" s="2" t="s">
        <v>444</v>
      </c>
      <c r="E32544" s="2"/>
      <c r="F32544" s="2"/>
      <c r="G32544" s="2"/>
      <c r="H32544" s="2"/>
    </row>
    <row r="32545" spans="2:8">
      <c r="B32545" s="2" t="s">
        <v>32986</v>
      </c>
      <c r="C32545" s="2">
        <v>36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32987</v>
      </c>
      <c r="C32546" s="2">
        <v>36</v>
      </c>
      <c r="D32546" s="2" t="s">
        <v>444</v>
      </c>
      <c r="E32546" s="2"/>
      <c r="F32546" s="2"/>
      <c r="G32546" s="2"/>
      <c r="H32546" s="2"/>
    </row>
    <row r="32547" spans="2:8">
      <c r="B32547" s="2" t="s">
        <v>32988</v>
      </c>
      <c r="C32547" s="2">
        <v>35</v>
      </c>
      <c r="D32547" s="2" t="s">
        <v>444</v>
      </c>
      <c r="E32547" s="2"/>
      <c r="F32547" s="2"/>
      <c r="G32547" s="2"/>
      <c r="H32547" s="2"/>
    </row>
    <row r="32548" spans="2:8">
      <c r="B32548" s="2" t="s">
        <v>32989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32990</v>
      </c>
      <c r="C32549" s="2">
        <v>41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32991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32992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32993</v>
      </c>
      <c r="C32552" s="2">
        <v>45</v>
      </c>
      <c r="D32552" s="2" t="s">
        <v>444</v>
      </c>
      <c r="E32552" s="2"/>
      <c r="F32552" s="2"/>
      <c r="G32552" s="2"/>
      <c r="H32552" s="2"/>
    </row>
    <row r="32553" spans="2:8">
      <c r="B32553" s="2" t="s">
        <v>32994</v>
      </c>
      <c r="C32553" s="2">
        <v>46</v>
      </c>
      <c r="D32553" s="2" t="s">
        <v>444</v>
      </c>
      <c r="E32553" s="2"/>
      <c r="F32553" s="2"/>
      <c r="G32553" s="2"/>
      <c r="H32553" s="2"/>
    </row>
    <row r="32554" spans="2:8">
      <c r="B32554" s="2" t="s">
        <v>32995</v>
      </c>
      <c r="C32554" s="2">
        <v>15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32996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32997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32998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32999</v>
      </c>
      <c r="C32558" s="2">
        <v>38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33000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33001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33002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41</v>
      </c>
      <c r="D32563" s="2" t="s">
        <v>444</v>
      </c>
      <c r="E32563" s="2"/>
      <c r="F32563" s="2"/>
      <c r="G32563" s="2"/>
      <c r="H32563" s="2"/>
    </row>
    <row r="32564" spans="2:8">
      <c r="B32564" s="2" t="s">
        <v>33005</v>
      </c>
      <c r="C32564" s="2">
        <v>46</v>
      </c>
      <c r="D32564" s="2" t="s">
        <v>444</v>
      </c>
      <c r="E32564" s="2"/>
      <c r="F32564" s="2"/>
      <c r="G32564" s="2"/>
      <c r="H32564" s="2"/>
    </row>
    <row r="32565" spans="2:8">
      <c r="B32565" s="2" t="s">
        <v>33006</v>
      </c>
      <c r="C32565" s="2">
        <v>48</v>
      </c>
      <c r="D32565" s="2" t="s">
        <v>444</v>
      </c>
      <c r="E32565" s="2"/>
      <c r="F32565" s="2"/>
      <c r="G32565" s="2"/>
      <c r="H32565" s="2"/>
    </row>
    <row r="32566" spans="2:8">
      <c r="B32566" s="2" t="s">
        <v>33007</v>
      </c>
      <c r="C32566" s="2">
        <v>51</v>
      </c>
      <c r="D32566" s="2" t="s">
        <v>444</v>
      </c>
      <c r="E32566" s="2"/>
      <c r="F32566" s="2"/>
      <c r="G32566" s="2"/>
      <c r="H32566" s="2"/>
    </row>
    <row r="32567" spans="2:8">
      <c r="B32567" s="2" t="s">
        <v>33008</v>
      </c>
      <c r="C32567" s="2">
        <v>50</v>
      </c>
      <c r="D32567" s="2" t="s">
        <v>444</v>
      </c>
      <c r="E32567" s="2"/>
      <c r="F32567" s="2"/>
      <c r="G32567" s="2"/>
      <c r="H32567" s="2"/>
    </row>
    <row r="32568" spans="2:8">
      <c r="B32568" s="2" t="s">
        <v>33009</v>
      </c>
      <c r="C32568" s="2">
        <v>40</v>
      </c>
      <c r="D32568" s="2" t="s">
        <v>444</v>
      </c>
      <c r="E32568" s="2"/>
      <c r="F32568" s="2"/>
      <c r="G32568" s="2"/>
      <c r="H32568" s="2"/>
    </row>
    <row r="32569" spans="2:8">
      <c r="B32569" s="2" t="s">
        <v>33010</v>
      </c>
      <c r="C32569" s="2">
        <v>45</v>
      </c>
      <c r="D32569" s="2" t="s">
        <v>444</v>
      </c>
      <c r="E32569" s="2"/>
      <c r="F32569" s="2"/>
      <c r="G32569" s="2"/>
      <c r="H32569" s="2"/>
    </row>
    <row r="32570" spans="2:8">
      <c r="B32570" s="2" t="s">
        <v>33011</v>
      </c>
      <c r="C32570" s="2">
        <v>48</v>
      </c>
      <c r="D32570" s="2" t="s">
        <v>444</v>
      </c>
      <c r="E32570" s="2"/>
      <c r="F32570" s="2"/>
      <c r="G32570" s="2"/>
      <c r="H32570" s="2"/>
    </row>
    <row r="32571" spans="2:8">
      <c r="B32571" s="2" t="s">
        <v>33012</v>
      </c>
      <c r="C32571" s="2">
        <v>51</v>
      </c>
      <c r="D32571" s="2" t="s">
        <v>444</v>
      </c>
      <c r="E32571" s="2"/>
      <c r="F32571" s="2"/>
      <c r="G32571" s="2"/>
      <c r="H32571" s="2"/>
    </row>
    <row r="32572" spans="2:8">
      <c r="B32572" s="2" t="s">
        <v>33013</v>
      </c>
      <c r="C32572" s="2">
        <v>50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33014</v>
      </c>
      <c r="C32573" s="2">
        <v>50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33015</v>
      </c>
      <c r="C32574" s="2">
        <v>43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33016</v>
      </c>
      <c r="C32575" s="2">
        <v>40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33017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33018</v>
      </c>
      <c r="C32577" s="2">
        <v>37</v>
      </c>
      <c r="D32577" s="2" t="s">
        <v>444</v>
      </c>
      <c r="E32577" s="2"/>
      <c r="F32577" s="2"/>
      <c r="G32577" s="2"/>
      <c r="H32577" s="2"/>
    </row>
    <row r="32578" spans="2:8">
      <c r="B32578" s="2" t="s">
        <v>33019</v>
      </c>
      <c r="C32578" s="2">
        <v>40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33020</v>
      </c>
      <c r="C32579" s="2">
        <v>43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33021</v>
      </c>
      <c r="C32580" s="2">
        <v>44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33022</v>
      </c>
      <c r="C32581" s="2">
        <v>37</v>
      </c>
      <c r="D32581" s="2" t="s">
        <v>444</v>
      </c>
      <c r="E32581" s="2"/>
      <c r="F32581" s="2"/>
      <c r="G32581" s="2"/>
      <c r="H32581" s="2"/>
    </row>
    <row r="32582" spans="2:8">
      <c r="B32582" s="2" t="s">
        <v>33023</v>
      </c>
      <c r="C32582" s="2">
        <v>39</v>
      </c>
      <c r="D32582" s="2" t="s">
        <v>444</v>
      </c>
      <c r="E32582" s="2"/>
      <c r="F32582" s="2"/>
      <c r="G32582" s="2"/>
      <c r="H32582" s="2"/>
    </row>
    <row r="32583" spans="2:8">
      <c r="B32583" s="2" t="s">
        <v>33024</v>
      </c>
      <c r="C32583" s="2">
        <v>42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33025</v>
      </c>
      <c r="C32584" s="2">
        <v>45</v>
      </c>
      <c r="D32584" s="2" t="s">
        <v>444</v>
      </c>
      <c r="E32584" s="2"/>
      <c r="F32584" s="2"/>
      <c r="G32584" s="2"/>
      <c r="H32584" s="2"/>
    </row>
    <row r="32585" spans="2:8">
      <c r="B32585" s="2" t="s">
        <v>33026</v>
      </c>
      <c r="C32585" s="2">
        <v>46</v>
      </c>
      <c r="D32585" s="2" t="s">
        <v>444</v>
      </c>
      <c r="E32585" s="2"/>
      <c r="F32585" s="2"/>
      <c r="G32585" s="2"/>
      <c r="H32585" s="2"/>
    </row>
    <row r="32586" spans="2:8">
      <c r="B32586" s="2" t="s">
        <v>33027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33028</v>
      </c>
      <c r="C32587" s="2">
        <v>42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33029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33030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33031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33032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33033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33034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33035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33036</v>
      </c>
      <c r="C32595" s="2">
        <v>19</v>
      </c>
      <c r="D32595" s="2" t="s">
        <v>444</v>
      </c>
      <c r="E32595" s="2"/>
      <c r="F32595" s="2"/>
      <c r="G32595" s="2"/>
      <c r="H32595" s="2"/>
    </row>
    <row r="32596" spans="2:8">
      <c r="B32596" s="2" t="s">
        <v>33037</v>
      </c>
      <c r="C32596" s="2">
        <v>45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33038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38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33040</v>
      </c>
      <c r="C32599" s="2">
        <v>37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33041</v>
      </c>
      <c r="C32600" s="2">
        <v>27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33042</v>
      </c>
      <c r="C32601" s="2">
        <v>21</v>
      </c>
      <c r="D32601" s="2" t="s">
        <v>444</v>
      </c>
      <c r="E32601" s="2"/>
      <c r="F32601" s="2"/>
      <c r="G32601" s="2"/>
      <c r="H32601" s="2"/>
    </row>
    <row r="32602" spans="2:8">
      <c r="B32602" s="2" t="s">
        <v>33043</v>
      </c>
      <c r="C32602" s="2">
        <v>19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33044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33045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33046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33047</v>
      </c>
      <c r="C32606" s="2">
        <v>45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33048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33049</v>
      </c>
      <c r="C32608" s="2">
        <v>42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33050</v>
      </c>
      <c r="C32609" s="2">
        <v>40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33051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33052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33053</v>
      </c>
      <c r="C32612" s="2">
        <v>11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33054</v>
      </c>
      <c r="C32613" s="2">
        <v>20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33055</v>
      </c>
      <c r="C32614" s="2">
        <v>19</v>
      </c>
      <c r="D32614" s="2" t="s">
        <v>444</v>
      </c>
      <c r="E32614" s="2"/>
      <c r="F32614" s="2"/>
      <c r="G32614" s="2"/>
      <c r="H32614" s="2"/>
    </row>
    <row r="32615" spans="2:8">
      <c r="B32615" s="2" t="s">
        <v>33056</v>
      </c>
      <c r="C32615" s="2">
        <v>24</v>
      </c>
      <c r="D32615" s="2" t="s">
        <v>444</v>
      </c>
      <c r="E32615" s="2"/>
      <c r="F32615" s="2"/>
      <c r="G32615" s="2"/>
      <c r="H32615" s="2"/>
    </row>
    <row r="32616" spans="2:8">
      <c r="B32616" s="2" t="s">
        <v>33057</v>
      </c>
      <c r="C32616" s="2">
        <v>34</v>
      </c>
      <c r="D32616" s="2" t="s">
        <v>444</v>
      </c>
      <c r="E32616" s="2"/>
      <c r="F32616" s="2"/>
      <c r="G32616" s="2"/>
      <c r="H32616" s="2"/>
    </row>
    <row r="32617" spans="2:8">
      <c r="B32617" s="2" t="s">
        <v>33058</v>
      </c>
      <c r="C32617" s="2">
        <v>35</v>
      </c>
      <c r="D32617" s="2" t="s">
        <v>444</v>
      </c>
      <c r="E32617" s="2"/>
      <c r="F32617" s="2"/>
      <c r="G32617" s="2"/>
      <c r="H32617" s="2"/>
    </row>
    <row r="32618" spans="2:8">
      <c r="B32618" s="2" t="s">
        <v>33059</v>
      </c>
      <c r="C32618" s="2">
        <v>37</v>
      </c>
      <c r="D32618" s="2" t="s">
        <v>444</v>
      </c>
      <c r="E32618" s="2"/>
      <c r="F32618" s="2"/>
      <c r="G32618" s="2"/>
      <c r="H32618" s="2"/>
    </row>
    <row r="32619" spans="2:8">
      <c r="B32619" s="2" t="s">
        <v>33060</v>
      </c>
      <c r="C32619" s="2">
        <v>34</v>
      </c>
      <c r="D32619" s="2" t="s">
        <v>444</v>
      </c>
      <c r="E32619" s="2"/>
      <c r="F32619" s="2"/>
      <c r="G32619" s="2"/>
      <c r="H32619" s="2"/>
    </row>
    <row r="32620" spans="2:8">
      <c r="B32620" s="2" t="s">
        <v>33061</v>
      </c>
      <c r="C32620" s="2">
        <v>34</v>
      </c>
      <c r="D32620" s="2" t="s">
        <v>444</v>
      </c>
      <c r="E32620" s="2"/>
      <c r="F32620" s="2"/>
      <c r="G32620" s="2"/>
      <c r="H32620" s="2"/>
    </row>
    <row r="32621" spans="2:8">
      <c r="B32621" s="2" t="s">
        <v>33062</v>
      </c>
      <c r="C32621" s="2">
        <v>36</v>
      </c>
      <c r="D32621" s="2" t="s">
        <v>444</v>
      </c>
      <c r="E32621" s="2"/>
      <c r="F32621" s="2"/>
      <c r="G32621" s="2"/>
      <c r="H32621" s="2"/>
    </row>
    <row r="32622" spans="2:8">
      <c r="B32622" s="2" t="s">
        <v>33063</v>
      </c>
      <c r="C32622" s="2">
        <v>38</v>
      </c>
      <c r="D32622" s="2" t="s">
        <v>444</v>
      </c>
      <c r="E32622" s="2"/>
      <c r="F32622" s="2"/>
      <c r="G32622" s="2"/>
      <c r="H32622" s="2"/>
    </row>
    <row r="32623" spans="2:8">
      <c r="B32623" s="2" t="s">
        <v>33064</v>
      </c>
      <c r="C32623" s="2">
        <v>40</v>
      </c>
      <c r="D32623" s="2" t="s">
        <v>444</v>
      </c>
      <c r="E32623" s="2"/>
      <c r="F32623" s="2"/>
      <c r="G32623" s="2"/>
      <c r="H32623" s="2"/>
    </row>
    <row r="32624" spans="2:8">
      <c r="B32624" s="2" t="s">
        <v>33065</v>
      </c>
      <c r="C32624" s="2">
        <v>38</v>
      </c>
      <c r="D32624" s="2" t="s">
        <v>444</v>
      </c>
      <c r="E32624" s="2"/>
      <c r="F32624" s="2"/>
      <c r="G32624" s="2"/>
      <c r="H32624" s="2"/>
    </row>
    <row r="32625" spans="2:8">
      <c r="B32625" s="2" t="s">
        <v>33066</v>
      </c>
      <c r="C32625" s="2">
        <v>29</v>
      </c>
      <c r="D32625" s="2" t="s">
        <v>444</v>
      </c>
      <c r="E32625" s="2"/>
      <c r="F32625" s="2"/>
      <c r="G32625" s="2"/>
      <c r="H32625" s="2"/>
    </row>
    <row r="32626" spans="2:8">
      <c r="B32626" s="2" t="s">
        <v>33067</v>
      </c>
      <c r="C32626" s="2">
        <v>19</v>
      </c>
      <c r="D32626" s="2" t="s">
        <v>444</v>
      </c>
      <c r="E32626" s="2"/>
      <c r="F32626" s="2"/>
      <c r="G32626" s="2"/>
      <c r="H32626" s="2"/>
    </row>
    <row r="32627" spans="2:8">
      <c r="B32627" s="2" t="s">
        <v>33068</v>
      </c>
      <c r="C32627" s="2">
        <v>50</v>
      </c>
      <c r="D32627" s="2" t="s">
        <v>444</v>
      </c>
      <c r="E32627" s="2"/>
      <c r="F32627" s="2"/>
      <c r="G32627" s="2"/>
      <c r="H32627" s="2"/>
    </row>
    <row r="32628" spans="2:8">
      <c r="B32628" s="2" t="s">
        <v>33069</v>
      </c>
      <c r="C32628" s="2">
        <v>43</v>
      </c>
      <c r="D32628" s="2" t="s">
        <v>444</v>
      </c>
      <c r="E32628" s="2"/>
      <c r="F32628" s="2"/>
      <c r="G32628" s="2"/>
      <c r="H32628" s="2"/>
    </row>
    <row r="32629" spans="2:8">
      <c r="B32629" s="2" t="s">
        <v>33070</v>
      </c>
      <c r="C32629" s="2">
        <v>45</v>
      </c>
      <c r="D32629" s="2" t="s">
        <v>444</v>
      </c>
      <c r="E32629" s="2"/>
      <c r="F32629" s="2"/>
      <c r="G32629" s="2"/>
      <c r="H32629" s="2"/>
    </row>
    <row r="32630" spans="2:8">
      <c r="B32630" s="2" t="s">
        <v>33071</v>
      </c>
      <c r="C32630" s="2">
        <v>47</v>
      </c>
      <c r="D32630" s="2" t="s">
        <v>444</v>
      </c>
      <c r="E32630" s="2"/>
      <c r="F32630" s="2"/>
      <c r="G32630" s="2"/>
      <c r="H32630" s="2"/>
    </row>
    <row r="32631" spans="2:8">
      <c r="B32631" s="2" t="s">
        <v>33072</v>
      </c>
      <c r="C32631" s="2">
        <v>48</v>
      </c>
      <c r="D32631" s="2" t="s">
        <v>444</v>
      </c>
      <c r="E32631" s="2"/>
      <c r="F32631" s="2"/>
      <c r="G32631" s="2"/>
      <c r="H32631" s="2"/>
    </row>
    <row r="32632" spans="2:8">
      <c r="B32632" s="2" t="s">
        <v>33073</v>
      </c>
      <c r="C32632" s="2">
        <v>53</v>
      </c>
      <c r="D32632" s="2" t="s">
        <v>444</v>
      </c>
      <c r="E32632" s="2"/>
      <c r="F32632" s="2"/>
      <c r="G32632" s="2"/>
      <c r="H32632" s="2"/>
    </row>
    <row r="32633" spans="2:8">
      <c r="B32633" s="2" t="s">
        <v>33074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33075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33076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33077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33079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33080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33081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33082</v>
      </c>
      <c r="C32641" s="2">
        <v>49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33083</v>
      </c>
      <c r="C32642" s="2">
        <v>51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33084</v>
      </c>
      <c r="C32643" s="2">
        <v>54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54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58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33087</v>
      </c>
      <c r="C32646" s="2">
        <v>49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33088</v>
      </c>
      <c r="C32647" s="2">
        <v>53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33089</v>
      </c>
      <c r="C32648" s="2">
        <v>53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33090</v>
      </c>
      <c r="C32649" s="2">
        <v>45</v>
      </c>
      <c r="D32649" s="2" t="s">
        <v>444</v>
      </c>
      <c r="E32649" s="2"/>
      <c r="F32649" s="2"/>
      <c r="G32649" s="2"/>
      <c r="H32649" s="2"/>
    </row>
    <row r="32650" spans="2:8">
      <c r="B32650" s="2" t="s">
        <v>33091</v>
      </c>
      <c r="C32650" s="2">
        <v>49</v>
      </c>
      <c r="D32650" s="2" t="s">
        <v>444</v>
      </c>
      <c r="E32650" s="2"/>
      <c r="F32650" s="2"/>
      <c r="G32650" s="2"/>
      <c r="H32650" s="2"/>
    </row>
    <row r="32651" spans="2:8">
      <c r="B32651" s="2" t="s">
        <v>33092</v>
      </c>
      <c r="C32651" s="2">
        <v>49</v>
      </c>
      <c r="D32651" s="2" t="s">
        <v>444</v>
      </c>
      <c r="E32651" s="2"/>
      <c r="F32651" s="2"/>
      <c r="G32651" s="2"/>
      <c r="H32651" s="2"/>
    </row>
    <row r="32652" spans="2:8">
      <c r="B32652" s="2" t="s">
        <v>33093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33094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33095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33096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33097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33098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33099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33100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33101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33102</v>
      </c>
      <c r="C32661" s="2">
        <v>19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33103</v>
      </c>
      <c r="C32662" s="2">
        <v>20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33104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33105</v>
      </c>
      <c r="C32664" s="2">
        <v>19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33106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33107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33108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33109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33110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33111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33112</v>
      </c>
      <c r="C32671" s="2">
        <v>47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33113</v>
      </c>
      <c r="C32672" s="2">
        <v>47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33114</v>
      </c>
      <c r="C32673" s="2">
        <v>48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47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45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33117</v>
      </c>
      <c r="C32676" s="2">
        <v>56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33118</v>
      </c>
      <c r="C32677" s="2">
        <v>53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33119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33120</v>
      </c>
      <c r="C32679" s="2">
        <v>48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33121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33122</v>
      </c>
      <c r="C32681" s="2">
        <v>60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33123</v>
      </c>
      <c r="C32682" s="2">
        <v>58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33124</v>
      </c>
      <c r="C32683" s="2">
        <v>48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33125</v>
      </c>
      <c r="C32684" s="2">
        <v>43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33126</v>
      </c>
      <c r="C32685" s="2">
        <v>50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33127</v>
      </c>
      <c r="C32686" s="2">
        <v>49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33128</v>
      </c>
      <c r="C32687" s="2">
        <v>44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33129</v>
      </c>
      <c r="C32688" s="2">
        <v>41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33130</v>
      </c>
      <c r="C32689" s="2">
        <v>31</v>
      </c>
      <c r="D32689" s="2" t="s">
        <v>444</v>
      </c>
      <c r="E32689" s="2"/>
      <c r="F32689" s="2"/>
      <c r="G32689" s="2"/>
      <c r="H32689" s="2"/>
    </row>
    <row r="32690" spans="2:8">
      <c r="B32690" s="2" t="s">
        <v>33131</v>
      </c>
      <c r="C32690" s="2">
        <v>32</v>
      </c>
      <c r="D32690" s="2" t="s">
        <v>444</v>
      </c>
      <c r="E32690" s="2"/>
      <c r="F32690" s="2"/>
      <c r="G32690" s="2"/>
      <c r="H32690" s="2"/>
    </row>
    <row r="32691" spans="2:8">
      <c r="B32691" s="2" t="s">
        <v>33132</v>
      </c>
      <c r="C32691" s="2">
        <v>33</v>
      </c>
      <c r="D32691" s="2" t="s">
        <v>444</v>
      </c>
      <c r="E32691" s="2"/>
      <c r="F32691" s="2"/>
      <c r="G32691" s="2"/>
      <c r="H32691" s="2"/>
    </row>
    <row r="32692" spans="2:8">
      <c r="B32692" s="2" t="s">
        <v>33133</v>
      </c>
      <c r="C32692" s="2">
        <v>40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33137</v>
      </c>
      <c r="C32696" s="2">
        <v>47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33138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33139</v>
      </c>
      <c r="C32698" s="2">
        <v>43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33140</v>
      </c>
      <c r="C32699" s="2">
        <v>41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33142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33143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33144</v>
      </c>
      <c r="C32703" s="2">
        <v>39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33145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33146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33147</v>
      </c>
      <c r="C32706" s="2">
        <v>40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33148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33149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33150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33151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33152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33153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33154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33155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33156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33157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33158</v>
      </c>
      <c r="C32717" s="2">
        <v>38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33159</v>
      </c>
      <c r="C32718" s="2">
        <v>47</v>
      </c>
      <c r="D32718" s="2" t="s">
        <v>444</v>
      </c>
      <c r="E32718" s="2"/>
      <c r="F32718" s="2"/>
      <c r="G32718" s="2"/>
      <c r="H32718" s="2"/>
    </row>
    <row r="32719" spans="2:8">
      <c r="B32719" s="2" t="s">
        <v>33160</v>
      </c>
      <c r="C32719" s="2">
        <v>45</v>
      </c>
      <c r="D32719" s="2" t="s">
        <v>444</v>
      </c>
      <c r="E32719" s="2"/>
      <c r="F32719" s="2"/>
      <c r="G32719" s="2"/>
      <c r="H32719" s="2"/>
    </row>
    <row r="32720" spans="2:8">
      <c r="B32720" s="2" t="s">
        <v>33161</v>
      </c>
      <c r="C32720" s="2">
        <v>47</v>
      </c>
      <c r="D32720" s="2" t="s">
        <v>444</v>
      </c>
      <c r="E32720" s="2"/>
      <c r="F32720" s="2"/>
      <c r="G32720" s="2"/>
      <c r="H32720" s="2"/>
    </row>
    <row r="32721" spans="2:8">
      <c r="B32721" s="2" t="s">
        <v>33162</v>
      </c>
      <c r="C32721" s="2">
        <v>49</v>
      </c>
      <c r="D32721" s="2" t="s">
        <v>444</v>
      </c>
      <c r="E32721" s="2"/>
      <c r="F32721" s="2"/>
      <c r="G32721" s="2"/>
      <c r="H32721" s="2"/>
    </row>
    <row r="32722" spans="2:8">
      <c r="B32722" s="2" t="s">
        <v>33163</v>
      </c>
      <c r="C32722" s="2">
        <v>47</v>
      </c>
      <c r="D32722" s="2" t="s">
        <v>444</v>
      </c>
      <c r="E32722" s="2"/>
      <c r="F32722" s="2"/>
      <c r="G32722" s="2"/>
      <c r="H32722" s="2"/>
    </row>
    <row r="32723" spans="2:8">
      <c r="B32723" s="2" t="s">
        <v>33164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33165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33166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33167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33168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33169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33170</v>
      </c>
      <c r="C32729" s="2">
        <v>41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33171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33172</v>
      </c>
      <c r="C32731" s="2">
        <v>39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33173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33174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33175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33176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33177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33178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33179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33180</v>
      </c>
      <c r="C32739" s="2">
        <v>25</v>
      </c>
      <c r="D32739" s="2" t="s">
        <v>444</v>
      </c>
      <c r="E32739" s="2"/>
      <c r="F32739" s="2"/>
      <c r="G32739" s="2"/>
      <c r="H32739" s="2"/>
    </row>
    <row r="32740" spans="2:8">
      <c r="B32740" s="2" t="s">
        <v>33181</v>
      </c>
      <c r="C32740" s="2">
        <v>22</v>
      </c>
      <c r="D32740" s="2" t="s">
        <v>444</v>
      </c>
      <c r="E32740" s="2"/>
      <c r="F32740" s="2"/>
      <c r="G32740" s="2"/>
      <c r="H32740" s="2"/>
    </row>
    <row r="32741" spans="2:8">
      <c r="B32741" s="2" t="s">
        <v>33182</v>
      </c>
      <c r="C32741" s="2">
        <v>21</v>
      </c>
      <c r="D32741" s="2" t="s">
        <v>444</v>
      </c>
      <c r="E32741" s="2"/>
      <c r="F32741" s="2"/>
      <c r="G32741" s="2"/>
      <c r="H32741" s="2"/>
    </row>
    <row r="32742" spans="2:8">
      <c r="B32742" s="2" t="s">
        <v>33183</v>
      </c>
      <c r="C32742" s="2">
        <v>19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33184</v>
      </c>
      <c r="C32743" s="2">
        <v>14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33185</v>
      </c>
      <c r="C32744" s="2">
        <v>10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33186</v>
      </c>
      <c r="C32745" s="2">
        <v>9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21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30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33189</v>
      </c>
      <c r="C32748" s="2">
        <v>10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33190</v>
      </c>
      <c r="C32749" s="2">
        <v>34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33191</v>
      </c>
      <c r="C32750" s="2">
        <v>36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33192</v>
      </c>
      <c r="C32751" s="2">
        <v>37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33193</v>
      </c>
      <c r="C32752" s="2">
        <v>39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33194</v>
      </c>
      <c r="C32753" s="2">
        <v>39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33195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33196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33197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33198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33199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33200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33201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33202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33203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33204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33205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33206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33207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33208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33209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33210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33211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33212</v>
      </c>
      <c r="C32771" s="2">
        <v>24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33213</v>
      </c>
      <c r="C32772" s="2">
        <v>29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33214</v>
      </c>
      <c r="C32773" s="2">
        <v>33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33215</v>
      </c>
      <c r="C32774" s="2">
        <v>37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33216</v>
      </c>
      <c r="C32775" s="2">
        <v>40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33217</v>
      </c>
      <c r="C32776" s="2">
        <v>48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33218</v>
      </c>
      <c r="C32777" s="2">
        <v>50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33219</v>
      </c>
      <c r="C32778" s="2">
        <v>47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33220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33221</v>
      </c>
      <c r="C32780" s="2">
        <v>43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33222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33223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33224</v>
      </c>
      <c r="C32783" s="2">
        <v>10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33225</v>
      </c>
      <c r="C32784" s="2">
        <v>50</v>
      </c>
      <c r="D32784" s="2" t="s">
        <v>444</v>
      </c>
      <c r="E32784" s="2"/>
      <c r="F32784" s="2"/>
      <c r="G32784" s="2"/>
      <c r="H32784" s="2"/>
    </row>
    <row r="32785" spans="2:8">
      <c r="B32785" s="2" t="s">
        <v>33226</v>
      </c>
      <c r="C32785" s="2">
        <v>58</v>
      </c>
      <c r="D32785" s="2" t="s">
        <v>444</v>
      </c>
      <c r="E32785" s="2"/>
      <c r="F32785" s="2"/>
      <c r="G32785" s="2"/>
      <c r="H32785" s="2"/>
    </row>
    <row r="32786" spans="2:8">
      <c r="B32786" s="2" t="s">
        <v>33227</v>
      </c>
      <c r="C32786" s="2">
        <v>66</v>
      </c>
      <c r="D32786" s="2" t="s">
        <v>444</v>
      </c>
      <c r="E32786" s="2"/>
      <c r="F32786" s="2"/>
      <c r="G32786" s="2"/>
      <c r="H32786" s="2"/>
    </row>
    <row r="32787" spans="2:8">
      <c r="B32787" s="2" t="s">
        <v>33228</v>
      </c>
      <c r="C32787" s="2">
        <v>73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78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33230</v>
      </c>
      <c r="C32789" s="2">
        <v>45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33231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33232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33233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33234</v>
      </c>
      <c r="C32793" s="2">
        <v>40</v>
      </c>
      <c r="D32793" s="2" t="s">
        <v>444</v>
      </c>
      <c r="E32793" s="2"/>
      <c r="F32793" s="2"/>
      <c r="G32793" s="2"/>
      <c r="H32793" s="2"/>
    </row>
    <row r="32794" spans="2:8">
      <c r="B32794" s="2" t="s">
        <v>33235</v>
      </c>
      <c r="C32794" s="2">
        <v>40</v>
      </c>
      <c r="D32794" s="2" t="s">
        <v>444</v>
      </c>
      <c r="E32794" s="2"/>
      <c r="F32794" s="2"/>
      <c r="G32794" s="2"/>
      <c r="H32794" s="2"/>
    </row>
    <row r="32795" spans="2:8">
      <c r="B32795" s="2" t="s">
        <v>33236</v>
      </c>
      <c r="C32795" s="2">
        <v>43</v>
      </c>
      <c r="D32795" s="2" t="s">
        <v>444</v>
      </c>
      <c r="E32795" s="2"/>
      <c r="F32795" s="2"/>
      <c r="G32795" s="2"/>
      <c r="H32795" s="2"/>
    </row>
    <row r="32796" spans="2:8">
      <c r="B32796" s="2" t="s">
        <v>33237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33238</v>
      </c>
      <c r="C32797" s="2">
        <v>37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33239</v>
      </c>
      <c r="C32798" s="2">
        <v>39</v>
      </c>
      <c r="D32798" s="2" t="s">
        <v>444</v>
      </c>
      <c r="E32798" s="2"/>
      <c r="F32798" s="2"/>
      <c r="G32798" s="2"/>
      <c r="H32798" s="2"/>
    </row>
    <row r="32799" spans="2:8">
      <c r="B32799" s="2" t="s">
        <v>33240</v>
      </c>
      <c r="C32799" s="2">
        <v>42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33241</v>
      </c>
      <c r="C32800" s="2">
        <v>45</v>
      </c>
      <c r="D32800" s="2" t="s">
        <v>444</v>
      </c>
      <c r="E32800" s="2"/>
      <c r="F32800" s="2"/>
      <c r="G32800" s="2"/>
      <c r="H32800" s="2"/>
    </row>
    <row r="32801" spans="2:8">
      <c r="B32801" s="2" t="s">
        <v>33242</v>
      </c>
      <c r="C32801" s="2">
        <v>48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33243</v>
      </c>
      <c r="C32802" s="2">
        <v>43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33244</v>
      </c>
      <c r="C32803" s="2">
        <v>45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33245</v>
      </c>
      <c r="C32804" s="2">
        <v>47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33246</v>
      </c>
      <c r="C32805" s="2">
        <v>50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33247</v>
      </c>
      <c r="C32806" s="2">
        <v>32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33248</v>
      </c>
      <c r="C32807" s="2">
        <v>36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33249</v>
      </c>
      <c r="C32808" s="2">
        <v>39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33250</v>
      </c>
      <c r="C32809" s="2">
        <v>38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33251</v>
      </c>
      <c r="C32810" s="2">
        <v>40</v>
      </c>
      <c r="D32810" s="2" t="s">
        <v>444</v>
      </c>
      <c r="E32810" s="2"/>
      <c r="F32810" s="2"/>
      <c r="G32810" s="2"/>
      <c r="H32810" s="2"/>
    </row>
    <row r="32811" spans="2:8">
      <c r="B32811" s="2" t="s">
        <v>33252</v>
      </c>
      <c r="C32811" s="2">
        <v>45</v>
      </c>
      <c r="D32811" s="2" t="s">
        <v>444</v>
      </c>
      <c r="E32811" s="2"/>
      <c r="F32811" s="2"/>
      <c r="G32811" s="2"/>
      <c r="H32811" s="2"/>
    </row>
    <row r="32812" spans="2:8">
      <c r="B32812" s="2" t="s">
        <v>33253</v>
      </c>
      <c r="C32812" s="2">
        <v>46</v>
      </c>
      <c r="D32812" s="2" t="s">
        <v>444</v>
      </c>
      <c r="E32812" s="2"/>
      <c r="F32812" s="2"/>
      <c r="G32812" s="2"/>
      <c r="H32812" s="2"/>
    </row>
    <row r="32813" spans="2:8">
      <c r="B32813" s="2" t="s">
        <v>33254</v>
      </c>
      <c r="C32813" s="2">
        <v>51</v>
      </c>
      <c r="D32813" s="2" t="s">
        <v>444</v>
      </c>
      <c r="E32813" s="2"/>
      <c r="F32813" s="2"/>
      <c r="G32813" s="2"/>
      <c r="H32813" s="2"/>
    </row>
    <row r="32814" spans="2:8">
      <c r="B32814" s="2" t="s">
        <v>33255</v>
      </c>
      <c r="C32814" s="2">
        <v>53</v>
      </c>
      <c r="D32814" s="2" t="s">
        <v>444</v>
      </c>
      <c r="E32814" s="2"/>
      <c r="F32814" s="2"/>
      <c r="G32814" s="2"/>
      <c r="H32814" s="2"/>
    </row>
    <row r="32815" spans="2:8">
      <c r="B32815" s="2" t="s">
        <v>33256</v>
      </c>
      <c r="C32815" s="2">
        <v>36</v>
      </c>
      <c r="D32815" s="2" t="s">
        <v>444</v>
      </c>
      <c r="E32815" s="2"/>
      <c r="F32815" s="2"/>
      <c r="G32815" s="2"/>
      <c r="H32815" s="2"/>
    </row>
    <row r="32816" spans="2:8">
      <c r="B32816" s="2" t="s">
        <v>33257</v>
      </c>
      <c r="C32816" s="2">
        <v>38</v>
      </c>
      <c r="D32816" s="2" t="s">
        <v>444</v>
      </c>
      <c r="E32816" s="2"/>
      <c r="F32816" s="2"/>
      <c r="G32816" s="2"/>
      <c r="H32816" s="2"/>
    </row>
    <row r="32817" spans="2:8">
      <c r="B32817" s="2" t="s">
        <v>33258</v>
      </c>
      <c r="C32817" s="2">
        <v>36</v>
      </c>
      <c r="D32817" s="2" t="s">
        <v>444</v>
      </c>
      <c r="E32817" s="2"/>
      <c r="F32817" s="2"/>
      <c r="G32817" s="2"/>
      <c r="H32817" s="2"/>
    </row>
    <row r="32818" spans="2:8">
      <c r="B32818" s="2" t="s">
        <v>33259</v>
      </c>
      <c r="C32818" s="2">
        <v>37</v>
      </c>
      <c r="D32818" s="2" t="s">
        <v>444</v>
      </c>
      <c r="E32818" s="2"/>
      <c r="F32818" s="2"/>
      <c r="G32818" s="2"/>
      <c r="H32818" s="2"/>
    </row>
    <row r="32819" spans="2:8">
      <c r="B32819" s="2" t="s">
        <v>33260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33261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33262</v>
      </c>
      <c r="C32821" s="2">
        <v>44</v>
      </c>
      <c r="D32821" s="2" t="s">
        <v>444</v>
      </c>
      <c r="E32821" s="2"/>
      <c r="F32821" s="2"/>
      <c r="G32821" s="2"/>
      <c r="H32821" s="2"/>
    </row>
    <row r="32822" spans="2:8">
      <c r="B32822" s="2" t="s">
        <v>33263</v>
      </c>
      <c r="C32822" s="2">
        <v>49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33264</v>
      </c>
      <c r="C32823" s="2">
        <v>54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33265</v>
      </c>
      <c r="C32824" s="2">
        <v>58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33266</v>
      </c>
      <c r="C32825" s="2">
        <v>58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33267</v>
      </c>
      <c r="C32826" s="2">
        <v>61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33268</v>
      </c>
      <c r="C32827" s="2">
        <v>64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33269</v>
      </c>
      <c r="C32828" s="2">
        <v>23</v>
      </c>
      <c r="D32828" s="2" t="s">
        <v>444</v>
      </c>
      <c r="E32828" s="2"/>
      <c r="F32828" s="2"/>
      <c r="G32828" s="2"/>
      <c r="H32828" s="2"/>
    </row>
    <row r="32829" spans="2:8">
      <c r="B32829" s="2" t="s">
        <v>33270</v>
      </c>
      <c r="C32829" s="2">
        <v>35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33271</v>
      </c>
      <c r="C32830" s="2">
        <v>36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33272</v>
      </c>
      <c r="C32831" s="2">
        <v>36</v>
      </c>
      <c r="D32831" s="2" t="s">
        <v>444</v>
      </c>
      <c r="E32831" s="2"/>
      <c r="F32831" s="2"/>
      <c r="G32831" s="2"/>
      <c r="H32831" s="2"/>
    </row>
    <row r="32832" spans="2:8">
      <c r="B32832" s="2" t="s">
        <v>33273</v>
      </c>
      <c r="C32832" s="2">
        <v>37</v>
      </c>
      <c r="D32832" s="2" t="s">
        <v>444</v>
      </c>
      <c r="E32832" s="2"/>
      <c r="F32832" s="2"/>
      <c r="G32832" s="2"/>
      <c r="H32832" s="2"/>
    </row>
    <row r="32833" spans="2:8">
      <c r="B32833" s="2" t="s">
        <v>33274</v>
      </c>
      <c r="C32833" s="2">
        <v>38</v>
      </c>
      <c r="D32833" s="2" t="s">
        <v>444</v>
      </c>
      <c r="E32833" s="2"/>
      <c r="F32833" s="2"/>
      <c r="G32833" s="2"/>
      <c r="H32833" s="2"/>
    </row>
    <row r="32834" spans="2:8">
      <c r="B32834" s="2" t="s">
        <v>33275</v>
      </c>
      <c r="C32834" s="2">
        <v>38</v>
      </c>
      <c r="D32834" s="2" t="s">
        <v>444</v>
      </c>
      <c r="E32834" s="2"/>
      <c r="F32834" s="2"/>
      <c r="G32834" s="2"/>
      <c r="H32834" s="2"/>
    </row>
    <row r="32835" spans="2:8">
      <c r="B32835" s="2" t="s">
        <v>33276</v>
      </c>
      <c r="C32835" s="2">
        <v>39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33277</v>
      </c>
      <c r="C32836" s="2">
        <v>54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33278</v>
      </c>
      <c r="C32837" s="2">
        <v>51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33279</v>
      </c>
      <c r="C32838" s="2">
        <v>42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33280</v>
      </c>
      <c r="C32839" s="2">
        <v>31</v>
      </c>
      <c r="D32839" s="2" t="s">
        <v>444</v>
      </c>
      <c r="E32839" s="2"/>
      <c r="F32839" s="2"/>
      <c r="G32839" s="2"/>
      <c r="H32839" s="2"/>
    </row>
    <row r="32840" spans="2:8">
      <c r="B32840" s="2" t="s">
        <v>33281</v>
      </c>
      <c r="C32840" s="2">
        <v>28</v>
      </c>
      <c r="D32840" s="2" t="s">
        <v>444</v>
      </c>
      <c r="E32840" s="2"/>
      <c r="F32840" s="2"/>
      <c r="G32840" s="2"/>
      <c r="H32840" s="2"/>
    </row>
    <row r="32841" spans="2:8">
      <c r="B32841" s="2" t="s">
        <v>33282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33283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33284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33285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33286</v>
      </c>
      <c r="C32845" s="2">
        <v>15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33287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33288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33289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33290</v>
      </c>
      <c r="C32849" s="2">
        <v>12</v>
      </c>
      <c r="D32849" s="2" t="s">
        <v>444</v>
      </c>
      <c r="E32849" s="2"/>
      <c r="F32849" s="2"/>
      <c r="G32849" s="2"/>
      <c r="H32849" s="2"/>
    </row>
    <row r="32850" spans="2:8">
      <c r="B32850" s="2" t="s">
        <v>33291</v>
      </c>
      <c r="C32850" s="2">
        <v>23</v>
      </c>
      <c r="D32850" s="2" t="s">
        <v>444</v>
      </c>
      <c r="E32850" s="2"/>
      <c r="F32850" s="2"/>
      <c r="G32850" s="2"/>
      <c r="H32850" s="2"/>
    </row>
    <row r="32851" spans="2:8">
      <c r="B32851" s="2" t="s">
        <v>33292</v>
      </c>
      <c r="C32851" s="2">
        <v>34</v>
      </c>
      <c r="D32851" s="2" t="s">
        <v>444</v>
      </c>
      <c r="E32851" s="2"/>
      <c r="F32851" s="2"/>
      <c r="G32851" s="2"/>
      <c r="H32851" s="2"/>
    </row>
    <row r="32852" spans="2:8">
      <c r="B32852" s="2" t="s">
        <v>33293</v>
      </c>
      <c r="C32852" s="2">
        <v>56</v>
      </c>
      <c r="D32852" s="2" t="s">
        <v>444</v>
      </c>
      <c r="E32852" s="2"/>
      <c r="F32852" s="2"/>
      <c r="G32852" s="2"/>
      <c r="H32852" s="2"/>
    </row>
    <row r="32853" spans="2:8">
      <c r="B32853" s="2" t="s">
        <v>33294</v>
      </c>
      <c r="C32853" s="2">
        <v>46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33295</v>
      </c>
      <c r="C32854" s="2">
        <v>37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33296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33297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33298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33299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33300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33301</v>
      </c>
      <c r="C32860" s="2">
        <v>18</v>
      </c>
      <c r="D32860" s="2" t="s">
        <v>444</v>
      </c>
      <c r="E32860" s="2"/>
      <c r="F32860" s="2"/>
      <c r="G32860" s="2"/>
      <c r="H32860" s="2"/>
    </row>
    <row r="32861" spans="2:8">
      <c r="B32861" s="2" t="s">
        <v>33302</v>
      </c>
      <c r="C32861" s="2">
        <v>15</v>
      </c>
      <c r="D32861" s="2" t="s">
        <v>444</v>
      </c>
      <c r="E32861" s="2"/>
      <c r="F32861" s="2"/>
      <c r="G32861" s="2"/>
      <c r="H32861" s="2"/>
    </row>
    <row r="32862" spans="2:8">
      <c r="B32862" s="2" t="s">
        <v>33303</v>
      </c>
      <c r="C32862" s="2">
        <v>12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33304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33305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33306</v>
      </c>
      <c r="C32865" s="2">
        <v>49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33307</v>
      </c>
      <c r="C32866" s="2">
        <v>51</v>
      </c>
      <c r="D32866" s="2" t="s">
        <v>444</v>
      </c>
      <c r="E32866" s="2"/>
      <c r="F32866" s="2"/>
      <c r="G32866" s="2"/>
      <c r="H32866" s="2"/>
    </row>
    <row r="32867" spans="2:8">
      <c r="B32867" s="2" t="s">
        <v>33308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33309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33310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33311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33312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40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33319</v>
      </c>
      <c r="C32878" s="2">
        <v>35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33320</v>
      </c>
      <c r="C32879" s="2">
        <v>36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33321</v>
      </c>
      <c r="C32880" s="2">
        <v>38</v>
      </c>
      <c r="D32880" s="2" t="s">
        <v>444</v>
      </c>
      <c r="E32880" s="2"/>
      <c r="F32880" s="2"/>
      <c r="G32880" s="2"/>
      <c r="H32880" s="2"/>
    </row>
    <row r="32881" spans="2:8">
      <c r="B32881" s="2" t="s">
        <v>33322</v>
      </c>
      <c r="C32881" s="2">
        <v>41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33323</v>
      </c>
      <c r="C32882" s="2">
        <v>35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33324</v>
      </c>
      <c r="C32883" s="2">
        <v>37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33325</v>
      </c>
      <c r="C32884" s="2">
        <v>39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33326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33327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33328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33329</v>
      </c>
      <c r="C32888" s="2">
        <v>6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33330</v>
      </c>
      <c r="C32889" s="2">
        <v>14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33331</v>
      </c>
      <c r="C32890" s="2">
        <v>16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33332</v>
      </c>
      <c r="C32891" s="2">
        <v>37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33333</v>
      </c>
      <c r="C32892" s="2">
        <v>39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33334</v>
      </c>
      <c r="C32893" s="2">
        <v>38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33335</v>
      </c>
      <c r="C32894" s="2">
        <v>38</v>
      </c>
      <c r="D32894" s="2" t="s">
        <v>444</v>
      </c>
      <c r="E32894" s="2"/>
      <c r="F32894" s="2"/>
      <c r="G32894" s="2"/>
      <c r="H32894" s="2"/>
    </row>
    <row r="32895" spans="2:8">
      <c r="B32895" s="2" t="s">
        <v>33336</v>
      </c>
      <c r="C32895" s="2">
        <v>39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33337</v>
      </c>
      <c r="C32896" s="2">
        <v>40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33338</v>
      </c>
      <c r="C32897" s="2">
        <v>42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33339</v>
      </c>
      <c r="C32898" s="2">
        <v>26</v>
      </c>
      <c r="D32898" s="2" t="s">
        <v>444</v>
      </c>
      <c r="E32898" s="2"/>
      <c r="F32898" s="2"/>
      <c r="G32898" s="2"/>
      <c r="H32898" s="2"/>
    </row>
    <row r="32899" spans="2:8">
      <c r="B32899" s="2" t="s">
        <v>33340</v>
      </c>
      <c r="C32899" s="2">
        <v>25</v>
      </c>
      <c r="D32899" s="2" t="s">
        <v>444</v>
      </c>
      <c r="E32899" s="2"/>
      <c r="F32899" s="2"/>
      <c r="G32899" s="2"/>
      <c r="H32899" s="2"/>
    </row>
    <row r="32900" spans="2:8">
      <c r="B32900" s="2" t="s">
        <v>33341</v>
      </c>
      <c r="C32900" s="2">
        <v>25</v>
      </c>
      <c r="D32900" s="2" t="s">
        <v>444</v>
      </c>
      <c r="E32900" s="2"/>
      <c r="F32900" s="2"/>
      <c r="G32900" s="2"/>
      <c r="H32900" s="2"/>
    </row>
    <row r="32901" spans="2:8">
      <c r="B32901" s="2" t="s">
        <v>33342</v>
      </c>
      <c r="C32901" s="2">
        <v>25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33343</v>
      </c>
      <c r="C32902" s="2">
        <v>33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33344</v>
      </c>
      <c r="C32903" s="2">
        <v>33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33345</v>
      </c>
      <c r="C32904" s="2">
        <v>32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33346</v>
      </c>
      <c r="C32905" s="2">
        <v>33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33347</v>
      </c>
      <c r="C32906" s="2">
        <v>32</v>
      </c>
      <c r="D32906" s="2" t="s">
        <v>444</v>
      </c>
      <c r="E32906" s="2"/>
      <c r="F32906" s="2"/>
      <c r="G32906" s="2"/>
      <c r="H32906" s="2"/>
    </row>
    <row r="32907" spans="2:8">
      <c r="B32907" s="2" t="s">
        <v>33348</v>
      </c>
      <c r="C32907" s="2">
        <v>32</v>
      </c>
      <c r="D32907" s="2" t="s">
        <v>444</v>
      </c>
      <c r="E32907" s="2"/>
      <c r="F32907" s="2"/>
      <c r="G32907" s="2"/>
      <c r="H32907" s="2"/>
    </row>
    <row r="32908" spans="2:8">
      <c r="B32908" s="2" t="s">
        <v>33349</v>
      </c>
      <c r="C32908" s="2">
        <v>47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43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33351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33352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33353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33354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33355</v>
      </c>
      <c r="C32914" s="2">
        <v>34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33356</v>
      </c>
      <c r="C32915" s="2">
        <v>37</v>
      </c>
      <c r="D32915" s="2" t="s">
        <v>444</v>
      </c>
      <c r="E32915" s="2"/>
      <c r="F32915" s="2"/>
      <c r="G32915" s="2"/>
      <c r="H32915" s="2"/>
    </row>
    <row r="32916" spans="2:8">
      <c r="B32916" s="2" t="s">
        <v>33357</v>
      </c>
      <c r="C32916" s="2">
        <v>39</v>
      </c>
      <c r="D32916" s="2" t="s">
        <v>444</v>
      </c>
      <c r="E32916" s="2"/>
      <c r="F32916" s="2"/>
      <c r="G32916" s="2"/>
      <c r="H32916" s="2"/>
    </row>
    <row r="32917" spans="2:8">
      <c r="B32917" s="2" t="s">
        <v>33358</v>
      </c>
      <c r="C32917" s="2">
        <v>42</v>
      </c>
      <c r="D32917" s="2" t="s">
        <v>444</v>
      </c>
      <c r="E32917" s="2"/>
      <c r="F32917" s="2"/>
      <c r="G32917" s="2"/>
      <c r="H32917" s="2"/>
    </row>
    <row r="32918" spans="2:8">
      <c r="B32918" s="2" t="s">
        <v>33359</v>
      </c>
      <c r="C32918" s="2">
        <v>15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17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33362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33363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33364</v>
      </c>
      <c r="C32923" s="2">
        <v>44</v>
      </c>
      <c r="D32923" s="2" t="s">
        <v>444</v>
      </c>
      <c r="E32923" s="2"/>
      <c r="F32923" s="2"/>
      <c r="G32923" s="2"/>
      <c r="H32923" s="2"/>
    </row>
    <row r="32924" spans="2:8">
      <c r="B32924" s="2" t="s">
        <v>33365</v>
      </c>
      <c r="C32924" s="2">
        <v>49</v>
      </c>
      <c r="D32924" s="2" t="s">
        <v>444</v>
      </c>
      <c r="E32924" s="2"/>
      <c r="F32924" s="2"/>
      <c r="G32924" s="2"/>
      <c r="H32924" s="2"/>
    </row>
    <row r="32925" spans="2:8">
      <c r="B32925" s="2" t="s">
        <v>33366</v>
      </c>
      <c r="C32925" s="2">
        <v>54</v>
      </c>
      <c r="D32925" s="2" t="s">
        <v>444</v>
      </c>
      <c r="E32925" s="2"/>
      <c r="F32925" s="2"/>
      <c r="G32925" s="2"/>
      <c r="H32925" s="2"/>
    </row>
    <row r="32926" spans="2:8">
      <c r="B32926" s="2" t="s">
        <v>33367</v>
      </c>
      <c r="C32926" s="2">
        <v>58</v>
      </c>
      <c r="D32926" s="2" t="s">
        <v>444</v>
      </c>
      <c r="E32926" s="2"/>
      <c r="F32926" s="2"/>
      <c r="G32926" s="2"/>
      <c r="H32926" s="2"/>
    </row>
    <row r="32927" spans="2:8">
      <c r="B32927" s="2" t="s">
        <v>33368</v>
      </c>
      <c r="C32927" s="2">
        <v>63</v>
      </c>
      <c r="D32927" s="2" t="s">
        <v>444</v>
      </c>
      <c r="E32927" s="2"/>
      <c r="F32927" s="2"/>
      <c r="G32927" s="2"/>
      <c r="H32927" s="2"/>
    </row>
    <row r="32928" spans="2:8">
      <c r="B32928" s="2" t="s">
        <v>33369</v>
      </c>
      <c r="C32928" s="2">
        <v>31</v>
      </c>
      <c r="D32928" s="2" t="s">
        <v>444</v>
      </c>
      <c r="E32928" s="2"/>
      <c r="F32928" s="2"/>
      <c r="G32928" s="2"/>
      <c r="H32928" s="2"/>
    </row>
    <row r="32929" spans="2:8">
      <c r="B32929" s="2" t="s">
        <v>33370</v>
      </c>
      <c r="C32929" s="2">
        <v>33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33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33372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33373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33374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33375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33376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33377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33378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33379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33380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33381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33382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33383</v>
      </c>
      <c r="C32942" s="2">
        <v>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33384</v>
      </c>
      <c r="C32943" s="2">
        <v>48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33385</v>
      </c>
      <c r="C32944" s="2">
        <v>46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33386</v>
      </c>
      <c r="C32945" s="2">
        <v>48</v>
      </c>
      <c r="D32945" s="2" t="s">
        <v>444</v>
      </c>
      <c r="E32945" s="2"/>
      <c r="F32945" s="2"/>
      <c r="G32945" s="2"/>
      <c r="H32945" s="2"/>
    </row>
    <row r="32946" spans="2:8">
      <c r="B32946" s="2" t="s">
        <v>33387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33388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33389</v>
      </c>
      <c r="C32948" s="2">
        <v>18</v>
      </c>
      <c r="D32948" s="2" t="s">
        <v>444</v>
      </c>
      <c r="E32948" s="2"/>
      <c r="F32948" s="2"/>
      <c r="G32948" s="2"/>
      <c r="H32948" s="2"/>
    </row>
    <row r="32949" spans="2:8">
      <c r="B32949" s="2" t="s">
        <v>33390</v>
      </c>
      <c r="C32949" s="2">
        <v>23</v>
      </c>
      <c r="D32949" s="2" t="s">
        <v>444</v>
      </c>
      <c r="E32949" s="2"/>
      <c r="F32949" s="2"/>
      <c r="G32949" s="2"/>
      <c r="H32949" s="2"/>
    </row>
    <row r="32950" spans="2:8">
      <c r="B32950" s="2" t="s">
        <v>33391</v>
      </c>
      <c r="C32950" s="2">
        <v>28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33392</v>
      </c>
      <c r="C32951" s="2">
        <v>20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33393</v>
      </c>
      <c r="C32952" s="2">
        <v>17</v>
      </c>
      <c r="D32952" s="2" t="s">
        <v>444</v>
      </c>
      <c r="E32952" s="2"/>
      <c r="F32952" s="2"/>
      <c r="G32952" s="2"/>
      <c r="H32952" s="2"/>
    </row>
    <row r="32953" spans="2:8">
      <c r="B32953" s="2" t="s">
        <v>33394</v>
      </c>
      <c r="C32953" s="2">
        <v>17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33395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33396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33397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33398</v>
      </c>
      <c r="C32957" s="2">
        <v>47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33399</v>
      </c>
      <c r="C32958" s="2">
        <v>46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33400</v>
      </c>
      <c r="C32959" s="2">
        <v>43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33401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61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33403</v>
      </c>
      <c r="C32962" s="2">
        <v>59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33404</v>
      </c>
      <c r="C32963" s="2">
        <v>57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33405</v>
      </c>
      <c r="C32964" s="2">
        <v>54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33406</v>
      </c>
      <c r="C32965" s="2">
        <v>44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33407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33408</v>
      </c>
      <c r="C32967" s="2">
        <v>35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33409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33410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33411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33412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33413</v>
      </c>
      <c r="C32972" s="2">
        <v>42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33414</v>
      </c>
      <c r="C32973" s="2">
        <v>41</v>
      </c>
      <c r="D32973" s="2" t="s">
        <v>444</v>
      </c>
      <c r="E32973" s="2"/>
      <c r="F32973" s="2"/>
      <c r="G32973" s="2"/>
      <c r="H32973" s="2"/>
    </row>
    <row r="32974" spans="2:8">
      <c r="B32974" s="2" t="s">
        <v>33415</v>
      </c>
      <c r="C32974" s="2">
        <v>45</v>
      </c>
      <c r="D32974" s="2" t="s">
        <v>444</v>
      </c>
      <c r="E32974" s="2"/>
      <c r="F32974" s="2"/>
      <c r="G32974" s="2"/>
      <c r="H32974" s="2"/>
    </row>
    <row r="32975" spans="2:8">
      <c r="B32975" s="2" t="s">
        <v>33416</v>
      </c>
      <c r="C32975" s="2">
        <v>49</v>
      </c>
      <c r="D32975" s="2" t="s">
        <v>444</v>
      </c>
      <c r="E32975" s="2"/>
      <c r="F32975" s="2"/>
      <c r="G32975" s="2"/>
      <c r="H32975" s="2"/>
    </row>
    <row r="32976" spans="2:8">
      <c r="B32976" s="2" t="s">
        <v>33417</v>
      </c>
      <c r="C32976" s="2">
        <v>52</v>
      </c>
      <c r="D32976" s="2" t="s">
        <v>444</v>
      </c>
      <c r="E32976" s="2"/>
      <c r="F32976" s="2"/>
      <c r="G32976" s="2"/>
      <c r="H32976" s="2"/>
    </row>
    <row r="32977" spans="2:8">
      <c r="B32977" s="2" t="s">
        <v>33418</v>
      </c>
      <c r="C32977" s="2">
        <v>54</v>
      </c>
      <c r="D32977" s="2" t="s">
        <v>444</v>
      </c>
      <c r="E32977" s="2"/>
      <c r="F32977" s="2"/>
      <c r="G32977" s="2"/>
      <c r="H32977" s="2"/>
    </row>
    <row r="32978" spans="2:8">
      <c r="B32978" s="2" t="s">
        <v>33419</v>
      </c>
      <c r="C32978" s="2">
        <v>57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33420</v>
      </c>
      <c r="C32979" s="2">
        <v>46</v>
      </c>
      <c r="D32979" s="2" t="s">
        <v>444</v>
      </c>
      <c r="E32979" s="2"/>
      <c r="F32979" s="2"/>
      <c r="G32979" s="2"/>
      <c r="H32979" s="2"/>
    </row>
    <row r="32980" spans="2:8">
      <c r="B32980" s="2" t="s">
        <v>33421</v>
      </c>
      <c r="C32980" s="2">
        <v>47</v>
      </c>
      <c r="D32980" s="2" t="s">
        <v>444</v>
      </c>
      <c r="E32980" s="2"/>
      <c r="F32980" s="2"/>
      <c r="G32980" s="2"/>
      <c r="H32980" s="2"/>
    </row>
    <row r="32981" spans="2:8">
      <c r="B32981" s="2" t="s">
        <v>33422</v>
      </c>
      <c r="C32981" s="2">
        <v>48</v>
      </c>
      <c r="D32981" s="2" t="s">
        <v>444</v>
      </c>
      <c r="E32981" s="2"/>
      <c r="F32981" s="2"/>
      <c r="G32981" s="2"/>
      <c r="H32981" s="2"/>
    </row>
    <row r="32982" spans="2:8">
      <c r="B32982" s="2" t="s">
        <v>33423</v>
      </c>
      <c r="C32982" s="2">
        <v>47</v>
      </c>
      <c r="D32982" s="2" t="s">
        <v>444</v>
      </c>
      <c r="E32982" s="2"/>
      <c r="F32982" s="2"/>
      <c r="G32982" s="2"/>
      <c r="H32982" s="2"/>
    </row>
    <row r="32983" spans="2:8">
      <c r="B32983" s="2" t="s">
        <v>33424</v>
      </c>
      <c r="C32983" s="2">
        <v>47</v>
      </c>
      <c r="D32983" s="2" t="s">
        <v>444</v>
      </c>
      <c r="E32983" s="2"/>
      <c r="F32983" s="2"/>
      <c r="G32983" s="2"/>
      <c r="H32983" s="2"/>
    </row>
    <row r="32984" spans="2:8">
      <c r="B32984" s="2" t="s">
        <v>33425</v>
      </c>
      <c r="C32984" s="2">
        <v>32</v>
      </c>
      <c r="D32984" s="2" t="s">
        <v>444</v>
      </c>
      <c r="E32984" s="2"/>
      <c r="F32984" s="2"/>
      <c r="G32984" s="2"/>
      <c r="H32984" s="2"/>
    </row>
    <row r="32985" spans="2:8">
      <c r="B32985" s="2" t="s">
        <v>33426</v>
      </c>
      <c r="C32985" s="2">
        <v>33</v>
      </c>
      <c r="D32985" s="2" t="s">
        <v>444</v>
      </c>
      <c r="E32985" s="2"/>
      <c r="F32985" s="2"/>
      <c r="G32985" s="2"/>
      <c r="H32985" s="2"/>
    </row>
    <row r="32986" spans="2:8">
      <c r="B32986" s="2" t="s">
        <v>33427</v>
      </c>
      <c r="C32986" s="2">
        <v>37</v>
      </c>
      <c r="D32986" s="2" t="s">
        <v>444</v>
      </c>
      <c r="E32986" s="2"/>
      <c r="F32986" s="2"/>
      <c r="G32986" s="2"/>
      <c r="H32986" s="2"/>
    </row>
    <row r="32987" spans="2:8">
      <c r="B32987" s="2" t="s">
        <v>33428</v>
      </c>
      <c r="C32987" s="2">
        <v>38</v>
      </c>
      <c r="D32987" s="2" t="s">
        <v>444</v>
      </c>
      <c r="E32987" s="2"/>
      <c r="F32987" s="2"/>
      <c r="G32987" s="2"/>
      <c r="H32987" s="2"/>
    </row>
    <row r="32988" spans="2:8">
      <c r="B32988" s="2" t="s">
        <v>33429</v>
      </c>
      <c r="C32988" s="2">
        <v>39</v>
      </c>
      <c r="D32988" s="2" t="s">
        <v>444</v>
      </c>
      <c r="E32988" s="2"/>
      <c r="F32988" s="2"/>
      <c r="G32988" s="2"/>
      <c r="H32988" s="2"/>
    </row>
    <row r="32989" spans="2:8">
      <c r="B32989" s="2" t="s">
        <v>33430</v>
      </c>
      <c r="C32989" s="2">
        <v>40</v>
      </c>
      <c r="D32989" s="2" t="s">
        <v>444</v>
      </c>
      <c r="E32989" s="2"/>
      <c r="F32989" s="2"/>
      <c r="G32989" s="2"/>
      <c r="H32989" s="2"/>
    </row>
    <row r="32990" spans="2:8">
      <c r="B32990" s="2" t="s">
        <v>33431</v>
      </c>
      <c r="C32990" s="2">
        <v>42</v>
      </c>
      <c r="D32990" s="2" t="s">
        <v>444</v>
      </c>
      <c r="E32990" s="2"/>
      <c r="F32990" s="2"/>
      <c r="G32990" s="2"/>
      <c r="H32990" s="2"/>
    </row>
    <row r="32991" spans="2:8">
      <c r="B32991" s="2" t="s">
        <v>33432</v>
      </c>
      <c r="C32991" s="2">
        <v>47</v>
      </c>
      <c r="D32991" s="2" t="s">
        <v>444</v>
      </c>
      <c r="E32991" s="2"/>
      <c r="F32991" s="2"/>
      <c r="G32991" s="2"/>
      <c r="H32991" s="2"/>
    </row>
    <row r="32992" spans="2:8">
      <c r="B32992" s="2" t="s">
        <v>33433</v>
      </c>
      <c r="C32992" s="2">
        <v>42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33434</v>
      </c>
      <c r="C32993" s="2">
        <v>39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33435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33436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33439</v>
      </c>
      <c r="C32998" s="2">
        <v>46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33440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33441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33442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33443</v>
      </c>
      <c r="C33002" s="2">
        <v>46</v>
      </c>
      <c r="D33002" s="2" t="s">
        <v>444</v>
      </c>
      <c r="E33002" s="2"/>
      <c r="F33002" s="2"/>
      <c r="G33002" s="2"/>
      <c r="H33002" s="2"/>
    </row>
    <row r="33003" spans="2:8">
      <c r="B33003" s="2" t="s">
        <v>33444</v>
      </c>
      <c r="C33003" s="2">
        <v>16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33445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33446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33447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33448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33449</v>
      </c>
      <c r="C33008" s="2">
        <v>40</v>
      </c>
      <c r="D33008" s="2" t="s">
        <v>444</v>
      </c>
      <c r="E33008" s="2"/>
      <c r="F33008" s="2"/>
      <c r="G33008" s="2"/>
      <c r="H33008" s="2"/>
    </row>
    <row r="33009" spans="2:8">
      <c r="B33009" s="2" t="s">
        <v>33450</v>
      </c>
      <c r="C33009" s="2">
        <v>42</v>
      </c>
      <c r="D33009" s="2" t="s">
        <v>444</v>
      </c>
      <c r="E33009" s="2"/>
      <c r="F33009" s="2"/>
      <c r="G33009" s="2"/>
      <c r="H33009" s="2"/>
    </row>
    <row r="33010" spans="2:8">
      <c r="B33010" s="2" t="s">
        <v>33451</v>
      </c>
      <c r="C33010" s="2">
        <v>43</v>
      </c>
      <c r="D33010" s="2" t="s">
        <v>444</v>
      </c>
      <c r="E33010" s="2"/>
      <c r="F33010" s="2"/>
      <c r="G33010" s="2"/>
      <c r="H33010" s="2"/>
    </row>
    <row r="33011" spans="2:8">
      <c r="B33011" s="2" t="s">
        <v>33452</v>
      </c>
      <c r="C33011" s="2">
        <v>44</v>
      </c>
      <c r="D33011" s="2" t="s">
        <v>444</v>
      </c>
      <c r="E33011" s="2"/>
      <c r="F33011" s="2"/>
      <c r="G33011" s="2"/>
      <c r="H33011" s="2"/>
    </row>
    <row r="33012" spans="2:8">
      <c r="B33012" s="2" t="s">
        <v>33453</v>
      </c>
      <c r="C33012" s="2">
        <v>47</v>
      </c>
      <c r="D33012" s="2" t="s">
        <v>444</v>
      </c>
      <c r="E33012" s="2"/>
      <c r="F33012" s="2"/>
      <c r="G33012" s="2"/>
      <c r="H33012" s="2"/>
    </row>
    <row r="33013" spans="2:8">
      <c r="B33013" s="2" t="s">
        <v>33454</v>
      </c>
      <c r="C33013" s="2">
        <v>14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33455</v>
      </c>
      <c r="C33014" s="2">
        <v>40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33456</v>
      </c>
      <c r="C33015" s="2">
        <v>42</v>
      </c>
      <c r="D33015" s="2" t="s">
        <v>444</v>
      </c>
      <c r="E33015" s="2"/>
      <c r="F33015" s="2"/>
      <c r="G33015" s="2"/>
      <c r="H33015" s="2"/>
    </row>
    <row r="33016" spans="2:8">
      <c r="B33016" s="2" t="s">
        <v>33457</v>
      </c>
      <c r="C33016" s="2">
        <v>43</v>
      </c>
      <c r="D33016" s="2" t="s">
        <v>444</v>
      </c>
      <c r="E33016" s="2"/>
      <c r="F33016" s="2"/>
      <c r="G33016" s="2"/>
      <c r="H33016" s="2"/>
    </row>
    <row r="33017" spans="2:8">
      <c r="B33017" s="2" t="s">
        <v>33458</v>
      </c>
      <c r="C33017" s="2">
        <v>45</v>
      </c>
      <c r="D33017" s="2" t="s">
        <v>444</v>
      </c>
      <c r="E33017" s="2"/>
      <c r="F33017" s="2"/>
      <c r="G33017" s="2"/>
      <c r="H33017" s="2"/>
    </row>
    <row r="33018" spans="2:8">
      <c r="B33018" s="2" t="s">
        <v>33459</v>
      </c>
      <c r="C33018" s="2">
        <v>45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33460</v>
      </c>
      <c r="C33019" s="2">
        <v>48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33461</v>
      </c>
      <c r="C33020" s="2">
        <v>47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33462</v>
      </c>
      <c r="C33021" s="2">
        <v>46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33463</v>
      </c>
      <c r="C33022" s="2">
        <v>44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33464</v>
      </c>
      <c r="C33023" s="2">
        <v>41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33465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33466</v>
      </c>
      <c r="C33025" s="2">
        <v>45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33467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33468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33469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33470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33471</v>
      </c>
      <c r="C33030" s="2">
        <v>38</v>
      </c>
      <c r="D33030" s="2" t="s">
        <v>444</v>
      </c>
      <c r="E33030" s="2"/>
      <c r="F33030" s="2"/>
      <c r="G33030" s="2"/>
      <c r="H33030" s="2"/>
    </row>
    <row r="33031" spans="2:8">
      <c r="B33031" s="2" t="s">
        <v>33472</v>
      </c>
      <c r="C33031" s="2">
        <v>39</v>
      </c>
      <c r="D33031" s="2" t="s">
        <v>444</v>
      </c>
      <c r="E33031" s="2"/>
      <c r="F33031" s="2"/>
      <c r="G33031" s="2"/>
      <c r="H33031" s="2"/>
    </row>
    <row r="33032" spans="2:8">
      <c r="B33032" s="2" t="s">
        <v>33473</v>
      </c>
      <c r="C33032" s="2">
        <v>42</v>
      </c>
      <c r="D33032" s="2" t="s">
        <v>444</v>
      </c>
      <c r="E33032" s="2"/>
      <c r="F33032" s="2"/>
      <c r="G33032" s="2"/>
      <c r="H33032" s="2"/>
    </row>
    <row r="33033" spans="2:8">
      <c r="B33033" s="2" t="s">
        <v>33474</v>
      </c>
      <c r="C33033" s="2">
        <v>43</v>
      </c>
      <c r="D33033" s="2" t="s">
        <v>444</v>
      </c>
      <c r="E33033" s="2"/>
      <c r="F33033" s="2"/>
      <c r="G33033" s="2"/>
      <c r="H33033" s="2"/>
    </row>
    <row r="33034" spans="2:8">
      <c r="B33034" s="2" t="s">
        <v>33475</v>
      </c>
      <c r="C33034" s="2">
        <v>47</v>
      </c>
      <c r="D33034" s="2" t="s">
        <v>444</v>
      </c>
      <c r="E33034" s="2"/>
      <c r="F33034" s="2"/>
      <c r="G33034" s="2"/>
      <c r="H33034" s="2"/>
    </row>
    <row r="33035" spans="2:8">
      <c r="B33035" s="2" t="s">
        <v>33476</v>
      </c>
      <c r="C33035" s="2">
        <v>59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33477</v>
      </c>
      <c r="C33036" s="2">
        <v>48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33478</v>
      </c>
      <c r="C33037" s="2">
        <v>46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33479</v>
      </c>
      <c r="C33038" s="2">
        <v>44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33480</v>
      </c>
      <c r="C33039" s="2">
        <v>42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33481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33482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33483</v>
      </c>
      <c r="C33042" s="2">
        <v>41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41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33485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33486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33487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33488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33489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33490</v>
      </c>
      <c r="C33049" s="2">
        <v>42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33491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33492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33493</v>
      </c>
      <c r="C33052" s="2">
        <v>41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33494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33495</v>
      </c>
      <c r="C33054" s="2">
        <v>46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33496</v>
      </c>
      <c r="C33055" s="2">
        <v>43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33497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33498</v>
      </c>
      <c r="C33057" s="2">
        <v>25</v>
      </c>
      <c r="D33057" s="2" t="s">
        <v>444</v>
      </c>
      <c r="E33057" s="2"/>
      <c r="F33057" s="2"/>
      <c r="G33057" s="2"/>
      <c r="H33057" s="2"/>
    </row>
    <row r="33058" spans="2:8">
      <c r="B33058" s="2" t="s">
        <v>33499</v>
      </c>
      <c r="C33058" s="2">
        <v>25</v>
      </c>
      <c r="D33058" s="2" t="s">
        <v>444</v>
      </c>
      <c r="E33058" s="2"/>
      <c r="F33058" s="2"/>
      <c r="G33058" s="2"/>
      <c r="H33058" s="2"/>
    </row>
    <row r="33059" spans="2:8">
      <c r="B33059" s="2" t="s">
        <v>33500</v>
      </c>
      <c r="C33059" s="2">
        <v>24</v>
      </c>
      <c r="D33059" s="2" t="s">
        <v>444</v>
      </c>
      <c r="E33059" s="2"/>
      <c r="F33059" s="2"/>
      <c r="G33059" s="2"/>
      <c r="H33059" s="2"/>
    </row>
    <row r="33060" spans="2:8">
      <c r="B33060" s="2" t="s">
        <v>33501</v>
      </c>
      <c r="C33060" s="2">
        <v>22</v>
      </c>
      <c r="D33060" s="2" t="s">
        <v>444</v>
      </c>
      <c r="E33060" s="2"/>
      <c r="F33060" s="2"/>
      <c r="G33060" s="2"/>
      <c r="H33060" s="2"/>
    </row>
    <row r="33061" spans="2:8">
      <c r="B33061" s="2" t="s">
        <v>33502</v>
      </c>
      <c r="C33061" s="2">
        <v>10</v>
      </c>
      <c r="D33061" s="2" t="s">
        <v>444</v>
      </c>
      <c r="E33061" s="2"/>
      <c r="F33061" s="2"/>
      <c r="G33061" s="2"/>
      <c r="H33061" s="2"/>
    </row>
    <row r="33062" spans="2:8">
      <c r="B33062" s="2" t="s">
        <v>33503</v>
      </c>
      <c r="C33062" s="2">
        <v>45</v>
      </c>
      <c r="D33062" s="2" t="s">
        <v>444</v>
      </c>
      <c r="E33062" s="2"/>
      <c r="F33062" s="2"/>
      <c r="G33062" s="2"/>
      <c r="H33062" s="2"/>
    </row>
    <row r="33063" spans="2:8">
      <c r="B33063" s="2" t="s">
        <v>33504</v>
      </c>
      <c r="C33063" s="2">
        <v>51</v>
      </c>
      <c r="D33063" s="2" t="s">
        <v>444</v>
      </c>
      <c r="E33063" s="2"/>
      <c r="F33063" s="2"/>
      <c r="G33063" s="2"/>
      <c r="H33063" s="2"/>
    </row>
    <row r="33064" spans="2:8">
      <c r="B33064" s="2" t="s">
        <v>33505</v>
      </c>
      <c r="C33064" s="2">
        <v>57</v>
      </c>
      <c r="D33064" s="2" t="s">
        <v>444</v>
      </c>
      <c r="E33064" s="2"/>
      <c r="F33064" s="2"/>
      <c r="G33064" s="2"/>
      <c r="H33064" s="2"/>
    </row>
    <row r="33065" spans="2:8">
      <c r="B33065" s="2" t="s">
        <v>33506</v>
      </c>
      <c r="C33065" s="2">
        <v>59</v>
      </c>
      <c r="D33065" s="2" t="s">
        <v>444</v>
      </c>
      <c r="E33065" s="2"/>
      <c r="F33065" s="2"/>
      <c r="G33065" s="2"/>
      <c r="H33065" s="2"/>
    </row>
    <row r="33066" spans="2:8">
      <c r="B33066" s="2" t="s">
        <v>33507</v>
      </c>
      <c r="C33066" s="2">
        <v>42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33508</v>
      </c>
      <c r="C33067" s="2">
        <v>44</v>
      </c>
      <c r="D33067" s="2" t="s">
        <v>444</v>
      </c>
      <c r="E33067" s="2"/>
      <c r="F33067" s="2"/>
      <c r="G33067" s="2"/>
      <c r="H33067" s="2"/>
    </row>
    <row r="33068" spans="2:8">
      <c r="B33068" s="2" t="s">
        <v>33509</v>
      </c>
      <c r="C33068" s="2">
        <v>46</v>
      </c>
      <c r="D33068" s="2" t="s">
        <v>444</v>
      </c>
      <c r="E33068" s="2"/>
      <c r="F33068" s="2"/>
      <c r="G33068" s="2"/>
      <c r="H33068" s="2"/>
    </row>
    <row r="33069" spans="2:8">
      <c r="B33069" s="2" t="s">
        <v>33510</v>
      </c>
      <c r="C33069" s="2">
        <v>47</v>
      </c>
      <c r="D33069" s="2" t="s">
        <v>444</v>
      </c>
      <c r="E33069" s="2"/>
      <c r="F33069" s="2"/>
      <c r="G33069" s="2"/>
      <c r="H33069" s="2"/>
    </row>
    <row r="33070" spans="2:8">
      <c r="B33070" s="2" t="s">
        <v>33511</v>
      </c>
      <c r="C33070" s="2">
        <v>48</v>
      </c>
      <c r="D33070" s="2" t="s">
        <v>444</v>
      </c>
      <c r="E33070" s="2"/>
      <c r="F33070" s="2"/>
      <c r="G33070" s="2"/>
      <c r="H33070" s="2"/>
    </row>
    <row r="33071" spans="2:8">
      <c r="B33071" s="2" t="s">
        <v>33512</v>
      </c>
      <c r="C33071" s="2">
        <v>49</v>
      </c>
      <c r="D33071" s="2" t="s">
        <v>444</v>
      </c>
      <c r="E33071" s="2"/>
      <c r="F33071" s="2"/>
      <c r="G33071" s="2"/>
      <c r="H33071" s="2"/>
    </row>
    <row r="33072" spans="2:8">
      <c r="B33072" s="2" t="s">
        <v>33513</v>
      </c>
      <c r="C33072" s="2">
        <v>37</v>
      </c>
      <c r="D33072" s="2" t="s">
        <v>444</v>
      </c>
      <c r="E33072" s="2"/>
      <c r="F33072" s="2"/>
      <c r="G33072" s="2"/>
      <c r="H33072" s="2"/>
    </row>
    <row r="33073" spans="2:8">
      <c r="B33073" s="2" t="s">
        <v>33514</v>
      </c>
      <c r="C33073" s="2">
        <v>31</v>
      </c>
      <c r="D33073" s="2" t="s">
        <v>444</v>
      </c>
      <c r="E33073" s="2"/>
      <c r="F33073" s="2"/>
      <c r="G33073" s="2"/>
      <c r="H33073" s="2"/>
    </row>
    <row r="33074" spans="2:8">
      <c r="B33074" s="2" t="s">
        <v>33515</v>
      </c>
      <c r="C33074" s="2">
        <v>25</v>
      </c>
      <c r="D33074" s="2" t="s">
        <v>444</v>
      </c>
      <c r="E33074" s="2"/>
      <c r="F33074" s="2"/>
      <c r="G33074" s="2"/>
      <c r="H33074" s="2"/>
    </row>
    <row r="33075" spans="2:8">
      <c r="B33075" s="2" t="s">
        <v>33516</v>
      </c>
      <c r="C33075" s="2">
        <v>40</v>
      </c>
      <c r="D33075" s="2" t="s">
        <v>444</v>
      </c>
      <c r="E33075" s="2"/>
      <c r="F33075" s="2"/>
      <c r="G33075" s="2"/>
      <c r="H33075" s="2"/>
    </row>
    <row r="33076" spans="2:8">
      <c r="B33076" s="2" t="s">
        <v>33517</v>
      </c>
      <c r="C33076" s="2">
        <v>38</v>
      </c>
      <c r="D33076" s="2" t="s">
        <v>444</v>
      </c>
      <c r="E33076" s="2"/>
      <c r="F33076" s="2"/>
      <c r="G33076" s="2"/>
      <c r="H33076" s="2"/>
    </row>
    <row r="33077" spans="2:8">
      <c r="B33077" s="2" t="s">
        <v>33518</v>
      </c>
      <c r="C33077" s="2">
        <v>37</v>
      </c>
      <c r="D33077" s="2" t="s">
        <v>444</v>
      </c>
      <c r="E33077" s="2"/>
      <c r="F33077" s="2"/>
      <c r="G33077" s="2"/>
      <c r="H33077" s="2"/>
    </row>
    <row r="33078" spans="2:8">
      <c r="B33078" s="2" t="s">
        <v>33519</v>
      </c>
      <c r="C33078" s="2">
        <v>38</v>
      </c>
      <c r="D33078" s="2" t="s">
        <v>444</v>
      </c>
      <c r="E33078" s="2"/>
      <c r="F33078" s="2"/>
      <c r="G33078" s="2"/>
      <c r="H33078" s="2"/>
    </row>
    <row r="33079" spans="2:8">
      <c r="B33079" s="2" t="s">
        <v>33520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33521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33522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33523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33524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33525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33526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33527</v>
      </c>
      <c r="C33086" s="2">
        <v>24</v>
      </c>
      <c r="D33086" s="2" t="s">
        <v>444</v>
      </c>
      <c r="E33086" s="2"/>
      <c r="F33086" s="2"/>
      <c r="G33086" s="2"/>
      <c r="H33086" s="2"/>
    </row>
    <row r="33087" spans="2:8">
      <c r="B33087" s="2" t="s">
        <v>33528</v>
      </c>
      <c r="C33087" s="2">
        <v>23</v>
      </c>
      <c r="D33087" s="2" t="s">
        <v>444</v>
      </c>
      <c r="E33087" s="2"/>
      <c r="F33087" s="2"/>
      <c r="G33087" s="2"/>
      <c r="H33087" s="2"/>
    </row>
    <row r="33088" spans="2:8">
      <c r="B33088" s="2" t="s">
        <v>33529</v>
      </c>
      <c r="C33088" s="2">
        <v>16</v>
      </c>
      <c r="D33088" s="2" t="s">
        <v>444</v>
      </c>
      <c r="E33088" s="2"/>
      <c r="F33088" s="2"/>
      <c r="G33088" s="2"/>
      <c r="H33088" s="2"/>
    </row>
    <row r="33089" spans="2:8">
      <c r="B33089" s="2" t="s">
        <v>33530</v>
      </c>
      <c r="C33089" s="2">
        <v>22</v>
      </c>
      <c r="D33089" s="2" t="s">
        <v>444</v>
      </c>
      <c r="E33089" s="2"/>
      <c r="F33089" s="2"/>
      <c r="G33089" s="2"/>
      <c r="H33089" s="2"/>
    </row>
    <row r="33090" spans="2:8">
      <c r="B33090" s="2" t="s">
        <v>33531</v>
      </c>
      <c r="C33090" s="2">
        <v>24</v>
      </c>
      <c r="D33090" s="2" t="s">
        <v>444</v>
      </c>
      <c r="E33090" s="2"/>
      <c r="F33090" s="2"/>
      <c r="G33090" s="2"/>
      <c r="H33090" s="2"/>
    </row>
    <row r="33091" spans="2:8">
      <c r="B33091" s="2" t="s">
        <v>33532</v>
      </c>
      <c r="C33091" s="2">
        <v>29</v>
      </c>
      <c r="D33091" s="2" t="s">
        <v>444</v>
      </c>
      <c r="E33091" s="2"/>
      <c r="F33091" s="2"/>
      <c r="G33091" s="2"/>
      <c r="H33091" s="2"/>
    </row>
    <row r="33092" spans="2:8">
      <c r="B33092" s="2" t="s">
        <v>33533</v>
      </c>
      <c r="C33092" s="2">
        <v>31</v>
      </c>
      <c r="D33092" s="2" t="s">
        <v>444</v>
      </c>
      <c r="E33092" s="2"/>
      <c r="F33092" s="2"/>
      <c r="G33092" s="2"/>
      <c r="H33092" s="2"/>
    </row>
    <row r="33093" spans="2:8">
      <c r="B33093" s="2" t="s">
        <v>33534</v>
      </c>
      <c r="C33093" s="2">
        <v>34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33535</v>
      </c>
      <c r="C33094" s="2">
        <v>34</v>
      </c>
      <c r="D33094" s="2" t="s">
        <v>444</v>
      </c>
      <c r="E33094" s="2"/>
      <c r="F33094" s="2"/>
      <c r="G33094" s="2"/>
      <c r="H33094" s="2"/>
    </row>
    <row r="33095" spans="2:8">
      <c r="B33095" s="2" t="s">
        <v>33536</v>
      </c>
      <c r="C33095" s="2">
        <v>39</v>
      </c>
      <c r="D33095" s="2" t="s">
        <v>444</v>
      </c>
      <c r="E33095" s="2"/>
      <c r="F33095" s="2"/>
      <c r="G33095" s="2"/>
      <c r="H33095" s="2"/>
    </row>
    <row r="33096" spans="2:8">
      <c r="B33096" s="2" t="s">
        <v>33537</v>
      </c>
      <c r="C33096" s="2">
        <v>39</v>
      </c>
      <c r="D33096" s="2" t="s">
        <v>444</v>
      </c>
      <c r="E33096" s="2"/>
      <c r="F33096" s="2"/>
      <c r="G33096" s="2"/>
      <c r="H33096" s="2"/>
    </row>
    <row r="33097" spans="2:8">
      <c r="B33097" s="2" t="s">
        <v>33538</v>
      </c>
      <c r="C33097" s="2">
        <v>39</v>
      </c>
      <c r="D33097" s="2" t="s">
        <v>444</v>
      </c>
      <c r="E33097" s="2"/>
      <c r="F33097" s="2"/>
      <c r="G33097" s="2"/>
      <c r="H33097" s="2"/>
    </row>
    <row r="33098" spans="2:8">
      <c r="B33098" s="2" t="s">
        <v>33539</v>
      </c>
      <c r="C33098" s="2">
        <v>36</v>
      </c>
      <c r="D33098" s="2" t="s">
        <v>444</v>
      </c>
      <c r="E33098" s="2"/>
      <c r="F33098" s="2"/>
      <c r="G33098" s="2"/>
      <c r="H33098" s="2"/>
    </row>
    <row r="33099" spans="2:8">
      <c r="B33099" s="2" t="s">
        <v>33540</v>
      </c>
      <c r="C33099" s="2">
        <v>41</v>
      </c>
      <c r="D33099" s="2" t="s">
        <v>444</v>
      </c>
      <c r="E33099" s="2"/>
      <c r="F33099" s="2"/>
      <c r="G33099" s="2"/>
      <c r="H33099" s="2"/>
    </row>
    <row r="33100" spans="2:8">
      <c r="B33100" s="2" t="s">
        <v>33541</v>
      </c>
      <c r="C33100" s="2">
        <v>17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33542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33543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33544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33545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33546</v>
      </c>
      <c r="C33105" s="2">
        <v>42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33547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33548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33549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33550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33551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33552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33553</v>
      </c>
      <c r="C33112" s="2">
        <v>17</v>
      </c>
      <c r="D33112" s="2" t="s">
        <v>444</v>
      </c>
      <c r="E33112" s="2"/>
      <c r="F33112" s="2"/>
      <c r="G33112" s="2"/>
      <c r="H33112" s="2"/>
    </row>
    <row r="33113" spans="2:8">
      <c r="B33113" s="2" t="s">
        <v>33554</v>
      </c>
      <c r="C33113" s="2">
        <v>55</v>
      </c>
      <c r="D33113" s="2" t="s">
        <v>444</v>
      </c>
      <c r="E33113" s="2"/>
      <c r="F33113" s="2"/>
      <c r="G33113" s="2"/>
      <c r="H33113" s="2"/>
    </row>
    <row r="33114" spans="2:8">
      <c r="B33114" s="2" t="s">
        <v>33555</v>
      </c>
      <c r="C33114" s="2">
        <v>63</v>
      </c>
      <c r="D33114" s="2" t="s">
        <v>444</v>
      </c>
      <c r="E33114" s="2"/>
      <c r="F33114" s="2"/>
      <c r="G33114" s="2"/>
      <c r="H33114" s="2"/>
    </row>
    <row r="33115" spans="2:8">
      <c r="B33115" s="2" t="s">
        <v>33556</v>
      </c>
      <c r="C33115" s="2">
        <v>69</v>
      </c>
      <c r="D33115" s="2" t="s">
        <v>444</v>
      </c>
      <c r="E33115" s="2"/>
      <c r="F33115" s="2"/>
      <c r="G33115" s="2"/>
      <c r="H33115" s="2"/>
    </row>
    <row r="33116" spans="2:8">
      <c r="B33116" s="2" t="s">
        <v>33557</v>
      </c>
      <c r="C33116" s="2">
        <v>47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42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33562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33563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33564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33565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33566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33567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33568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33569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33570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33571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33572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33573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33574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33575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33576</v>
      </c>
      <c r="C33135" s="2">
        <v>14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33577</v>
      </c>
      <c r="C33136" s="2">
        <v>10</v>
      </c>
      <c r="D33136" s="2" t="s">
        <v>444</v>
      </c>
      <c r="E33136" s="2"/>
      <c r="F33136" s="2"/>
      <c r="G33136" s="2"/>
      <c r="H33136" s="2"/>
    </row>
    <row r="33137" spans="2:8">
      <c r="B33137" s="2" t="s">
        <v>33578</v>
      </c>
      <c r="C33137" s="2">
        <v>10</v>
      </c>
      <c r="D33137" s="2" t="s">
        <v>444</v>
      </c>
      <c r="E33137" s="2"/>
      <c r="F33137" s="2"/>
      <c r="G33137" s="2"/>
      <c r="H33137" s="2"/>
    </row>
    <row r="33138" spans="2:8">
      <c r="B33138" s="2" t="s">
        <v>33579</v>
      </c>
      <c r="C33138" s="2">
        <v>9</v>
      </c>
      <c r="D33138" s="2" t="s">
        <v>444</v>
      </c>
      <c r="E33138" s="2"/>
      <c r="F33138" s="2"/>
      <c r="G33138" s="2"/>
      <c r="H33138" s="2"/>
    </row>
    <row r="33139" spans="2:8">
      <c r="B33139" s="2" t="s">
        <v>33580</v>
      </c>
      <c r="C33139" s="2">
        <v>9</v>
      </c>
      <c r="D33139" s="2" t="s">
        <v>444</v>
      </c>
      <c r="E33139" s="2"/>
      <c r="F33139" s="2"/>
      <c r="G33139" s="2"/>
      <c r="H33139" s="2"/>
    </row>
    <row r="33140" spans="2:8">
      <c r="B33140" s="2" t="s">
        <v>33581</v>
      </c>
      <c r="C33140" s="2">
        <v>8</v>
      </c>
      <c r="D33140" s="2" t="s">
        <v>444</v>
      </c>
      <c r="E33140" s="2"/>
      <c r="F33140" s="2"/>
      <c r="G33140" s="2"/>
      <c r="H33140" s="2"/>
    </row>
    <row r="33141" spans="2:8">
      <c r="B33141" s="2" t="s">
        <v>33582</v>
      </c>
      <c r="C33141" s="2">
        <v>7</v>
      </c>
      <c r="D33141" s="2" t="s">
        <v>444</v>
      </c>
      <c r="E33141" s="2"/>
      <c r="F33141" s="2"/>
      <c r="G33141" s="2"/>
      <c r="H33141" s="2"/>
    </row>
    <row r="33142" spans="2:8">
      <c r="B33142" s="2" t="s">
        <v>33583</v>
      </c>
      <c r="C33142" s="2">
        <v>37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39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33587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33588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33589</v>
      </c>
      <c r="C33148" s="2">
        <v>24</v>
      </c>
      <c r="D33148" s="2" t="s">
        <v>444</v>
      </c>
      <c r="E33148" s="2"/>
      <c r="F33148" s="2"/>
      <c r="G33148" s="2"/>
      <c r="H33148" s="2"/>
    </row>
    <row r="33149" spans="2:8">
      <c r="B33149" s="2" t="s">
        <v>33590</v>
      </c>
      <c r="C33149" s="2">
        <v>30</v>
      </c>
      <c r="D33149" s="2" t="s">
        <v>444</v>
      </c>
      <c r="E33149" s="2"/>
      <c r="F33149" s="2"/>
      <c r="G33149" s="2"/>
      <c r="H33149" s="2"/>
    </row>
    <row r="33150" spans="2:8">
      <c r="B33150" s="2" t="s">
        <v>33591</v>
      </c>
      <c r="C33150" s="2">
        <v>35</v>
      </c>
      <c r="D33150" s="2" t="s">
        <v>444</v>
      </c>
      <c r="E33150" s="2"/>
      <c r="F33150" s="2"/>
      <c r="G33150" s="2"/>
      <c r="H33150" s="2"/>
    </row>
    <row r="33151" spans="2:8">
      <c r="B33151" s="2" t="s">
        <v>33592</v>
      </c>
      <c r="C33151" s="2">
        <v>38</v>
      </c>
      <c r="D33151" s="2" t="s">
        <v>444</v>
      </c>
      <c r="E33151" s="2"/>
      <c r="F33151" s="2"/>
      <c r="G33151" s="2"/>
      <c r="H33151" s="2"/>
    </row>
    <row r="33152" spans="2:8">
      <c r="B33152" s="2" t="s">
        <v>33593</v>
      </c>
      <c r="C33152" s="2">
        <v>38</v>
      </c>
      <c r="D33152" s="2" t="s">
        <v>444</v>
      </c>
      <c r="E33152" s="2"/>
      <c r="F33152" s="2"/>
      <c r="G33152" s="2"/>
      <c r="H33152" s="2"/>
    </row>
    <row r="33153" spans="2:8">
      <c r="B33153" s="2" t="s">
        <v>33594</v>
      </c>
      <c r="C33153" s="2">
        <v>40</v>
      </c>
      <c r="D33153" s="2" t="s">
        <v>444</v>
      </c>
      <c r="E33153" s="2"/>
      <c r="F33153" s="2"/>
      <c r="G33153" s="2"/>
      <c r="H33153" s="2"/>
    </row>
    <row r="33154" spans="2:8">
      <c r="B33154" s="2" t="s">
        <v>33595</v>
      </c>
      <c r="C33154" s="2">
        <v>49</v>
      </c>
      <c r="D33154" s="2" t="s">
        <v>444</v>
      </c>
      <c r="E33154" s="2"/>
      <c r="F33154" s="2"/>
      <c r="G33154" s="2"/>
      <c r="H33154" s="2"/>
    </row>
    <row r="33155" spans="2:8">
      <c r="B33155" s="2" t="s">
        <v>33596</v>
      </c>
      <c r="C33155" s="2">
        <v>42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33597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33598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33599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33600</v>
      </c>
      <c r="C33159" s="2">
        <v>30</v>
      </c>
      <c r="D33159" s="2" t="s">
        <v>444</v>
      </c>
      <c r="E33159" s="2"/>
      <c r="F33159" s="2"/>
      <c r="G33159" s="2"/>
      <c r="H33159" s="2"/>
    </row>
    <row r="33160" spans="2:8">
      <c r="B33160" s="2" t="s">
        <v>33601</v>
      </c>
      <c r="C33160" s="2">
        <v>32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33602</v>
      </c>
      <c r="C33161" s="2">
        <v>33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33603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33604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33605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33606</v>
      </c>
      <c r="C33165" s="2">
        <v>19</v>
      </c>
      <c r="D33165" s="2" t="s">
        <v>444</v>
      </c>
      <c r="E33165" s="2"/>
      <c r="F33165" s="2"/>
      <c r="G33165" s="2"/>
      <c r="H33165" s="2"/>
    </row>
    <row r="33166" spans="2:8">
      <c r="B33166" s="2" t="s">
        <v>33607</v>
      </c>
      <c r="C33166" s="2">
        <v>18</v>
      </c>
      <c r="D33166" s="2" t="s">
        <v>444</v>
      </c>
      <c r="E33166" s="2"/>
      <c r="F33166" s="2"/>
      <c r="G33166" s="2"/>
      <c r="H33166" s="2"/>
    </row>
    <row r="33167" spans="2:8">
      <c r="B33167" s="2" t="s">
        <v>33608</v>
      </c>
      <c r="C33167" s="2">
        <v>16</v>
      </c>
      <c r="D33167" s="2" t="s">
        <v>444</v>
      </c>
      <c r="E33167" s="2"/>
      <c r="F33167" s="2"/>
      <c r="G33167" s="2"/>
      <c r="H33167" s="2"/>
    </row>
    <row r="33168" spans="2:8">
      <c r="B33168" s="2" t="s">
        <v>33609</v>
      </c>
      <c r="C33168" s="2">
        <v>30</v>
      </c>
      <c r="D33168" s="2" t="s">
        <v>444</v>
      </c>
      <c r="E33168" s="2"/>
      <c r="F33168" s="2"/>
      <c r="G33168" s="2"/>
      <c r="H33168" s="2"/>
    </row>
    <row r="33169" spans="2:8">
      <c r="B33169" s="2" t="s">
        <v>33610</v>
      </c>
      <c r="C33169" s="2">
        <v>30</v>
      </c>
      <c r="D33169" s="2" t="s">
        <v>444</v>
      </c>
      <c r="E33169" s="2"/>
      <c r="F33169" s="2"/>
      <c r="G33169" s="2"/>
      <c r="H33169" s="2"/>
    </row>
    <row r="33170" spans="2:8">
      <c r="B33170" s="2" t="s">
        <v>33611</v>
      </c>
      <c r="C33170" s="2">
        <v>31</v>
      </c>
      <c r="D33170" s="2" t="s">
        <v>444</v>
      </c>
      <c r="E33170" s="2"/>
      <c r="F33170" s="2"/>
      <c r="G33170" s="2"/>
      <c r="H33170" s="2"/>
    </row>
    <row r="33171" spans="2:8">
      <c r="B33171" s="2" t="s">
        <v>33612</v>
      </c>
      <c r="C33171" s="2">
        <v>32</v>
      </c>
      <c r="D33171" s="2" t="s">
        <v>444</v>
      </c>
      <c r="E33171" s="2"/>
      <c r="F33171" s="2"/>
      <c r="G33171" s="2"/>
      <c r="H33171" s="2"/>
    </row>
    <row r="33172" spans="2:8">
      <c r="B33172" s="2" t="s">
        <v>33613</v>
      </c>
      <c r="C33172" s="2">
        <v>32</v>
      </c>
      <c r="D33172" s="2" t="s">
        <v>444</v>
      </c>
      <c r="E33172" s="2"/>
      <c r="F33172" s="2"/>
      <c r="G33172" s="2"/>
      <c r="H33172" s="2"/>
    </row>
    <row r="33173" spans="2:8">
      <c r="B33173" s="2" t="s">
        <v>33614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33615</v>
      </c>
      <c r="C33174" s="2">
        <v>42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33617</v>
      </c>
      <c r="C33176" s="2">
        <v>35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33618</v>
      </c>
      <c r="C33177" s="2">
        <v>37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33619</v>
      </c>
      <c r="C33178" s="2">
        <v>41</v>
      </c>
      <c r="D33178" s="2" t="s">
        <v>444</v>
      </c>
      <c r="E33178" s="2"/>
      <c r="F33178" s="2"/>
      <c r="G33178" s="2"/>
      <c r="H33178" s="2"/>
    </row>
    <row r="33179" spans="2:8">
      <c r="B33179" s="2" t="s">
        <v>33620</v>
      </c>
      <c r="C33179" s="2">
        <v>45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33621</v>
      </c>
      <c r="C33180" s="2">
        <v>49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33622</v>
      </c>
      <c r="C33181" s="2">
        <v>56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33623</v>
      </c>
      <c r="C33182" s="2">
        <v>47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33624</v>
      </c>
      <c r="C33183" s="2">
        <v>33</v>
      </c>
      <c r="D33183" s="2" t="s">
        <v>444</v>
      </c>
      <c r="E33183" s="2"/>
      <c r="F33183" s="2"/>
      <c r="G33183" s="2"/>
      <c r="H33183" s="2"/>
    </row>
    <row r="33184" spans="2:8">
      <c r="B33184" s="2" t="s">
        <v>33625</v>
      </c>
      <c r="C33184" s="2">
        <v>37</v>
      </c>
      <c r="D33184" s="2" t="s">
        <v>444</v>
      </c>
      <c r="E33184" s="2"/>
      <c r="F33184" s="2"/>
      <c r="G33184" s="2"/>
      <c r="H33184" s="2"/>
    </row>
    <row r="33185" spans="2:8">
      <c r="B33185" s="2" t="s">
        <v>33626</v>
      </c>
      <c r="C33185" s="2">
        <v>39</v>
      </c>
      <c r="D33185" s="2" t="s">
        <v>444</v>
      </c>
      <c r="E33185" s="2"/>
      <c r="F33185" s="2"/>
      <c r="G33185" s="2"/>
      <c r="H33185" s="2"/>
    </row>
    <row r="33186" spans="2:8">
      <c r="B33186" s="2" t="s">
        <v>33627</v>
      </c>
      <c r="C33186" s="2">
        <v>41</v>
      </c>
      <c r="D33186" s="2" t="s">
        <v>444</v>
      </c>
      <c r="E33186" s="2"/>
      <c r="F33186" s="2"/>
      <c r="G33186" s="2"/>
      <c r="H33186" s="2"/>
    </row>
    <row r="33187" spans="2:8">
      <c r="B33187" s="2" t="s">
        <v>33628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33629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33630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33631</v>
      </c>
      <c r="C33190" s="2">
        <v>12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33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33633</v>
      </c>
      <c r="C33192" s="2">
        <v>33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33634</v>
      </c>
      <c r="C33193" s="2">
        <v>38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33635</v>
      </c>
      <c r="C33194" s="2">
        <v>46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33636</v>
      </c>
      <c r="C33195" s="2">
        <v>30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33637</v>
      </c>
      <c r="C33196" s="2">
        <v>31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33638</v>
      </c>
      <c r="C33197" s="2">
        <v>31</v>
      </c>
      <c r="D33197" s="2" t="s">
        <v>444</v>
      </c>
      <c r="E33197" s="2"/>
      <c r="F33197" s="2"/>
      <c r="G33197" s="2"/>
      <c r="H33197" s="2"/>
    </row>
    <row r="33198" spans="2:8">
      <c r="B33198" s="2" t="s">
        <v>33639</v>
      </c>
      <c r="C33198" s="2">
        <v>33</v>
      </c>
      <c r="D33198" s="2" t="s">
        <v>444</v>
      </c>
      <c r="E33198" s="2"/>
      <c r="F33198" s="2"/>
      <c r="G33198" s="2"/>
      <c r="H33198" s="2"/>
    </row>
    <row r="33199" spans="2:8">
      <c r="B33199" s="2" t="s">
        <v>33640</v>
      </c>
      <c r="C33199" s="2">
        <v>33</v>
      </c>
      <c r="D33199" s="2" t="s">
        <v>444</v>
      </c>
      <c r="E33199" s="2"/>
      <c r="F33199" s="2"/>
      <c r="G33199" s="2"/>
      <c r="H33199" s="2"/>
    </row>
    <row r="33200" spans="2:8">
      <c r="B33200" s="2" t="s">
        <v>33641</v>
      </c>
      <c r="C33200" s="2">
        <v>32</v>
      </c>
      <c r="D33200" s="2" t="s">
        <v>444</v>
      </c>
      <c r="E33200" s="2"/>
      <c r="F33200" s="2"/>
      <c r="G33200" s="2"/>
      <c r="H33200" s="2"/>
    </row>
    <row r="33201" spans="2:8">
      <c r="B33201" s="2" t="s">
        <v>33642</v>
      </c>
      <c r="C33201" s="2">
        <v>44</v>
      </c>
      <c r="D33201" s="2" t="s">
        <v>444</v>
      </c>
      <c r="E33201" s="2"/>
      <c r="F33201" s="2"/>
      <c r="G33201" s="2"/>
      <c r="H33201" s="2"/>
    </row>
    <row r="33202" spans="2:8">
      <c r="B33202" s="2" t="s">
        <v>33643</v>
      </c>
      <c r="C33202" s="2">
        <v>55</v>
      </c>
      <c r="D33202" s="2" t="s">
        <v>444</v>
      </c>
      <c r="E33202" s="2"/>
      <c r="F33202" s="2"/>
      <c r="G33202" s="2"/>
      <c r="H33202" s="2"/>
    </row>
    <row r="33203" spans="2:8">
      <c r="B33203" s="2" t="s">
        <v>33644</v>
      </c>
      <c r="C33203" s="2">
        <v>57</v>
      </c>
      <c r="D33203" s="2" t="s">
        <v>444</v>
      </c>
      <c r="E33203" s="2"/>
      <c r="F33203" s="2"/>
      <c r="G33203" s="2"/>
      <c r="H33203" s="2"/>
    </row>
    <row r="33204" spans="2:8">
      <c r="B33204" s="2" t="s">
        <v>33645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33646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33647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33648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33</v>
      </c>
      <c r="D33210" s="2" t="s">
        <v>444</v>
      </c>
      <c r="E33210" s="2"/>
      <c r="F33210" s="2"/>
      <c r="G33210" s="2"/>
      <c r="H33210" s="2"/>
    </row>
    <row r="33211" spans="2:8">
      <c r="B33211" s="2" t="s">
        <v>33652</v>
      </c>
      <c r="C33211" s="2">
        <v>36</v>
      </c>
      <c r="D33211" s="2" t="s">
        <v>444</v>
      </c>
      <c r="E33211" s="2"/>
      <c r="F33211" s="2"/>
      <c r="G33211" s="2"/>
      <c r="H33211" s="2"/>
    </row>
    <row r="33212" spans="2:8">
      <c r="B33212" s="2" t="s">
        <v>33653</v>
      </c>
      <c r="C33212" s="2">
        <v>35</v>
      </c>
      <c r="D33212" s="2" t="s">
        <v>444</v>
      </c>
      <c r="E33212" s="2"/>
      <c r="F33212" s="2"/>
      <c r="G33212" s="2"/>
      <c r="H33212" s="2"/>
    </row>
    <row r="33213" spans="2:8">
      <c r="B33213" s="2" t="s">
        <v>33654</v>
      </c>
      <c r="C33213" s="2">
        <v>36</v>
      </c>
      <c r="D33213" s="2" t="s">
        <v>444</v>
      </c>
      <c r="E33213" s="2"/>
      <c r="F33213" s="2"/>
      <c r="G33213" s="2"/>
      <c r="H33213" s="2"/>
    </row>
    <row r="33214" spans="2:8">
      <c r="B33214" s="2" t="s">
        <v>33655</v>
      </c>
      <c r="C33214" s="2">
        <v>35</v>
      </c>
      <c r="D33214" s="2" t="s">
        <v>444</v>
      </c>
      <c r="E33214" s="2"/>
      <c r="F33214" s="2"/>
      <c r="G33214" s="2"/>
      <c r="H33214" s="2"/>
    </row>
    <row r="33215" spans="2:8">
      <c r="B33215" s="2" t="s">
        <v>33656</v>
      </c>
      <c r="C33215" s="2">
        <v>37</v>
      </c>
      <c r="D33215" s="2" t="s">
        <v>444</v>
      </c>
      <c r="E33215" s="2"/>
      <c r="F33215" s="2"/>
      <c r="G33215" s="2"/>
      <c r="H33215" s="2"/>
    </row>
    <row r="33216" spans="2:8">
      <c r="B33216" s="2" t="s">
        <v>33657</v>
      </c>
      <c r="C33216" s="2">
        <v>36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33658</v>
      </c>
      <c r="C33217" s="2">
        <v>38</v>
      </c>
      <c r="D33217" s="2" t="s">
        <v>444</v>
      </c>
      <c r="E33217" s="2"/>
      <c r="F33217" s="2"/>
      <c r="G33217" s="2"/>
      <c r="H33217" s="2"/>
    </row>
    <row r="33218" spans="2:8">
      <c r="B33218" s="2" t="s">
        <v>33659</v>
      </c>
      <c r="C33218" s="2">
        <v>39</v>
      </c>
      <c r="D33218" s="2" t="s">
        <v>444</v>
      </c>
      <c r="E33218" s="2"/>
      <c r="F33218" s="2"/>
      <c r="G33218" s="2"/>
      <c r="H33218" s="2"/>
    </row>
    <row r="33219" spans="2:8">
      <c r="B33219" s="2" t="s">
        <v>33660</v>
      </c>
      <c r="C33219" s="2">
        <v>40</v>
      </c>
      <c r="D33219" s="2" t="s">
        <v>444</v>
      </c>
      <c r="E33219" s="2"/>
      <c r="F33219" s="2"/>
      <c r="G33219" s="2"/>
      <c r="H33219" s="2"/>
    </row>
    <row r="33220" spans="2:8">
      <c r="B33220" s="2" t="s">
        <v>33661</v>
      </c>
      <c r="C33220" s="2">
        <v>49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33662</v>
      </c>
      <c r="C33221" s="2">
        <v>47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33663</v>
      </c>
      <c r="C33222" s="2">
        <v>43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33664</v>
      </c>
      <c r="C33223" s="2">
        <v>41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33665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33666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33667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33668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40</v>
      </c>
      <c r="D33228" s="2" t="s">
        <v>444</v>
      </c>
      <c r="E33228" s="2"/>
      <c r="F33228" s="2"/>
      <c r="G33228" s="2"/>
      <c r="H33228" s="2"/>
    </row>
    <row r="33229" spans="2:8">
      <c r="B33229" s="2" t="s">
        <v>33670</v>
      </c>
      <c r="C33229" s="2">
        <v>43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33671</v>
      </c>
      <c r="C33230" s="2">
        <v>44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33672</v>
      </c>
      <c r="C33231" s="2">
        <v>44</v>
      </c>
      <c r="D33231" s="2" t="s">
        <v>444</v>
      </c>
      <c r="E33231" s="2"/>
      <c r="F33231" s="2"/>
      <c r="G33231" s="2"/>
      <c r="H33231" s="2"/>
    </row>
    <row r="33232" spans="2:8">
      <c r="B33232" s="2" t="s">
        <v>33673</v>
      </c>
      <c r="C33232" s="2">
        <v>52</v>
      </c>
      <c r="D33232" s="2" t="s">
        <v>444</v>
      </c>
      <c r="E33232" s="2"/>
      <c r="F33232" s="2"/>
      <c r="G33232" s="2"/>
      <c r="H33232" s="2"/>
    </row>
    <row r="33233" spans="2:8">
      <c r="B33233" s="2" t="s">
        <v>33674</v>
      </c>
      <c r="C33233" s="2">
        <v>37</v>
      </c>
      <c r="D33233" s="2" t="s">
        <v>444</v>
      </c>
      <c r="E33233" s="2"/>
      <c r="F33233" s="2"/>
      <c r="G33233" s="2"/>
      <c r="H33233" s="2"/>
    </row>
    <row r="33234" spans="2:8">
      <c r="B33234" s="2" t="s">
        <v>33675</v>
      </c>
      <c r="C33234" s="2">
        <v>38</v>
      </c>
      <c r="D33234" s="2" t="s">
        <v>444</v>
      </c>
      <c r="E33234" s="2"/>
      <c r="F33234" s="2"/>
      <c r="G33234" s="2"/>
      <c r="H33234" s="2"/>
    </row>
    <row r="33235" spans="2:8">
      <c r="B33235" s="2" t="s">
        <v>33676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33678</v>
      </c>
      <c r="C33237" s="2">
        <v>13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33679</v>
      </c>
      <c r="C33238" s="2">
        <v>37</v>
      </c>
      <c r="D33238" s="2" t="s">
        <v>444</v>
      </c>
      <c r="E33238" s="2"/>
      <c r="F33238" s="2"/>
      <c r="G33238" s="2"/>
      <c r="H33238" s="2"/>
    </row>
    <row r="33239" spans="2:8">
      <c r="B33239" s="2" t="s">
        <v>33680</v>
      </c>
      <c r="C33239" s="2">
        <v>37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33681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33682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33683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33684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33685</v>
      </c>
      <c r="C33244" s="2">
        <v>21</v>
      </c>
      <c r="D33244" s="2" t="s">
        <v>444</v>
      </c>
      <c r="E33244" s="2"/>
      <c r="F33244" s="2"/>
      <c r="G33244" s="2"/>
      <c r="H33244" s="2"/>
    </row>
    <row r="33245" spans="2:8">
      <c r="B33245" s="2" t="s">
        <v>33686</v>
      </c>
      <c r="C33245" s="2">
        <v>26</v>
      </c>
      <c r="D33245" s="2" t="s">
        <v>444</v>
      </c>
      <c r="E33245" s="2"/>
      <c r="F33245" s="2"/>
      <c r="G33245" s="2"/>
      <c r="H33245" s="2"/>
    </row>
    <row r="33246" spans="2:8">
      <c r="B33246" s="2" t="s">
        <v>33687</v>
      </c>
      <c r="C33246" s="2">
        <v>48</v>
      </c>
      <c r="D33246" s="2" t="s">
        <v>444</v>
      </c>
      <c r="E33246" s="2"/>
      <c r="F33246" s="2"/>
      <c r="G33246" s="2"/>
      <c r="H33246" s="2"/>
    </row>
    <row r="33247" spans="2:8">
      <c r="B33247" s="2" t="s">
        <v>33688</v>
      </c>
      <c r="C33247" s="2">
        <v>54</v>
      </c>
      <c r="D33247" s="2" t="s">
        <v>444</v>
      </c>
      <c r="E33247" s="2"/>
      <c r="F33247" s="2"/>
      <c r="G33247" s="2"/>
      <c r="H33247" s="2"/>
    </row>
    <row r="33248" spans="2:8">
      <c r="B33248" s="2" t="s">
        <v>33689</v>
      </c>
      <c r="C33248" s="2">
        <v>60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33690</v>
      </c>
      <c r="C33249" s="2">
        <v>64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33691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33692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33693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33694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33695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33696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33697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33698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33699</v>
      </c>
      <c r="C33258" s="2">
        <v>16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33700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33701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33702</v>
      </c>
      <c r="C33261" s="2">
        <v>17</v>
      </c>
      <c r="D33261" s="2" t="s">
        <v>444</v>
      </c>
      <c r="E33261" s="2"/>
      <c r="F33261" s="2"/>
      <c r="G33261" s="2"/>
      <c r="H33261" s="2"/>
    </row>
    <row r="33262" spans="2:8">
      <c r="B33262" s="2" t="s">
        <v>33703</v>
      </c>
      <c r="C33262" s="2">
        <v>17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33704</v>
      </c>
      <c r="C33263" s="2">
        <v>17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33705</v>
      </c>
      <c r="C33264" s="2">
        <v>17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33706</v>
      </c>
      <c r="C33265" s="2">
        <v>48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33707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33708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33709</v>
      </c>
      <c r="C33268" s="2">
        <v>56</v>
      </c>
      <c r="D33268" s="2" t="s">
        <v>444</v>
      </c>
      <c r="E33268" s="2"/>
      <c r="F33268" s="2"/>
      <c r="G33268" s="2"/>
      <c r="H33268" s="2"/>
    </row>
    <row r="33269" spans="2:8">
      <c r="B33269" s="2" t="s">
        <v>33710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33711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33712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33713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33714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33715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65</v>
      </c>
      <c r="D33276" s="2" t="s">
        <v>444</v>
      </c>
      <c r="E33276" s="2"/>
      <c r="F33276" s="2"/>
      <c r="G33276" s="2"/>
      <c r="H33276" s="2"/>
    </row>
    <row r="33277" spans="2:8">
      <c r="B33277" s="2" t="s">
        <v>33718</v>
      </c>
      <c r="C33277" s="2">
        <v>67</v>
      </c>
      <c r="D33277" s="2" t="s">
        <v>444</v>
      </c>
      <c r="E33277" s="2"/>
      <c r="F33277" s="2"/>
      <c r="G33277" s="2"/>
      <c r="H33277" s="2"/>
    </row>
    <row r="33278" spans="2:8">
      <c r="B33278" s="2" t="s">
        <v>33719</v>
      </c>
      <c r="C33278" s="2">
        <v>55</v>
      </c>
      <c r="D33278" s="2" t="s">
        <v>444</v>
      </c>
      <c r="E33278" s="2"/>
      <c r="F33278" s="2"/>
      <c r="G33278" s="2"/>
      <c r="H33278" s="2"/>
    </row>
    <row r="33279" spans="2:8">
      <c r="B33279" s="2" t="s">
        <v>33720</v>
      </c>
      <c r="C33279" s="2">
        <v>60</v>
      </c>
      <c r="D33279" s="2" t="s">
        <v>444</v>
      </c>
      <c r="E33279" s="2"/>
      <c r="F33279" s="2"/>
      <c r="G33279" s="2"/>
      <c r="H33279" s="2"/>
    </row>
    <row r="33280" spans="2:8">
      <c r="B33280" s="2" t="s">
        <v>33721</v>
      </c>
      <c r="C33280" s="2">
        <v>62</v>
      </c>
      <c r="D33280" s="2" t="s">
        <v>444</v>
      </c>
      <c r="E33280" s="2"/>
      <c r="F33280" s="2"/>
      <c r="G33280" s="2"/>
      <c r="H33280" s="2"/>
    </row>
    <row r="33281" spans="2:8">
      <c r="B33281" s="2" t="s">
        <v>33722</v>
      </c>
      <c r="C33281" s="2">
        <v>46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33723</v>
      </c>
      <c r="C33282" s="2">
        <v>44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33724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33725</v>
      </c>
      <c r="C33284" s="2">
        <v>40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33726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33727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33728</v>
      </c>
      <c r="C33287" s="2">
        <v>14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33729</v>
      </c>
      <c r="C33288" s="2">
        <v>38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33730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33731</v>
      </c>
      <c r="C33290" s="2">
        <v>41</v>
      </c>
      <c r="D33290" s="2" t="s">
        <v>444</v>
      </c>
      <c r="E33290" s="2"/>
      <c r="F33290" s="2"/>
      <c r="G33290" s="2"/>
      <c r="H33290" s="2"/>
    </row>
    <row r="33291" spans="2:8">
      <c r="B33291" s="2" t="s">
        <v>33732</v>
      </c>
      <c r="C33291" s="2">
        <v>42</v>
      </c>
      <c r="D33291" s="2" t="s">
        <v>444</v>
      </c>
      <c r="E33291" s="2"/>
      <c r="F33291" s="2"/>
      <c r="G33291" s="2"/>
      <c r="H33291" s="2"/>
    </row>
    <row r="33292" spans="2:8">
      <c r="B33292" s="2" t="s">
        <v>33733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33734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33735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33736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33737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33738</v>
      </c>
      <c r="C33297" s="2">
        <v>55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33739</v>
      </c>
      <c r="C33298" s="2">
        <v>58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33740</v>
      </c>
      <c r="C33299" s="2">
        <v>61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33741</v>
      </c>
      <c r="C33300" s="2">
        <v>47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50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33743</v>
      </c>
      <c r="C33302" s="2">
        <v>54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33744</v>
      </c>
      <c r="C33303" s="2">
        <v>59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33745</v>
      </c>
      <c r="C33304" s="2">
        <v>61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33746</v>
      </c>
      <c r="C33305" s="2">
        <v>50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45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33749</v>
      </c>
      <c r="C33308" s="2">
        <v>38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33750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33751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33752</v>
      </c>
      <c r="C33311" s="2">
        <v>34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35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33754</v>
      </c>
      <c r="C33313" s="2">
        <v>36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33755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33756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33757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33761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33762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33763</v>
      </c>
      <c r="C33322" s="2">
        <v>45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33764</v>
      </c>
      <c r="C33323" s="2">
        <v>24</v>
      </c>
      <c r="D33323" s="2" t="s">
        <v>444</v>
      </c>
      <c r="E33323" s="2"/>
      <c r="F33323" s="2"/>
      <c r="G33323" s="2"/>
      <c r="H33323" s="2"/>
    </row>
    <row r="33324" spans="2:8">
      <c r="B33324" s="2" t="s">
        <v>33765</v>
      </c>
      <c r="C33324" s="2">
        <v>24</v>
      </c>
      <c r="D33324" s="2" t="s">
        <v>444</v>
      </c>
      <c r="E33324" s="2"/>
      <c r="F33324" s="2"/>
      <c r="G33324" s="2"/>
      <c r="H33324" s="2"/>
    </row>
    <row r="33325" spans="2:8">
      <c r="B33325" s="2" t="s">
        <v>33766</v>
      </c>
      <c r="C33325" s="2">
        <v>22</v>
      </c>
      <c r="D33325" s="2" t="s">
        <v>444</v>
      </c>
      <c r="E33325" s="2"/>
      <c r="F33325" s="2"/>
      <c r="G33325" s="2"/>
      <c r="H33325" s="2"/>
    </row>
    <row r="33326" spans="2:8">
      <c r="B33326" s="2" t="s">
        <v>33767</v>
      </c>
      <c r="C33326" s="2">
        <v>52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33768</v>
      </c>
      <c r="C33327" s="2">
        <v>47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33769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33770</v>
      </c>
      <c r="C33329" s="2">
        <v>45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33771</v>
      </c>
      <c r="C33330" s="2">
        <v>43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33772</v>
      </c>
      <c r="C33331" s="2">
        <v>45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33773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33774</v>
      </c>
      <c r="C33333" s="2">
        <v>46</v>
      </c>
      <c r="D33333" s="2" t="s">
        <v>444</v>
      </c>
      <c r="E33333" s="2"/>
      <c r="F33333" s="2"/>
      <c r="G33333" s="2"/>
      <c r="H33333" s="2"/>
    </row>
    <row r="33334" spans="2:8">
      <c r="B33334" s="2" t="s">
        <v>33775</v>
      </c>
      <c r="C33334" s="2">
        <v>48</v>
      </c>
      <c r="D33334" s="2" t="s">
        <v>444</v>
      </c>
      <c r="E33334" s="2"/>
      <c r="F33334" s="2"/>
      <c r="G33334" s="2"/>
      <c r="H33334" s="2"/>
    </row>
    <row r="33335" spans="2:8">
      <c r="B33335" s="2" t="s">
        <v>33776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51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45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33781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33782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33783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33784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33785</v>
      </c>
      <c r="C33344" s="2">
        <v>14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33786</v>
      </c>
      <c r="C33345" s="2">
        <v>46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33787</v>
      </c>
      <c r="C33346" s="2">
        <v>44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33788</v>
      </c>
      <c r="C33347" s="2">
        <v>42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33789</v>
      </c>
      <c r="C33348" s="2">
        <v>38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33790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33793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33794</v>
      </c>
      <c r="C33353" s="2">
        <v>28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33795</v>
      </c>
      <c r="C33354" s="2">
        <v>31</v>
      </c>
      <c r="D33354" s="2" t="s">
        <v>444</v>
      </c>
      <c r="E33354" s="2"/>
      <c r="F33354" s="2"/>
      <c r="G33354" s="2"/>
      <c r="H33354" s="2"/>
    </row>
    <row r="33355" spans="2:8">
      <c r="B33355" s="2" t="s">
        <v>33796</v>
      </c>
      <c r="C33355" s="2">
        <v>31</v>
      </c>
      <c r="D33355" s="2" t="s">
        <v>444</v>
      </c>
      <c r="E33355" s="2"/>
      <c r="F33355" s="2"/>
      <c r="G33355" s="2"/>
      <c r="H33355" s="2"/>
    </row>
    <row r="33356" spans="2:8">
      <c r="B33356" s="2" t="s">
        <v>33797</v>
      </c>
      <c r="C33356" s="2">
        <v>30</v>
      </c>
      <c r="D33356" s="2" t="s">
        <v>444</v>
      </c>
      <c r="E33356" s="2"/>
      <c r="F33356" s="2"/>
      <c r="G33356" s="2"/>
      <c r="H33356" s="2"/>
    </row>
    <row r="33357" spans="2:8">
      <c r="B33357" s="2" t="s">
        <v>33798</v>
      </c>
      <c r="C33357" s="2">
        <v>29</v>
      </c>
      <c r="D33357" s="2" t="s">
        <v>444</v>
      </c>
      <c r="E33357" s="2"/>
      <c r="F33357" s="2"/>
      <c r="G33357" s="2"/>
      <c r="H33357" s="2"/>
    </row>
    <row r="33358" spans="2:8">
      <c r="B33358" s="2" t="s">
        <v>33799</v>
      </c>
      <c r="C33358" s="2">
        <v>29</v>
      </c>
      <c r="D33358" s="2" t="s">
        <v>444</v>
      </c>
      <c r="E33358" s="2"/>
      <c r="F33358" s="2"/>
      <c r="G33358" s="2"/>
      <c r="H33358" s="2"/>
    </row>
    <row r="33359" spans="2:8">
      <c r="B33359" s="2" t="s">
        <v>33800</v>
      </c>
      <c r="C33359" s="2">
        <v>28</v>
      </c>
      <c r="D33359" s="2" t="s">
        <v>444</v>
      </c>
      <c r="E33359" s="2"/>
      <c r="F33359" s="2"/>
      <c r="G33359" s="2"/>
      <c r="H33359" s="2"/>
    </row>
    <row r="33360" spans="2:8">
      <c r="B33360" s="2" t="s">
        <v>33801</v>
      </c>
      <c r="C33360" s="2">
        <v>27</v>
      </c>
      <c r="D33360" s="2" t="s">
        <v>444</v>
      </c>
      <c r="E33360" s="2"/>
      <c r="F33360" s="2"/>
      <c r="G33360" s="2"/>
      <c r="H33360" s="2"/>
    </row>
    <row r="33361" spans="2:8">
      <c r="B33361" s="2" t="s">
        <v>33802</v>
      </c>
      <c r="C33361" s="2">
        <v>22</v>
      </c>
      <c r="D33361" s="2" t="s">
        <v>444</v>
      </c>
      <c r="E33361" s="2"/>
      <c r="F33361" s="2"/>
      <c r="G33361" s="2"/>
      <c r="H33361" s="2"/>
    </row>
    <row r="33362" spans="2:8">
      <c r="B33362" s="2" t="s">
        <v>33803</v>
      </c>
      <c r="C33362" s="2">
        <v>23</v>
      </c>
      <c r="D33362" s="2" t="s">
        <v>444</v>
      </c>
      <c r="E33362" s="2"/>
      <c r="F33362" s="2"/>
      <c r="G33362" s="2"/>
      <c r="H33362" s="2"/>
    </row>
    <row r="33363" spans="2:8">
      <c r="B33363" s="2" t="s">
        <v>33804</v>
      </c>
      <c r="C33363" s="2">
        <v>23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33805</v>
      </c>
      <c r="C33364" s="2">
        <v>20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33806</v>
      </c>
      <c r="C33365" s="2">
        <v>32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33807</v>
      </c>
      <c r="C33366" s="2">
        <v>36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33808</v>
      </c>
      <c r="C33367" s="2">
        <v>38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33809</v>
      </c>
      <c r="C33368" s="2">
        <v>37</v>
      </c>
      <c r="D33368" s="2" t="s">
        <v>444</v>
      </c>
      <c r="E33368" s="2"/>
      <c r="F33368" s="2"/>
      <c r="G33368" s="2"/>
      <c r="H33368" s="2"/>
    </row>
    <row r="33369" spans="2:8">
      <c r="B33369" s="2" t="s">
        <v>33810</v>
      </c>
      <c r="C33369" s="2">
        <v>41</v>
      </c>
      <c r="D33369" s="2" t="s">
        <v>444</v>
      </c>
      <c r="E33369" s="2"/>
      <c r="F33369" s="2"/>
      <c r="G33369" s="2"/>
      <c r="H33369" s="2"/>
    </row>
    <row r="33370" spans="2:8">
      <c r="B33370" s="2" t="s">
        <v>33811</v>
      </c>
      <c r="C33370" s="2">
        <v>47</v>
      </c>
      <c r="D33370" s="2" t="s">
        <v>444</v>
      </c>
      <c r="E33370" s="2"/>
      <c r="F33370" s="2"/>
      <c r="G33370" s="2"/>
      <c r="H33370" s="2"/>
    </row>
    <row r="33371" spans="2:8">
      <c r="B33371" s="2" t="s">
        <v>33812</v>
      </c>
      <c r="C33371" s="2">
        <v>48</v>
      </c>
      <c r="D33371" s="2" t="s">
        <v>444</v>
      </c>
      <c r="E33371" s="2"/>
      <c r="F33371" s="2"/>
      <c r="G33371" s="2"/>
      <c r="H33371" s="2"/>
    </row>
    <row r="33372" spans="2:8">
      <c r="B33372" s="2" t="s">
        <v>33813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33814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33818</v>
      </c>
      <c r="C33377" s="2">
        <v>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33819</v>
      </c>
      <c r="C33378" s="2">
        <v>39</v>
      </c>
      <c r="D33378" s="2" t="s">
        <v>444</v>
      </c>
      <c r="E33378" s="2"/>
      <c r="F33378" s="2"/>
      <c r="G33378" s="2"/>
      <c r="H33378" s="2"/>
    </row>
    <row r="33379" spans="2:8">
      <c r="B33379" s="2" t="s">
        <v>33820</v>
      </c>
      <c r="C33379" s="2">
        <v>42</v>
      </c>
      <c r="D33379" s="2" t="s">
        <v>444</v>
      </c>
      <c r="E33379" s="2"/>
      <c r="F33379" s="2"/>
      <c r="G33379" s="2"/>
      <c r="H33379" s="2"/>
    </row>
    <row r="33380" spans="2:8">
      <c r="B33380" s="2" t="s">
        <v>33821</v>
      </c>
      <c r="C33380" s="2">
        <v>48</v>
      </c>
      <c r="D33380" s="2" t="s">
        <v>444</v>
      </c>
      <c r="E33380" s="2"/>
      <c r="F33380" s="2"/>
      <c r="G33380" s="2"/>
      <c r="H33380" s="2"/>
    </row>
    <row r="33381" spans="2:8">
      <c r="B33381" s="2" t="s">
        <v>33822</v>
      </c>
      <c r="C33381" s="2">
        <v>55</v>
      </c>
      <c r="D33381" s="2" t="s">
        <v>444</v>
      </c>
      <c r="E33381" s="2"/>
      <c r="F33381" s="2"/>
      <c r="G33381" s="2"/>
      <c r="H33381" s="2"/>
    </row>
    <row r="33382" spans="2:8">
      <c r="B33382" s="2" t="s">
        <v>33823</v>
      </c>
      <c r="C33382" s="2">
        <v>14</v>
      </c>
      <c r="D33382" s="2" t="s">
        <v>444</v>
      </c>
      <c r="E33382" s="2"/>
      <c r="F33382" s="2"/>
      <c r="G33382" s="2"/>
      <c r="H33382" s="2"/>
    </row>
    <row r="33383" spans="2:8">
      <c r="B33383" s="2" t="s">
        <v>33824</v>
      </c>
      <c r="C33383" s="2">
        <v>16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33825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33826</v>
      </c>
      <c r="C33385" s="2">
        <v>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33827</v>
      </c>
      <c r="C33386" s="2">
        <v>43</v>
      </c>
      <c r="D33386" s="2" t="s">
        <v>444</v>
      </c>
      <c r="E33386" s="2"/>
      <c r="F33386" s="2"/>
      <c r="G33386" s="2"/>
      <c r="H33386" s="2"/>
    </row>
    <row r="33387" spans="2:8">
      <c r="B33387" s="2" t="s">
        <v>33828</v>
      </c>
      <c r="C33387" s="2">
        <v>15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33829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33830</v>
      </c>
      <c r="C33389" s="2">
        <v>47</v>
      </c>
      <c r="D33389" s="2" t="s">
        <v>444</v>
      </c>
      <c r="E33389" s="2"/>
      <c r="F33389" s="2"/>
      <c r="G33389" s="2"/>
      <c r="H33389" s="2"/>
    </row>
    <row r="33390" spans="2:8">
      <c r="B33390" s="2" t="s">
        <v>33831</v>
      </c>
      <c r="C33390" s="2">
        <v>51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33832</v>
      </c>
      <c r="C33391" s="2">
        <v>50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33833</v>
      </c>
      <c r="C33392" s="2">
        <v>47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33834</v>
      </c>
      <c r="C33393" s="2">
        <v>44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33835</v>
      </c>
      <c r="C33394" s="2">
        <v>66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61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54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50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46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33847</v>
      </c>
      <c r="C33406" s="2">
        <v>53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33848</v>
      </c>
      <c r="C33407" s="2">
        <v>53</v>
      </c>
      <c r="D33407" s="2" t="s">
        <v>444</v>
      </c>
      <c r="E33407" s="2"/>
      <c r="F33407" s="2"/>
      <c r="G33407" s="2"/>
      <c r="H33407" s="2"/>
    </row>
    <row r="33408" spans="2:8">
      <c r="B33408" s="2" t="s">
        <v>33849</v>
      </c>
      <c r="C33408" s="2">
        <v>51</v>
      </c>
      <c r="D33408" s="2" t="s">
        <v>444</v>
      </c>
      <c r="E33408" s="2"/>
      <c r="F33408" s="2"/>
      <c r="G33408" s="2"/>
      <c r="H33408" s="2"/>
    </row>
    <row r="33409" spans="2:8">
      <c r="B33409" s="2" t="s">
        <v>33850</v>
      </c>
      <c r="C33409" s="2">
        <v>51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33851</v>
      </c>
      <c r="C33410" s="2">
        <v>51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33852</v>
      </c>
      <c r="C33411" s="2">
        <v>53</v>
      </c>
      <c r="D33411" s="2" t="s">
        <v>444</v>
      </c>
      <c r="E33411" s="2"/>
      <c r="F33411" s="2"/>
      <c r="G33411" s="2"/>
      <c r="H33411" s="2"/>
    </row>
    <row r="33412" spans="2:8">
      <c r="B33412" s="2" t="s">
        <v>33853</v>
      </c>
      <c r="C33412" s="2">
        <v>56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46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34</v>
      </c>
      <c r="D33416" s="2" t="s">
        <v>444</v>
      </c>
      <c r="E33416" s="2"/>
      <c r="F33416" s="2"/>
      <c r="G33416" s="2"/>
      <c r="H33416" s="2"/>
    </row>
    <row r="33417" spans="2:8">
      <c r="B33417" s="2" t="s">
        <v>33858</v>
      </c>
      <c r="C33417" s="2">
        <v>32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33859</v>
      </c>
      <c r="C33418" s="2">
        <v>25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33860</v>
      </c>
      <c r="C33419" s="2">
        <v>17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33861</v>
      </c>
      <c r="C33420" s="2">
        <v>11</v>
      </c>
      <c r="D33420" s="2" t="s">
        <v>444</v>
      </c>
      <c r="E33420" s="2"/>
      <c r="F33420" s="2"/>
      <c r="G33420" s="2"/>
      <c r="H33420" s="2"/>
    </row>
    <row r="33421" spans="2:8">
      <c r="B33421" s="2" t="s">
        <v>33862</v>
      </c>
      <c r="C33421" s="2">
        <v>33</v>
      </c>
      <c r="D33421" s="2" t="s">
        <v>444</v>
      </c>
      <c r="E33421" s="2"/>
      <c r="F33421" s="2"/>
      <c r="G33421" s="2"/>
      <c r="H33421" s="2"/>
    </row>
    <row r="33422" spans="2:8">
      <c r="B33422" s="2" t="s">
        <v>33863</v>
      </c>
      <c r="C33422" s="2">
        <v>15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33864</v>
      </c>
      <c r="C33423" s="2">
        <v>14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33865</v>
      </c>
      <c r="C33424" s="2">
        <v>33</v>
      </c>
      <c r="D33424" s="2" t="s">
        <v>444</v>
      </c>
      <c r="E33424" s="2"/>
      <c r="F33424" s="2"/>
      <c r="G33424" s="2"/>
      <c r="H33424" s="2"/>
    </row>
    <row r="33425" spans="2:8">
      <c r="B33425" s="2" t="s">
        <v>33866</v>
      </c>
      <c r="C33425" s="2">
        <v>28</v>
      </c>
      <c r="D33425" s="2" t="s">
        <v>444</v>
      </c>
      <c r="E33425" s="2"/>
      <c r="F33425" s="2"/>
      <c r="G33425" s="2"/>
      <c r="H33425" s="2"/>
    </row>
    <row r="33426" spans="2:8">
      <c r="B33426" s="2" t="s">
        <v>33867</v>
      </c>
      <c r="C33426" s="2">
        <v>21</v>
      </c>
      <c r="D33426" s="2" t="s">
        <v>444</v>
      </c>
      <c r="E33426" s="2"/>
      <c r="F33426" s="2"/>
      <c r="G33426" s="2"/>
      <c r="H33426" s="2"/>
    </row>
    <row r="33427" spans="2:8">
      <c r="B33427" s="2" t="s">
        <v>33868</v>
      </c>
      <c r="C33427" s="2">
        <v>30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33869</v>
      </c>
      <c r="C33428" s="2">
        <v>28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33870</v>
      </c>
      <c r="C33429" s="2">
        <v>20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33871</v>
      </c>
      <c r="C33430" s="2">
        <v>12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33872</v>
      </c>
      <c r="C33431" s="2">
        <v>52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33873</v>
      </c>
      <c r="C33432" s="2">
        <v>53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33874</v>
      </c>
      <c r="C33433" s="2">
        <v>54</v>
      </c>
      <c r="D33433" s="2" t="s">
        <v>444</v>
      </c>
      <c r="E33433" s="2"/>
      <c r="F33433" s="2"/>
      <c r="G33433" s="2"/>
      <c r="H33433" s="2"/>
    </row>
    <row r="33434" spans="2:8">
      <c r="B33434" s="2" t="s">
        <v>33875</v>
      </c>
      <c r="C33434" s="2">
        <v>65</v>
      </c>
      <c r="D33434" s="2" t="s">
        <v>444</v>
      </c>
      <c r="E33434" s="2"/>
      <c r="F33434" s="2"/>
      <c r="G33434" s="2"/>
      <c r="H33434" s="2"/>
    </row>
    <row r="33435" spans="2:8">
      <c r="B33435" s="2" t="s">
        <v>33876</v>
      </c>
      <c r="C33435" s="2">
        <v>74</v>
      </c>
      <c r="D33435" s="2" t="s">
        <v>444</v>
      </c>
      <c r="E33435" s="2"/>
      <c r="F33435" s="2"/>
      <c r="G33435" s="2"/>
      <c r="H33435" s="2"/>
    </row>
    <row r="33436" spans="2:8">
      <c r="B33436" s="2" t="s">
        <v>33877</v>
      </c>
      <c r="C33436" s="2">
        <v>80</v>
      </c>
      <c r="D33436" s="2" t="s">
        <v>444</v>
      </c>
      <c r="E33436" s="2"/>
      <c r="F33436" s="2"/>
      <c r="G33436" s="2"/>
      <c r="H33436" s="2"/>
    </row>
    <row r="33437" spans="2:8">
      <c r="B33437" s="2" t="s">
        <v>33878</v>
      </c>
      <c r="C33437" s="2">
        <v>41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14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33</v>
      </c>
      <c r="D33441" s="2" t="s">
        <v>444</v>
      </c>
      <c r="E33441" s="2"/>
      <c r="F33441" s="2"/>
      <c r="G33441" s="2"/>
      <c r="H33441" s="2"/>
    </row>
    <row r="33442" spans="2:8">
      <c r="B33442" s="2" t="s">
        <v>33883</v>
      </c>
      <c r="C33442" s="2">
        <v>34</v>
      </c>
      <c r="D33442" s="2" t="s">
        <v>444</v>
      </c>
      <c r="E33442" s="2"/>
      <c r="F33442" s="2"/>
      <c r="G33442" s="2"/>
      <c r="H33442" s="2"/>
    </row>
    <row r="33443" spans="2:8">
      <c r="B33443" s="2" t="s">
        <v>33884</v>
      </c>
      <c r="C33443" s="2">
        <v>34</v>
      </c>
      <c r="D33443" s="2" t="s">
        <v>444</v>
      </c>
      <c r="E33443" s="2"/>
      <c r="F33443" s="2"/>
      <c r="G33443" s="2"/>
      <c r="H33443" s="2"/>
    </row>
    <row r="33444" spans="2:8">
      <c r="B33444" s="2" t="s">
        <v>33885</v>
      </c>
      <c r="C33444" s="2">
        <v>34</v>
      </c>
      <c r="D33444" s="2" t="s">
        <v>444</v>
      </c>
      <c r="E33444" s="2"/>
      <c r="F33444" s="2"/>
      <c r="G33444" s="2"/>
      <c r="H33444" s="2"/>
    </row>
    <row r="33445" spans="2:8">
      <c r="B33445" s="2" t="s">
        <v>33886</v>
      </c>
      <c r="C33445" s="2">
        <v>34</v>
      </c>
      <c r="D33445" s="2" t="s">
        <v>444</v>
      </c>
      <c r="E33445" s="2"/>
      <c r="F33445" s="2"/>
      <c r="G33445" s="2"/>
      <c r="H33445" s="2"/>
    </row>
    <row r="33446" spans="2:8">
      <c r="B33446" s="2" t="s">
        <v>33887</v>
      </c>
      <c r="C33446" s="2">
        <v>32</v>
      </c>
      <c r="D33446" s="2" t="s">
        <v>444</v>
      </c>
      <c r="E33446" s="2"/>
      <c r="F33446" s="2"/>
      <c r="G33446" s="2"/>
      <c r="H33446" s="2"/>
    </row>
    <row r="33447" spans="2:8">
      <c r="B33447" s="2" t="s">
        <v>33888</v>
      </c>
      <c r="C33447" s="2">
        <v>40</v>
      </c>
      <c r="D33447" s="2" t="s">
        <v>444</v>
      </c>
      <c r="E33447" s="2"/>
      <c r="F33447" s="2"/>
      <c r="G33447" s="2"/>
      <c r="H33447" s="2"/>
    </row>
    <row r="33448" spans="2:8">
      <c r="B33448" s="2" t="s">
        <v>33889</v>
      </c>
      <c r="C33448" s="2">
        <v>42</v>
      </c>
      <c r="D33448" s="2" t="s">
        <v>444</v>
      </c>
      <c r="E33448" s="2"/>
      <c r="F33448" s="2"/>
      <c r="G33448" s="2"/>
      <c r="H33448" s="2"/>
    </row>
    <row r="33449" spans="2:8">
      <c r="B33449" s="2" t="s">
        <v>33890</v>
      </c>
      <c r="C33449" s="2">
        <v>42</v>
      </c>
      <c r="D33449" s="2" t="s">
        <v>444</v>
      </c>
      <c r="E33449" s="2"/>
      <c r="F33449" s="2"/>
      <c r="G33449" s="2"/>
      <c r="H33449" s="2"/>
    </row>
    <row r="33450" spans="2:8">
      <c r="B33450" s="2" t="s">
        <v>33891</v>
      </c>
      <c r="C33450" s="2">
        <v>41</v>
      </c>
      <c r="D33450" s="2" t="s">
        <v>444</v>
      </c>
      <c r="E33450" s="2"/>
      <c r="F33450" s="2"/>
      <c r="G33450" s="2"/>
      <c r="H33450" s="2"/>
    </row>
    <row r="33451" spans="2:8">
      <c r="B33451" s="2" t="s">
        <v>33892</v>
      </c>
      <c r="C33451" s="2">
        <v>40</v>
      </c>
      <c r="D33451" s="2" t="s">
        <v>444</v>
      </c>
      <c r="E33451" s="2"/>
      <c r="F33451" s="2"/>
      <c r="G33451" s="2"/>
      <c r="H33451" s="2"/>
    </row>
    <row r="33452" spans="2:8">
      <c r="B33452" s="2" t="s">
        <v>33893</v>
      </c>
      <c r="C33452" s="2">
        <v>41</v>
      </c>
      <c r="D33452" s="2" t="s">
        <v>444</v>
      </c>
      <c r="E33452" s="2"/>
      <c r="F33452" s="2"/>
      <c r="G33452" s="2"/>
      <c r="H33452" s="2"/>
    </row>
    <row r="33453" spans="2:8">
      <c r="B33453" s="2" t="s">
        <v>33894</v>
      </c>
      <c r="C33453" s="2">
        <v>37</v>
      </c>
      <c r="D33453" s="2" t="s">
        <v>444</v>
      </c>
      <c r="E33453" s="2"/>
      <c r="F33453" s="2"/>
      <c r="G33453" s="2"/>
      <c r="H33453" s="2"/>
    </row>
    <row r="33454" spans="2:8">
      <c r="B33454" s="2" t="s">
        <v>33895</v>
      </c>
      <c r="C33454" s="2">
        <v>37</v>
      </c>
      <c r="D33454" s="2" t="s">
        <v>444</v>
      </c>
      <c r="E33454" s="2"/>
      <c r="F33454" s="2"/>
      <c r="G33454" s="2"/>
      <c r="H33454" s="2"/>
    </row>
    <row r="33455" spans="2:8">
      <c r="B33455" s="2" t="s">
        <v>33896</v>
      </c>
      <c r="C33455" s="2">
        <v>36</v>
      </c>
      <c r="D33455" s="2" t="s">
        <v>444</v>
      </c>
      <c r="E33455" s="2"/>
      <c r="F33455" s="2"/>
      <c r="G33455" s="2"/>
      <c r="H33455" s="2"/>
    </row>
    <row r="33456" spans="2:8">
      <c r="B33456" s="2" t="s">
        <v>33897</v>
      </c>
      <c r="C33456" s="2">
        <v>37</v>
      </c>
      <c r="D33456" s="2" t="s">
        <v>444</v>
      </c>
      <c r="E33456" s="2"/>
      <c r="F33456" s="2"/>
      <c r="G33456" s="2"/>
      <c r="H33456" s="2"/>
    </row>
    <row r="33457" spans="2:8">
      <c r="B33457" s="2" t="s">
        <v>33898</v>
      </c>
      <c r="C33457" s="2">
        <v>36</v>
      </c>
      <c r="D33457" s="2" t="s">
        <v>444</v>
      </c>
      <c r="E33457" s="2"/>
      <c r="F33457" s="2"/>
      <c r="G33457" s="2"/>
      <c r="H33457" s="2"/>
    </row>
    <row r="33458" spans="2:8">
      <c r="B33458" s="2" t="s">
        <v>33899</v>
      </c>
      <c r="C33458" s="2">
        <v>36</v>
      </c>
      <c r="D33458" s="2" t="s">
        <v>444</v>
      </c>
      <c r="E33458" s="2"/>
      <c r="F33458" s="2"/>
      <c r="G33458" s="2"/>
      <c r="H33458" s="2"/>
    </row>
    <row r="33459" spans="2:8">
      <c r="B33459" s="2" t="s">
        <v>33900</v>
      </c>
      <c r="C33459" s="2">
        <v>36</v>
      </c>
      <c r="D33459" s="2" t="s">
        <v>444</v>
      </c>
      <c r="E33459" s="2"/>
      <c r="F33459" s="2"/>
      <c r="G33459" s="2"/>
      <c r="H33459" s="2"/>
    </row>
    <row r="33460" spans="2:8">
      <c r="B33460" s="2" t="s">
        <v>33901</v>
      </c>
      <c r="C33460" s="2">
        <v>35</v>
      </c>
      <c r="D33460" s="2" t="s">
        <v>444</v>
      </c>
      <c r="E33460" s="2"/>
      <c r="F33460" s="2"/>
      <c r="G33460" s="2"/>
      <c r="H33460" s="2"/>
    </row>
    <row r="33461" spans="2:8">
      <c r="B33461" s="2" t="s">
        <v>33902</v>
      </c>
      <c r="C33461" s="2">
        <v>34</v>
      </c>
      <c r="D33461" s="2" t="s">
        <v>444</v>
      </c>
      <c r="E33461" s="2"/>
      <c r="F33461" s="2"/>
      <c r="G33461" s="2"/>
      <c r="H33461" s="2"/>
    </row>
    <row r="33462" spans="2:8">
      <c r="B33462" s="2" t="s">
        <v>33903</v>
      </c>
      <c r="C33462" s="2">
        <v>33</v>
      </c>
      <c r="D33462" s="2" t="s">
        <v>444</v>
      </c>
      <c r="E33462" s="2"/>
      <c r="F33462" s="2"/>
      <c r="G33462" s="2"/>
      <c r="H33462" s="2"/>
    </row>
    <row r="33463" spans="2:8">
      <c r="B33463" s="2" t="s">
        <v>33904</v>
      </c>
      <c r="C33463" s="2">
        <v>33</v>
      </c>
      <c r="D33463" s="2" t="s">
        <v>444</v>
      </c>
      <c r="E33463" s="2"/>
      <c r="F33463" s="2"/>
      <c r="G33463" s="2"/>
      <c r="H33463" s="2"/>
    </row>
    <row r="33464" spans="2:8">
      <c r="B33464" s="2" t="s">
        <v>33905</v>
      </c>
      <c r="C33464" s="2">
        <v>34</v>
      </c>
      <c r="D33464" s="2" t="s">
        <v>444</v>
      </c>
      <c r="E33464" s="2"/>
      <c r="F33464" s="2"/>
      <c r="G33464" s="2"/>
      <c r="H33464" s="2"/>
    </row>
    <row r="33465" spans="2:8">
      <c r="B33465" s="2" t="s">
        <v>33906</v>
      </c>
      <c r="C33465" s="2">
        <v>38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33907</v>
      </c>
      <c r="C33466" s="2">
        <v>39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33908</v>
      </c>
      <c r="C33467" s="2">
        <v>40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33909</v>
      </c>
      <c r="C33468" s="2">
        <v>41</v>
      </c>
      <c r="D33468" s="2" t="s">
        <v>444</v>
      </c>
      <c r="E33468" s="2"/>
      <c r="F33468" s="2"/>
      <c r="G33468" s="2"/>
      <c r="H33468" s="2"/>
    </row>
    <row r="33469" spans="2:8">
      <c r="B33469" s="2" t="s">
        <v>33910</v>
      </c>
      <c r="C33469" s="2">
        <v>41</v>
      </c>
      <c r="D33469" s="2" t="s">
        <v>444</v>
      </c>
      <c r="E33469" s="2"/>
      <c r="F33469" s="2"/>
      <c r="G33469" s="2"/>
      <c r="H33469" s="2"/>
    </row>
    <row r="33470" spans="2:8">
      <c r="B33470" s="2" t="s">
        <v>33911</v>
      </c>
      <c r="C33470" s="2">
        <v>42</v>
      </c>
      <c r="D33470" s="2" t="s">
        <v>444</v>
      </c>
      <c r="E33470" s="2"/>
      <c r="F33470" s="2"/>
      <c r="G33470" s="2"/>
      <c r="H33470" s="2"/>
    </row>
    <row r="33471" spans="2:8">
      <c r="B33471" s="2" t="s">
        <v>33912</v>
      </c>
      <c r="C33471" s="2">
        <v>44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33913</v>
      </c>
      <c r="C33472" s="2">
        <v>45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33914</v>
      </c>
      <c r="C33473" s="2">
        <v>45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33915</v>
      </c>
      <c r="C33474" s="2">
        <v>44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33916</v>
      </c>
      <c r="C33475" s="2">
        <v>17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33917</v>
      </c>
      <c r="C33476" s="2">
        <v>18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33918</v>
      </c>
      <c r="C33477" s="2">
        <v>43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33919</v>
      </c>
      <c r="C33478" s="2">
        <v>45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33920</v>
      </c>
      <c r="C33479" s="2">
        <v>48</v>
      </c>
      <c r="D33479" s="2" t="s">
        <v>444</v>
      </c>
      <c r="E33479" s="2"/>
      <c r="F33479" s="2"/>
      <c r="G33479" s="2"/>
      <c r="H33479" s="2"/>
    </row>
    <row r="33480" spans="2:8">
      <c r="B33480" s="2" t="s">
        <v>33921</v>
      </c>
      <c r="C33480" s="2">
        <v>50</v>
      </c>
      <c r="D33480" s="2" t="s">
        <v>444</v>
      </c>
      <c r="E33480" s="2"/>
      <c r="F33480" s="2"/>
      <c r="G33480" s="2"/>
      <c r="H33480" s="2"/>
    </row>
    <row r="33481" spans="2:8">
      <c r="B33481" s="2" t="s">
        <v>33922</v>
      </c>
      <c r="C33481" s="2">
        <v>55</v>
      </c>
      <c r="D33481" s="2" t="s">
        <v>444</v>
      </c>
      <c r="E33481" s="2"/>
      <c r="F33481" s="2"/>
      <c r="G33481" s="2"/>
      <c r="H33481" s="2"/>
    </row>
    <row r="33482" spans="2:8">
      <c r="B33482" s="2" t="s">
        <v>33923</v>
      </c>
      <c r="C33482" s="2">
        <v>51</v>
      </c>
      <c r="D33482" s="2" t="s">
        <v>444</v>
      </c>
      <c r="E33482" s="2"/>
      <c r="F33482" s="2"/>
      <c r="G33482" s="2"/>
      <c r="H33482" s="2"/>
    </row>
    <row r="33483" spans="2:8">
      <c r="B33483" s="2" t="s">
        <v>33924</v>
      </c>
      <c r="C33483" s="2">
        <v>54</v>
      </c>
      <c r="D33483" s="2" t="s">
        <v>444</v>
      </c>
      <c r="E33483" s="2"/>
      <c r="F33483" s="2"/>
      <c r="G33483" s="2"/>
      <c r="H33483" s="2"/>
    </row>
    <row r="33484" spans="2:8">
      <c r="B33484" s="2" t="s">
        <v>33925</v>
      </c>
      <c r="C33484" s="2">
        <v>53</v>
      </c>
      <c r="D33484" s="2" t="s">
        <v>444</v>
      </c>
      <c r="E33484" s="2"/>
      <c r="F33484" s="2"/>
      <c r="G33484" s="2"/>
      <c r="H33484" s="2"/>
    </row>
    <row r="33485" spans="2:8">
      <c r="B33485" s="2" t="s">
        <v>33926</v>
      </c>
      <c r="C33485" s="2">
        <v>48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33927</v>
      </c>
      <c r="C33486" s="2">
        <v>46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33928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33929</v>
      </c>
      <c r="C33488" s="2">
        <v>35</v>
      </c>
      <c r="D33488" s="2" t="s">
        <v>444</v>
      </c>
      <c r="E33488" s="2"/>
      <c r="F33488" s="2"/>
      <c r="G33488" s="2"/>
      <c r="H33488" s="2"/>
    </row>
    <row r="33489" spans="2:8">
      <c r="B33489" s="2" t="s">
        <v>33930</v>
      </c>
      <c r="C33489" s="2">
        <v>38</v>
      </c>
      <c r="D33489" s="2" t="s">
        <v>444</v>
      </c>
      <c r="E33489" s="2"/>
      <c r="F33489" s="2"/>
      <c r="G33489" s="2"/>
      <c r="H33489" s="2"/>
    </row>
    <row r="33490" spans="2:8">
      <c r="B33490" s="2" t="s">
        <v>33931</v>
      </c>
      <c r="C33490" s="2">
        <v>38</v>
      </c>
      <c r="D33490" s="2" t="s">
        <v>444</v>
      </c>
      <c r="E33490" s="2"/>
      <c r="F33490" s="2"/>
      <c r="G33490" s="2"/>
      <c r="H33490" s="2"/>
    </row>
    <row r="33491" spans="2:8">
      <c r="B33491" s="2" t="s">
        <v>33932</v>
      </c>
      <c r="C33491" s="2">
        <v>43</v>
      </c>
      <c r="D33491" s="2" t="s">
        <v>444</v>
      </c>
      <c r="E33491" s="2"/>
      <c r="F33491" s="2"/>
      <c r="G33491" s="2"/>
      <c r="H33491" s="2"/>
    </row>
    <row r="33492" spans="2:8">
      <c r="B33492" s="2" t="s">
        <v>33933</v>
      </c>
      <c r="C33492" s="2">
        <v>45</v>
      </c>
      <c r="D33492" s="2" t="s">
        <v>444</v>
      </c>
      <c r="E33492" s="2"/>
      <c r="F33492" s="2"/>
      <c r="G33492" s="2"/>
      <c r="H33492" s="2"/>
    </row>
    <row r="33493" spans="2:8">
      <c r="B33493" s="2" t="s">
        <v>33934</v>
      </c>
      <c r="C33493" s="2">
        <v>28</v>
      </c>
      <c r="D33493" s="2" t="s">
        <v>444</v>
      </c>
      <c r="E33493" s="2"/>
      <c r="F33493" s="2"/>
      <c r="G33493" s="2"/>
      <c r="H33493" s="2"/>
    </row>
    <row r="33494" spans="2:8">
      <c r="B33494" s="2" t="s">
        <v>33935</v>
      </c>
      <c r="C33494" s="2">
        <v>28</v>
      </c>
      <c r="D33494" s="2" t="s">
        <v>444</v>
      </c>
      <c r="E33494" s="2"/>
      <c r="F33494" s="2"/>
      <c r="G33494" s="2"/>
      <c r="H33494" s="2"/>
    </row>
    <row r="33495" spans="2:8">
      <c r="B33495" s="2" t="s">
        <v>33936</v>
      </c>
      <c r="C33495" s="2">
        <v>28</v>
      </c>
      <c r="D33495" s="2" t="s">
        <v>444</v>
      </c>
      <c r="E33495" s="2"/>
      <c r="F33495" s="2"/>
      <c r="G33495" s="2"/>
      <c r="H33495" s="2"/>
    </row>
    <row r="33496" spans="2:8">
      <c r="B33496" s="2" t="s">
        <v>33937</v>
      </c>
      <c r="C33496" s="2">
        <v>26</v>
      </c>
      <c r="D33496" s="2" t="s">
        <v>444</v>
      </c>
      <c r="E33496" s="2"/>
      <c r="F33496" s="2"/>
      <c r="G33496" s="2"/>
      <c r="H33496" s="2"/>
    </row>
    <row r="33497" spans="2:8">
      <c r="B33497" s="2" t="s">
        <v>33938</v>
      </c>
      <c r="C33497" s="2">
        <v>25</v>
      </c>
      <c r="D33497" s="2" t="s">
        <v>444</v>
      </c>
      <c r="E33497" s="2"/>
      <c r="F33497" s="2"/>
      <c r="G33497" s="2"/>
      <c r="H33497" s="2"/>
    </row>
    <row r="33498" spans="2:8">
      <c r="B33498" s="2" t="s">
        <v>33939</v>
      </c>
      <c r="C33498" s="2">
        <v>24</v>
      </c>
      <c r="D33498" s="2" t="s">
        <v>444</v>
      </c>
      <c r="E33498" s="2"/>
      <c r="F33498" s="2"/>
      <c r="G33498" s="2"/>
      <c r="H33498" s="2"/>
    </row>
    <row r="33499" spans="2:8">
      <c r="B33499" s="2" t="s">
        <v>33940</v>
      </c>
      <c r="C33499" s="2">
        <v>24</v>
      </c>
      <c r="D33499" s="2" t="s">
        <v>444</v>
      </c>
      <c r="E33499" s="2"/>
      <c r="F33499" s="2"/>
      <c r="G33499" s="2"/>
      <c r="H33499" s="2"/>
    </row>
    <row r="33500" spans="2:8">
      <c r="B33500" s="2" t="s">
        <v>33941</v>
      </c>
      <c r="C33500" s="2">
        <v>24</v>
      </c>
      <c r="D33500" s="2" t="s">
        <v>444</v>
      </c>
      <c r="E33500" s="2"/>
      <c r="F33500" s="2"/>
      <c r="G33500" s="2"/>
      <c r="H33500" s="2"/>
    </row>
    <row r="33501" spans="2:8">
      <c r="B33501" s="2" t="s">
        <v>33942</v>
      </c>
      <c r="C33501" s="2">
        <v>19</v>
      </c>
      <c r="D33501" s="2" t="s">
        <v>444</v>
      </c>
      <c r="E33501" s="2"/>
      <c r="F33501" s="2"/>
      <c r="G33501" s="2"/>
      <c r="H33501" s="2"/>
    </row>
    <row r="33502" spans="2:8">
      <c r="B33502" s="2" t="s">
        <v>33943</v>
      </c>
      <c r="C33502" s="2">
        <v>47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33944</v>
      </c>
      <c r="C33503" s="2">
        <v>49</v>
      </c>
      <c r="D33503" s="2" t="s">
        <v>444</v>
      </c>
      <c r="E33503" s="2"/>
      <c r="F33503" s="2"/>
      <c r="G33503" s="2"/>
      <c r="H33503" s="2"/>
    </row>
    <row r="33504" spans="2:8">
      <c r="B33504" s="2" t="s">
        <v>33945</v>
      </c>
      <c r="C33504" s="2">
        <v>49</v>
      </c>
      <c r="D33504" s="2" t="s">
        <v>444</v>
      </c>
      <c r="E33504" s="2"/>
      <c r="F33504" s="2"/>
      <c r="G33504" s="2"/>
      <c r="H33504" s="2"/>
    </row>
    <row r="33505" spans="2:8">
      <c r="B33505" s="2" t="s">
        <v>33946</v>
      </c>
      <c r="C33505" s="2">
        <v>36</v>
      </c>
      <c r="D33505" s="2" t="s">
        <v>444</v>
      </c>
      <c r="E33505" s="2"/>
      <c r="F33505" s="2"/>
      <c r="G33505" s="2"/>
      <c r="H33505" s="2"/>
    </row>
    <row r="33506" spans="2:8">
      <c r="B33506" s="2" t="s">
        <v>33947</v>
      </c>
      <c r="C33506" s="2">
        <v>22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33948</v>
      </c>
      <c r="C33507" s="2">
        <v>10</v>
      </c>
      <c r="D33507" s="2" t="s">
        <v>444</v>
      </c>
      <c r="E33507" s="2"/>
      <c r="F33507" s="2"/>
      <c r="G33507" s="2"/>
      <c r="H33507" s="2"/>
    </row>
    <row r="33508" spans="2:8">
      <c r="B33508" s="2" t="s">
        <v>33949</v>
      </c>
      <c r="C33508" s="2">
        <v>7</v>
      </c>
      <c r="D33508" s="2" t="s">
        <v>444</v>
      </c>
      <c r="E33508" s="2"/>
      <c r="F33508" s="2"/>
      <c r="G33508" s="2"/>
      <c r="H33508" s="2"/>
    </row>
    <row r="33509" spans="2:8">
      <c r="B33509" s="2" t="s">
        <v>33950</v>
      </c>
      <c r="C33509" s="2">
        <v>14</v>
      </c>
      <c r="D33509" s="2" t="s">
        <v>444</v>
      </c>
      <c r="E33509" s="2"/>
      <c r="F33509" s="2"/>
      <c r="G33509" s="2"/>
      <c r="H33509" s="2"/>
    </row>
    <row r="33510" spans="2:8">
      <c r="B33510" s="2" t="s">
        <v>33951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33952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33953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33954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33955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33956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33957</v>
      </c>
      <c r="C33516" s="2">
        <v>14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33958</v>
      </c>
      <c r="C33517" s="2">
        <v>51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33959</v>
      </c>
      <c r="C33518" s="2">
        <v>48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33960</v>
      </c>
      <c r="C33519" s="2">
        <v>42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33961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33962</v>
      </c>
      <c r="C33521" s="2">
        <v>32</v>
      </c>
      <c r="D33521" s="2" t="s">
        <v>444</v>
      </c>
      <c r="E33521" s="2"/>
      <c r="F33521" s="2"/>
      <c r="G33521" s="2"/>
      <c r="H33521" s="2"/>
    </row>
    <row r="33522" spans="2:8">
      <c r="B33522" s="2" t="s">
        <v>33963</v>
      </c>
      <c r="C33522" s="2">
        <v>28</v>
      </c>
      <c r="D33522" s="2" t="s">
        <v>444</v>
      </c>
      <c r="E33522" s="2"/>
      <c r="F33522" s="2"/>
      <c r="G33522" s="2"/>
      <c r="H33522" s="2"/>
    </row>
    <row r="33523" spans="2:8">
      <c r="B33523" s="2" t="s">
        <v>33964</v>
      </c>
      <c r="C33523" s="2">
        <v>22</v>
      </c>
      <c r="D33523" s="2" t="s">
        <v>444</v>
      </c>
      <c r="E33523" s="2"/>
      <c r="F33523" s="2"/>
      <c r="G33523" s="2"/>
      <c r="H33523" s="2"/>
    </row>
    <row r="33524" spans="2:8">
      <c r="B33524" s="2" t="s">
        <v>33965</v>
      </c>
      <c r="C33524" s="2">
        <v>17</v>
      </c>
      <c r="D33524" s="2" t="s">
        <v>444</v>
      </c>
      <c r="E33524" s="2"/>
      <c r="F33524" s="2"/>
      <c r="G33524" s="2"/>
      <c r="H33524" s="2"/>
    </row>
    <row r="33525" spans="2:8">
      <c r="B33525" s="2" t="s">
        <v>33966</v>
      </c>
      <c r="C33525" s="2">
        <v>64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33967</v>
      </c>
      <c r="C33526" s="2">
        <v>62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33968</v>
      </c>
      <c r="C33527" s="2">
        <v>56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33969</v>
      </c>
      <c r="C33528" s="2">
        <v>46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33970</v>
      </c>
      <c r="C33529" s="2">
        <v>31</v>
      </c>
      <c r="D33529" s="2" t="s">
        <v>444</v>
      </c>
      <c r="E33529" s="2"/>
      <c r="F33529" s="2"/>
      <c r="G33529" s="2"/>
      <c r="H33529" s="2"/>
    </row>
    <row r="33530" spans="2:8">
      <c r="B33530" s="2" t="s">
        <v>33971</v>
      </c>
      <c r="C33530" s="2">
        <v>27</v>
      </c>
      <c r="D33530" s="2" t="s">
        <v>444</v>
      </c>
      <c r="E33530" s="2"/>
      <c r="F33530" s="2"/>
      <c r="G33530" s="2"/>
      <c r="H33530" s="2"/>
    </row>
    <row r="33531" spans="2:8">
      <c r="B33531" s="2" t="s">
        <v>33972</v>
      </c>
      <c r="C33531" s="2">
        <v>34</v>
      </c>
      <c r="D33531" s="2" t="s">
        <v>444</v>
      </c>
      <c r="E33531" s="2"/>
      <c r="F33531" s="2"/>
      <c r="G33531" s="2"/>
      <c r="H33531" s="2"/>
    </row>
    <row r="33532" spans="2:8">
      <c r="B33532" s="2" t="s">
        <v>33973</v>
      </c>
      <c r="C33532" s="2">
        <v>28</v>
      </c>
      <c r="D33532" s="2" t="s">
        <v>444</v>
      </c>
      <c r="E33532" s="2"/>
      <c r="F33532" s="2"/>
      <c r="G33532" s="2"/>
      <c r="H33532" s="2"/>
    </row>
    <row r="33533" spans="2:8">
      <c r="B33533" s="2" t="s">
        <v>33974</v>
      </c>
      <c r="C33533" s="2">
        <v>26</v>
      </c>
      <c r="D33533" s="2" t="s">
        <v>444</v>
      </c>
      <c r="E33533" s="2"/>
      <c r="F33533" s="2"/>
      <c r="G33533" s="2"/>
      <c r="H33533" s="2"/>
    </row>
    <row r="33534" spans="2:8">
      <c r="B33534" s="2" t="s">
        <v>33975</v>
      </c>
      <c r="C33534" s="2">
        <v>30</v>
      </c>
      <c r="D33534" s="2" t="s">
        <v>444</v>
      </c>
      <c r="E33534" s="2"/>
      <c r="F33534" s="2"/>
      <c r="G33534" s="2"/>
      <c r="H33534" s="2"/>
    </row>
    <row r="33535" spans="2:8">
      <c r="B33535" s="2" t="s">
        <v>33976</v>
      </c>
      <c r="C33535" s="2">
        <v>35</v>
      </c>
      <c r="D33535" s="2" t="s">
        <v>444</v>
      </c>
      <c r="E33535" s="2"/>
      <c r="F33535" s="2"/>
      <c r="G33535" s="2"/>
      <c r="H33535" s="2"/>
    </row>
    <row r="33536" spans="2:8">
      <c r="B33536" s="2" t="s">
        <v>33977</v>
      </c>
      <c r="C33536" s="2">
        <v>40</v>
      </c>
      <c r="D33536" s="2" t="s">
        <v>444</v>
      </c>
      <c r="E33536" s="2"/>
      <c r="F33536" s="2"/>
      <c r="G33536" s="2"/>
      <c r="H33536" s="2"/>
    </row>
    <row r="33537" spans="2:8">
      <c r="B33537" s="2" t="s">
        <v>33978</v>
      </c>
      <c r="C33537" s="2">
        <v>48</v>
      </c>
      <c r="D33537" s="2" t="s">
        <v>444</v>
      </c>
      <c r="E33537" s="2"/>
      <c r="F33537" s="2"/>
      <c r="G33537" s="2"/>
      <c r="H33537" s="2"/>
    </row>
    <row r="33538" spans="2:8">
      <c r="B33538" s="2" t="s">
        <v>33979</v>
      </c>
      <c r="C33538" s="2">
        <v>41</v>
      </c>
      <c r="D33538" s="2" t="s">
        <v>444</v>
      </c>
      <c r="E33538" s="2"/>
      <c r="F33538" s="2"/>
      <c r="G33538" s="2"/>
      <c r="H33538" s="2"/>
    </row>
    <row r="33539" spans="2:8">
      <c r="B33539" s="2" t="s">
        <v>33980</v>
      </c>
      <c r="C33539" s="2">
        <v>44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33981</v>
      </c>
      <c r="C33540" s="2">
        <v>46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33982</v>
      </c>
      <c r="C33541" s="2">
        <v>48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33983</v>
      </c>
      <c r="C33542" s="2">
        <v>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33984</v>
      </c>
      <c r="C33543" s="2">
        <v>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33985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33986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33987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33988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33989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33990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33991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33992</v>
      </c>
      <c r="C33551" s="2">
        <v>41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33993</v>
      </c>
      <c r="C33552" s="2">
        <v>37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33994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33995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33996</v>
      </c>
      <c r="C33555" s="2">
        <v>37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33997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33998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33999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34000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34001</v>
      </c>
      <c r="C33560" s="2">
        <v>7</v>
      </c>
      <c r="D33560" s="2" t="s">
        <v>444</v>
      </c>
      <c r="E33560" s="2"/>
      <c r="F33560" s="2"/>
      <c r="G33560" s="2"/>
      <c r="H33560" s="2"/>
    </row>
    <row r="33561" spans="2:8">
      <c r="B33561" s="2" t="s">
        <v>34002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34003</v>
      </c>
      <c r="C33562" s="2">
        <v>41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34004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34005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34006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34007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34008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34009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34010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34011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34012</v>
      </c>
      <c r="C33571" s="2">
        <v>43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34013</v>
      </c>
      <c r="C33572" s="2">
        <v>44</v>
      </c>
      <c r="D33572" s="2" t="s">
        <v>444</v>
      </c>
      <c r="E33572" s="2"/>
      <c r="F33572" s="2"/>
      <c r="G33572" s="2"/>
      <c r="H33572" s="2"/>
    </row>
    <row r="33573" spans="2:8">
      <c r="B33573" s="2" t="s">
        <v>34014</v>
      </c>
      <c r="C33573" s="2">
        <v>47</v>
      </c>
      <c r="D33573" s="2" t="s">
        <v>444</v>
      </c>
      <c r="E33573" s="2"/>
      <c r="F33573" s="2"/>
      <c r="G33573" s="2"/>
      <c r="H33573" s="2"/>
    </row>
    <row r="33574" spans="2:8">
      <c r="B33574" s="2" t="s">
        <v>34015</v>
      </c>
      <c r="C33574" s="2">
        <v>47</v>
      </c>
      <c r="D33574" s="2" t="s">
        <v>444</v>
      </c>
      <c r="E33574" s="2"/>
      <c r="F33574" s="2"/>
      <c r="G33574" s="2"/>
      <c r="H33574" s="2"/>
    </row>
    <row r="33575" spans="2:8">
      <c r="B33575" s="2" t="s">
        <v>34016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34017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34018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34019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34020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34021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34022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34023</v>
      </c>
      <c r="C33582" s="2">
        <v>29</v>
      </c>
      <c r="D33582" s="2" t="s">
        <v>444</v>
      </c>
      <c r="E33582" s="2"/>
      <c r="F33582" s="2"/>
      <c r="G33582" s="2"/>
      <c r="H33582" s="2"/>
    </row>
    <row r="33583" spans="2:8">
      <c r="B33583" s="2" t="s">
        <v>34024</v>
      </c>
      <c r="C33583" s="2">
        <v>27</v>
      </c>
      <c r="D33583" s="2" t="s">
        <v>444</v>
      </c>
      <c r="E33583" s="2"/>
      <c r="F33583" s="2"/>
      <c r="G33583" s="2"/>
      <c r="H33583" s="2"/>
    </row>
    <row r="33584" spans="2:8">
      <c r="B33584" s="2" t="s">
        <v>34025</v>
      </c>
      <c r="C33584" s="2">
        <v>29</v>
      </c>
      <c r="D33584" s="2" t="s">
        <v>444</v>
      </c>
      <c r="E33584" s="2"/>
      <c r="F33584" s="2"/>
      <c r="G33584" s="2"/>
      <c r="H33584" s="2"/>
    </row>
    <row r="33585" spans="2:8">
      <c r="B33585" s="2" t="s">
        <v>34026</v>
      </c>
      <c r="C33585" s="2">
        <v>27</v>
      </c>
      <c r="D33585" s="2" t="s">
        <v>444</v>
      </c>
      <c r="E33585" s="2"/>
      <c r="F33585" s="2"/>
      <c r="G33585" s="2"/>
      <c r="H33585" s="2"/>
    </row>
    <row r="33586" spans="2:8">
      <c r="B33586" s="2" t="s">
        <v>34027</v>
      </c>
      <c r="C33586" s="2">
        <v>29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34028</v>
      </c>
      <c r="C33587" s="2">
        <v>21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34029</v>
      </c>
      <c r="C33588" s="2">
        <v>16</v>
      </c>
      <c r="D33588" s="2" t="s">
        <v>444</v>
      </c>
      <c r="E33588" s="2"/>
      <c r="F33588" s="2"/>
      <c r="G33588" s="2"/>
      <c r="H33588" s="2"/>
    </row>
    <row r="33589" spans="2:8">
      <c r="B33589" s="2" t="s">
        <v>34030</v>
      </c>
      <c r="C33589" s="2">
        <v>35</v>
      </c>
      <c r="D33589" s="2" t="s">
        <v>444</v>
      </c>
      <c r="E33589" s="2"/>
      <c r="F33589" s="2"/>
      <c r="G33589" s="2"/>
      <c r="H33589" s="2"/>
    </row>
    <row r="33590" spans="2:8">
      <c r="B33590" s="2" t="s">
        <v>34031</v>
      </c>
      <c r="C33590" s="2">
        <v>36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34032</v>
      </c>
      <c r="C33591" s="2">
        <v>37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34033</v>
      </c>
      <c r="C33592" s="2">
        <v>15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34034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34035</v>
      </c>
      <c r="C33594" s="2">
        <v>35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34036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34037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34038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34039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34040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34041</v>
      </c>
      <c r="C33600" s="2">
        <v>13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34042</v>
      </c>
      <c r="C33601" s="2">
        <v>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34043</v>
      </c>
      <c r="C33602" s="2">
        <v>36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34044</v>
      </c>
      <c r="C33603" s="2">
        <v>29</v>
      </c>
      <c r="D33603" s="2" t="s">
        <v>444</v>
      </c>
      <c r="E33603" s="2"/>
      <c r="F33603" s="2"/>
      <c r="G33603" s="2"/>
      <c r="H33603" s="2"/>
    </row>
    <row r="33604" spans="2:8">
      <c r="B33604" s="2" t="s">
        <v>34045</v>
      </c>
      <c r="C33604" s="2">
        <v>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34046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34047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34048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34049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34050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34051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34052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34053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34054</v>
      </c>
      <c r="C33613" s="2">
        <v>40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34055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34056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34057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34058</v>
      </c>
      <c r="C33617" s="2">
        <v>50</v>
      </c>
      <c r="D33617" s="2" t="s">
        <v>444</v>
      </c>
      <c r="E33617" s="2"/>
      <c r="F33617" s="2"/>
      <c r="G33617" s="2"/>
      <c r="H33617" s="2"/>
    </row>
    <row r="33618" spans="2:8">
      <c r="B33618" s="2" t="s">
        <v>34059</v>
      </c>
      <c r="C33618" s="2">
        <v>52</v>
      </c>
      <c r="D33618" s="2" t="s">
        <v>444</v>
      </c>
      <c r="E33618" s="2"/>
      <c r="F33618" s="2"/>
      <c r="G33618" s="2"/>
      <c r="H33618" s="2"/>
    </row>
    <row r="33619" spans="2:8">
      <c r="B33619" s="2" t="s">
        <v>34060</v>
      </c>
      <c r="C33619" s="2">
        <v>55</v>
      </c>
      <c r="D33619" s="2" t="s">
        <v>444</v>
      </c>
      <c r="E33619" s="2"/>
      <c r="F33619" s="2"/>
      <c r="G33619" s="2"/>
      <c r="H33619" s="2"/>
    </row>
    <row r="33620" spans="2:8">
      <c r="B33620" s="2" t="s">
        <v>34061</v>
      </c>
      <c r="C33620" s="2">
        <v>11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34062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34063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34064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34065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34066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34067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34068</v>
      </c>
      <c r="C33627" s="2">
        <v>17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34069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34070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34071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34072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34073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34074</v>
      </c>
      <c r="C33633" s="2">
        <v>50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34075</v>
      </c>
      <c r="C33634" s="2">
        <v>46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34076</v>
      </c>
      <c r="C33635" s="2">
        <v>41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34077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34078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34079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34080</v>
      </c>
      <c r="C33639" s="2">
        <v>38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34081</v>
      </c>
      <c r="C33640" s="2">
        <v>41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34082</v>
      </c>
      <c r="C33641" s="2">
        <v>45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34083</v>
      </c>
      <c r="C33642" s="2">
        <v>48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34084</v>
      </c>
      <c r="C33643" s="2">
        <v>52</v>
      </c>
      <c r="D33643" s="2" t="s">
        <v>444</v>
      </c>
      <c r="E33643" s="2"/>
      <c r="F33643" s="2"/>
      <c r="G33643" s="2"/>
      <c r="H33643" s="2"/>
    </row>
    <row r="33644" spans="2:8">
      <c r="B33644" s="2" t="s">
        <v>34085</v>
      </c>
      <c r="C33644" s="2">
        <v>55</v>
      </c>
      <c r="D33644" s="2" t="s">
        <v>444</v>
      </c>
      <c r="E33644" s="2"/>
      <c r="F33644" s="2"/>
      <c r="G33644" s="2"/>
      <c r="H33644" s="2"/>
    </row>
    <row r="33645" spans="2:8">
      <c r="B33645" s="2" t="s">
        <v>34086</v>
      </c>
      <c r="C33645" s="2">
        <v>40</v>
      </c>
      <c r="D33645" s="2" t="s">
        <v>444</v>
      </c>
      <c r="E33645" s="2"/>
      <c r="F33645" s="2"/>
      <c r="G33645" s="2"/>
      <c r="H33645" s="2"/>
    </row>
    <row r="33646" spans="2:8">
      <c r="B33646" s="2" t="s">
        <v>34087</v>
      </c>
      <c r="C33646" s="2">
        <v>43</v>
      </c>
      <c r="D33646" s="2" t="s">
        <v>444</v>
      </c>
      <c r="E33646" s="2"/>
      <c r="F33646" s="2"/>
      <c r="G33646" s="2"/>
      <c r="H33646" s="2"/>
    </row>
    <row r="33647" spans="2:8">
      <c r="B33647" s="2" t="s">
        <v>34088</v>
      </c>
      <c r="C33647" s="2">
        <v>46</v>
      </c>
      <c r="D33647" s="2" t="s">
        <v>444</v>
      </c>
      <c r="E33647" s="2"/>
      <c r="F33647" s="2"/>
      <c r="G33647" s="2"/>
      <c r="H33647" s="2"/>
    </row>
    <row r="33648" spans="2:8">
      <c r="B33648" s="2" t="s">
        <v>34089</v>
      </c>
      <c r="C33648" s="2">
        <v>47</v>
      </c>
      <c r="D33648" s="2" t="s">
        <v>444</v>
      </c>
      <c r="E33648" s="2"/>
      <c r="F33648" s="2"/>
      <c r="G33648" s="2"/>
      <c r="H33648" s="2"/>
    </row>
    <row r="33649" spans="2:8">
      <c r="B33649" s="2" t="s">
        <v>34090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34091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34092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34093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34094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34095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34096</v>
      </c>
      <c r="C33655" s="2">
        <v>48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34097</v>
      </c>
      <c r="C33656" s="2">
        <v>46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34098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34099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34100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34101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34102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34103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34104</v>
      </c>
      <c r="C33663" s="2">
        <v>10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34105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34106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34107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34108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34109</v>
      </c>
      <c r="C33668" s="2">
        <v>15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34110</v>
      </c>
      <c r="C33669" s="2">
        <v>26</v>
      </c>
      <c r="D33669" s="2" t="s">
        <v>444</v>
      </c>
      <c r="E33669" s="2"/>
      <c r="F33669" s="2"/>
      <c r="G33669" s="2"/>
      <c r="H33669" s="2"/>
    </row>
    <row r="33670" spans="2:8">
      <c r="B33670" s="2" t="s">
        <v>34111</v>
      </c>
      <c r="C33670" s="2">
        <v>23</v>
      </c>
      <c r="D33670" s="2" t="s">
        <v>444</v>
      </c>
      <c r="E33670" s="2"/>
      <c r="F33670" s="2"/>
      <c r="G33670" s="2"/>
      <c r="H33670" s="2"/>
    </row>
    <row r="33671" spans="2:8">
      <c r="B33671" s="2" t="s">
        <v>34112</v>
      </c>
      <c r="C33671" s="2">
        <v>19</v>
      </c>
      <c r="D33671" s="2" t="s">
        <v>444</v>
      </c>
      <c r="E33671" s="2"/>
      <c r="F33671" s="2"/>
      <c r="G33671" s="2"/>
      <c r="H33671" s="2"/>
    </row>
    <row r="33672" spans="2:8">
      <c r="B33672" s="2" t="s">
        <v>34113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34114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34115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34116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34117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34118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34119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34120</v>
      </c>
      <c r="C33679" s="2">
        <v>51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34121</v>
      </c>
      <c r="C33680" s="2">
        <v>46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34122</v>
      </c>
      <c r="C33681" s="2">
        <v>43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34123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34124</v>
      </c>
      <c r="C33683" s="2">
        <v>41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34125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34126</v>
      </c>
      <c r="C33685" s="2">
        <v>52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34127</v>
      </c>
      <c r="C33686" s="2">
        <v>51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34128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34129</v>
      </c>
      <c r="C33688" s="2">
        <v>39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34130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34131</v>
      </c>
      <c r="C33690" s="2">
        <v>36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34132</v>
      </c>
      <c r="C33691" s="2">
        <v>37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34133</v>
      </c>
      <c r="C33692" s="2">
        <v>38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34134</v>
      </c>
      <c r="C33693" s="2">
        <v>45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34135</v>
      </c>
      <c r="C33694" s="2">
        <v>40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34136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34137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34138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34139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34140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34141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34142</v>
      </c>
      <c r="C33701" s="2">
        <v>19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34143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34144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34145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34146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34147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34148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34149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34150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34151</v>
      </c>
      <c r="C33710" s="2">
        <v>40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34152</v>
      </c>
      <c r="C33711" s="2">
        <v>34</v>
      </c>
      <c r="D33711" s="2" t="s">
        <v>444</v>
      </c>
      <c r="E33711" s="2"/>
      <c r="F33711" s="2"/>
      <c r="G33711" s="2"/>
      <c r="H33711" s="2"/>
    </row>
    <row r="33712" spans="2:8">
      <c r="B33712" s="2" t="s">
        <v>34153</v>
      </c>
      <c r="C33712" s="2">
        <v>37</v>
      </c>
      <c r="D33712" s="2" t="s">
        <v>444</v>
      </c>
      <c r="E33712" s="2"/>
      <c r="F33712" s="2"/>
      <c r="G33712" s="2"/>
      <c r="H33712" s="2"/>
    </row>
    <row r="33713" spans="2:8">
      <c r="B33713" s="2" t="s">
        <v>34154</v>
      </c>
      <c r="C33713" s="2">
        <v>43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34155</v>
      </c>
      <c r="C33714" s="2">
        <v>44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34156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34157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34158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34159</v>
      </c>
      <c r="C33718" s="2">
        <v>24</v>
      </c>
      <c r="D33718" s="2" t="s">
        <v>444</v>
      </c>
      <c r="E33718" s="2"/>
      <c r="F33718" s="2"/>
      <c r="G33718" s="2"/>
      <c r="H33718" s="2"/>
    </row>
    <row r="33719" spans="2:8">
      <c r="B33719" s="2" t="s">
        <v>34160</v>
      </c>
      <c r="C33719" s="2">
        <v>27</v>
      </c>
      <c r="D33719" s="2" t="s">
        <v>444</v>
      </c>
      <c r="E33719" s="2"/>
      <c r="F33719" s="2"/>
      <c r="G33719" s="2"/>
      <c r="H33719" s="2"/>
    </row>
    <row r="33720" spans="2:8">
      <c r="B33720" s="2" t="s">
        <v>34161</v>
      </c>
      <c r="C33720" s="2">
        <v>33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34162</v>
      </c>
      <c r="C33721" s="2">
        <v>37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34163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34164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34165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34166</v>
      </c>
      <c r="C33725" s="2">
        <v>39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34167</v>
      </c>
      <c r="C33726" s="2">
        <v>42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34168</v>
      </c>
      <c r="C33727" s="2">
        <v>44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34169</v>
      </c>
      <c r="C33728" s="2">
        <v>44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34170</v>
      </c>
      <c r="C33729" s="2">
        <v>45</v>
      </c>
      <c r="D33729" s="2" t="s">
        <v>444</v>
      </c>
      <c r="E33729" s="2"/>
      <c r="F33729" s="2"/>
      <c r="G33729" s="2"/>
      <c r="H33729" s="2"/>
    </row>
    <row r="33730" spans="2:8">
      <c r="B33730" s="2" t="s">
        <v>34171</v>
      </c>
      <c r="C33730" s="2">
        <v>41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34172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34173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34174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34175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34176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34177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34178</v>
      </c>
      <c r="C33737" s="2">
        <v>43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34179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34180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34181</v>
      </c>
      <c r="C33740" s="2">
        <v>15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34182</v>
      </c>
      <c r="C33741" s="2">
        <v>17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34183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34184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34185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34186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34187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34188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34189</v>
      </c>
      <c r="C33748" s="2">
        <v>19</v>
      </c>
      <c r="D33748" s="2" t="s">
        <v>444</v>
      </c>
      <c r="E33748" s="2"/>
      <c r="F33748" s="2"/>
      <c r="G33748" s="2"/>
      <c r="H33748" s="2"/>
    </row>
    <row r="33749" spans="2:8">
      <c r="B33749" s="2" t="s">
        <v>34190</v>
      </c>
      <c r="C33749" s="2">
        <v>20</v>
      </c>
      <c r="D33749" s="2" t="s">
        <v>444</v>
      </c>
      <c r="E33749" s="2"/>
      <c r="F33749" s="2"/>
      <c r="G33749" s="2"/>
      <c r="H33749" s="2"/>
    </row>
    <row r="33750" spans="2:8">
      <c r="B33750" s="2" t="s">
        <v>34191</v>
      </c>
      <c r="C33750" s="2">
        <v>20</v>
      </c>
      <c r="D33750" s="2" t="s">
        <v>444</v>
      </c>
      <c r="E33750" s="2"/>
      <c r="F33750" s="2"/>
      <c r="G33750" s="2"/>
      <c r="H33750" s="2"/>
    </row>
    <row r="33751" spans="2:8">
      <c r="B33751" s="2" t="s">
        <v>34192</v>
      </c>
      <c r="C33751" s="2">
        <v>18</v>
      </c>
      <c r="D33751" s="2" t="s">
        <v>444</v>
      </c>
      <c r="E33751" s="2"/>
      <c r="F33751" s="2"/>
      <c r="G33751" s="2"/>
      <c r="H33751" s="2"/>
    </row>
    <row r="33752" spans="2:8">
      <c r="B33752" s="2" t="s">
        <v>34193</v>
      </c>
      <c r="C33752" s="2">
        <v>42</v>
      </c>
      <c r="D33752" s="2" t="s">
        <v>444</v>
      </c>
      <c r="E33752" s="2"/>
      <c r="F33752" s="2"/>
      <c r="G33752" s="2"/>
      <c r="H33752" s="2"/>
    </row>
    <row r="33753" spans="2:8">
      <c r="B33753" s="2" t="s">
        <v>34194</v>
      </c>
      <c r="C33753" s="2">
        <v>44</v>
      </c>
      <c r="D33753" s="2" t="s">
        <v>444</v>
      </c>
      <c r="E33753" s="2"/>
      <c r="F33753" s="2"/>
      <c r="G33753" s="2"/>
      <c r="H33753" s="2"/>
    </row>
    <row r="33754" spans="2:8">
      <c r="B33754" s="2" t="s">
        <v>34195</v>
      </c>
      <c r="C33754" s="2">
        <v>45</v>
      </c>
      <c r="D33754" s="2" t="s">
        <v>444</v>
      </c>
      <c r="E33754" s="2"/>
      <c r="F33754" s="2"/>
      <c r="G33754" s="2"/>
      <c r="H33754" s="2"/>
    </row>
    <row r="33755" spans="2:8">
      <c r="B33755" s="2" t="s">
        <v>34196</v>
      </c>
      <c r="C33755" s="2">
        <v>41</v>
      </c>
      <c r="D33755" s="2" t="s">
        <v>444</v>
      </c>
      <c r="E33755" s="2"/>
      <c r="F33755" s="2"/>
      <c r="G33755" s="2"/>
      <c r="H33755" s="2"/>
    </row>
    <row r="33756" spans="2:8">
      <c r="B33756" s="2" t="s">
        <v>34197</v>
      </c>
      <c r="C33756" s="2">
        <v>42</v>
      </c>
      <c r="D33756" s="2" t="s">
        <v>444</v>
      </c>
      <c r="E33756" s="2"/>
      <c r="F33756" s="2"/>
      <c r="G33756" s="2"/>
      <c r="H33756" s="2"/>
    </row>
    <row r="33757" spans="2:8">
      <c r="B33757" s="2" t="s">
        <v>34198</v>
      </c>
      <c r="C33757" s="2">
        <v>11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34199</v>
      </c>
      <c r="C33758" s="2">
        <v>36</v>
      </c>
      <c r="D33758" s="2" t="s">
        <v>444</v>
      </c>
      <c r="E33758" s="2"/>
      <c r="F33758" s="2"/>
      <c r="G33758" s="2"/>
      <c r="H33758" s="2"/>
    </row>
    <row r="33759" spans="2:8">
      <c r="B33759" s="2" t="s">
        <v>34200</v>
      </c>
      <c r="C33759" s="2">
        <v>31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34201</v>
      </c>
      <c r="C33760" s="2">
        <v>25</v>
      </c>
      <c r="D33760" s="2" t="s">
        <v>444</v>
      </c>
      <c r="E33760" s="2"/>
      <c r="F33760" s="2"/>
      <c r="G33760" s="2"/>
      <c r="H33760" s="2"/>
    </row>
    <row r="33761" spans="2:8">
      <c r="B33761" s="2" t="s">
        <v>34202</v>
      </c>
      <c r="C33761" s="2">
        <v>17</v>
      </c>
      <c r="D33761" s="2" t="s">
        <v>444</v>
      </c>
      <c r="E33761" s="2"/>
      <c r="F33761" s="2"/>
      <c r="G33761" s="2"/>
      <c r="H33761" s="2"/>
    </row>
    <row r="33762" spans="2:8">
      <c r="B33762" s="2" t="s">
        <v>34203</v>
      </c>
      <c r="C33762" s="2">
        <v>53</v>
      </c>
      <c r="D33762" s="2" t="s">
        <v>444</v>
      </c>
      <c r="E33762" s="2"/>
      <c r="F33762" s="2"/>
      <c r="G33762" s="2"/>
      <c r="H33762" s="2"/>
    </row>
    <row r="33763" spans="2:8">
      <c r="B33763" s="2" t="s">
        <v>34204</v>
      </c>
      <c r="C33763" s="2">
        <v>52</v>
      </c>
      <c r="D33763" s="2" t="s">
        <v>444</v>
      </c>
      <c r="E33763" s="2"/>
      <c r="F33763" s="2"/>
      <c r="G33763" s="2"/>
      <c r="H33763" s="2"/>
    </row>
    <row r="33764" spans="2:8">
      <c r="B33764" s="2" t="s">
        <v>34205</v>
      </c>
      <c r="C33764" s="2">
        <v>11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34206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34207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34208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34209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34210</v>
      </c>
      <c r="C33769" s="2">
        <v>56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34211</v>
      </c>
      <c r="C33770" s="2">
        <v>53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34212</v>
      </c>
      <c r="C33771" s="2">
        <v>51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34213</v>
      </c>
      <c r="C33772" s="2">
        <v>46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34214</v>
      </c>
      <c r="C33773" s="2">
        <v>43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34215</v>
      </c>
      <c r="C33774" s="2">
        <v>43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34216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34217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34218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34219</v>
      </c>
      <c r="C33778" s="2">
        <v>31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34220</v>
      </c>
      <c r="C33779" s="2">
        <v>32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34221</v>
      </c>
      <c r="C33780" s="2">
        <v>33</v>
      </c>
      <c r="D33780" s="2" t="s">
        <v>444</v>
      </c>
      <c r="E33780" s="2"/>
      <c r="F33780" s="2"/>
      <c r="G33780" s="2"/>
      <c r="H33780" s="2"/>
    </row>
    <row r="33781" spans="2:8">
      <c r="B33781" s="2" t="s">
        <v>34222</v>
      </c>
      <c r="C33781" s="2">
        <v>31</v>
      </c>
      <c r="D33781" s="2" t="s">
        <v>444</v>
      </c>
      <c r="E33781" s="2"/>
      <c r="F33781" s="2"/>
      <c r="G33781" s="2"/>
      <c r="H33781" s="2"/>
    </row>
    <row r="33782" spans="2:8">
      <c r="B33782" s="2" t="s">
        <v>34223</v>
      </c>
      <c r="C33782" s="2">
        <v>11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34224</v>
      </c>
      <c r="C33783" s="2">
        <v>13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34225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34226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34227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34228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34229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34230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34231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34232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34233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34234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34235</v>
      </c>
      <c r="C33794" s="2">
        <v>36</v>
      </c>
      <c r="D33794" s="2" t="s">
        <v>444</v>
      </c>
      <c r="E33794" s="2"/>
      <c r="F33794" s="2"/>
      <c r="G33794" s="2"/>
      <c r="H33794" s="2"/>
    </row>
    <row r="33795" spans="2:8">
      <c r="B33795" s="2" t="s">
        <v>34236</v>
      </c>
      <c r="C33795" s="2">
        <v>52</v>
      </c>
      <c r="D33795" s="2" t="s">
        <v>444</v>
      </c>
      <c r="E33795" s="2"/>
      <c r="F33795" s="2"/>
      <c r="G33795" s="2"/>
      <c r="H33795" s="2"/>
    </row>
    <row r="33796" spans="2:8">
      <c r="B33796" s="2" t="s">
        <v>34237</v>
      </c>
      <c r="C33796" s="2">
        <v>60</v>
      </c>
      <c r="D33796" s="2" t="s">
        <v>444</v>
      </c>
      <c r="E33796" s="2"/>
      <c r="F33796" s="2"/>
      <c r="G33796" s="2"/>
      <c r="H33796" s="2"/>
    </row>
    <row r="33797" spans="2:8">
      <c r="B33797" s="2" t="s">
        <v>34238</v>
      </c>
      <c r="C33797" s="2">
        <v>67</v>
      </c>
      <c r="D33797" s="2" t="s">
        <v>444</v>
      </c>
      <c r="E33797" s="2"/>
      <c r="F33797" s="2"/>
      <c r="G33797" s="2"/>
      <c r="H33797" s="2"/>
    </row>
    <row r="33798" spans="2:8">
      <c r="B33798" s="2" t="s">
        <v>34239</v>
      </c>
      <c r="C33798" s="2">
        <v>77</v>
      </c>
      <c r="D33798" s="2" t="s">
        <v>444</v>
      </c>
      <c r="E33798" s="2"/>
      <c r="F33798" s="2"/>
      <c r="G33798" s="2"/>
      <c r="H33798" s="2"/>
    </row>
    <row r="33799" spans="2:8">
      <c r="B33799" s="2" t="s">
        <v>34240</v>
      </c>
      <c r="C33799" s="2">
        <v>49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34241</v>
      </c>
      <c r="C33800" s="2">
        <v>45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34242</v>
      </c>
      <c r="C33801" s="2">
        <v>43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34243</v>
      </c>
      <c r="C33802" s="2">
        <v>42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34244</v>
      </c>
      <c r="C33803" s="2">
        <v>40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34245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34246</v>
      </c>
      <c r="C33805" s="2">
        <v>17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34247</v>
      </c>
      <c r="C33806" s="2">
        <v>19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34248</v>
      </c>
      <c r="C33807" s="2">
        <v>18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34249</v>
      </c>
      <c r="C33808" s="2">
        <v>18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34250</v>
      </c>
      <c r="C33809" s="2">
        <v>23</v>
      </c>
      <c r="D33809" s="2" t="s">
        <v>444</v>
      </c>
      <c r="E33809" s="2"/>
      <c r="F33809" s="2"/>
      <c r="G33809" s="2"/>
      <c r="H33809" s="2"/>
    </row>
    <row r="33810" spans="2:8">
      <c r="B33810" s="2" t="s">
        <v>34251</v>
      </c>
      <c r="C33810" s="2">
        <v>22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34252</v>
      </c>
      <c r="C33811" s="2">
        <v>21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34253</v>
      </c>
      <c r="C33812" s="2">
        <v>35</v>
      </c>
      <c r="D33812" s="2" t="s">
        <v>444</v>
      </c>
      <c r="E33812" s="2"/>
      <c r="F33812" s="2"/>
      <c r="G33812" s="2"/>
      <c r="H33812" s="2"/>
    </row>
    <row r="33813" spans="2:8">
      <c r="B33813" s="2" t="s">
        <v>34254</v>
      </c>
      <c r="C33813" s="2">
        <v>32</v>
      </c>
      <c r="D33813" s="2" t="s">
        <v>444</v>
      </c>
      <c r="E33813" s="2"/>
      <c r="F33813" s="2"/>
      <c r="G33813" s="2"/>
      <c r="H33813" s="2"/>
    </row>
    <row r="33814" spans="2:8">
      <c r="B33814" s="2" t="s">
        <v>34255</v>
      </c>
      <c r="C33814" s="2">
        <v>32</v>
      </c>
      <c r="D33814" s="2" t="s">
        <v>444</v>
      </c>
      <c r="E33814" s="2"/>
      <c r="F33814" s="2"/>
      <c r="G33814" s="2"/>
      <c r="H33814" s="2"/>
    </row>
    <row r="33815" spans="2:8">
      <c r="B33815" s="2" t="s">
        <v>34256</v>
      </c>
      <c r="C33815" s="2">
        <v>35</v>
      </c>
      <c r="D33815" s="2" t="s">
        <v>444</v>
      </c>
      <c r="E33815" s="2"/>
      <c r="F33815" s="2"/>
      <c r="G33815" s="2"/>
      <c r="H33815" s="2"/>
    </row>
    <row r="33816" spans="2:8">
      <c r="B33816" s="2" t="s">
        <v>34257</v>
      </c>
      <c r="C33816" s="2">
        <v>34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34258</v>
      </c>
      <c r="C33817" s="2">
        <v>28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34259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34260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34261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34262</v>
      </c>
      <c r="C33821" s="2">
        <v>31</v>
      </c>
      <c r="D33821" s="2" t="s">
        <v>444</v>
      </c>
      <c r="E33821" s="2"/>
      <c r="F33821" s="2"/>
      <c r="G33821" s="2"/>
      <c r="H33821" s="2"/>
    </row>
    <row r="33822" spans="2:8">
      <c r="B33822" s="2" t="s">
        <v>34263</v>
      </c>
      <c r="C33822" s="2">
        <v>33</v>
      </c>
      <c r="D33822" s="2" t="s">
        <v>444</v>
      </c>
      <c r="E33822" s="2"/>
      <c r="F33822" s="2"/>
      <c r="G33822" s="2"/>
      <c r="H33822" s="2"/>
    </row>
    <row r="33823" spans="2:8">
      <c r="B33823" s="2" t="s">
        <v>34264</v>
      </c>
      <c r="C33823" s="2">
        <v>37</v>
      </c>
      <c r="D33823" s="2" t="s">
        <v>444</v>
      </c>
      <c r="E33823" s="2"/>
      <c r="F33823" s="2"/>
      <c r="G33823" s="2"/>
      <c r="H33823" s="2"/>
    </row>
    <row r="33824" spans="2:8">
      <c r="B33824" s="2" t="s">
        <v>34265</v>
      </c>
      <c r="C33824" s="2">
        <v>38</v>
      </c>
      <c r="D33824" s="2" t="s">
        <v>444</v>
      </c>
      <c r="E33824" s="2"/>
      <c r="F33824" s="2"/>
      <c r="G33824" s="2"/>
      <c r="H33824" s="2"/>
    </row>
    <row r="33825" spans="2:8">
      <c r="B33825" s="2" t="s">
        <v>34266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34267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34268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34269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34270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34271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34272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34273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34274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34275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34276</v>
      </c>
      <c r="C33835" s="2">
        <v>52</v>
      </c>
      <c r="D33835" s="2" t="s">
        <v>444</v>
      </c>
      <c r="E33835" s="2"/>
      <c r="F33835" s="2"/>
      <c r="G33835" s="2"/>
      <c r="H33835" s="2"/>
    </row>
    <row r="33836" spans="2:8">
      <c r="B33836" s="2" t="s">
        <v>34277</v>
      </c>
      <c r="C33836" s="2">
        <v>56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34278</v>
      </c>
      <c r="C33837" s="2">
        <v>49</v>
      </c>
      <c r="D33837" s="2" t="s">
        <v>444</v>
      </c>
      <c r="E33837" s="2"/>
      <c r="F33837" s="2"/>
      <c r="G33837" s="2"/>
      <c r="H33837" s="2"/>
    </row>
    <row r="33838" spans="2:8">
      <c r="B33838" s="2" t="s">
        <v>34279</v>
      </c>
      <c r="C33838" s="2">
        <v>53</v>
      </c>
      <c r="D33838" s="2" t="s">
        <v>444</v>
      </c>
      <c r="E33838" s="2"/>
      <c r="F33838" s="2"/>
      <c r="G33838" s="2"/>
      <c r="H33838" s="2"/>
    </row>
    <row r="33839" spans="2:8">
      <c r="B33839" s="2" t="s">
        <v>34280</v>
      </c>
      <c r="C33839" s="2">
        <v>58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34281</v>
      </c>
      <c r="C33840" s="2">
        <v>49</v>
      </c>
      <c r="D33840" s="2" t="s">
        <v>444</v>
      </c>
      <c r="E33840" s="2"/>
      <c r="F33840" s="2"/>
      <c r="G33840" s="2"/>
      <c r="H33840" s="2"/>
    </row>
    <row r="33841" spans="2:8">
      <c r="B33841" s="2" t="s">
        <v>34282</v>
      </c>
      <c r="C33841" s="2">
        <v>51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34283</v>
      </c>
      <c r="C33842" s="2">
        <v>53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34284</v>
      </c>
      <c r="C33843" s="2">
        <v>38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34285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34286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34287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34288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34289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34290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34291</v>
      </c>
      <c r="C33850" s="2">
        <v>43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34292</v>
      </c>
      <c r="C33851" s="2">
        <v>44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34293</v>
      </c>
      <c r="C33852" s="2">
        <v>45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34294</v>
      </c>
      <c r="C33853" s="2">
        <v>44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34295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34296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34297</v>
      </c>
      <c r="C33856" s="2">
        <v>43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34298</v>
      </c>
      <c r="C33857" s="2">
        <v>43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34299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34300</v>
      </c>
      <c r="C33859" s="2">
        <v>33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34301</v>
      </c>
      <c r="C33860" s="2">
        <v>36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34302</v>
      </c>
      <c r="C33861" s="2">
        <v>37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34303</v>
      </c>
      <c r="C33862" s="2">
        <v>38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34304</v>
      </c>
      <c r="C33863" s="2">
        <v>37</v>
      </c>
      <c r="D33863" s="2" t="s">
        <v>444</v>
      </c>
      <c r="E33863" s="2"/>
      <c r="F33863" s="2"/>
      <c r="G33863" s="2"/>
      <c r="H33863" s="2"/>
    </row>
    <row r="33864" spans="2:8">
      <c r="B33864" s="2" t="s">
        <v>34305</v>
      </c>
      <c r="C33864" s="2">
        <v>37</v>
      </c>
      <c r="D33864" s="2" t="s">
        <v>444</v>
      </c>
      <c r="E33864" s="2"/>
      <c r="F33864" s="2"/>
      <c r="G33864" s="2"/>
      <c r="H33864" s="2"/>
    </row>
    <row r="33865" spans="2:8">
      <c r="B33865" s="2" t="s">
        <v>34306</v>
      </c>
      <c r="C33865" s="2">
        <v>24</v>
      </c>
      <c r="D33865" s="2" t="s">
        <v>444</v>
      </c>
      <c r="E33865" s="2"/>
      <c r="F33865" s="2"/>
      <c r="G33865" s="2"/>
      <c r="H33865" s="2"/>
    </row>
    <row r="33866" spans="2:8">
      <c r="B33866" s="2" t="s">
        <v>34307</v>
      </c>
      <c r="C33866" s="2">
        <v>25</v>
      </c>
      <c r="D33866" s="2" t="s">
        <v>444</v>
      </c>
      <c r="E33866" s="2"/>
      <c r="F33866" s="2"/>
      <c r="G33866" s="2"/>
      <c r="H33866" s="2"/>
    </row>
    <row r="33867" spans="2:8">
      <c r="B33867" s="2" t="s">
        <v>34308</v>
      </c>
      <c r="C33867" s="2">
        <v>22</v>
      </c>
      <c r="D33867" s="2" t="s">
        <v>444</v>
      </c>
      <c r="E33867" s="2"/>
      <c r="F33867" s="2"/>
      <c r="G33867" s="2"/>
      <c r="H33867" s="2"/>
    </row>
    <row r="33868" spans="2:8">
      <c r="B33868" s="2" t="s">
        <v>34309</v>
      </c>
      <c r="C33868" s="2">
        <v>23</v>
      </c>
      <c r="D33868" s="2" t="s">
        <v>444</v>
      </c>
      <c r="E33868" s="2"/>
      <c r="F33868" s="2"/>
      <c r="G33868" s="2"/>
      <c r="H33868" s="2"/>
    </row>
    <row r="33869" spans="2:8">
      <c r="B33869" s="2" t="s">
        <v>34310</v>
      </c>
      <c r="C33869" s="2">
        <v>44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34311</v>
      </c>
      <c r="C33870" s="2">
        <v>42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34312</v>
      </c>
      <c r="C33871" s="2">
        <v>43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34313</v>
      </c>
      <c r="C33872" s="2">
        <v>44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34314</v>
      </c>
      <c r="C33873" s="2">
        <v>42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34315</v>
      </c>
      <c r="C33874" s="2">
        <v>40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34316</v>
      </c>
      <c r="C33875" s="2">
        <v>58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34317</v>
      </c>
      <c r="C33876" s="2">
        <v>54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34318</v>
      </c>
      <c r="C33877" s="2">
        <v>52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34319</v>
      </c>
      <c r="C33878" s="2">
        <v>48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34320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34321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34322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34323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34324</v>
      </c>
      <c r="C33883" s="2">
        <v>28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34325</v>
      </c>
      <c r="C33884" s="2">
        <v>30</v>
      </c>
      <c r="D33884" s="2" t="s">
        <v>444</v>
      </c>
      <c r="E33884" s="2"/>
      <c r="F33884" s="2"/>
      <c r="G33884" s="2"/>
      <c r="H33884" s="2"/>
    </row>
    <row r="33885" spans="2:8">
      <c r="B33885" s="2" t="s">
        <v>34326</v>
      </c>
      <c r="C33885" s="2">
        <v>33</v>
      </c>
      <c r="D33885" s="2" t="s">
        <v>444</v>
      </c>
      <c r="E33885" s="2"/>
      <c r="F33885" s="2"/>
      <c r="G33885" s="2"/>
      <c r="H33885" s="2"/>
    </row>
    <row r="33886" spans="2:8">
      <c r="B33886" s="2" t="s">
        <v>34327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34328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34329</v>
      </c>
      <c r="C33888" s="2">
        <v>49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34330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34331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34332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34333</v>
      </c>
      <c r="C33892" s="2">
        <v>29</v>
      </c>
      <c r="D33892" s="2" t="s">
        <v>444</v>
      </c>
      <c r="E33892" s="2"/>
      <c r="F33892" s="2"/>
      <c r="G33892" s="2"/>
      <c r="H33892" s="2"/>
    </row>
    <row r="33893" spans="2:8">
      <c r="B33893" s="2" t="s">
        <v>34334</v>
      </c>
      <c r="C33893" s="2">
        <v>24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34335</v>
      </c>
      <c r="C33894" s="2">
        <v>18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34336</v>
      </c>
      <c r="C33895" s="2">
        <v>13</v>
      </c>
      <c r="D33895" s="2" t="s">
        <v>444</v>
      </c>
      <c r="E33895" s="2"/>
      <c r="F33895" s="2"/>
      <c r="G33895" s="2"/>
      <c r="H33895" s="2"/>
    </row>
    <row r="33896" spans="2:8">
      <c r="B33896" s="2" t="s">
        <v>34337</v>
      </c>
      <c r="C33896" s="2">
        <v>13</v>
      </c>
      <c r="D33896" s="2" t="s">
        <v>444</v>
      </c>
      <c r="E33896" s="2"/>
      <c r="F33896" s="2"/>
      <c r="G33896" s="2"/>
      <c r="H33896" s="2"/>
    </row>
    <row r="33897" spans="2:8">
      <c r="B33897" s="2" t="s">
        <v>34338</v>
      </c>
      <c r="C33897" s="2">
        <v>20</v>
      </c>
      <c r="D33897" s="2" t="s">
        <v>444</v>
      </c>
      <c r="E33897" s="2"/>
      <c r="F33897" s="2"/>
      <c r="G33897" s="2"/>
      <c r="H33897" s="2"/>
    </row>
    <row r="33898" spans="2:8">
      <c r="B33898" s="2" t="s">
        <v>34339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34340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34341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34342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34343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34344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34345</v>
      </c>
      <c r="C33904" s="2">
        <v>50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34346</v>
      </c>
      <c r="C33905" s="2">
        <v>50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34347</v>
      </c>
      <c r="C33906" s="2">
        <v>45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34348</v>
      </c>
      <c r="C33907" s="2">
        <v>41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34349</v>
      </c>
      <c r="C33908" s="2">
        <v>39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34350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34351</v>
      </c>
      <c r="C33910" s="2">
        <v>44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34352</v>
      </c>
      <c r="C33911" s="2">
        <v>43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34353</v>
      </c>
      <c r="C33912" s="2">
        <v>44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34354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34355</v>
      </c>
      <c r="C33914" s="2">
        <v>46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34356</v>
      </c>
      <c r="C33915" s="2">
        <v>46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34357</v>
      </c>
      <c r="C33916" s="2">
        <v>44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34358</v>
      </c>
      <c r="C33917" s="2">
        <v>37</v>
      </c>
      <c r="D33917" s="2" t="s">
        <v>444</v>
      </c>
      <c r="E33917" s="2"/>
      <c r="F33917" s="2"/>
      <c r="G33917" s="2"/>
      <c r="H33917" s="2"/>
    </row>
    <row r="33918" spans="2:8">
      <c r="B33918" s="2" t="s">
        <v>34359</v>
      </c>
      <c r="C33918" s="2">
        <v>37</v>
      </c>
      <c r="D33918" s="2" t="s">
        <v>444</v>
      </c>
      <c r="E33918" s="2"/>
      <c r="F33918" s="2"/>
      <c r="G33918" s="2"/>
      <c r="H33918" s="2"/>
    </row>
    <row r="33919" spans="2:8">
      <c r="B33919" s="2" t="s">
        <v>34360</v>
      </c>
      <c r="C33919" s="2">
        <v>40</v>
      </c>
      <c r="D33919" s="2" t="s">
        <v>444</v>
      </c>
      <c r="E33919" s="2"/>
      <c r="F33919" s="2"/>
      <c r="G33919" s="2"/>
      <c r="H33919" s="2"/>
    </row>
    <row r="33920" spans="2:8">
      <c r="B33920" s="2" t="s">
        <v>34361</v>
      </c>
      <c r="C33920" s="2">
        <v>39</v>
      </c>
      <c r="D33920" s="2" t="s">
        <v>444</v>
      </c>
      <c r="E33920" s="2"/>
      <c r="F33920" s="2"/>
      <c r="G33920" s="2"/>
      <c r="H33920" s="2"/>
    </row>
    <row r="33921" spans="2:8">
      <c r="B33921" s="2" t="s">
        <v>34362</v>
      </c>
      <c r="C33921" s="2">
        <v>39</v>
      </c>
      <c r="D33921" s="2" t="s">
        <v>444</v>
      </c>
      <c r="E33921" s="2"/>
      <c r="F33921" s="2"/>
      <c r="G33921" s="2"/>
      <c r="H33921" s="2"/>
    </row>
    <row r="33922" spans="2:8">
      <c r="B33922" s="2" t="s">
        <v>34363</v>
      </c>
      <c r="C33922" s="2">
        <v>40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34364</v>
      </c>
      <c r="C33923" s="2">
        <v>41</v>
      </c>
      <c r="D33923" s="2" t="s">
        <v>444</v>
      </c>
      <c r="E33923" s="2"/>
      <c r="F33923" s="2"/>
      <c r="G33923" s="2"/>
      <c r="H33923" s="2"/>
    </row>
    <row r="33924" spans="2:8">
      <c r="B33924" s="2" t="s">
        <v>34365</v>
      </c>
      <c r="C33924" s="2">
        <v>38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34366</v>
      </c>
      <c r="C33925" s="2">
        <v>42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34367</v>
      </c>
      <c r="C33926" s="2">
        <v>40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34368</v>
      </c>
      <c r="C33927" s="2">
        <v>44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34369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34370</v>
      </c>
      <c r="C33929" s="2">
        <v>35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34371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34372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34373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34374</v>
      </c>
      <c r="C33933" s="2">
        <v>18</v>
      </c>
      <c r="D33933" s="2" t="s">
        <v>444</v>
      </c>
      <c r="E33933" s="2"/>
      <c r="F33933" s="2"/>
      <c r="G33933" s="2"/>
      <c r="H33933" s="2"/>
    </row>
    <row r="33934" spans="2:8">
      <c r="B33934" s="2" t="s">
        <v>34375</v>
      </c>
      <c r="C33934" s="2">
        <v>29</v>
      </c>
      <c r="D33934" s="2" t="s">
        <v>444</v>
      </c>
      <c r="E33934" s="2"/>
      <c r="F33934" s="2"/>
      <c r="G33934" s="2"/>
      <c r="H33934" s="2"/>
    </row>
    <row r="33935" spans="2:8">
      <c r="B33935" s="2" t="s">
        <v>34376</v>
      </c>
      <c r="C33935" s="2">
        <v>31</v>
      </c>
      <c r="D33935" s="2" t="s">
        <v>444</v>
      </c>
      <c r="E33935" s="2"/>
      <c r="F33935" s="2"/>
      <c r="G33935" s="2"/>
      <c r="H33935" s="2"/>
    </row>
    <row r="33936" spans="2:8">
      <c r="B33936" s="2" t="s">
        <v>34377</v>
      </c>
      <c r="C33936" s="2">
        <v>35</v>
      </c>
      <c r="D33936" s="2" t="s">
        <v>444</v>
      </c>
      <c r="E33936" s="2"/>
      <c r="F33936" s="2"/>
      <c r="G33936" s="2"/>
      <c r="H33936" s="2"/>
    </row>
    <row r="33937" spans="2:8">
      <c r="B33937" s="2" t="s">
        <v>34378</v>
      </c>
      <c r="C33937" s="2">
        <v>29</v>
      </c>
      <c r="D33937" s="2" t="s">
        <v>444</v>
      </c>
      <c r="E33937" s="2"/>
      <c r="F33937" s="2"/>
      <c r="G33937" s="2"/>
      <c r="H33937" s="2"/>
    </row>
    <row r="33938" spans="2:8">
      <c r="B33938" s="2" t="s">
        <v>34379</v>
      </c>
      <c r="C33938" s="2">
        <v>32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34380</v>
      </c>
      <c r="C33939" s="2">
        <v>40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34381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34382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34383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34384</v>
      </c>
      <c r="C33943" s="2">
        <v>40</v>
      </c>
      <c r="D33943" s="2" t="s">
        <v>444</v>
      </c>
      <c r="E33943" s="2"/>
      <c r="F33943" s="2"/>
      <c r="G33943" s="2"/>
      <c r="H33943" s="2"/>
    </row>
    <row r="33944" spans="2:8">
      <c r="B33944" s="2" t="s">
        <v>34385</v>
      </c>
      <c r="C33944" s="2">
        <v>41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34386</v>
      </c>
      <c r="C33945" s="2">
        <v>42</v>
      </c>
      <c r="D33945" s="2" t="s">
        <v>444</v>
      </c>
      <c r="E33945" s="2"/>
      <c r="F33945" s="2"/>
      <c r="G33945" s="2"/>
      <c r="H33945" s="2"/>
    </row>
    <row r="33946" spans="2:8">
      <c r="B33946" s="2" t="s">
        <v>34387</v>
      </c>
      <c r="C33946" s="2">
        <v>43</v>
      </c>
      <c r="D33946" s="2" t="s">
        <v>444</v>
      </c>
      <c r="E33946" s="2"/>
      <c r="F33946" s="2"/>
      <c r="G33946" s="2"/>
      <c r="H33946" s="2"/>
    </row>
    <row r="33947" spans="2:8">
      <c r="B33947" s="2" t="s">
        <v>34388</v>
      </c>
      <c r="C33947" s="2">
        <v>44</v>
      </c>
      <c r="D33947" s="2" t="s">
        <v>444</v>
      </c>
      <c r="E33947" s="2"/>
      <c r="F33947" s="2"/>
      <c r="G33947" s="2"/>
      <c r="H33947" s="2"/>
    </row>
    <row r="33948" spans="2:8">
      <c r="B33948" s="2" t="s">
        <v>34389</v>
      </c>
      <c r="C33948" s="2">
        <v>45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34390</v>
      </c>
      <c r="C33949" s="2">
        <v>47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34391</v>
      </c>
      <c r="C33950" s="2">
        <v>34</v>
      </c>
      <c r="D33950" s="2" t="s">
        <v>444</v>
      </c>
      <c r="E33950" s="2"/>
      <c r="F33950" s="2"/>
      <c r="G33950" s="2"/>
      <c r="H33950" s="2"/>
    </row>
    <row r="33951" spans="2:8">
      <c r="B33951" s="2" t="s">
        <v>34392</v>
      </c>
      <c r="C33951" s="2">
        <v>26</v>
      </c>
      <c r="D33951" s="2" t="s">
        <v>444</v>
      </c>
      <c r="E33951" s="2"/>
      <c r="F33951" s="2"/>
      <c r="G33951" s="2"/>
      <c r="H33951" s="2"/>
    </row>
    <row r="33952" spans="2:8">
      <c r="B33952" s="2" t="s">
        <v>34393</v>
      </c>
      <c r="C33952" s="2">
        <v>18</v>
      </c>
      <c r="D33952" s="2" t="s">
        <v>444</v>
      </c>
      <c r="E33952" s="2"/>
      <c r="F33952" s="2"/>
      <c r="G33952" s="2"/>
      <c r="H33952" s="2"/>
    </row>
    <row r="33953" spans="2:8">
      <c r="B33953" s="2" t="s">
        <v>34394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34395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34396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34397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34398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34399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34400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34401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34402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34403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34404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34405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34406</v>
      </c>
      <c r="C33965" s="2">
        <v>54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34407</v>
      </c>
      <c r="C33966" s="2">
        <v>51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34408</v>
      </c>
      <c r="C33967" s="2">
        <v>47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34409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34410</v>
      </c>
      <c r="C33969" s="2">
        <v>26</v>
      </c>
      <c r="D33969" s="2" t="s">
        <v>444</v>
      </c>
      <c r="E33969" s="2"/>
      <c r="F33969" s="2"/>
      <c r="G33969" s="2"/>
      <c r="H33969" s="2"/>
    </row>
    <row r="33970" spans="2:8">
      <c r="B33970" s="2" t="s">
        <v>34411</v>
      </c>
      <c r="C33970" s="2">
        <v>33</v>
      </c>
      <c r="D33970" s="2" t="s">
        <v>444</v>
      </c>
      <c r="E33970" s="2"/>
      <c r="F33970" s="2"/>
      <c r="G33970" s="2"/>
      <c r="H33970" s="2"/>
    </row>
    <row r="33971" spans="2:8">
      <c r="B33971" s="2" t="s">
        <v>34412</v>
      </c>
      <c r="C33971" s="2">
        <v>33</v>
      </c>
      <c r="D33971" s="2" t="s">
        <v>444</v>
      </c>
      <c r="E33971" s="2"/>
      <c r="F33971" s="2"/>
      <c r="G33971" s="2"/>
      <c r="H33971" s="2"/>
    </row>
    <row r="33972" spans="2:8">
      <c r="B33972" s="2" t="s">
        <v>34413</v>
      </c>
      <c r="C33972" s="2">
        <v>34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34414</v>
      </c>
      <c r="C33973" s="2">
        <v>37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34415</v>
      </c>
      <c r="C33974" s="2">
        <v>38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34416</v>
      </c>
      <c r="C33975" s="2">
        <v>41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34417</v>
      </c>
      <c r="C33976" s="2">
        <v>43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34418</v>
      </c>
      <c r="C33977" s="2">
        <v>45</v>
      </c>
      <c r="D33977" s="2" t="s">
        <v>444</v>
      </c>
      <c r="E33977" s="2"/>
      <c r="F33977" s="2"/>
      <c r="G33977" s="2"/>
      <c r="H33977" s="2"/>
    </row>
    <row r="33978" spans="2:8">
      <c r="B33978" s="2" t="s">
        <v>34419</v>
      </c>
      <c r="C33978" s="2">
        <v>46</v>
      </c>
      <c r="D33978" s="2" t="s">
        <v>444</v>
      </c>
      <c r="E33978" s="2"/>
      <c r="F33978" s="2"/>
      <c r="G33978" s="2"/>
      <c r="H33978" s="2"/>
    </row>
    <row r="33979" spans="2:8">
      <c r="B33979" s="2" t="s">
        <v>34420</v>
      </c>
      <c r="C33979" s="2">
        <v>45</v>
      </c>
      <c r="D33979" s="2" t="s">
        <v>444</v>
      </c>
      <c r="E33979" s="2"/>
      <c r="F33979" s="2"/>
      <c r="G33979" s="2"/>
      <c r="H33979" s="2"/>
    </row>
    <row r="33980" spans="2:8">
      <c r="B33980" s="2" t="s">
        <v>34421</v>
      </c>
      <c r="C33980" s="2">
        <v>47</v>
      </c>
      <c r="D33980" s="2" t="s">
        <v>444</v>
      </c>
      <c r="E33980" s="2"/>
      <c r="F33980" s="2"/>
      <c r="G33980" s="2"/>
      <c r="H33980" s="2"/>
    </row>
    <row r="33981" spans="2:8">
      <c r="B33981" s="2" t="s">
        <v>34422</v>
      </c>
      <c r="C33981" s="2">
        <v>50</v>
      </c>
      <c r="D33981" s="2" t="s">
        <v>444</v>
      </c>
      <c r="E33981" s="2"/>
      <c r="F33981" s="2"/>
      <c r="G33981" s="2"/>
      <c r="H33981" s="2"/>
    </row>
    <row r="33982" spans="2:8">
      <c r="B33982" s="2" t="s">
        <v>34423</v>
      </c>
      <c r="C33982" s="2">
        <v>47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34424</v>
      </c>
      <c r="C33983" s="2">
        <v>48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34425</v>
      </c>
      <c r="C33984" s="2">
        <v>46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34426</v>
      </c>
      <c r="C33985" s="2">
        <v>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34427</v>
      </c>
      <c r="C33986" s="2">
        <v>14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34428</v>
      </c>
      <c r="C33987" s="2">
        <v>43</v>
      </c>
      <c r="D33987" s="2" t="s">
        <v>444</v>
      </c>
      <c r="E33987" s="2"/>
      <c r="F33987" s="2"/>
      <c r="G33987" s="2"/>
      <c r="H33987" s="2"/>
    </row>
    <row r="33988" spans="2:8">
      <c r="B33988" s="2" t="s">
        <v>34429</v>
      </c>
      <c r="C33988" s="2">
        <v>47</v>
      </c>
      <c r="D33988" s="2" t="s">
        <v>444</v>
      </c>
      <c r="E33988" s="2"/>
      <c r="F33988" s="2"/>
      <c r="G33988" s="2"/>
      <c r="H33988" s="2"/>
    </row>
    <row r="33989" spans="2:8">
      <c r="B33989" s="2" t="s">
        <v>34430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34431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34432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34433</v>
      </c>
      <c r="C33992" s="2">
        <v>40</v>
      </c>
      <c r="D33992" s="2" t="s">
        <v>444</v>
      </c>
      <c r="E33992" s="2"/>
      <c r="F33992" s="2"/>
      <c r="G33992" s="2"/>
      <c r="H33992" s="2"/>
    </row>
    <row r="33993" spans="2:8">
      <c r="B33993" s="2" t="s">
        <v>34434</v>
      </c>
      <c r="C33993" s="2">
        <v>42</v>
      </c>
      <c r="D33993" s="2" t="s">
        <v>444</v>
      </c>
      <c r="E33993" s="2"/>
      <c r="F33993" s="2"/>
      <c r="G33993" s="2"/>
      <c r="H33993" s="2"/>
    </row>
    <row r="33994" spans="2:8">
      <c r="B33994" s="2" t="s">
        <v>34435</v>
      </c>
      <c r="C33994" s="2">
        <v>43</v>
      </c>
      <c r="D33994" s="2" t="s">
        <v>444</v>
      </c>
      <c r="E33994" s="2"/>
      <c r="F33994" s="2"/>
      <c r="G33994" s="2"/>
      <c r="H33994" s="2"/>
    </row>
    <row r="33995" spans="2:8">
      <c r="B33995" s="2" t="s">
        <v>34436</v>
      </c>
      <c r="C33995" s="2">
        <v>43</v>
      </c>
      <c r="D33995" s="2" t="s">
        <v>444</v>
      </c>
      <c r="E33995" s="2"/>
      <c r="F33995" s="2"/>
      <c r="G33995" s="2"/>
      <c r="H33995" s="2"/>
    </row>
    <row r="33996" spans="2:8">
      <c r="B33996" s="2" t="s">
        <v>34437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34438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34439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34440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34441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34442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34443</v>
      </c>
      <c r="C34002" s="2">
        <v>38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34444</v>
      </c>
      <c r="C34003" s="2">
        <v>39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34445</v>
      </c>
      <c r="C34004" s="2">
        <v>42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34446</v>
      </c>
      <c r="C34005" s="2">
        <v>56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34447</v>
      </c>
      <c r="C34006" s="2">
        <v>46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34448</v>
      </c>
      <c r="C34007" s="2">
        <v>57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34449</v>
      </c>
      <c r="C34008" s="2">
        <v>63</v>
      </c>
      <c r="D34008" s="2" t="s">
        <v>444</v>
      </c>
      <c r="E34008" s="2"/>
      <c r="F34008" s="2"/>
      <c r="G34008" s="2"/>
      <c r="H34008" s="2"/>
    </row>
    <row r="34009" spans="2:8">
      <c r="B34009" s="2" t="s">
        <v>34450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34451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34452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34453</v>
      </c>
      <c r="C34012" s="2">
        <v>12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34454</v>
      </c>
      <c r="C34013" s="2">
        <v>41</v>
      </c>
      <c r="D34013" s="2" t="s">
        <v>444</v>
      </c>
      <c r="E34013" s="2"/>
      <c r="F34013" s="2"/>
      <c r="G34013" s="2"/>
      <c r="H34013" s="2"/>
    </row>
    <row r="34014" spans="2:8">
      <c r="B34014" s="2" t="s">
        <v>34455</v>
      </c>
      <c r="C34014" s="2">
        <v>45</v>
      </c>
      <c r="D34014" s="2" t="s">
        <v>444</v>
      </c>
      <c r="E34014" s="2"/>
      <c r="F34014" s="2"/>
      <c r="G34014" s="2"/>
      <c r="H34014" s="2"/>
    </row>
    <row r="34015" spans="2:8">
      <c r="B34015" s="2" t="s">
        <v>34456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34457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34458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34459</v>
      </c>
      <c r="C34018" s="2">
        <v>37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34460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34461</v>
      </c>
      <c r="C34020" s="2">
        <v>27</v>
      </c>
      <c r="D34020" s="2" t="s">
        <v>444</v>
      </c>
      <c r="E34020" s="2"/>
      <c r="F34020" s="2"/>
      <c r="G34020" s="2"/>
      <c r="H34020" s="2"/>
    </row>
    <row r="34021" spans="2:8">
      <c r="B34021" s="2" t="s">
        <v>34462</v>
      </c>
      <c r="C34021" s="2">
        <v>25</v>
      </c>
      <c r="D34021" s="2" t="s">
        <v>444</v>
      </c>
      <c r="E34021" s="2"/>
      <c r="F34021" s="2"/>
      <c r="G34021" s="2"/>
      <c r="H34021" s="2"/>
    </row>
    <row r="34022" spans="2:8">
      <c r="B34022" s="2" t="s">
        <v>34463</v>
      </c>
      <c r="C34022" s="2">
        <v>21</v>
      </c>
      <c r="D34022" s="2" t="s">
        <v>444</v>
      </c>
      <c r="E34022" s="2"/>
      <c r="F34022" s="2"/>
      <c r="G34022" s="2"/>
      <c r="H34022" s="2"/>
    </row>
    <row r="34023" spans="2:8">
      <c r="B34023" s="2" t="s">
        <v>34464</v>
      </c>
      <c r="C34023" s="2">
        <v>17</v>
      </c>
      <c r="D34023" s="2" t="s">
        <v>444</v>
      </c>
      <c r="E34023" s="2"/>
      <c r="F34023" s="2"/>
      <c r="G34023" s="2"/>
      <c r="H34023" s="2"/>
    </row>
    <row r="34024" spans="2:8">
      <c r="B34024" s="2" t="s">
        <v>34465</v>
      </c>
      <c r="C34024" s="2">
        <v>13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34466</v>
      </c>
      <c r="C34025" s="2">
        <v>30</v>
      </c>
      <c r="D34025" s="2" t="s">
        <v>444</v>
      </c>
      <c r="E34025" s="2"/>
      <c r="F34025" s="2"/>
      <c r="G34025" s="2"/>
      <c r="H34025" s="2"/>
    </row>
    <row r="34026" spans="2:8">
      <c r="B34026" s="2" t="s">
        <v>34467</v>
      </c>
      <c r="C34026" s="2">
        <v>23</v>
      </c>
      <c r="D34026" s="2" t="s">
        <v>444</v>
      </c>
      <c r="E34026" s="2"/>
      <c r="F34026" s="2"/>
      <c r="G34026" s="2"/>
      <c r="H34026" s="2"/>
    </row>
    <row r="34027" spans="2:8">
      <c r="B34027" s="2" t="s">
        <v>34468</v>
      </c>
      <c r="C34027" s="2">
        <v>12</v>
      </c>
      <c r="D34027" s="2" t="s">
        <v>444</v>
      </c>
      <c r="E34027" s="2"/>
      <c r="F34027" s="2"/>
      <c r="G34027" s="2"/>
      <c r="H34027" s="2"/>
    </row>
    <row r="34028" spans="2:8">
      <c r="B34028" s="2" t="s">
        <v>34469</v>
      </c>
      <c r="C34028" s="2">
        <v>8</v>
      </c>
      <c r="D34028" s="2" t="s">
        <v>444</v>
      </c>
      <c r="E34028" s="2"/>
      <c r="F34028" s="2"/>
      <c r="G34028" s="2"/>
      <c r="H34028" s="2"/>
    </row>
    <row r="34029" spans="2:8">
      <c r="B34029" s="2" t="s">
        <v>34470</v>
      </c>
      <c r="C34029" s="2">
        <v>13</v>
      </c>
      <c r="D34029" s="2" t="s">
        <v>444</v>
      </c>
      <c r="E34029" s="2"/>
      <c r="F34029" s="2"/>
      <c r="G34029" s="2"/>
      <c r="H34029" s="2"/>
    </row>
    <row r="34030" spans="2:8">
      <c r="B34030" s="2" t="s">
        <v>34471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34472</v>
      </c>
      <c r="C34031" s="2">
        <v>40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34473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34474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34475</v>
      </c>
      <c r="C34034" s="2">
        <v>33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34476</v>
      </c>
      <c r="C34035" s="2">
        <v>27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34477</v>
      </c>
      <c r="C34036" s="2">
        <v>17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34478</v>
      </c>
      <c r="C34037" s="2">
        <v>43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34479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34480</v>
      </c>
      <c r="C34039" s="2">
        <v>40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34481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34482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34483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34484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34485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34486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34487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34488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34489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34490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34491</v>
      </c>
      <c r="C34050" s="2">
        <v>43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34492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34493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34494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34495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34496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34497</v>
      </c>
      <c r="C34056" s="2">
        <v>37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34498</v>
      </c>
      <c r="C34057" s="2">
        <v>38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34499</v>
      </c>
      <c r="C34058" s="2">
        <v>39</v>
      </c>
      <c r="D34058" s="2" t="s">
        <v>444</v>
      </c>
      <c r="E34058" s="2"/>
      <c r="F34058" s="2"/>
      <c r="G34058" s="2"/>
      <c r="H34058" s="2"/>
    </row>
    <row r="34059" spans="2:8">
      <c r="B34059" s="2" t="s">
        <v>34500</v>
      </c>
      <c r="C34059" s="2">
        <v>30</v>
      </c>
      <c r="D34059" s="2" t="s">
        <v>444</v>
      </c>
      <c r="E34059" s="2"/>
      <c r="F34059" s="2"/>
      <c r="G34059" s="2"/>
      <c r="H34059" s="2"/>
    </row>
    <row r="34060" spans="2:8">
      <c r="B34060" s="2" t="s">
        <v>34501</v>
      </c>
      <c r="C34060" s="2">
        <v>18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34502</v>
      </c>
      <c r="C34061" s="2">
        <v>45</v>
      </c>
      <c r="D34061" s="2" t="s">
        <v>444</v>
      </c>
      <c r="E34061" s="2"/>
      <c r="F34061" s="2"/>
      <c r="G34061" s="2"/>
      <c r="H34061" s="2"/>
    </row>
    <row r="34062" spans="2:8">
      <c r="B34062" s="2" t="s">
        <v>34503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34504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34505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34506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34507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34508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34509</v>
      </c>
      <c r="C34068" s="2">
        <v>50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34510</v>
      </c>
      <c r="C34069" s="2">
        <v>39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34511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34512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34513</v>
      </c>
      <c r="C34072" s="2">
        <v>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34514</v>
      </c>
      <c r="C34073" s="2">
        <v>47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34515</v>
      </c>
      <c r="C34074" s="2">
        <v>52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34516</v>
      </c>
      <c r="C34075" s="2">
        <v>55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34517</v>
      </c>
      <c r="C34076" s="2">
        <v>48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34518</v>
      </c>
      <c r="C34077" s="2">
        <v>49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34519</v>
      </c>
      <c r="C34078" s="2">
        <v>49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34520</v>
      </c>
      <c r="C34079" s="2">
        <v>37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34521</v>
      </c>
      <c r="C34080" s="2">
        <v>35</v>
      </c>
      <c r="D34080" s="2" t="s">
        <v>444</v>
      </c>
      <c r="E34080" s="2"/>
      <c r="F34080" s="2"/>
      <c r="G34080" s="2"/>
      <c r="H34080" s="2"/>
    </row>
    <row r="34081" spans="2:8">
      <c r="B34081" s="2" t="s">
        <v>34522</v>
      </c>
      <c r="C34081" s="2">
        <v>31</v>
      </c>
      <c r="D34081" s="2" t="s">
        <v>444</v>
      </c>
      <c r="E34081" s="2"/>
      <c r="F34081" s="2"/>
      <c r="G34081" s="2"/>
      <c r="H34081" s="2"/>
    </row>
    <row r="34082" spans="2:8">
      <c r="B34082" s="2" t="s">
        <v>34523</v>
      </c>
      <c r="C34082" s="2">
        <v>25</v>
      </c>
      <c r="D34082" s="2" t="s">
        <v>444</v>
      </c>
      <c r="E34082" s="2"/>
      <c r="F34082" s="2"/>
      <c r="G34082" s="2"/>
      <c r="H34082" s="2"/>
    </row>
    <row r="34083" spans="2:8">
      <c r="B34083" s="2" t="s">
        <v>34524</v>
      </c>
      <c r="C34083" s="2">
        <v>29</v>
      </c>
      <c r="D34083" s="2" t="s">
        <v>444</v>
      </c>
      <c r="E34083" s="2"/>
      <c r="F34083" s="2"/>
      <c r="G34083" s="2"/>
      <c r="H34083" s="2"/>
    </row>
    <row r="34084" spans="2:8">
      <c r="B34084" s="2" t="s">
        <v>34525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34526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34527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34528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34529</v>
      </c>
      <c r="C34088" s="2">
        <v>32</v>
      </c>
      <c r="D34088" s="2" t="s">
        <v>444</v>
      </c>
      <c r="E34088" s="2"/>
      <c r="F34088" s="2"/>
      <c r="G34088" s="2"/>
      <c r="H34088" s="2"/>
    </row>
    <row r="34089" spans="2:8">
      <c r="B34089" s="2" t="s">
        <v>34530</v>
      </c>
      <c r="C34089" s="2">
        <v>31</v>
      </c>
      <c r="D34089" s="2" t="s">
        <v>444</v>
      </c>
      <c r="E34089" s="2"/>
      <c r="F34089" s="2"/>
      <c r="G34089" s="2"/>
      <c r="H34089" s="2"/>
    </row>
    <row r="34090" spans="2:8">
      <c r="B34090" s="2" t="s">
        <v>34531</v>
      </c>
      <c r="C34090" s="2">
        <v>28</v>
      </c>
      <c r="D34090" s="2" t="s">
        <v>444</v>
      </c>
      <c r="E34090" s="2"/>
      <c r="F34090" s="2"/>
      <c r="G34090" s="2"/>
      <c r="H34090" s="2"/>
    </row>
    <row r="34091" spans="2:8">
      <c r="B34091" s="2" t="s">
        <v>34532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34533</v>
      </c>
      <c r="C34092" s="2">
        <v>31</v>
      </c>
      <c r="D34092" s="2" t="s">
        <v>444</v>
      </c>
      <c r="E34092" s="2"/>
      <c r="F34092" s="2"/>
      <c r="G34092" s="2"/>
      <c r="H34092" s="2"/>
    </row>
    <row r="34093" spans="2:8">
      <c r="B34093" s="2" t="s">
        <v>34534</v>
      </c>
      <c r="C34093" s="2">
        <v>35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34535</v>
      </c>
      <c r="C34094" s="2">
        <v>32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34536</v>
      </c>
      <c r="C34095" s="2">
        <v>35</v>
      </c>
      <c r="D34095" s="2" t="s">
        <v>444</v>
      </c>
      <c r="E34095" s="2"/>
      <c r="F34095" s="2"/>
      <c r="G34095" s="2"/>
      <c r="H34095" s="2"/>
    </row>
    <row r="34096" spans="2:8">
      <c r="B34096" s="2" t="s">
        <v>34537</v>
      </c>
      <c r="C34096" s="2">
        <v>36</v>
      </c>
      <c r="D34096" s="2" t="s">
        <v>444</v>
      </c>
      <c r="E34096" s="2"/>
      <c r="F34096" s="2"/>
      <c r="G34096" s="2"/>
      <c r="H34096" s="2"/>
    </row>
    <row r="34097" spans="2:8">
      <c r="B34097" s="2" t="s">
        <v>34538</v>
      </c>
      <c r="C34097" s="2">
        <v>37</v>
      </c>
      <c r="D34097" s="2" t="s">
        <v>444</v>
      </c>
      <c r="E34097" s="2"/>
      <c r="F34097" s="2"/>
      <c r="G34097" s="2"/>
      <c r="H34097" s="2"/>
    </row>
    <row r="34098" spans="2:8">
      <c r="B34098" s="2" t="s">
        <v>34539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34540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34541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34542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34543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34544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34545</v>
      </c>
      <c r="C34104" s="2">
        <v>50</v>
      </c>
      <c r="D34104" s="2" t="s">
        <v>444</v>
      </c>
      <c r="E34104" s="2"/>
      <c r="F34104" s="2"/>
      <c r="G34104" s="2"/>
      <c r="H34104" s="2"/>
    </row>
    <row r="34105" spans="2:8">
      <c r="B34105" s="2" t="s">
        <v>34546</v>
      </c>
      <c r="C34105" s="2">
        <v>48</v>
      </c>
      <c r="D34105" s="2" t="s">
        <v>444</v>
      </c>
      <c r="E34105" s="2"/>
      <c r="F34105" s="2"/>
      <c r="G34105" s="2"/>
      <c r="H34105" s="2"/>
    </row>
    <row r="34106" spans="2:8">
      <c r="B34106" s="2" t="s">
        <v>34547</v>
      </c>
      <c r="C34106" s="2">
        <v>51</v>
      </c>
      <c r="D34106" s="2" t="s">
        <v>444</v>
      </c>
      <c r="E34106" s="2"/>
      <c r="F34106" s="2"/>
      <c r="G34106" s="2"/>
      <c r="H34106" s="2"/>
    </row>
    <row r="34107" spans="2:8">
      <c r="B34107" s="2" t="s">
        <v>34548</v>
      </c>
      <c r="C34107" s="2">
        <v>53</v>
      </c>
      <c r="D34107" s="2" t="s">
        <v>444</v>
      </c>
      <c r="E34107" s="2"/>
      <c r="F34107" s="2"/>
      <c r="G34107" s="2"/>
      <c r="H34107" s="2"/>
    </row>
    <row r="34108" spans="2:8">
      <c r="B34108" s="2" t="s">
        <v>34549</v>
      </c>
      <c r="C34108" s="2">
        <v>55</v>
      </c>
      <c r="D34108" s="2" t="s">
        <v>444</v>
      </c>
      <c r="E34108" s="2"/>
      <c r="F34108" s="2"/>
      <c r="G34108" s="2"/>
      <c r="H34108" s="2"/>
    </row>
    <row r="34109" spans="2:8">
      <c r="B34109" s="2" t="s">
        <v>34550</v>
      </c>
      <c r="C34109" s="2">
        <v>56</v>
      </c>
      <c r="D34109" s="2" t="s">
        <v>444</v>
      </c>
      <c r="E34109" s="2"/>
      <c r="F34109" s="2"/>
      <c r="G34109" s="2"/>
      <c r="H34109" s="2"/>
    </row>
    <row r="34110" spans="2:8">
      <c r="B34110" s="2" t="s">
        <v>34551</v>
      </c>
      <c r="C34110" s="2">
        <v>44</v>
      </c>
      <c r="D34110" s="2" t="s">
        <v>444</v>
      </c>
      <c r="E34110" s="2"/>
      <c r="F34110" s="2"/>
      <c r="G34110" s="2"/>
      <c r="H34110" s="2"/>
    </row>
    <row r="34111" spans="2:8">
      <c r="B34111" s="2" t="s">
        <v>34552</v>
      </c>
      <c r="C34111" s="2">
        <v>49</v>
      </c>
      <c r="D34111" s="2" t="s">
        <v>444</v>
      </c>
      <c r="E34111" s="2"/>
      <c r="F34111" s="2"/>
      <c r="G34111" s="2"/>
      <c r="H34111" s="2"/>
    </row>
    <row r="34112" spans="2:8">
      <c r="B34112" s="2" t="s">
        <v>34553</v>
      </c>
      <c r="C34112" s="2">
        <v>55</v>
      </c>
      <c r="D34112" s="2" t="s">
        <v>444</v>
      </c>
      <c r="E34112" s="2"/>
      <c r="F34112" s="2"/>
      <c r="G34112" s="2"/>
      <c r="H34112" s="2"/>
    </row>
    <row r="34113" spans="2:8">
      <c r="B34113" s="2" t="s">
        <v>34554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34555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34556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34557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34558</v>
      </c>
      <c r="C34117" s="2">
        <v>49</v>
      </c>
      <c r="D34117" s="2" t="s">
        <v>444</v>
      </c>
      <c r="E34117" s="2"/>
      <c r="F34117" s="2"/>
      <c r="G34117" s="2"/>
      <c r="H34117" s="2"/>
    </row>
    <row r="34118" spans="2:8">
      <c r="B34118" s="2" t="s">
        <v>34559</v>
      </c>
      <c r="C34118" s="2">
        <v>51</v>
      </c>
      <c r="D34118" s="2" t="s">
        <v>444</v>
      </c>
      <c r="E34118" s="2"/>
      <c r="F34118" s="2"/>
      <c r="G34118" s="2"/>
      <c r="H34118" s="2"/>
    </row>
    <row r="34119" spans="2:8">
      <c r="B34119" s="2" t="s">
        <v>34560</v>
      </c>
      <c r="C34119" s="2">
        <v>54</v>
      </c>
      <c r="D34119" s="2" t="s">
        <v>444</v>
      </c>
      <c r="E34119" s="2"/>
      <c r="F34119" s="2"/>
      <c r="G34119" s="2"/>
      <c r="H34119" s="2"/>
    </row>
    <row r="34120" spans="2:8">
      <c r="B34120" s="2" t="s">
        <v>34561</v>
      </c>
      <c r="C34120" s="2">
        <v>56</v>
      </c>
      <c r="D34120" s="2" t="s">
        <v>444</v>
      </c>
      <c r="E34120" s="2"/>
      <c r="F34120" s="2"/>
      <c r="G34120" s="2"/>
      <c r="H34120" s="2"/>
    </row>
    <row r="34121" spans="2:8">
      <c r="B34121" s="2" t="s">
        <v>34562</v>
      </c>
      <c r="C34121" s="2">
        <v>41</v>
      </c>
      <c r="D34121" s="2" t="s">
        <v>444</v>
      </c>
      <c r="E34121" s="2"/>
      <c r="F34121" s="2"/>
      <c r="G34121" s="2"/>
      <c r="H34121" s="2"/>
    </row>
    <row r="34122" spans="2:8">
      <c r="B34122" s="2" t="s">
        <v>34563</v>
      </c>
      <c r="C34122" s="2">
        <v>41</v>
      </c>
      <c r="D34122" s="2" t="s">
        <v>444</v>
      </c>
      <c r="E34122" s="2"/>
      <c r="F34122" s="2"/>
      <c r="G34122" s="2"/>
      <c r="H34122" s="2"/>
    </row>
    <row r="34123" spans="2:8">
      <c r="B34123" s="2" t="s">
        <v>34564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34565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34566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34567</v>
      </c>
      <c r="C34126" s="2">
        <v>36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34568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34569</v>
      </c>
      <c r="C34128" s="2">
        <v>6</v>
      </c>
      <c r="D34128" s="2" t="s">
        <v>444</v>
      </c>
      <c r="E34128" s="2"/>
      <c r="F34128" s="2"/>
      <c r="G34128" s="2"/>
      <c r="H34128" s="2"/>
    </row>
    <row r="34129" spans="2:8">
      <c r="B34129" s="2" t="s">
        <v>34570</v>
      </c>
      <c r="C34129" s="2">
        <v>54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34571</v>
      </c>
      <c r="C34130" s="2">
        <v>50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34572</v>
      </c>
      <c r="C34131" s="2">
        <v>36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34573</v>
      </c>
      <c r="C34132" s="2">
        <v>25</v>
      </c>
      <c r="D34132" s="2" t="s">
        <v>444</v>
      </c>
      <c r="E34132" s="2"/>
      <c r="F34132" s="2"/>
      <c r="G34132" s="2"/>
      <c r="H34132" s="2"/>
    </row>
    <row r="34133" spans="2:8">
      <c r="B34133" s="2" t="s">
        <v>34574</v>
      </c>
      <c r="C34133" s="2">
        <v>25</v>
      </c>
      <c r="D34133" s="2" t="s">
        <v>444</v>
      </c>
      <c r="E34133" s="2"/>
      <c r="F34133" s="2"/>
      <c r="G34133" s="2"/>
      <c r="H34133" s="2"/>
    </row>
    <row r="34134" spans="2:8">
      <c r="B34134" s="2" t="s">
        <v>34575</v>
      </c>
      <c r="C34134" s="2">
        <v>22</v>
      </c>
      <c r="D34134" s="2" t="s">
        <v>444</v>
      </c>
      <c r="E34134" s="2"/>
      <c r="F34134" s="2"/>
      <c r="G34134" s="2"/>
      <c r="H34134" s="2"/>
    </row>
    <row r="34135" spans="2:8">
      <c r="B34135" s="2" t="s">
        <v>34576</v>
      </c>
      <c r="C34135" s="2">
        <v>21</v>
      </c>
      <c r="D34135" s="2" t="s">
        <v>444</v>
      </c>
      <c r="E34135" s="2"/>
      <c r="F34135" s="2"/>
      <c r="G34135" s="2"/>
      <c r="H34135" s="2"/>
    </row>
    <row r="34136" spans="2:8">
      <c r="B34136" s="2" t="s">
        <v>34577</v>
      </c>
      <c r="C34136" s="2">
        <v>14</v>
      </c>
      <c r="D34136" s="2" t="s">
        <v>444</v>
      </c>
      <c r="E34136" s="2"/>
      <c r="F34136" s="2"/>
      <c r="G34136" s="2"/>
      <c r="H34136" s="2"/>
    </row>
    <row r="34137" spans="2:8">
      <c r="B34137" s="2" t="s">
        <v>34578</v>
      </c>
      <c r="C34137" s="2">
        <v>10</v>
      </c>
      <c r="D34137" s="2" t="s">
        <v>444</v>
      </c>
      <c r="E34137" s="2"/>
      <c r="F34137" s="2"/>
      <c r="G34137" s="2"/>
      <c r="H34137" s="2"/>
    </row>
    <row r="34138" spans="2:8">
      <c r="B34138" s="2" t="s">
        <v>34579</v>
      </c>
      <c r="C34138" s="2">
        <v>12</v>
      </c>
      <c r="D34138" s="2" t="s">
        <v>444</v>
      </c>
      <c r="E34138" s="2"/>
      <c r="F34138" s="2"/>
      <c r="G34138" s="2"/>
      <c r="H34138" s="2"/>
    </row>
    <row r="34139" spans="2:8">
      <c r="B34139" s="2" t="s">
        <v>34580</v>
      </c>
      <c r="C34139" s="2">
        <v>29</v>
      </c>
      <c r="D34139" s="2" t="s">
        <v>444</v>
      </c>
      <c r="E34139" s="2"/>
      <c r="F34139" s="2"/>
      <c r="G34139" s="2"/>
      <c r="H34139" s="2"/>
    </row>
    <row r="34140" spans="2:8">
      <c r="B34140" s="2" t="s">
        <v>34581</v>
      </c>
      <c r="C34140" s="2">
        <v>33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34582</v>
      </c>
      <c r="C34141" s="2">
        <v>35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34583</v>
      </c>
      <c r="C34142" s="2">
        <v>38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34584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34585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34586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34587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34588</v>
      </c>
      <c r="C34147" s="2">
        <v>13</v>
      </c>
      <c r="D34147" s="2" t="s">
        <v>444</v>
      </c>
      <c r="E34147" s="2"/>
      <c r="F34147" s="2"/>
      <c r="G34147" s="2"/>
      <c r="H34147" s="2"/>
    </row>
    <row r="34148" spans="2:8">
      <c r="B34148" s="2" t="s">
        <v>34589</v>
      </c>
      <c r="C34148" s="2">
        <v>35</v>
      </c>
      <c r="D34148" s="2" t="s">
        <v>444</v>
      </c>
      <c r="E34148" s="2"/>
      <c r="F34148" s="2"/>
      <c r="G34148" s="2"/>
      <c r="H34148" s="2"/>
    </row>
    <row r="34149" spans="2:8">
      <c r="B34149" s="2" t="s">
        <v>34590</v>
      </c>
      <c r="C34149" s="2">
        <v>40</v>
      </c>
      <c r="D34149" s="2" t="s">
        <v>444</v>
      </c>
      <c r="E34149" s="2"/>
      <c r="F34149" s="2"/>
      <c r="G34149" s="2"/>
      <c r="H34149" s="2"/>
    </row>
    <row r="34150" spans="2:8">
      <c r="B34150" s="2" t="s">
        <v>34591</v>
      </c>
      <c r="C34150" s="2">
        <v>42</v>
      </c>
      <c r="D34150" s="2" t="s">
        <v>444</v>
      </c>
      <c r="E34150" s="2"/>
      <c r="F34150" s="2"/>
      <c r="G34150" s="2"/>
      <c r="H34150" s="2"/>
    </row>
    <row r="34151" spans="2:8">
      <c r="B34151" s="2" t="s">
        <v>34592</v>
      </c>
      <c r="C34151" s="2">
        <v>44</v>
      </c>
      <c r="D34151" s="2" t="s">
        <v>444</v>
      </c>
      <c r="E34151" s="2"/>
      <c r="F34151" s="2"/>
      <c r="G34151" s="2"/>
      <c r="H34151" s="2"/>
    </row>
    <row r="34152" spans="2:8">
      <c r="B34152" s="2" t="s">
        <v>34593</v>
      </c>
      <c r="C34152" s="2">
        <v>45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34594</v>
      </c>
      <c r="C34153" s="2">
        <v>50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34595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34596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34597</v>
      </c>
      <c r="C34156" s="2">
        <v>36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34598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34599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34600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34601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34602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34603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34604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34605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34606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34607</v>
      </c>
      <c r="C34166" s="2">
        <v>17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34608</v>
      </c>
      <c r="C34167" s="2">
        <v>11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34609</v>
      </c>
      <c r="C34168" s="2">
        <v>25</v>
      </c>
      <c r="D34168" s="2" t="s">
        <v>444</v>
      </c>
      <c r="E34168" s="2"/>
      <c r="F34168" s="2"/>
      <c r="G34168" s="2"/>
      <c r="H34168" s="2"/>
    </row>
    <row r="34169" spans="2:8">
      <c r="B34169" s="2" t="s">
        <v>34610</v>
      </c>
      <c r="C34169" s="2">
        <v>22</v>
      </c>
      <c r="D34169" s="2" t="s">
        <v>444</v>
      </c>
      <c r="E34169" s="2"/>
      <c r="F34169" s="2"/>
      <c r="G34169" s="2"/>
      <c r="H34169" s="2"/>
    </row>
    <row r="34170" spans="2:8">
      <c r="B34170" s="2" t="s">
        <v>34611</v>
      </c>
      <c r="C34170" s="2">
        <v>21</v>
      </c>
      <c r="D34170" s="2" t="s">
        <v>444</v>
      </c>
      <c r="E34170" s="2"/>
      <c r="F34170" s="2"/>
      <c r="G34170" s="2"/>
      <c r="H34170" s="2"/>
    </row>
    <row r="34171" spans="2:8">
      <c r="B34171" s="2" t="s">
        <v>34612</v>
      </c>
      <c r="C34171" s="2">
        <v>19</v>
      </c>
      <c r="D34171" s="2" t="s">
        <v>444</v>
      </c>
      <c r="E34171" s="2"/>
      <c r="F34171" s="2"/>
      <c r="G34171" s="2"/>
      <c r="H34171" s="2"/>
    </row>
    <row r="34172" spans="2:8">
      <c r="B34172" s="2" t="s">
        <v>34613</v>
      </c>
      <c r="C34172" s="2">
        <v>16</v>
      </c>
      <c r="D34172" s="2" t="s">
        <v>444</v>
      </c>
      <c r="E34172" s="2"/>
      <c r="F34172" s="2"/>
      <c r="G34172" s="2"/>
      <c r="H34172" s="2"/>
    </row>
    <row r="34173" spans="2:8">
      <c r="B34173" s="2" t="s">
        <v>34614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34615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34616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34617</v>
      </c>
      <c r="C34176" s="2">
        <v>30</v>
      </c>
      <c r="D34176" s="2" t="s">
        <v>444</v>
      </c>
      <c r="E34176" s="2"/>
      <c r="F34176" s="2"/>
      <c r="G34176" s="2"/>
      <c r="H34176" s="2"/>
    </row>
    <row r="34177" spans="2:8">
      <c r="B34177" s="2" t="s">
        <v>34618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34619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34620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34621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34622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34623</v>
      </c>
      <c r="C34182" s="2">
        <v>39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34624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34625</v>
      </c>
      <c r="C34184" s="2">
        <v>15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34626</v>
      </c>
      <c r="C34185" s="2">
        <v>19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34627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34628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34629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34630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34631</v>
      </c>
      <c r="C34190" s="2">
        <v>38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34632</v>
      </c>
      <c r="C34191" s="2">
        <v>41</v>
      </c>
      <c r="D34191" s="2" t="s">
        <v>444</v>
      </c>
      <c r="E34191" s="2"/>
      <c r="F34191" s="2"/>
      <c r="G34191" s="2"/>
      <c r="H34191" s="2"/>
    </row>
    <row r="34192" spans="2:8">
      <c r="B34192" s="2" t="s">
        <v>34633</v>
      </c>
      <c r="C34192" s="2">
        <v>36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34634</v>
      </c>
      <c r="C34193" s="2">
        <v>36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34635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34636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34637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34638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34639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34640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34641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34642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34643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34644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34645</v>
      </c>
      <c r="C34204" s="2">
        <v>38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34646</v>
      </c>
      <c r="C34205" s="2">
        <v>41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34647</v>
      </c>
      <c r="C34206" s="2">
        <v>42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34648</v>
      </c>
      <c r="C34207" s="2">
        <v>43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34649</v>
      </c>
      <c r="C34208" s="2">
        <v>41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34650</v>
      </c>
      <c r="C34209" s="2">
        <v>65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34651</v>
      </c>
      <c r="C34210" s="2">
        <v>72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34652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34653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34654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34655</v>
      </c>
      <c r="C34214" s="2">
        <v>48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34656</v>
      </c>
      <c r="C34215" s="2">
        <v>48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34657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34658</v>
      </c>
      <c r="C34217" s="2">
        <v>44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34659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34660</v>
      </c>
      <c r="C34219" s="2">
        <v>42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34661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34662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34663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34664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34665</v>
      </c>
      <c r="C34224" s="2">
        <v>44</v>
      </c>
      <c r="D34224" s="2" t="s">
        <v>444</v>
      </c>
      <c r="E34224" s="2"/>
      <c r="F34224" s="2"/>
      <c r="G34224" s="2"/>
      <c r="H34224" s="2"/>
    </row>
    <row r="34225" spans="2:8">
      <c r="B34225" s="2" t="s">
        <v>34666</v>
      </c>
      <c r="C34225" s="2">
        <v>50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34667</v>
      </c>
      <c r="C34226" s="2">
        <v>52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34668</v>
      </c>
      <c r="C34227" s="2">
        <v>38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34669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34670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34671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34672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34673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34674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34675</v>
      </c>
      <c r="C34234" s="2">
        <v>47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34676</v>
      </c>
      <c r="C34235" s="2">
        <v>46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34677</v>
      </c>
      <c r="C34236" s="2">
        <v>43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34678</v>
      </c>
      <c r="C34237" s="2">
        <v>58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34679</v>
      </c>
      <c r="C34238" s="2">
        <v>54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34680</v>
      </c>
      <c r="C34239" s="2">
        <v>49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34681</v>
      </c>
      <c r="C34240" s="2">
        <v>39</v>
      </c>
      <c r="D34240" s="2" t="s">
        <v>444</v>
      </c>
      <c r="E34240" s="2"/>
      <c r="F34240" s="2"/>
      <c r="G34240" s="2"/>
      <c r="H34240" s="2"/>
    </row>
    <row r="34241" spans="2:8">
      <c r="B34241" s="2" t="s">
        <v>34682</v>
      </c>
      <c r="C34241" s="2">
        <v>42</v>
      </c>
      <c r="D34241" s="2" t="s">
        <v>444</v>
      </c>
      <c r="E34241" s="2"/>
      <c r="F34241" s="2"/>
      <c r="G34241" s="2"/>
      <c r="H34241" s="2"/>
    </row>
    <row r="34242" spans="2:8">
      <c r="B34242" s="2" t="s">
        <v>34683</v>
      </c>
      <c r="C34242" s="2">
        <v>44</v>
      </c>
      <c r="D34242" s="2" t="s">
        <v>444</v>
      </c>
      <c r="E34242" s="2"/>
      <c r="F34242" s="2"/>
      <c r="G34242" s="2"/>
      <c r="H34242" s="2"/>
    </row>
    <row r="34243" spans="2:8">
      <c r="B34243" s="2" t="s">
        <v>34684</v>
      </c>
      <c r="C34243" s="2">
        <v>44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34685</v>
      </c>
      <c r="C34244" s="2">
        <v>37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34686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34687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34688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34689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34690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34691</v>
      </c>
      <c r="C34250" s="2">
        <v>39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34692</v>
      </c>
      <c r="C34251" s="2">
        <v>41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34693</v>
      </c>
      <c r="C34252" s="2">
        <v>12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34694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34695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34696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34697</v>
      </c>
      <c r="C34256" s="2">
        <v>49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34698</v>
      </c>
      <c r="C34257" s="2">
        <v>42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34699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34700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34701</v>
      </c>
      <c r="C34260" s="2">
        <v>13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34702</v>
      </c>
      <c r="C34261" s="2">
        <v>41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34703</v>
      </c>
      <c r="C34262" s="2">
        <v>48</v>
      </c>
      <c r="D34262" s="2" t="s">
        <v>444</v>
      </c>
      <c r="E34262" s="2"/>
      <c r="F34262" s="2"/>
      <c r="G34262" s="2"/>
      <c r="H34262" s="2"/>
    </row>
    <row r="34263" spans="2:8">
      <c r="B34263" s="2" t="s">
        <v>34704</v>
      </c>
      <c r="C34263" s="2">
        <v>45</v>
      </c>
      <c r="D34263" s="2" t="s">
        <v>444</v>
      </c>
      <c r="E34263" s="2"/>
      <c r="F34263" s="2"/>
      <c r="G34263" s="2"/>
      <c r="H34263" s="2"/>
    </row>
    <row r="34264" spans="2:8">
      <c r="B34264" s="2" t="s">
        <v>34705</v>
      </c>
      <c r="C34264" s="2">
        <v>35</v>
      </c>
      <c r="D34264" s="2" t="s">
        <v>444</v>
      </c>
      <c r="E34264" s="2"/>
      <c r="F34264" s="2"/>
      <c r="G34264" s="2"/>
      <c r="H34264" s="2"/>
    </row>
    <row r="34265" spans="2:8">
      <c r="B34265" s="2" t="s">
        <v>34706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34707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34708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34709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34710</v>
      </c>
      <c r="C34269" s="2">
        <v>12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34711</v>
      </c>
      <c r="C34270" s="2">
        <v>27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34712</v>
      </c>
      <c r="C34271" s="2">
        <v>31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34713</v>
      </c>
      <c r="C34272" s="2">
        <v>32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34714</v>
      </c>
      <c r="C34273" s="2">
        <v>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34715</v>
      </c>
      <c r="C34274" s="2">
        <v>16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34716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34717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34718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34719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34720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34721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34722</v>
      </c>
      <c r="C34281" s="2">
        <v>21</v>
      </c>
      <c r="D34281" s="2" t="s">
        <v>444</v>
      </c>
      <c r="E34281" s="2"/>
      <c r="F34281" s="2"/>
      <c r="G34281" s="2"/>
      <c r="H34281" s="2"/>
    </row>
    <row r="34282" spans="2:8">
      <c r="B34282" s="2" t="s">
        <v>34723</v>
      </c>
      <c r="C34282" s="2">
        <v>26</v>
      </c>
      <c r="D34282" s="2" t="s">
        <v>444</v>
      </c>
      <c r="E34282" s="2"/>
      <c r="F34282" s="2"/>
      <c r="G34282" s="2"/>
      <c r="H34282" s="2"/>
    </row>
    <row r="34283" spans="2:8">
      <c r="B34283" s="2" t="s">
        <v>34724</v>
      </c>
      <c r="C34283" s="2">
        <v>25</v>
      </c>
      <c r="D34283" s="2" t="s">
        <v>444</v>
      </c>
      <c r="E34283" s="2"/>
      <c r="F34283" s="2"/>
      <c r="G34283" s="2"/>
      <c r="H34283" s="2"/>
    </row>
    <row r="34284" spans="2:8">
      <c r="B34284" s="2" t="s">
        <v>34725</v>
      </c>
      <c r="C34284" s="2">
        <v>24</v>
      </c>
      <c r="D34284" s="2" t="s">
        <v>444</v>
      </c>
      <c r="E34284" s="2"/>
      <c r="F34284" s="2"/>
      <c r="G34284" s="2"/>
      <c r="H34284" s="2"/>
    </row>
    <row r="34285" spans="2:8">
      <c r="B34285" s="2" t="s">
        <v>34726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34727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34728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34729</v>
      </c>
      <c r="C34288" s="2">
        <v>37</v>
      </c>
      <c r="D34288" s="2" t="s">
        <v>444</v>
      </c>
      <c r="E34288" s="2"/>
      <c r="F34288" s="2"/>
      <c r="G34288" s="2"/>
      <c r="H34288" s="2"/>
    </row>
    <row r="34289" spans="2:8">
      <c r="B34289" s="2" t="s">
        <v>34730</v>
      </c>
      <c r="C34289" s="2">
        <v>38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34731</v>
      </c>
      <c r="C34290" s="2">
        <v>37</v>
      </c>
      <c r="D34290" s="2" t="s">
        <v>444</v>
      </c>
      <c r="E34290" s="2"/>
      <c r="F34290" s="2"/>
      <c r="G34290" s="2"/>
      <c r="H34290" s="2"/>
    </row>
    <row r="34291" spans="2:8">
      <c r="B34291" s="2" t="s">
        <v>34732</v>
      </c>
      <c r="C34291" s="2">
        <v>37</v>
      </c>
      <c r="D34291" s="2" t="s">
        <v>444</v>
      </c>
      <c r="E34291" s="2"/>
      <c r="F34291" s="2"/>
      <c r="G34291" s="2"/>
      <c r="H34291" s="2"/>
    </row>
    <row r="34292" spans="2:8">
      <c r="B34292" s="2" t="s">
        <v>34733</v>
      </c>
      <c r="C34292" s="2">
        <v>37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34734</v>
      </c>
      <c r="C34293" s="2">
        <v>47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34735</v>
      </c>
      <c r="C34294" s="2">
        <v>43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34736</v>
      </c>
      <c r="C34295" s="2">
        <v>41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34737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34738</v>
      </c>
      <c r="C34297" s="2">
        <v>38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34739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34740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34741</v>
      </c>
      <c r="C34300" s="2">
        <v>32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34742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34743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34744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34745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34746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34747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34748</v>
      </c>
      <c r="C34307" s="2">
        <v>16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34749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34750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34751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34752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34753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34754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34755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34756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34757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34758</v>
      </c>
      <c r="C34317" s="2">
        <v>46</v>
      </c>
      <c r="D34317" s="2" t="s">
        <v>444</v>
      </c>
      <c r="E34317" s="2"/>
      <c r="F34317" s="2"/>
      <c r="G34317" s="2"/>
      <c r="H34317" s="2"/>
    </row>
    <row r="34318" spans="2:8">
      <c r="B34318" s="2" t="s">
        <v>34759</v>
      </c>
      <c r="C34318" s="2">
        <v>51</v>
      </c>
      <c r="D34318" s="2" t="s">
        <v>444</v>
      </c>
      <c r="E34318" s="2"/>
      <c r="F34318" s="2"/>
      <c r="G34318" s="2"/>
      <c r="H34318" s="2"/>
    </row>
    <row r="34319" spans="2:8">
      <c r="B34319" s="2" t="s">
        <v>34760</v>
      </c>
      <c r="C34319" s="2">
        <v>53</v>
      </c>
      <c r="D34319" s="2" t="s">
        <v>444</v>
      </c>
      <c r="E34319" s="2"/>
      <c r="F34319" s="2"/>
      <c r="G34319" s="2"/>
      <c r="H34319" s="2"/>
    </row>
    <row r="34320" spans="2:8">
      <c r="B34320" s="2" t="s">
        <v>34761</v>
      </c>
      <c r="C34320" s="2">
        <v>16</v>
      </c>
      <c r="D34320" s="2" t="s">
        <v>444</v>
      </c>
      <c r="E34320" s="2"/>
      <c r="F34320" s="2"/>
      <c r="G34320" s="2"/>
      <c r="H34320" s="2"/>
    </row>
    <row r="34321" spans="2:8">
      <c r="B34321" s="2" t="s">
        <v>34762</v>
      </c>
      <c r="C34321" s="2">
        <v>23</v>
      </c>
      <c r="D34321" s="2" t="s">
        <v>444</v>
      </c>
      <c r="E34321" s="2"/>
      <c r="F34321" s="2"/>
      <c r="G34321" s="2"/>
      <c r="H34321" s="2"/>
    </row>
    <row r="34322" spans="2:8">
      <c r="B34322" s="2" t="s">
        <v>34763</v>
      </c>
      <c r="C34322" s="2">
        <v>16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34764</v>
      </c>
      <c r="C34323" s="2">
        <v>15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34765</v>
      </c>
      <c r="C34324" s="2">
        <v>28</v>
      </c>
      <c r="D34324" s="2" t="s">
        <v>444</v>
      </c>
      <c r="E34324" s="2"/>
      <c r="F34324" s="2"/>
      <c r="G34324" s="2"/>
      <c r="H34324" s="2"/>
    </row>
    <row r="34325" spans="2:8">
      <c r="B34325" s="2" t="s">
        <v>34766</v>
      </c>
      <c r="C34325" s="2">
        <v>28</v>
      </c>
      <c r="D34325" s="2" t="s">
        <v>444</v>
      </c>
      <c r="E34325" s="2"/>
      <c r="F34325" s="2"/>
      <c r="G34325" s="2"/>
      <c r="H34325" s="2"/>
    </row>
    <row r="34326" spans="2:8">
      <c r="B34326" s="2" t="s">
        <v>34767</v>
      </c>
      <c r="C34326" s="2">
        <v>29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34768</v>
      </c>
      <c r="C34327" s="2">
        <v>28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34769</v>
      </c>
      <c r="C34328" s="2">
        <v>29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34770</v>
      </c>
      <c r="C34329" s="2">
        <v>15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34771</v>
      </c>
      <c r="C34330" s="2">
        <v>15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34772</v>
      </c>
      <c r="C34331" s="2">
        <v>54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34773</v>
      </c>
      <c r="C34332" s="2">
        <v>61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34774</v>
      </c>
      <c r="C34333" s="2">
        <v>71</v>
      </c>
      <c r="D34333" s="2" t="s">
        <v>444</v>
      </c>
      <c r="E34333" s="2"/>
      <c r="F34333" s="2"/>
      <c r="G34333" s="2"/>
      <c r="H34333" s="2"/>
    </row>
    <row r="34334" spans="2:8">
      <c r="B34334" s="2" t="s">
        <v>34775</v>
      </c>
      <c r="C34334" s="2">
        <v>19</v>
      </c>
      <c r="D34334" s="2" t="s">
        <v>444</v>
      </c>
      <c r="E34334" s="2"/>
      <c r="F34334" s="2"/>
      <c r="G34334" s="2"/>
      <c r="H34334" s="2"/>
    </row>
    <row r="34335" spans="2:8">
      <c r="B34335" s="2" t="s">
        <v>34776</v>
      </c>
      <c r="C34335" s="2">
        <v>20</v>
      </c>
      <c r="D34335" s="2" t="s">
        <v>444</v>
      </c>
      <c r="E34335" s="2"/>
      <c r="F34335" s="2"/>
      <c r="G34335" s="2"/>
      <c r="H34335" s="2"/>
    </row>
    <row r="34336" spans="2:8">
      <c r="B34336" s="2" t="s">
        <v>34777</v>
      </c>
      <c r="C34336" s="2">
        <v>35</v>
      </c>
      <c r="D34336" s="2" t="s">
        <v>444</v>
      </c>
      <c r="E34336" s="2"/>
      <c r="F34336" s="2"/>
      <c r="G34336" s="2"/>
      <c r="H34336" s="2"/>
    </row>
    <row r="34337" spans="2:8">
      <c r="B34337" s="2" t="s">
        <v>34778</v>
      </c>
      <c r="C34337" s="2">
        <v>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34779</v>
      </c>
      <c r="C34338" s="2">
        <v>10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34780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34781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34782</v>
      </c>
      <c r="C34341" s="2">
        <v>14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34783</v>
      </c>
      <c r="C34342" s="2">
        <v>38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34784</v>
      </c>
      <c r="C34343" s="2">
        <v>45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34785</v>
      </c>
      <c r="C34344" s="2">
        <v>49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34786</v>
      </c>
      <c r="C34345" s="2">
        <v>15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34787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34788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34789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34790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34791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34792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34793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34794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34795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34796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34797</v>
      </c>
      <c r="C34356" s="2">
        <v>39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34798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34799</v>
      </c>
      <c r="C34358" s="2">
        <v>37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34800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34801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34802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34803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34804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34805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34806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34807</v>
      </c>
      <c r="C34366" s="2">
        <v>14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34808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34809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34810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34811</v>
      </c>
      <c r="C34370" s="2">
        <v>15</v>
      </c>
      <c r="D34370" s="2" t="s">
        <v>444</v>
      </c>
      <c r="E34370" s="2"/>
      <c r="F34370" s="2"/>
      <c r="G34370" s="2"/>
      <c r="H34370" s="2"/>
    </row>
    <row r="34371" spans="2:8">
      <c r="B34371" s="2" t="s">
        <v>34812</v>
      </c>
      <c r="C34371" s="2">
        <v>17</v>
      </c>
      <c r="D34371" s="2" t="s">
        <v>444</v>
      </c>
      <c r="E34371" s="2"/>
      <c r="F34371" s="2"/>
      <c r="G34371" s="2"/>
      <c r="H34371" s="2"/>
    </row>
    <row r="34372" spans="2:8">
      <c r="B34372" s="2" t="s">
        <v>34813</v>
      </c>
      <c r="C34372" s="2">
        <v>23</v>
      </c>
      <c r="D34372" s="2" t="s">
        <v>444</v>
      </c>
      <c r="E34372" s="2"/>
      <c r="F34372" s="2"/>
      <c r="G34372" s="2"/>
      <c r="H34372" s="2"/>
    </row>
    <row r="34373" spans="2:8">
      <c r="B34373" s="2" t="s">
        <v>34814</v>
      </c>
      <c r="C34373" s="2">
        <v>37</v>
      </c>
      <c r="D34373" s="2" t="s">
        <v>444</v>
      </c>
      <c r="E34373" s="2"/>
      <c r="F34373" s="2"/>
      <c r="G34373" s="2"/>
      <c r="H34373" s="2"/>
    </row>
    <row r="34374" spans="2:8">
      <c r="B34374" s="2" t="s">
        <v>34815</v>
      </c>
      <c r="C34374" s="2">
        <v>42</v>
      </c>
      <c r="D34374" s="2" t="s">
        <v>444</v>
      </c>
      <c r="E34374" s="2"/>
      <c r="F34374" s="2"/>
      <c r="G34374" s="2"/>
      <c r="H34374" s="2"/>
    </row>
    <row r="34375" spans="2:8">
      <c r="B34375" s="2" t="s">
        <v>34816</v>
      </c>
      <c r="C34375" s="2">
        <v>44</v>
      </c>
      <c r="D34375" s="2" t="s">
        <v>444</v>
      </c>
      <c r="E34375" s="2"/>
      <c r="F34375" s="2"/>
      <c r="G34375" s="2"/>
      <c r="H34375" s="2"/>
    </row>
    <row r="34376" spans="2:8">
      <c r="B34376" s="2" t="s">
        <v>34817</v>
      </c>
      <c r="C34376" s="2">
        <v>50</v>
      </c>
      <c r="D34376" s="2" t="s">
        <v>444</v>
      </c>
      <c r="E34376" s="2"/>
      <c r="F34376" s="2"/>
      <c r="G34376" s="2"/>
      <c r="H34376" s="2"/>
    </row>
    <row r="34377" spans="2:8">
      <c r="B34377" s="2" t="s">
        <v>34818</v>
      </c>
      <c r="C34377" s="2">
        <v>38</v>
      </c>
      <c r="D34377" s="2" t="s">
        <v>444</v>
      </c>
      <c r="E34377" s="2"/>
      <c r="F34377" s="2"/>
      <c r="G34377" s="2"/>
      <c r="H34377" s="2"/>
    </row>
    <row r="34378" spans="2:8">
      <c r="B34378" s="2" t="s">
        <v>34819</v>
      </c>
      <c r="C34378" s="2">
        <v>32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34820</v>
      </c>
      <c r="C34379" s="2">
        <v>19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34821</v>
      </c>
      <c r="C34380" s="2">
        <v>26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34822</v>
      </c>
      <c r="C34381" s="2">
        <v>24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34823</v>
      </c>
      <c r="C34382" s="2">
        <v>19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34824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34825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34826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34827</v>
      </c>
      <c r="C34386" s="2">
        <v>31</v>
      </c>
      <c r="D34386" s="2" t="s">
        <v>444</v>
      </c>
      <c r="E34386" s="2"/>
      <c r="F34386" s="2"/>
      <c r="G34386" s="2"/>
      <c r="H34386" s="2"/>
    </row>
    <row r="34387" spans="2:8">
      <c r="B34387" s="2" t="s">
        <v>34828</v>
      </c>
      <c r="C34387" s="2">
        <v>33</v>
      </c>
      <c r="D34387" s="2" t="s">
        <v>444</v>
      </c>
      <c r="E34387" s="2"/>
      <c r="F34387" s="2"/>
      <c r="G34387" s="2"/>
      <c r="H34387" s="2"/>
    </row>
    <row r="34388" spans="2:8">
      <c r="B34388" s="2" t="s">
        <v>34829</v>
      </c>
      <c r="C34388" s="2">
        <v>35</v>
      </c>
      <c r="D34388" s="2" t="s">
        <v>444</v>
      </c>
      <c r="E34388" s="2"/>
      <c r="F34388" s="2"/>
      <c r="G34388" s="2"/>
      <c r="H34388" s="2"/>
    </row>
    <row r="34389" spans="2:8">
      <c r="B34389" s="2" t="s">
        <v>34830</v>
      </c>
      <c r="C34389" s="2">
        <v>36</v>
      </c>
      <c r="D34389" s="2" t="s">
        <v>444</v>
      </c>
      <c r="E34389" s="2"/>
      <c r="F34389" s="2"/>
      <c r="G34389" s="2"/>
      <c r="H34389" s="2"/>
    </row>
    <row r="34390" spans="2:8">
      <c r="B34390" s="2" t="s">
        <v>34831</v>
      </c>
      <c r="C34390" s="2">
        <v>47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34832</v>
      </c>
      <c r="C34391" s="2">
        <v>50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34833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34834</v>
      </c>
      <c r="C34393" s="2">
        <v>41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34835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34836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34837</v>
      </c>
      <c r="C34396" s="2">
        <v>40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34838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34839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34840</v>
      </c>
      <c r="C34399" s="2">
        <v>48</v>
      </c>
      <c r="D34399" s="2" t="s">
        <v>444</v>
      </c>
      <c r="E34399" s="2"/>
      <c r="F34399" s="2"/>
      <c r="G34399" s="2"/>
      <c r="H34399" s="2"/>
    </row>
    <row r="34400" spans="2:8">
      <c r="B34400" s="2" t="s">
        <v>34841</v>
      </c>
      <c r="C34400" s="2">
        <v>51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34842</v>
      </c>
      <c r="C34401" s="2">
        <v>41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34843</v>
      </c>
      <c r="C34402" s="2">
        <v>41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34844</v>
      </c>
      <c r="C34403" s="2">
        <v>41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34845</v>
      </c>
      <c r="C34404" s="2">
        <v>42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34846</v>
      </c>
      <c r="C34405" s="2">
        <v>43</v>
      </c>
      <c r="D34405" s="2" t="s">
        <v>444</v>
      </c>
      <c r="E34405" s="2"/>
      <c r="F34405" s="2"/>
      <c r="G34405" s="2"/>
      <c r="H34405" s="2"/>
    </row>
    <row r="34406" spans="2:8">
      <c r="B34406" s="2" t="s">
        <v>34847</v>
      </c>
      <c r="C34406" s="2">
        <v>43</v>
      </c>
      <c r="D34406" s="2" t="s">
        <v>444</v>
      </c>
      <c r="E34406" s="2"/>
      <c r="F34406" s="2"/>
      <c r="G34406" s="2"/>
      <c r="H34406" s="2"/>
    </row>
    <row r="34407" spans="2:8">
      <c r="B34407" s="2" t="s">
        <v>34848</v>
      </c>
      <c r="C34407" s="2">
        <v>47</v>
      </c>
      <c r="D34407" s="2" t="s">
        <v>444</v>
      </c>
      <c r="E34407" s="2"/>
      <c r="F34407" s="2"/>
      <c r="G34407" s="2"/>
      <c r="H34407" s="2"/>
    </row>
    <row r="34408" spans="2:8">
      <c r="B34408" s="2" t="s">
        <v>34849</v>
      </c>
      <c r="C34408" s="2">
        <v>48</v>
      </c>
      <c r="D34408" s="2" t="s">
        <v>444</v>
      </c>
      <c r="E34408" s="2"/>
      <c r="F34408" s="2"/>
      <c r="G34408" s="2"/>
      <c r="H34408" s="2"/>
    </row>
    <row r="34409" spans="2:8">
      <c r="B34409" s="2" t="s">
        <v>34850</v>
      </c>
      <c r="C34409" s="2">
        <v>29</v>
      </c>
      <c r="D34409" s="2" t="s">
        <v>444</v>
      </c>
      <c r="E34409" s="2"/>
      <c r="F34409" s="2"/>
      <c r="G34409" s="2"/>
      <c r="H34409" s="2"/>
    </row>
    <row r="34410" spans="2:8">
      <c r="B34410" s="2" t="s">
        <v>34851</v>
      </c>
      <c r="C34410" s="2">
        <v>32</v>
      </c>
      <c r="D34410" s="2" t="s">
        <v>444</v>
      </c>
      <c r="E34410" s="2"/>
      <c r="F34410" s="2"/>
      <c r="G34410" s="2"/>
      <c r="H34410" s="2"/>
    </row>
    <row r="34411" spans="2:8">
      <c r="B34411" s="2" t="s">
        <v>34852</v>
      </c>
      <c r="C34411" s="2">
        <v>34</v>
      </c>
      <c r="D34411" s="2" t="s">
        <v>444</v>
      </c>
      <c r="E34411" s="2"/>
      <c r="F34411" s="2"/>
      <c r="G34411" s="2"/>
      <c r="H34411" s="2"/>
    </row>
    <row r="34412" spans="2:8">
      <c r="B34412" s="2" t="s">
        <v>34853</v>
      </c>
      <c r="C34412" s="2">
        <v>35</v>
      </c>
      <c r="D34412" s="2" t="s">
        <v>444</v>
      </c>
      <c r="E34412" s="2"/>
      <c r="F34412" s="2"/>
      <c r="G34412" s="2"/>
      <c r="H34412" s="2"/>
    </row>
    <row r="34413" spans="2:8">
      <c r="B34413" s="2" t="s">
        <v>34854</v>
      </c>
      <c r="C34413" s="2">
        <v>36</v>
      </c>
      <c r="D34413" s="2" t="s">
        <v>444</v>
      </c>
      <c r="E34413" s="2"/>
      <c r="F34413" s="2"/>
      <c r="G34413" s="2"/>
      <c r="H34413" s="2"/>
    </row>
    <row r="34414" spans="2:8">
      <c r="B34414" s="2" t="s">
        <v>34855</v>
      </c>
      <c r="C34414" s="2">
        <v>11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34856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34857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34858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34859</v>
      </c>
      <c r="C34418" s="2">
        <v>50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34860</v>
      </c>
      <c r="C34419" s="2">
        <v>48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34861</v>
      </c>
      <c r="C34420" s="2">
        <v>47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34862</v>
      </c>
      <c r="C34421" s="2">
        <v>54</v>
      </c>
      <c r="D34421" s="2" t="s">
        <v>444</v>
      </c>
      <c r="E34421" s="2"/>
      <c r="F34421" s="2"/>
      <c r="G34421" s="2"/>
      <c r="H34421" s="2"/>
    </row>
    <row r="34422" spans="2:8">
      <c r="B34422" s="2" t="s">
        <v>34863</v>
      </c>
      <c r="C34422" s="2">
        <v>57</v>
      </c>
      <c r="D34422" s="2" t="s">
        <v>444</v>
      </c>
      <c r="E34422" s="2"/>
      <c r="F34422" s="2"/>
      <c r="G34422" s="2"/>
      <c r="H34422" s="2"/>
    </row>
    <row r="34423" spans="2:8">
      <c r="B34423" s="2" t="s">
        <v>34864</v>
      </c>
      <c r="C34423" s="2">
        <v>58</v>
      </c>
      <c r="D34423" s="2" t="s">
        <v>444</v>
      </c>
      <c r="E34423" s="2"/>
      <c r="F34423" s="2"/>
      <c r="G34423" s="2"/>
      <c r="H34423" s="2"/>
    </row>
    <row r="34424" spans="2:8">
      <c r="B34424" s="2" t="s">
        <v>34865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34866</v>
      </c>
      <c r="C34425" s="2">
        <v>47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34867</v>
      </c>
      <c r="C34426" s="2">
        <v>42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34868</v>
      </c>
      <c r="C34427" s="2">
        <v>41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34869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34870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34871</v>
      </c>
      <c r="C34430" s="2">
        <v>17</v>
      </c>
      <c r="D34430" s="2" t="s">
        <v>444</v>
      </c>
      <c r="E34430" s="2"/>
      <c r="F34430" s="2"/>
      <c r="G34430" s="2"/>
      <c r="H34430" s="2"/>
    </row>
    <row r="34431" spans="2:8">
      <c r="B34431" s="2" t="s">
        <v>34872</v>
      </c>
      <c r="C34431" s="2">
        <v>41</v>
      </c>
      <c r="D34431" s="2" t="s">
        <v>444</v>
      </c>
      <c r="E34431" s="2"/>
      <c r="F34431" s="2"/>
      <c r="G34431" s="2"/>
      <c r="H34431" s="2"/>
    </row>
    <row r="34432" spans="2:8">
      <c r="B34432" s="2" t="s">
        <v>34873</v>
      </c>
      <c r="C34432" s="2">
        <v>44</v>
      </c>
      <c r="D34432" s="2" t="s">
        <v>444</v>
      </c>
      <c r="E34432" s="2"/>
      <c r="F34432" s="2"/>
      <c r="G34432" s="2"/>
      <c r="H34432" s="2"/>
    </row>
    <row r="34433" spans="2:8">
      <c r="B34433" s="2" t="s">
        <v>34874</v>
      </c>
      <c r="C34433" s="2">
        <v>41</v>
      </c>
      <c r="D34433" s="2" t="s">
        <v>444</v>
      </c>
      <c r="E34433" s="2"/>
      <c r="F34433" s="2"/>
      <c r="G34433" s="2"/>
      <c r="H34433" s="2"/>
    </row>
    <row r="34434" spans="2:8">
      <c r="B34434" s="2" t="s">
        <v>34875</v>
      </c>
      <c r="C34434" s="2">
        <v>45</v>
      </c>
      <c r="D34434" s="2" t="s">
        <v>444</v>
      </c>
      <c r="E34434" s="2"/>
      <c r="F34434" s="2"/>
      <c r="G34434" s="2"/>
      <c r="H34434" s="2"/>
    </row>
    <row r="34435" spans="2:8">
      <c r="B34435" s="2" t="s">
        <v>34876</v>
      </c>
      <c r="C34435" s="2">
        <v>51</v>
      </c>
      <c r="D34435" s="2" t="s">
        <v>444</v>
      </c>
      <c r="E34435" s="2"/>
      <c r="F34435" s="2"/>
      <c r="G34435" s="2"/>
      <c r="H34435" s="2"/>
    </row>
    <row r="34436" spans="2:8">
      <c r="B34436" s="2" t="s">
        <v>34877</v>
      </c>
      <c r="C34436" s="2">
        <v>54</v>
      </c>
      <c r="D34436" s="2" t="s">
        <v>444</v>
      </c>
      <c r="E34436" s="2"/>
      <c r="F34436" s="2"/>
      <c r="G34436" s="2"/>
      <c r="H34436" s="2"/>
    </row>
    <row r="34437" spans="2:8">
      <c r="B34437" s="2" t="s">
        <v>34878</v>
      </c>
      <c r="C34437" s="2">
        <v>57</v>
      </c>
      <c r="D34437" s="2" t="s">
        <v>444</v>
      </c>
      <c r="E34437" s="2"/>
      <c r="F34437" s="2"/>
      <c r="G34437" s="2"/>
      <c r="H34437" s="2"/>
    </row>
    <row r="34438" spans="2:8">
      <c r="B34438" s="2" t="s">
        <v>34879</v>
      </c>
      <c r="C34438" s="2">
        <v>30</v>
      </c>
      <c r="D34438" s="2" t="s">
        <v>444</v>
      </c>
      <c r="E34438" s="2"/>
      <c r="F34438" s="2"/>
      <c r="G34438" s="2"/>
      <c r="H34438" s="2"/>
    </row>
    <row r="34439" spans="2:8">
      <c r="B34439" s="2" t="s">
        <v>34880</v>
      </c>
      <c r="C34439" s="2">
        <v>30</v>
      </c>
      <c r="D34439" s="2" t="s">
        <v>444</v>
      </c>
      <c r="E34439" s="2"/>
      <c r="F34439" s="2"/>
      <c r="G34439" s="2"/>
      <c r="H34439" s="2"/>
    </row>
    <row r="34440" spans="2:8">
      <c r="B34440" s="2" t="s">
        <v>34881</v>
      </c>
      <c r="C34440" s="2">
        <v>31</v>
      </c>
      <c r="D34440" s="2" t="s">
        <v>444</v>
      </c>
      <c r="E34440" s="2"/>
      <c r="F34440" s="2"/>
      <c r="G34440" s="2"/>
      <c r="H34440" s="2"/>
    </row>
    <row r="34441" spans="2:8">
      <c r="B34441" s="2" t="s">
        <v>34882</v>
      </c>
      <c r="C34441" s="2">
        <v>30</v>
      </c>
      <c r="D34441" s="2" t="s">
        <v>444</v>
      </c>
      <c r="E34441" s="2"/>
      <c r="F34441" s="2"/>
      <c r="G34441" s="2"/>
      <c r="H34441" s="2"/>
    </row>
    <row r="34442" spans="2:8">
      <c r="B34442" s="2" t="s">
        <v>34883</v>
      </c>
      <c r="C34442" s="2">
        <v>30</v>
      </c>
      <c r="D34442" s="2" t="s">
        <v>444</v>
      </c>
      <c r="E34442" s="2"/>
      <c r="F34442" s="2"/>
      <c r="G34442" s="2"/>
      <c r="H34442" s="2"/>
    </row>
    <row r="34443" spans="2:8">
      <c r="B34443" s="2" t="s">
        <v>34884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34885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34886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34887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34888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34889</v>
      </c>
      <c r="C34448" s="2">
        <v>11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34890</v>
      </c>
      <c r="C34449" s="2">
        <v>33</v>
      </c>
      <c r="D34449" s="2" t="s">
        <v>444</v>
      </c>
      <c r="E34449" s="2"/>
      <c r="F34449" s="2"/>
      <c r="G34449" s="2"/>
      <c r="H34449" s="2"/>
    </row>
    <row r="34450" spans="2:8">
      <c r="B34450" s="2" t="s">
        <v>34891</v>
      </c>
      <c r="C34450" s="2">
        <v>35</v>
      </c>
      <c r="D34450" s="2" t="s">
        <v>444</v>
      </c>
      <c r="E34450" s="2"/>
      <c r="F34450" s="2"/>
      <c r="G34450" s="2"/>
      <c r="H34450" s="2"/>
    </row>
    <row r="34451" spans="2:8">
      <c r="B34451" s="2" t="s">
        <v>34892</v>
      </c>
      <c r="C34451" s="2">
        <v>20</v>
      </c>
      <c r="D34451" s="2" t="s">
        <v>444</v>
      </c>
      <c r="E34451" s="2"/>
      <c r="F34451" s="2"/>
      <c r="G34451" s="2"/>
      <c r="H34451" s="2"/>
    </row>
    <row r="34452" spans="2:8">
      <c r="B34452" s="2" t="s">
        <v>34893</v>
      </c>
      <c r="C34452" s="2">
        <v>15</v>
      </c>
      <c r="D34452" s="2" t="s">
        <v>444</v>
      </c>
      <c r="E34452" s="2"/>
      <c r="F34452" s="2"/>
      <c r="G34452" s="2"/>
      <c r="H34452" s="2"/>
    </row>
    <row r="34453" spans="2:8">
      <c r="B34453" s="2" t="s">
        <v>34894</v>
      </c>
      <c r="C34453" s="2">
        <v>15</v>
      </c>
      <c r="D34453" s="2" t="s">
        <v>444</v>
      </c>
      <c r="E34453" s="2"/>
      <c r="F34453" s="2"/>
      <c r="G34453" s="2"/>
      <c r="H34453" s="2"/>
    </row>
    <row r="34454" spans="2:8">
      <c r="B34454" s="2" t="s">
        <v>34895</v>
      </c>
      <c r="C34454" s="2">
        <v>14</v>
      </c>
      <c r="D34454" s="2" t="s">
        <v>444</v>
      </c>
      <c r="E34454" s="2"/>
      <c r="F34454" s="2"/>
      <c r="G34454" s="2"/>
      <c r="H34454" s="2"/>
    </row>
    <row r="34455" spans="2:8">
      <c r="B34455" s="2" t="s">
        <v>34896</v>
      </c>
      <c r="C34455" s="2">
        <v>14</v>
      </c>
      <c r="D34455" s="2" t="s">
        <v>444</v>
      </c>
      <c r="E34455" s="2"/>
      <c r="F34455" s="2"/>
      <c r="G34455" s="2"/>
      <c r="H34455" s="2"/>
    </row>
    <row r="34456" spans="2:8">
      <c r="B34456" s="2" t="s">
        <v>34897</v>
      </c>
      <c r="C34456" s="2">
        <v>14</v>
      </c>
      <c r="D34456" s="2" t="s">
        <v>444</v>
      </c>
      <c r="E34456" s="2"/>
      <c r="F34456" s="2"/>
      <c r="G34456" s="2"/>
      <c r="H34456" s="2"/>
    </row>
    <row r="34457" spans="2:8">
      <c r="B34457" s="2" t="s">
        <v>34898</v>
      </c>
      <c r="C34457" s="2">
        <v>20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34899</v>
      </c>
      <c r="C34458" s="2">
        <v>17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34900</v>
      </c>
      <c r="C34459" s="2">
        <v>16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34901</v>
      </c>
      <c r="C34460" s="2">
        <v>48</v>
      </c>
      <c r="D34460" s="2" t="s">
        <v>444</v>
      </c>
      <c r="E34460" s="2"/>
      <c r="F34460" s="2"/>
      <c r="G34460" s="2"/>
      <c r="H34460" s="2"/>
    </row>
    <row r="34461" spans="2:8">
      <c r="B34461" s="2" t="s">
        <v>34902</v>
      </c>
      <c r="C34461" s="2">
        <v>51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34903</v>
      </c>
      <c r="C34462" s="2">
        <v>43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34904</v>
      </c>
      <c r="C34463" s="2">
        <v>29</v>
      </c>
      <c r="D34463" s="2" t="s">
        <v>444</v>
      </c>
      <c r="E34463" s="2"/>
      <c r="F34463" s="2"/>
      <c r="G34463" s="2"/>
      <c r="H34463" s="2"/>
    </row>
    <row r="34464" spans="2:8">
      <c r="B34464" s="2" t="s">
        <v>34905</v>
      </c>
      <c r="C34464" s="2">
        <v>30</v>
      </c>
      <c r="D34464" s="2" t="s">
        <v>444</v>
      </c>
      <c r="E34464" s="2"/>
      <c r="F34464" s="2"/>
      <c r="G34464" s="2"/>
      <c r="H34464" s="2"/>
    </row>
    <row r="34465" spans="2:8">
      <c r="B34465" s="2" t="s">
        <v>34906</v>
      </c>
      <c r="C34465" s="2">
        <v>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34907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34908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34909</v>
      </c>
      <c r="C34468" s="2">
        <v>35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34910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34911</v>
      </c>
      <c r="C34470" s="2">
        <v>35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34912</v>
      </c>
      <c r="C34471" s="2">
        <v>36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34913</v>
      </c>
      <c r="C34472" s="2">
        <v>44</v>
      </c>
      <c r="D34472" s="2" t="s">
        <v>444</v>
      </c>
      <c r="E34472" s="2"/>
      <c r="F34472" s="2"/>
      <c r="G34472" s="2"/>
      <c r="H34472" s="2"/>
    </row>
    <row r="34473" spans="2:8">
      <c r="B34473" s="2" t="s">
        <v>34914</v>
      </c>
      <c r="C34473" s="2">
        <v>45</v>
      </c>
      <c r="D34473" s="2" t="s">
        <v>444</v>
      </c>
      <c r="E34473" s="2"/>
      <c r="F34473" s="2"/>
      <c r="G34473" s="2"/>
      <c r="H34473" s="2"/>
    </row>
    <row r="34474" spans="2:8">
      <c r="B34474" s="2" t="s">
        <v>34915</v>
      </c>
      <c r="C34474" s="2">
        <v>44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34916</v>
      </c>
      <c r="C34475" s="2">
        <v>45</v>
      </c>
      <c r="D34475" s="2" t="s">
        <v>444</v>
      </c>
      <c r="E34475" s="2"/>
      <c r="F34475" s="2"/>
      <c r="G34475" s="2"/>
      <c r="H34475" s="2"/>
    </row>
    <row r="34476" spans="2:8">
      <c r="B34476" s="2" t="s">
        <v>34917</v>
      </c>
      <c r="C34476" s="2">
        <v>50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34918</v>
      </c>
      <c r="C34477" s="2">
        <v>49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34919</v>
      </c>
      <c r="C34478" s="2">
        <v>46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34920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34921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34922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34923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34924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34925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34926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34927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34928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34929</v>
      </c>
      <c r="C34488" s="2">
        <v>10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34930</v>
      </c>
      <c r="C34489" s="2">
        <v>36</v>
      </c>
      <c r="D34489" s="2" t="s">
        <v>444</v>
      </c>
      <c r="E34489" s="2"/>
      <c r="F34489" s="2"/>
      <c r="G34489" s="2"/>
      <c r="H34489" s="2"/>
    </row>
    <row r="34490" spans="2:8">
      <c r="B34490" s="2" t="s">
        <v>34931</v>
      </c>
      <c r="C34490" s="2">
        <v>37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34932</v>
      </c>
      <c r="C34491" s="2">
        <v>38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34933</v>
      </c>
      <c r="C34492" s="2">
        <v>32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34934</v>
      </c>
      <c r="C34493" s="2">
        <v>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34935</v>
      </c>
      <c r="C34494" s="2">
        <v>13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34936</v>
      </c>
      <c r="C34495" s="2">
        <v>23</v>
      </c>
      <c r="D34495" s="2" t="s">
        <v>444</v>
      </c>
      <c r="E34495" s="2"/>
      <c r="F34495" s="2"/>
      <c r="G34495" s="2"/>
      <c r="H34495" s="2"/>
    </row>
    <row r="34496" spans="2:8">
      <c r="B34496" s="2" t="s">
        <v>34937</v>
      </c>
      <c r="C34496" s="2">
        <v>20</v>
      </c>
      <c r="D34496" s="2" t="s">
        <v>444</v>
      </c>
      <c r="E34496" s="2"/>
      <c r="F34496" s="2"/>
      <c r="G34496" s="2"/>
      <c r="H34496" s="2"/>
    </row>
    <row r="34497" spans="2:8">
      <c r="B34497" s="2" t="s">
        <v>34938</v>
      </c>
      <c r="C34497" s="2">
        <v>17</v>
      </c>
      <c r="D34497" s="2" t="s">
        <v>444</v>
      </c>
      <c r="E34497" s="2"/>
      <c r="F34497" s="2"/>
      <c r="G34497" s="2"/>
      <c r="H34497" s="2"/>
    </row>
    <row r="34498" spans="2:8">
      <c r="B34498" s="2" t="s">
        <v>34939</v>
      </c>
      <c r="C34498" s="2">
        <v>29</v>
      </c>
      <c r="D34498" s="2" t="s">
        <v>444</v>
      </c>
      <c r="E34498" s="2"/>
      <c r="F34498" s="2"/>
      <c r="G34498" s="2"/>
      <c r="H34498" s="2"/>
    </row>
    <row r="34499" spans="2:8">
      <c r="B34499" s="2" t="s">
        <v>34940</v>
      </c>
      <c r="C34499" s="2">
        <v>27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34941</v>
      </c>
      <c r="C34500" s="2">
        <v>22</v>
      </c>
      <c r="D34500" s="2" t="s">
        <v>444</v>
      </c>
      <c r="E34500" s="2"/>
      <c r="F34500" s="2"/>
      <c r="G34500" s="2"/>
      <c r="H34500" s="2"/>
    </row>
    <row r="34501" spans="2:8">
      <c r="B34501" s="2" t="s">
        <v>34942</v>
      </c>
      <c r="C34501" s="2">
        <v>17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34943</v>
      </c>
      <c r="C34502" s="2">
        <v>25</v>
      </c>
      <c r="D34502" s="2" t="s">
        <v>444</v>
      </c>
      <c r="E34502" s="2"/>
      <c r="F34502" s="2"/>
      <c r="G34502" s="2"/>
      <c r="H34502" s="2"/>
    </row>
    <row r="34503" spans="2:8">
      <c r="B34503" s="2" t="s">
        <v>34944</v>
      </c>
      <c r="C34503" s="2">
        <v>31</v>
      </c>
      <c r="D34503" s="2" t="s">
        <v>444</v>
      </c>
      <c r="E34503" s="2"/>
      <c r="F34503" s="2"/>
      <c r="G34503" s="2"/>
      <c r="H34503" s="2"/>
    </row>
    <row r="34504" spans="2:8">
      <c r="B34504" s="2" t="s">
        <v>34945</v>
      </c>
      <c r="C34504" s="2">
        <v>35</v>
      </c>
      <c r="D34504" s="2" t="s">
        <v>444</v>
      </c>
      <c r="E34504" s="2"/>
      <c r="F34504" s="2"/>
      <c r="G34504" s="2"/>
      <c r="H34504" s="2"/>
    </row>
    <row r="34505" spans="2:8">
      <c r="B34505" s="2" t="s">
        <v>34946</v>
      </c>
      <c r="C34505" s="2">
        <v>44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34947</v>
      </c>
      <c r="C34506" s="2">
        <v>42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34948</v>
      </c>
      <c r="C34507" s="2">
        <v>40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34949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34950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34951</v>
      </c>
      <c r="C34510" s="2">
        <v>28</v>
      </c>
      <c r="D34510" s="2" t="s">
        <v>444</v>
      </c>
      <c r="E34510" s="2"/>
      <c r="F34510" s="2"/>
      <c r="G34510" s="2"/>
      <c r="H34510" s="2"/>
    </row>
    <row r="34511" spans="2:8">
      <c r="B34511" s="2" t="s">
        <v>34952</v>
      </c>
      <c r="C34511" s="2">
        <v>32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34953</v>
      </c>
      <c r="C34512" s="2">
        <v>33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34954</v>
      </c>
      <c r="C34513" s="2">
        <v>34</v>
      </c>
      <c r="D34513" s="2" t="s">
        <v>444</v>
      </c>
      <c r="E34513" s="2"/>
      <c r="F34513" s="2"/>
      <c r="G34513" s="2"/>
      <c r="H34513" s="2"/>
    </row>
    <row r="34514" spans="2:8">
      <c r="B34514" s="2" t="s">
        <v>34955</v>
      </c>
      <c r="C34514" s="2">
        <v>35</v>
      </c>
      <c r="D34514" s="2" t="s">
        <v>444</v>
      </c>
      <c r="E34514" s="2"/>
      <c r="F34514" s="2"/>
      <c r="G34514" s="2"/>
      <c r="H34514" s="2"/>
    </row>
    <row r="34515" spans="2:8">
      <c r="B34515" s="2" t="s">
        <v>34956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34957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34958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34959</v>
      </c>
      <c r="C34518" s="2">
        <v>10</v>
      </c>
      <c r="D34518" s="2" t="s">
        <v>444</v>
      </c>
      <c r="E34518" s="2"/>
      <c r="F34518" s="2"/>
      <c r="G34518" s="2"/>
      <c r="H34518" s="2"/>
    </row>
    <row r="34519" spans="2:8">
      <c r="B34519" s="2" t="s">
        <v>34960</v>
      </c>
      <c r="C34519" s="2">
        <v>41</v>
      </c>
      <c r="D34519" s="2" t="s">
        <v>444</v>
      </c>
      <c r="E34519" s="2"/>
      <c r="F34519" s="2"/>
      <c r="G34519" s="2"/>
      <c r="H34519" s="2"/>
    </row>
    <row r="34520" spans="2:8">
      <c r="B34520" s="2" t="s">
        <v>34961</v>
      </c>
      <c r="C34520" s="2">
        <v>45</v>
      </c>
      <c r="D34520" s="2" t="s">
        <v>444</v>
      </c>
      <c r="E34520" s="2"/>
      <c r="F34520" s="2"/>
      <c r="G34520" s="2"/>
      <c r="H34520" s="2"/>
    </row>
    <row r="34521" spans="2:8">
      <c r="B34521" s="2" t="s">
        <v>34962</v>
      </c>
      <c r="C34521" s="2">
        <v>45</v>
      </c>
      <c r="D34521" s="2" t="s">
        <v>444</v>
      </c>
      <c r="E34521" s="2"/>
      <c r="F34521" s="2"/>
      <c r="G34521" s="2"/>
      <c r="H34521" s="2"/>
    </row>
    <row r="34522" spans="2:8">
      <c r="B34522" s="2" t="s">
        <v>34963</v>
      </c>
      <c r="C34522" s="2">
        <v>43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34964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34965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34966</v>
      </c>
      <c r="C34525" s="2">
        <v>40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34967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34968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34969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34970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34971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34972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34973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34974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34975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34976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34977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34978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34979</v>
      </c>
      <c r="C34538" s="2">
        <v>11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34980</v>
      </c>
      <c r="C34539" s="2">
        <v>13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34981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34982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34983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34984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34985</v>
      </c>
      <c r="C34544" s="2">
        <v>38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34986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34987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34988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34989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34990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34991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34992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34993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34994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34995</v>
      </c>
      <c r="C34554" s="2">
        <v>51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34996</v>
      </c>
      <c r="C34555" s="2">
        <v>44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34997</v>
      </c>
      <c r="C34556" s="2">
        <v>38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34998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34999</v>
      </c>
      <c r="C34558" s="2">
        <v>24</v>
      </c>
      <c r="D34558" s="2" t="s">
        <v>444</v>
      </c>
      <c r="E34558" s="2"/>
      <c r="F34558" s="2"/>
      <c r="G34558" s="2"/>
      <c r="H34558" s="2"/>
    </row>
    <row r="34559" spans="2:8">
      <c r="B34559" s="2" t="s">
        <v>35000</v>
      </c>
      <c r="C34559" s="2">
        <v>23</v>
      </c>
      <c r="D34559" s="2" t="s">
        <v>444</v>
      </c>
      <c r="E34559" s="2"/>
      <c r="F34559" s="2"/>
      <c r="G34559" s="2"/>
      <c r="H34559" s="2"/>
    </row>
    <row r="34560" spans="2:8">
      <c r="B34560" s="2" t="s">
        <v>35001</v>
      </c>
      <c r="C34560" s="2">
        <v>23</v>
      </c>
      <c r="D34560" s="2" t="s">
        <v>444</v>
      </c>
      <c r="E34560" s="2"/>
      <c r="F34560" s="2"/>
      <c r="G34560" s="2"/>
      <c r="H34560" s="2"/>
    </row>
    <row r="34561" spans="2:8">
      <c r="B34561" s="2" t="s">
        <v>35002</v>
      </c>
      <c r="C34561" s="2">
        <v>23</v>
      </c>
      <c r="D34561" s="2" t="s">
        <v>444</v>
      </c>
      <c r="E34561" s="2"/>
      <c r="F34561" s="2"/>
      <c r="G34561" s="2"/>
      <c r="H34561" s="2"/>
    </row>
    <row r="34562" spans="2:8">
      <c r="B34562" s="2" t="s">
        <v>35003</v>
      </c>
      <c r="C34562" s="2">
        <v>43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35004</v>
      </c>
      <c r="C34563" s="2">
        <v>46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35005</v>
      </c>
      <c r="C34564" s="2">
        <v>49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35006</v>
      </c>
      <c r="C34565" s="2">
        <v>50</v>
      </c>
      <c r="D34565" s="2" t="s">
        <v>444</v>
      </c>
      <c r="E34565" s="2"/>
      <c r="F34565" s="2"/>
      <c r="G34565" s="2"/>
      <c r="H34565" s="2"/>
    </row>
    <row r="34566" spans="2:8">
      <c r="B34566" s="2" t="s">
        <v>35007</v>
      </c>
      <c r="C34566" s="2">
        <v>50</v>
      </c>
      <c r="D34566" s="2" t="s">
        <v>444</v>
      </c>
      <c r="E34566" s="2"/>
      <c r="F34566" s="2"/>
      <c r="G34566" s="2"/>
      <c r="H34566" s="2"/>
    </row>
    <row r="34567" spans="2:8">
      <c r="B34567" s="2" t="s">
        <v>35008</v>
      </c>
      <c r="C34567" s="2">
        <v>53</v>
      </c>
      <c r="D34567" s="2" t="s">
        <v>444</v>
      </c>
      <c r="E34567" s="2"/>
      <c r="F34567" s="2"/>
      <c r="G34567" s="2"/>
      <c r="H34567" s="2"/>
    </row>
    <row r="34568" spans="2:8">
      <c r="B34568" s="2" t="s">
        <v>35009</v>
      </c>
      <c r="C34568" s="2">
        <v>56</v>
      </c>
      <c r="D34568" s="2" t="s">
        <v>444</v>
      </c>
      <c r="E34568" s="2"/>
      <c r="F34568" s="2"/>
      <c r="G34568" s="2"/>
      <c r="H34568" s="2"/>
    </row>
    <row r="34569" spans="2:8">
      <c r="B34569" s="2" t="s">
        <v>35010</v>
      </c>
      <c r="C34569" s="2">
        <v>38</v>
      </c>
      <c r="D34569" s="2" t="s">
        <v>444</v>
      </c>
      <c r="E34569" s="2"/>
      <c r="F34569" s="2"/>
      <c r="G34569" s="2"/>
      <c r="H34569" s="2"/>
    </row>
    <row r="34570" spans="2:8">
      <c r="B34570" s="2" t="s">
        <v>35011</v>
      </c>
      <c r="C34570" s="2">
        <v>30</v>
      </c>
      <c r="D34570" s="2" t="s">
        <v>444</v>
      </c>
      <c r="E34570" s="2"/>
      <c r="F34570" s="2"/>
      <c r="G34570" s="2"/>
      <c r="H34570" s="2"/>
    </row>
    <row r="34571" spans="2:8">
      <c r="B34571" s="2" t="s">
        <v>35012</v>
      </c>
      <c r="C34571" s="2">
        <v>14</v>
      </c>
      <c r="D34571" s="2" t="s">
        <v>444</v>
      </c>
      <c r="E34571" s="2"/>
      <c r="F34571" s="2"/>
      <c r="G34571" s="2"/>
      <c r="H34571" s="2"/>
    </row>
    <row r="34572" spans="2:8">
      <c r="B34572" s="2" t="s">
        <v>35013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35014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35015</v>
      </c>
      <c r="C34574" s="2">
        <v>43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35016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35017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35018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35019</v>
      </c>
      <c r="C34578" s="2">
        <v>38</v>
      </c>
      <c r="D34578" s="2" t="s">
        <v>444</v>
      </c>
      <c r="E34578" s="2"/>
      <c r="F34578" s="2"/>
      <c r="G34578" s="2"/>
      <c r="H34578" s="2"/>
    </row>
    <row r="34579" spans="2:8">
      <c r="B34579" s="2" t="s">
        <v>35020</v>
      </c>
      <c r="C34579" s="2">
        <v>43</v>
      </c>
      <c r="D34579" s="2" t="s">
        <v>444</v>
      </c>
      <c r="E34579" s="2"/>
      <c r="F34579" s="2"/>
      <c r="G34579" s="2"/>
      <c r="H34579" s="2"/>
    </row>
    <row r="34580" spans="2:8">
      <c r="B34580" s="2" t="s">
        <v>35021</v>
      </c>
      <c r="C34580" s="2">
        <v>43</v>
      </c>
      <c r="D34580" s="2" t="s">
        <v>444</v>
      </c>
      <c r="E34580" s="2"/>
      <c r="F34580" s="2"/>
      <c r="G34580" s="2"/>
      <c r="H34580" s="2"/>
    </row>
    <row r="34581" spans="2:8">
      <c r="B34581" s="2" t="s">
        <v>35022</v>
      </c>
      <c r="C34581" s="2">
        <v>45</v>
      </c>
      <c r="D34581" s="2" t="s">
        <v>444</v>
      </c>
      <c r="E34581" s="2"/>
      <c r="F34581" s="2"/>
      <c r="G34581" s="2"/>
      <c r="H34581" s="2"/>
    </row>
    <row r="34582" spans="2:8">
      <c r="B34582" s="2" t="s">
        <v>35023</v>
      </c>
      <c r="C34582" s="2">
        <v>49</v>
      </c>
      <c r="D34582" s="2" t="s">
        <v>444</v>
      </c>
      <c r="E34582" s="2"/>
      <c r="F34582" s="2"/>
      <c r="G34582" s="2"/>
      <c r="H34582" s="2"/>
    </row>
    <row r="34583" spans="2:8">
      <c r="B34583" s="2" t="s">
        <v>35024</v>
      </c>
      <c r="C34583" s="2">
        <v>55</v>
      </c>
      <c r="D34583" s="2" t="s">
        <v>444</v>
      </c>
      <c r="E34583" s="2"/>
      <c r="F34583" s="2"/>
      <c r="G34583" s="2"/>
      <c r="H34583" s="2"/>
    </row>
    <row r="34584" spans="2:8">
      <c r="B34584" s="2" t="s">
        <v>35025</v>
      </c>
      <c r="C34584" s="2">
        <v>41</v>
      </c>
      <c r="D34584" s="2" t="s">
        <v>444</v>
      </c>
      <c r="E34584" s="2"/>
      <c r="F34584" s="2"/>
      <c r="G34584" s="2"/>
      <c r="H34584" s="2"/>
    </row>
    <row r="34585" spans="2:8">
      <c r="B34585" s="2" t="s">
        <v>35026</v>
      </c>
      <c r="C34585" s="2">
        <v>40</v>
      </c>
      <c r="D34585" s="2" t="s">
        <v>444</v>
      </c>
      <c r="E34585" s="2"/>
      <c r="F34585" s="2"/>
      <c r="G34585" s="2"/>
      <c r="H34585" s="2"/>
    </row>
    <row r="34586" spans="2:8">
      <c r="B34586" s="2" t="s">
        <v>35027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35028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35029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35030</v>
      </c>
      <c r="C34589" s="2">
        <v>53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35031</v>
      </c>
      <c r="C34590" s="2">
        <v>54</v>
      </c>
      <c r="D34590" s="2" t="s">
        <v>444</v>
      </c>
      <c r="E34590" s="2"/>
      <c r="F34590" s="2"/>
      <c r="G34590" s="2"/>
      <c r="H34590" s="2"/>
    </row>
    <row r="34591" spans="2:8">
      <c r="B34591" s="2" t="s">
        <v>35032</v>
      </c>
      <c r="C34591" s="2">
        <v>55</v>
      </c>
      <c r="D34591" s="2" t="s">
        <v>444</v>
      </c>
      <c r="E34591" s="2"/>
      <c r="F34591" s="2"/>
      <c r="G34591" s="2"/>
      <c r="H34591" s="2"/>
    </row>
    <row r="34592" spans="2:8">
      <c r="B34592" s="2" t="s">
        <v>35033</v>
      </c>
      <c r="C34592" s="2">
        <v>51</v>
      </c>
      <c r="D34592" s="2" t="s">
        <v>444</v>
      </c>
      <c r="E34592" s="2"/>
      <c r="F34592" s="2"/>
      <c r="G34592" s="2"/>
      <c r="H34592" s="2"/>
    </row>
    <row r="34593" spans="2:8">
      <c r="B34593" s="2" t="s">
        <v>35034</v>
      </c>
      <c r="C34593" s="2">
        <v>49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35035</v>
      </c>
      <c r="C34594" s="2">
        <v>47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35036</v>
      </c>
      <c r="C34595" s="2">
        <v>43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35037</v>
      </c>
      <c r="C34596" s="2">
        <v>39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35038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35039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35040</v>
      </c>
      <c r="C34599" s="2">
        <v>50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35041</v>
      </c>
      <c r="C34600" s="2">
        <v>44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35042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35043</v>
      </c>
      <c r="C34602" s="2">
        <v>39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35044</v>
      </c>
      <c r="C34603" s="2">
        <v>5</v>
      </c>
      <c r="D34603" s="2" t="s">
        <v>444</v>
      </c>
      <c r="E34603" s="2"/>
      <c r="F34603" s="2"/>
      <c r="G34603" s="2"/>
      <c r="H34603" s="2"/>
    </row>
    <row r="34604" spans="2:8">
      <c r="B34604" s="2" t="s">
        <v>35045</v>
      </c>
      <c r="C34604" s="2">
        <v>43</v>
      </c>
      <c r="D34604" s="2" t="s">
        <v>444</v>
      </c>
      <c r="E34604" s="2"/>
      <c r="F34604" s="2"/>
      <c r="G34604" s="2"/>
      <c r="H34604" s="2"/>
    </row>
    <row r="34605" spans="2:8">
      <c r="B34605" s="2" t="s">
        <v>35046</v>
      </c>
      <c r="C34605" s="2">
        <v>47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35047</v>
      </c>
      <c r="C34606" s="2">
        <v>50</v>
      </c>
      <c r="D34606" s="2" t="s">
        <v>444</v>
      </c>
      <c r="E34606" s="2"/>
      <c r="F34606" s="2"/>
      <c r="G34606" s="2"/>
      <c r="H34606" s="2"/>
    </row>
    <row r="34607" spans="2:8">
      <c r="B34607" s="2" t="s">
        <v>35048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35049</v>
      </c>
      <c r="C34608" s="2">
        <v>17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35050</v>
      </c>
      <c r="C34609" s="2">
        <v>39</v>
      </c>
      <c r="D34609" s="2" t="s">
        <v>444</v>
      </c>
      <c r="E34609" s="2"/>
      <c r="F34609" s="2"/>
      <c r="G34609" s="2"/>
      <c r="H34609" s="2"/>
    </row>
    <row r="34610" spans="2:8">
      <c r="B34610" s="2" t="s">
        <v>35051</v>
      </c>
      <c r="C34610" s="2">
        <v>45</v>
      </c>
      <c r="D34610" s="2" t="s">
        <v>444</v>
      </c>
      <c r="E34610" s="2"/>
      <c r="F34610" s="2"/>
      <c r="G34610" s="2"/>
      <c r="H34610" s="2"/>
    </row>
    <row r="34611" spans="2:8">
      <c r="B34611" s="2" t="s">
        <v>35052</v>
      </c>
      <c r="C34611" s="2">
        <v>46</v>
      </c>
      <c r="D34611" s="2" t="s">
        <v>444</v>
      </c>
      <c r="E34611" s="2"/>
      <c r="F34611" s="2"/>
      <c r="G34611" s="2"/>
      <c r="H34611" s="2"/>
    </row>
    <row r="34612" spans="2:8">
      <c r="B34612" s="2" t="s">
        <v>35053</v>
      </c>
      <c r="C34612" s="2">
        <v>47</v>
      </c>
      <c r="D34612" s="2" t="s">
        <v>444</v>
      </c>
      <c r="E34612" s="2"/>
      <c r="F34612" s="2"/>
      <c r="G34612" s="2"/>
      <c r="H34612" s="2"/>
    </row>
    <row r="34613" spans="2:8">
      <c r="B34613" s="2" t="s">
        <v>35054</v>
      </c>
      <c r="C34613" s="2">
        <v>49</v>
      </c>
      <c r="D34613" s="2" t="s">
        <v>444</v>
      </c>
      <c r="E34613" s="2"/>
      <c r="F34613" s="2"/>
      <c r="G34613" s="2"/>
      <c r="H34613" s="2"/>
    </row>
    <row r="34614" spans="2:8">
      <c r="B34614" s="2" t="s">
        <v>35055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35056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35057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35058</v>
      </c>
      <c r="C34617" s="2">
        <v>13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35059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35060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35061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35062</v>
      </c>
      <c r="C34621" s="2">
        <v>15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35063</v>
      </c>
      <c r="C34622" s="2">
        <v>28</v>
      </c>
      <c r="D34622" s="2" t="s">
        <v>444</v>
      </c>
      <c r="E34622" s="2"/>
      <c r="F34622" s="2"/>
      <c r="G34622" s="2"/>
      <c r="H34622" s="2"/>
    </row>
    <row r="34623" spans="2:8">
      <c r="B34623" s="2" t="s">
        <v>35064</v>
      </c>
      <c r="C34623" s="2">
        <v>27</v>
      </c>
      <c r="D34623" s="2" t="s">
        <v>444</v>
      </c>
      <c r="E34623" s="2"/>
      <c r="F34623" s="2"/>
      <c r="G34623" s="2"/>
      <c r="H34623" s="2"/>
    </row>
    <row r="34624" spans="2:8">
      <c r="B34624" s="2" t="s">
        <v>35065</v>
      </c>
      <c r="C34624" s="2">
        <v>25</v>
      </c>
      <c r="D34624" s="2" t="s">
        <v>444</v>
      </c>
      <c r="E34624" s="2"/>
      <c r="F34624" s="2"/>
      <c r="G34624" s="2"/>
      <c r="H34624" s="2"/>
    </row>
    <row r="34625" spans="2:8">
      <c r="B34625" s="2" t="s">
        <v>35066</v>
      </c>
      <c r="C34625" s="2">
        <v>28</v>
      </c>
      <c r="D34625" s="2" t="s">
        <v>444</v>
      </c>
      <c r="E34625" s="2"/>
      <c r="F34625" s="2"/>
      <c r="G34625" s="2"/>
      <c r="H34625" s="2"/>
    </row>
    <row r="34626" spans="2:8">
      <c r="B34626" s="2" t="s">
        <v>35067</v>
      </c>
      <c r="C34626" s="2">
        <v>29</v>
      </c>
      <c r="D34626" s="2" t="s">
        <v>444</v>
      </c>
      <c r="E34626" s="2"/>
      <c r="F34626" s="2"/>
      <c r="G34626" s="2"/>
      <c r="H34626" s="2"/>
    </row>
    <row r="34627" spans="2:8">
      <c r="B34627" s="2" t="s">
        <v>35068</v>
      </c>
      <c r="C34627" s="2">
        <v>30</v>
      </c>
      <c r="D34627" s="2" t="s">
        <v>444</v>
      </c>
      <c r="E34627" s="2"/>
      <c r="F34627" s="2"/>
      <c r="G34627" s="2"/>
      <c r="H34627" s="2"/>
    </row>
    <row r="34628" spans="2:8">
      <c r="B34628" s="2" t="s">
        <v>35069</v>
      </c>
      <c r="C34628" s="2">
        <v>35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35070</v>
      </c>
      <c r="C34629" s="2">
        <v>31</v>
      </c>
      <c r="D34629" s="2" t="s">
        <v>444</v>
      </c>
      <c r="E34629" s="2"/>
      <c r="F34629" s="2"/>
      <c r="G34629" s="2"/>
      <c r="H34629" s="2"/>
    </row>
    <row r="34630" spans="2:8">
      <c r="B34630" s="2" t="s">
        <v>35071</v>
      </c>
      <c r="C34630" s="2">
        <v>47</v>
      </c>
      <c r="D34630" s="2" t="s">
        <v>444</v>
      </c>
      <c r="E34630" s="2"/>
      <c r="F34630" s="2"/>
      <c r="G34630" s="2"/>
      <c r="H34630" s="2"/>
    </row>
    <row r="34631" spans="2:8">
      <c r="B34631" s="2" t="s">
        <v>35072</v>
      </c>
      <c r="C34631" s="2">
        <v>50</v>
      </c>
      <c r="D34631" s="2" t="s">
        <v>444</v>
      </c>
      <c r="E34631" s="2"/>
      <c r="F34631" s="2"/>
      <c r="G34631" s="2"/>
      <c r="H34631" s="2"/>
    </row>
    <row r="34632" spans="2:8">
      <c r="B34632" s="2" t="s">
        <v>35073</v>
      </c>
      <c r="C34632" s="2">
        <v>49</v>
      </c>
      <c r="D34632" s="2" t="s">
        <v>444</v>
      </c>
      <c r="E34632" s="2"/>
      <c r="F34632" s="2"/>
      <c r="G34632" s="2"/>
      <c r="H34632" s="2"/>
    </row>
    <row r="34633" spans="2:8">
      <c r="B34633" s="2" t="s">
        <v>35074</v>
      </c>
      <c r="C34633" s="2">
        <v>53</v>
      </c>
      <c r="D34633" s="2" t="s">
        <v>444</v>
      </c>
      <c r="E34633" s="2"/>
      <c r="F34633" s="2"/>
      <c r="G34633" s="2"/>
      <c r="H34633" s="2"/>
    </row>
    <row r="34634" spans="2:8">
      <c r="B34634" s="2" t="s">
        <v>35075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35076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35077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35078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35079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35080</v>
      </c>
      <c r="C34639" s="2">
        <v>29</v>
      </c>
      <c r="D34639" s="2" t="s">
        <v>444</v>
      </c>
      <c r="E34639" s="2"/>
      <c r="F34639" s="2"/>
      <c r="G34639" s="2"/>
      <c r="H34639" s="2"/>
    </row>
    <row r="34640" spans="2:8">
      <c r="B34640" s="2" t="s">
        <v>35081</v>
      </c>
      <c r="C34640" s="2">
        <v>40</v>
      </c>
      <c r="D34640" s="2" t="s">
        <v>444</v>
      </c>
      <c r="E34640" s="2"/>
      <c r="F34640" s="2"/>
      <c r="G34640" s="2"/>
      <c r="H34640" s="2"/>
    </row>
    <row r="34641" spans="2:8">
      <c r="B34641" s="2" t="s">
        <v>35082</v>
      </c>
      <c r="C34641" s="2">
        <v>49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35083</v>
      </c>
      <c r="C34642" s="2">
        <v>54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35084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35085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35086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35087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35088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35089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35090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35091</v>
      </c>
      <c r="C34650" s="2">
        <v>45</v>
      </c>
      <c r="D34650" s="2" t="s">
        <v>444</v>
      </c>
      <c r="E34650" s="2"/>
      <c r="F34650" s="2"/>
      <c r="G34650" s="2"/>
      <c r="H34650" s="2"/>
    </row>
    <row r="34651" spans="2:8">
      <c r="B34651" s="2" t="s">
        <v>35092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35093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35094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35095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35096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35097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35098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35099</v>
      </c>
      <c r="C34658" s="2">
        <v>40</v>
      </c>
      <c r="D34658" s="2" t="s">
        <v>444</v>
      </c>
      <c r="E34658" s="2"/>
      <c r="F34658" s="2"/>
      <c r="G34658" s="2"/>
      <c r="H34658" s="2"/>
    </row>
    <row r="34659" spans="2:8">
      <c r="B34659" s="2" t="s">
        <v>35100</v>
      </c>
      <c r="C34659" s="2">
        <v>36</v>
      </c>
      <c r="D34659" s="2" t="s">
        <v>444</v>
      </c>
      <c r="E34659" s="2"/>
      <c r="F34659" s="2"/>
      <c r="G34659" s="2"/>
      <c r="H34659" s="2"/>
    </row>
    <row r="34660" spans="2:8">
      <c r="B34660" s="2" t="s">
        <v>35101</v>
      </c>
      <c r="C34660" s="2">
        <v>28</v>
      </c>
      <c r="D34660" s="2" t="s">
        <v>444</v>
      </c>
      <c r="E34660" s="2"/>
      <c r="F34660" s="2"/>
      <c r="G34660" s="2"/>
      <c r="H34660" s="2"/>
    </row>
    <row r="34661" spans="2:8">
      <c r="B34661" s="2" t="s">
        <v>35102</v>
      </c>
      <c r="C34661" s="2">
        <v>18</v>
      </c>
      <c r="D34661" s="2" t="s">
        <v>444</v>
      </c>
      <c r="E34661" s="2"/>
      <c r="F34661" s="2"/>
      <c r="G34661" s="2"/>
      <c r="H34661" s="2"/>
    </row>
    <row r="34662" spans="2:8">
      <c r="B34662" s="2" t="s">
        <v>35103</v>
      </c>
      <c r="C34662" s="2">
        <v>46</v>
      </c>
      <c r="D34662" s="2" t="s">
        <v>444</v>
      </c>
      <c r="E34662" s="2"/>
      <c r="F34662" s="2"/>
      <c r="G34662" s="2"/>
      <c r="H34662" s="2"/>
    </row>
    <row r="34663" spans="2:8">
      <c r="B34663" s="2" t="s">
        <v>35104</v>
      </c>
      <c r="C34663" s="2">
        <v>51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35105</v>
      </c>
      <c r="C34664" s="2">
        <v>49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35106</v>
      </c>
      <c r="C34665" s="2">
        <v>48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35107</v>
      </c>
      <c r="C34666" s="2">
        <v>45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35108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35109</v>
      </c>
      <c r="C34668" s="2">
        <v>18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35110</v>
      </c>
      <c r="C34669" s="2">
        <v>37</v>
      </c>
      <c r="D34669" s="2" t="s">
        <v>444</v>
      </c>
      <c r="E34669" s="2"/>
      <c r="F34669" s="2"/>
      <c r="G34669" s="2"/>
      <c r="H34669" s="2"/>
    </row>
    <row r="34670" spans="2:8">
      <c r="B34670" s="2" t="s">
        <v>35111</v>
      </c>
      <c r="C34670" s="2">
        <v>43</v>
      </c>
      <c r="D34670" s="2" t="s">
        <v>444</v>
      </c>
      <c r="E34670" s="2"/>
      <c r="F34670" s="2"/>
      <c r="G34670" s="2"/>
      <c r="H34670" s="2"/>
    </row>
    <row r="34671" spans="2:8">
      <c r="B34671" s="2" t="s">
        <v>35112</v>
      </c>
      <c r="C34671" s="2">
        <v>44</v>
      </c>
      <c r="D34671" s="2" t="s">
        <v>444</v>
      </c>
      <c r="E34671" s="2"/>
      <c r="F34671" s="2"/>
      <c r="G34671" s="2"/>
      <c r="H34671" s="2"/>
    </row>
    <row r="34672" spans="2:8">
      <c r="B34672" s="2" t="s">
        <v>35113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35114</v>
      </c>
      <c r="C34673" s="2">
        <v>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35115</v>
      </c>
      <c r="C34674" s="2">
        <v>39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35116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35117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35118</v>
      </c>
      <c r="C34677" s="2">
        <v>40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35119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35120</v>
      </c>
      <c r="C34679" s="2">
        <v>41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35121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35122</v>
      </c>
      <c r="C34681" s="2">
        <v>43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35123</v>
      </c>
      <c r="C34682" s="2">
        <v>39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35124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35125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35126</v>
      </c>
      <c r="C34685" s="2">
        <v>34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35127</v>
      </c>
      <c r="C34686" s="2">
        <v>36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35128</v>
      </c>
      <c r="C34687" s="2">
        <v>35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35129</v>
      </c>
      <c r="C34688" s="2">
        <v>36</v>
      </c>
      <c r="D34688" s="2" t="s">
        <v>444</v>
      </c>
      <c r="E34688" s="2"/>
      <c r="F34688" s="2"/>
      <c r="G34688" s="2"/>
      <c r="H34688" s="2"/>
    </row>
    <row r="34689" spans="2:8">
      <c r="B34689" s="2" t="s">
        <v>35130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35131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35132</v>
      </c>
      <c r="C34691" s="2">
        <v>35</v>
      </c>
      <c r="D34691" s="2" t="s">
        <v>444</v>
      </c>
      <c r="E34691" s="2"/>
      <c r="F34691" s="2"/>
      <c r="G34691" s="2"/>
      <c r="H34691" s="2"/>
    </row>
    <row r="34692" spans="2:8">
      <c r="B34692" s="2" t="s">
        <v>35133</v>
      </c>
      <c r="C34692" s="2">
        <v>35</v>
      </c>
      <c r="D34692" s="2" t="s">
        <v>444</v>
      </c>
      <c r="E34692" s="2"/>
      <c r="F34692" s="2"/>
      <c r="G34692" s="2"/>
      <c r="H34692" s="2"/>
    </row>
    <row r="34693" spans="2:8">
      <c r="B34693" s="2" t="s">
        <v>35134</v>
      </c>
      <c r="C34693" s="2">
        <v>42</v>
      </c>
      <c r="D34693" s="2" t="s">
        <v>444</v>
      </c>
      <c r="E34693" s="2"/>
      <c r="F34693" s="2"/>
      <c r="G34693" s="2"/>
      <c r="H34693" s="2"/>
    </row>
    <row r="34694" spans="2:8">
      <c r="B34694" s="2" t="s">
        <v>35135</v>
      </c>
      <c r="C34694" s="2">
        <v>43</v>
      </c>
      <c r="D34694" s="2" t="s">
        <v>444</v>
      </c>
      <c r="E34694" s="2"/>
      <c r="F34694" s="2"/>
      <c r="G34694" s="2"/>
      <c r="H34694" s="2"/>
    </row>
    <row r="34695" spans="2:8">
      <c r="B34695" s="2" t="s">
        <v>35136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35137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35138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35139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35140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35141</v>
      </c>
      <c r="C34700" s="2">
        <v>28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35142</v>
      </c>
      <c r="C34701" s="2">
        <v>29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35143</v>
      </c>
      <c r="C34702" s="2">
        <v>29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35145</v>
      </c>
      <c r="C34704" s="2">
        <v>29</v>
      </c>
      <c r="D34704" s="2" t="s">
        <v>444</v>
      </c>
      <c r="E34704" s="2"/>
      <c r="F34704" s="2"/>
      <c r="G34704" s="2"/>
      <c r="H34704" s="2"/>
    </row>
    <row r="34705" spans="2:8">
      <c r="B34705" s="2" t="s">
        <v>35146</v>
      </c>
      <c r="C34705" s="2">
        <v>29</v>
      </c>
      <c r="D34705" s="2" t="s">
        <v>444</v>
      </c>
      <c r="E34705" s="2"/>
      <c r="F34705" s="2"/>
      <c r="G34705" s="2"/>
      <c r="H34705" s="2"/>
    </row>
    <row r="34706" spans="2:8">
      <c r="B34706" s="2" t="s">
        <v>35147</v>
      </c>
      <c r="C34706" s="2">
        <v>33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35148</v>
      </c>
      <c r="C34707" s="2">
        <v>39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35149</v>
      </c>
      <c r="C34708" s="2">
        <v>37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35150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35151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35152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35153</v>
      </c>
      <c r="C34712" s="2">
        <v>47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35154</v>
      </c>
      <c r="C34713" s="2">
        <v>39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35155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35156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35157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35158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35159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35160</v>
      </c>
      <c r="C34719" s="2">
        <v>26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35161</v>
      </c>
      <c r="C34720" s="2">
        <v>21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35162</v>
      </c>
      <c r="C34721" s="2">
        <v>16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35163</v>
      </c>
      <c r="C34722" s="2">
        <v>13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35164</v>
      </c>
      <c r="C34723" s="2">
        <v>29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35165</v>
      </c>
      <c r="C34724" s="2">
        <v>10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35166</v>
      </c>
      <c r="C34725" s="2">
        <v>15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35167</v>
      </c>
      <c r="C34726" s="2">
        <v>15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35168</v>
      </c>
      <c r="C34727" s="2">
        <v>16</v>
      </c>
      <c r="D34727" s="2" t="s">
        <v>444</v>
      </c>
      <c r="E34727" s="2"/>
      <c r="F34727" s="2"/>
      <c r="G34727" s="2"/>
      <c r="H34727" s="2"/>
    </row>
    <row r="34728" spans="2:8">
      <c r="B34728" s="2" t="s">
        <v>35169</v>
      </c>
      <c r="C34728" s="2">
        <v>26</v>
      </c>
      <c r="D34728" s="2" t="s">
        <v>444</v>
      </c>
      <c r="E34728" s="2"/>
      <c r="F34728" s="2"/>
      <c r="G34728" s="2"/>
      <c r="H34728" s="2"/>
    </row>
    <row r="34729" spans="2:8">
      <c r="B34729" s="2" t="s">
        <v>35170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35171</v>
      </c>
      <c r="C34730" s="2">
        <v>25</v>
      </c>
      <c r="D34730" s="2" t="s">
        <v>444</v>
      </c>
      <c r="E34730" s="2"/>
      <c r="F34730" s="2"/>
      <c r="G34730" s="2"/>
      <c r="H34730" s="2"/>
    </row>
    <row r="34731" spans="2:8">
      <c r="B34731" s="2" t="s">
        <v>35172</v>
      </c>
      <c r="C34731" s="2">
        <v>25</v>
      </c>
      <c r="D34731" s="2" t="s">
        <v>444</v>
      </c>
      <c r="E34731" s="2"/>
      <c r="F34731" s="2"/>
      <c r="G34731" s="2"/>
      <c r="H34731" s="2"/>
    </row>
    <row r="34732" spans="2:8">
      <c r="B34732" s="2" t="s">
        <v>35173</v>
      </c>
      <c r="C34732" s="2">
        <v>26</v>
      </c>
      <c r="D34732" s="2" t="s">
        <v>444</v>
      </c>
      <c r="E34732" s="2"/>
      <c r="F34732" s="2"/>
      <c r="G34732" s="2"/>
      <c r="H34732" s="2"/>
    </row>
    <row r="34733" spans="2:8">
      <c r="B34733" s="2" t="s">
        <v>35174</v>
      </c>
      <c r="C34733" s="2">
        <v>30</v>
      </c>
      <c r="D34733" s="2" t="s">
        <v>444</v>
      </c>
      <c r="E34733" s="2"/>
      <c r="F34733" s="2"/>
      <c r="G34733" s="2"/>
      <c r="H34733" s="2"/>
    </row>
    <row r="34734" spans="2:8">
      <c r="B34734" s="2" t="s">
        <v>35175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35176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35177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35178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35179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35180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35181</v>
      </c>
      <c r="C34740" s="2">
        <v>48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35182</v>
      </c>
      <c r="C34741" s="2">
        <v>47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35183</v>
      </c>
      <c r="C34742" s="2">
        <v>45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35184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35185</v>
      </c>
      <c r="C34744" s="2">
        <v>20</v>
      </c>
      <c r="D34744" s="2" t="s">
        <v>444</v>
      </c>
      <c r="E34744" s="2"/>
      <c r="F34744" s="2"/>
      <c r="G34744" s="2"/>
      <c r="H34744" s="2"/>
    </row>
    <row r="34745" spans="2:8">
      <c r="B34745" s="2" t="s">
        <v>35186</v>
      </c>
      <c r="C34745" s="2">
        <v>20</v>
      </c>
      <c r="D34745" s="2" t="s">
        <v>444</v>
      </c>
      <c r="E34745" s="2"/>
      <c r="F34745" s="2"/>
      <c r="G34745" s="2"/>
      <c r="H34745" s="2"/>
    </row>
    <row r="34746" spans="2:8">
      <c r="B34746" s="2" t="s">
        <v>35187</v>
      </c>
      <c r="C34746" s="2">
        <v>20</v>
      </c>
      <c r="D34746" s="2" t="s">
        <v>444</v>
      </c>
      <c r="E34746" s="2"/>
      <c r="F34746" s="2"/>
      <c r="G34746" s="2"/>
      <c r="H34746" s="2"/>
    </row>
    <row r="34747" spans="2:8">
      <c r="B34747" s="2" t="s">
        <v>35188</v>
      </c>
      <c r="C34747" s="2">
        <v>19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35189</v>
      </c>
      <c r="C34748" s="2">
        <v>22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35190</v>
      </c>
      <c r="C34749" s="2">
        <v>22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35191</v>
      </c>
      <c r="C34750" s="2">
        <v>21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35192</v>
      </c>
      <c r="C34751" s="2">
        <v>21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35193</v>
      </c>
      <c r="C34752" s="2">
        <v>22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35194</v>
      </c>
      <c r="C34753" s="2">
        <v>16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35195</v>
      </c>
      <c r="C34754" s="2">
        <v>28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35196</v>
      </c>
      <c r="C34755" s="2">
        <v>33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35197</v>
      </c>
      <c r="C34756" s="2">
        <v>38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35198</v>
      </c>
      <c r="C34757" s="2">
        <v>17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35199</v>
      </c>
      <c r="C34758" s="2">
        <v>22</v>
      </c>
      <c r="D34758" s="2" t="s">
        <v>444</v>
      </c>
      <c r="E34758" s="2"/>
      <c r="F34758" s="2"/>
      <c r="G34758" s="2"/>
      <c r="H34758" s="2"/>
    </row>
    <row r="34759" spans="2:8">
      <c r="B34759" s="2" t="s">
        <v>35200</v>
      </c>
      <c r="C34759" s="2">
        <v>27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35201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35202</v>
      </c>
      <c r="C34761" s="2">
        <v>17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35203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35204</v>
      </c>
      <c r="C34763" s="2">
        <v>32</v>
      </c>
      <c r="D34763" s="2" t="s">
        <v>444</v>
      </c>
      <c r="E34763" s="2"/>
      <c r="F34763" s="2"/>
      <c r="G34763" s="2"/>
      <c r="H34763" s="2"/>
    </row>
    <row r="34764" spans="2:8">
      <c r="B34764" s="2" t="s">
        <v>35205</v>
      </c>
      <c r="C34764" s="2">
        <v>26</v>
      </c>
      <c r="D34764" s="2" t="s">
        <v>444</v>
      </c>
      <c r="E34764" s="2"/>
      <c r="F34764" s="2"/>
      <c r="G34764" s="2"/>
      <c r="H34764" s="2"/>
    </row>
    <row r="34765" spans="2:8">
      <c r="B34765" s="2" t="s">
        <v>35206</v>
      </c>
      <c r="C34765" s="2">
        <v>20</v>
      </c>
      <c r="D34765" s="2" t="s">
        <v>444</v>
      </c>
      <c r="E34765" s="2"/>
      <c r="F34765" s="2"/>
      <c r="G34765" s="2"/>
      <c r="H34765" s="2"/>
    </row>
    <row r="34766" spans="2:8">
      <c r="B34766" s="2" t="s">
        <v>35207</v>
      </c>
      <c r="C34766" s="2">
        <v>15</v>
      </c>
      <c r="D34766" s="2" t="s">
        <v>444</v>
      </c>
      <c r="E34766" s="2"/>
      <c r="F34766" s="2"/>
      <c r="G34766" s="2"/>
      <c r="H34766" s="2"/>
    </row>
    <row r="34767" spans="2:8">
      <c r="B34767" s="2" t="s">
        <v>35208</v>
      </c>
      <c r="C34767" s="2">
        <v>16</v>
      </c>
      <c r="D34767" s="2" t="s">
        <v>444</v>
      </c>
      <c r="E34767" s="2"/>
      <c r="F34767" s="2"/>
      <c r="G34767" s="2"/>
      <c r="H34767" s="2"/>
    </row>
    <row r="34768" spans="2:8">
      <c r="B34768" s="2" t="s">
        <v>35209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35210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35211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35212</v>
      </c>
      <c r="C34771" s="2">
        <v>37</v>
      </c>
      <c r="D34771" s="2" t="s">
        <v>444</v>
      </c>
      <c r="E34771" s="2"/>
      <c r="F34771" s="2"/>
      <c r="G34771" s="2"/>
      <c r="H34771" s="2"/>
    </row>
    <row r="34772" spans="2:8">
      <c r="B34772" s="2" t="s">
        <v>35213</v>
      </c>
      <c r="C34772" s="2">
        <v>43</v>
      </c>
      <c r="D34772" s="2" t="s">
        <v>444</v>
      </c>
      <c r="E34772" s="2"/>
      <c r="F34772" s="2"/>
      <c r="G34772" s="2"/>
      <c r="H34772" s="2"/>
    </row>
    <row r="34773" spans="2:8">
      <c r="B34773" s="2" t="s">
        <v>35214</v>
      </c>
      <c r="C34773" s="2">
        <v>45</v>
      </c>
      <c r="D34773" s="2" t="s">
        <v>444</v>
      </c>
      <c r="E34773" s="2"/>
      <c r="F34773" s="2"/>
      <c r="G34773" s="2"/>
      <c r="H34773" s="2"/>
    </row>
    <row r="34774" spans="2:8">
      <c r="B34774" s="2" t="s">
        <v>35215</v>
      </c>
      <c r="C34774" s="2">
        <v>46</v>
      </c>
      <c r="D34774" s="2" t="s">
        <v>444</v>
      </c>
      <c r="E34774" s="2"/>
      <c r="F34774" s="2"/>
      <c r="G34774" s="2"/>
      <c r="H34774" s="2"/>
    </row>
    <row r="34775" spans="2:8">
      <c r="B34775" s="2" t="s">
        <v>35216</v>
      </c>
      <c r="C34775" s="2">
        <v>47</v>
      </c>
      <c r="D34775" s="2" t="s">
        <v>444</v>
      </c>
      <c r="E34775" s="2"/>
      <c r="F34775" s="2"/>
      <c r="G34775" s="2"/>
      <c r="H34775" s="2"/>
    </row>
    <row r="34776" spans="2:8">
      <c r="B34776" s="2" t="s">
        <v>35217</v>
      </c>
      <c r="C34776" s="2">
        <v>49</v>
      </c>
      <c r="D34776" s="2" t="s">
        <v>444</v>
      </c>
      <c r="E34776" s="2"/>
      <c r="F34776" s="2"/>
      <c r="G34776" s="2"/>
      <c r="H34776" s="2"/>
    </row>
    <row r="34777" spans="2:8">
      <c r="B34777" s="2" t="s">
        <v>35218</v>
      </c>
      <c r="C34777" s="2">
        <v>43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35219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35220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35221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35222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35223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35224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35225</v>
      </c>
      <c r="C34784" s="2">
        <v>38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35226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35227</v>
      </c>
      <c r="C34786" s="2">
        <v>54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35228</v>
      </c>
      <c r="C34787" s="2">
        <v>43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35229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35230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35231</v>
      </c>
      <c r="C34790" s="2">
        <v>33</v>
      </c>
      <c r="D34790" s="2" t="s">
        <v>444</v>
      </c>
      <c r="E34790" s="2"/>
      <c r="F34790" s="2"/>
      <c r="G34790" s="2"/>
      <c r="H34790" s="2"/>
    </row>
    <row r="34791" spans="2:8">
      <c r="B34791" s="2" t="s">
        <v>35232</v>
      </c>
      <c r="C34791" s="2">
        <v>34</v>
      </c>
      <c r="D34791" s="2" t="s">
        <v>444</v>
      </c>
      <c r="E34791" s="2"/>
      <c r="F34791" s="2"/>
      <c r="G34791" s="2"/>
      <c r="H34791" s="2"/>
    </row>
    <row r="34792" spans="2:8">
      <c r="B34792" s="2" t="s">
        <v>35233</v>
      </c>
      <c r="C34792" s="2">
        <v>36</v>
      </c>
      <c r="D34792" s="2" t="s">
        <v>444</v>
      </c>
      <c r="E34792" s="2"/>
      <c r="F34792" s="2"/>
      <c r="G34792" s="2"/>
      <c r="H34792" s="2"/>
    </row>
    <row r="34793" spans="2:8">
      <c r="B34793" s="2" t="s">
        <v>35234</v>
      </c>
      <c r="C34793" s="2">
        <v>37</v>
      </c>
      <c r="D34793" s="2" t="s">
        <v>444</v>
      </c>
      <c r="E34793" s="2"/>
      <c r="F34793" s="2"/>
      <c r="G34793" s="2"/>
      <c r="H34793" s="2"/>
    </row>
    <row r="34794" spans="2:8">
      <c r="B34794" s="2" t="s">
        <v>35235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35236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35237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35238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35239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35240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35241</v>
      </c>
      <c r="C34800" s="2">
        <v>11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35242</v>
      </c>
      <c r="C34801" s="2">
        <v>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35243</v>
      </c>
      <c r="C34802" s="2">
        <v>47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35244</v>
      </c>
      <c r="C34803" s="2">
        <v>50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35245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35246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35247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35248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35249</v>
      </c>
      <c r="C34808" s="2">
        <v>41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35250</v>
      </c>
      <c r="C34809" s="2">
        <v>48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35251</v>
      </c>
      <c r="C34810" s="2">
        <v>56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35252</v>
      </c>
      <c r="C34811" s="2">
        <v>64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35253</v>
      </c>
      <c r="C34812" s="2">
        <v>52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35254</v>
      </c>
      <c r="C34813" s="2">
        <v>52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35255</v>
      </c>
      <c r="C34814" s="2">
        <v>52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35256</v>
      </c>
      <c r="C34815" s="2">
        <v>48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35257</v>
      </c>
      <c r="C34816" s="2">
        <v>41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35258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35259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35260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35261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35262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35263</v>
      </c>
      <c r="C34822" s="2">
        <v>12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35264</v>
      </c>
      <c r="C34823" s="2">
        <v>18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35265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35266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35267</v>
      </c>
      <c r="C34826" s="2">
        <v>18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35268</v>
      </c>
      <c r="C34827" s="2">
        <v>18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35269</v>
      </c>
      <c r="C34828" s="2">
        <v>17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35270</v>
      </c>
      <c r="C34829" s="2">
        <v>17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35271</v>
      </c>
      <c r="C34830" s="2">
        <v>15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35272</v>
      </c>
      <c r="C34831" s="2">
        <v>11</v>
      </c>
      <c r="D34831" s="2" t="s">
        <v>444</v>
      </c>
      <c r="E34831" s="2"/>
      <c r="F34831" s="2"/>
      <c r="G34831" s="2"/>
      <c r="H34831" s="2"/>
    </row>
    <row r="34832" spans="2:8">
      <c r="B34832" s="2" t="s">
        <v>35273</v>
      </c>
      <c r="C34832" s="2">
        <v>13</v>
      </c>
      <c r="D34832" s="2" t="s">
        <v>444</v>
      </c>
      <c r="E34832" s="2"/>
      <c r="F34832" s="2"/>
      <c r="G34832" s="2"/>
      <c r="H34832" s="2"/>
    </row>
    <row r="34833" spans="2:8">
      <c r="B34833" s="2" t="s">
        <v>35274</v>
      </c>
      <c r="C34833" s="2">
        <v>16</v>
      </c>
      <c r="D34833" s="2" t="s">
        <v>444</v>
      </c>
      <c r="E34833" s="2"/>
      <c r="F34833" s="2"/>
      <c r="G34833" s="2"/>
      <c r="H34833" s="2"/>
    </row>
    <row r="34834" spans="2:8">
      <c r="B34834" s="2" t="s">
        <v>35275</v>
      </c>
      <c r="C34834" s="2">
        <v>20</v>
      </c>
      <c r="D34834" s="2" t="s">
        <v>444</v>
      </c>
      <c r="E34834" s="2"/>
      <c r="F34834" s="2"/>
      <c r="G34834" s="2"/>
      <c r="H34834" s="2"/>
    </row>
    <row r="34835" spans="2:8">
      <c r="B34835" s="2" t="s">
        <v>35276</v>
      </c>
      <c r="C34835" s="2">
        <v>24</v>
      </c>
      <c r="D34835" s="2" t="s">
        <v>444</v>
      </c>
      <c r="E34835" s="2"/>
      <c r="F34835" s="2"/>
      <c r="G34835" s="2"/>
      <c r="H34835" s="2"/>
    </row>
    <row r="34836" spans="2:8">
      <c r="B34836" s="2" t="s">
        <v>35277</v>
      </c>
      <c r="C34836" s="2">
        <v>32</v>
      </c>
      <c r="D34836" s="2" t="s">
        <v>444</v>
      </c>
      <c r="E34836" s="2"/>
      <c r="F34836" s="2"/>
      <c r="G34836" s="2"/>
      <c r="H34836" s="2"/>
    </row>
    <row r="34837" spans="2:8">
      <c r="B34837" s="2" t="s">
        <v>35278</v>
      </c>
      <c r="C34837" s="2">
        <v>35</v>
      </c>
      <c r="D34837" s="2" t="s">
        <v>444</v>
      </c>
      <c r="E34837" s="2"/>
      <c r="F34837" s="2"/>
      <c r="G34837" s="2"/>
      <c r="H34837" s="2"/>
    </row>
    <row r="34838" spans="2:8">
      <c r="B34838" s="2" t="s">
        <v>35279</v>
      </c>
      <c r="C34838" s="2">
        <v>37</v>
      </c>
      <c r="D34838" s="2" t="s">
        <v>444</v>
      </c>
      <c r="E34838" s="2"/>
      <c r="F34838" s="2"/>
      <c r="G34838" s="2"/>
      <c r="H34838" s="2"/>
    </row>
    <row r="34839" spans="2:8">
      <c r="B34839" s="2" t="s">
        <v>35280</v>
      </c>
      <c r="C34839" s="2">
        <v>37</v>
      </c>
      <c r="D34839" s="2" t="s">
        <v>444</v>
      </c>
      <c r="E34839" s="2"/>
      <c r="F34839" s="2"/>
      <c r="G34839" s="2"/>
      <c r="H34839" s="2"/>
    </row>
    <row r="34840" spans="2:8">
      <c r="B34840" s="2" t="s">
        <v>35281</v>
      </c>
      <c r="C34840" s="2">
        <v>39</v>
      </c>
      <c r="D34840" s="2" t="s">
        <v>444</v>
      </c>
      <c r="E34840" s="2"/>
      <c r="F34840" s="2"/>
      <c r="G34840" s="2"/>
      <c r="H34840" s="2"/>
    </row>
    <row r="34841" spans="2:8">
      <c r="B34841" s="2" t="s">
        <v>35282</v>
      </c>
      <c r="C34841" s="2">
        <v>38</v>
      </c>
      <c r="D34841" s="2" t="s">
        <v>444</v>
      </c>
      <c r="E34841" s="2"/>
      <c r="F34841" s="2"/>
      <c r="G34841" s="2"/>
      <c r="H34841" s="2"/>
    </row>
    <row r="34842" spans="2:8">
      <c r="B34842" s="2" t="s">
        <v>35283</v>
      </c>
      <c r="C34842" s="2">
        <v>41</v>
      </c>
      <c r="D34842" s="2" t="s">
        <v>444</v>
      </c>
      <c r="E34842" s="2"/>
      <c r="F34842" s="2"/>
      <c r="G34842" s="2"/>
      <c r="H34842" s="2"/>
    </row>
    <row r="34843" spans="2:8">
      <c r="B34843" s="2" t="s">
        <v>35284</v>
      </c>
      <c r="C34843" s="2">
        <v>43</v>
      </c>
      <c r="D34843" s="2" t="s">
        <v>444</v>
      </c>
      <c r="E34843" s="2"/>
      <c r="F34843" s="2"/>
      <c r="G34843" s="2"/>
      <c r="H34843" s="2"/>
    </row>
    <row r="34844" spans="2:8">
      <c r="B34844" s="2" t="s">
        <v>35285</v>
      </c>
      <c r="C34844" s="2">
        <v>45</v>
      </c>
      <c r="D34844" s="2" t="s">
        <v>444</v>
      </c>
      <c r="E34844" s="2"/>
      <c r="F34844" s="2"/>
      <c r="G34844" s="2"/>
      <c r="H34844" s="2"/>
    </row>
    <row r="34845" spans="2:8">
      <c r="B34845" s="2" t="s">
        <v>35286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35287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35288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35290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35291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35292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35293</v>
      </c>
      <c r="C34852" s="2">
        <v>40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35294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35295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35296</v>
      </c>
      <c r="C34855" s="2">
        <v>14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35297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35298</v>
      </c>
      <c r="C34857" s="2">
        <v>41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35299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35300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35301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35302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35303</v>
      </c>
      <c r="C34862" s="2">
        <v>53</v>
      </c>
      <c r="D34862" s="2" t="s">
        <v>444</v>
      </c>
      <c r="E34862" s="2"/>
      <c r="F34862" s="2"/>
      <c r="G34862" s="2"/>
      <c r="H34862" s="2"/>
    </row>
    <row r="34863" spans="2:8">
      <c r="B34863" s="2" t="s">
        <v>35304</v>
      </c>
      <c r="C34863" s="2">
        <v>56</v>
      </c>
      <c r="D34863" s="2" t="s">
        <v>444</v>
      </c>
      <c r="E34863" s="2"/>
      <c r="F34863" s="2"/>
      <c r="G34863" s="2"/>
      <c r="H34863" s="2"/>
    </row>
    <row r="34864" spans="2:8">
      <c r="B34864" s="2" t="s">
        <v>35305</v>
      </c>
      <c r="C34864" s="2">
        <v>57</v>
      </c>
      <c r="D34864" s="2" t="s">
        <v>444</v>
      </c>
      <c r="E34864" s="2"/>
      <c r="F34864" s="2"/>
      <c r="G34864" s="2"/>
      <c r="H34864" s="2"/>
    </row>
    <row r="34865" spans="2:8">
      <c r="B34865" s="2" t="s">
        <v>35306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35307</v>
      </c>
      <c r="C34866" s="2">
        <v>39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35308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35309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35310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35311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35312</v>
      </c>
      <c r="C34871" s="2">
        <v>43</v>
      </c>
      <c r="D34871" s="2" t="s">
        <v>444</v>
      </c>
      <c r="E34871" s="2"/>
      <c r="F34871" s="2"/>
      <c r="G34871" s="2"/>
      <c r="H34871" s="2"/>
    </row>
    <row r="34872" spans="2:8">
      <c r="B34872" s="2" t="s">
        <v>35313</v>
      </c>
      <c r="C34872" s="2">
        <v>48</v>
      </c>
      <c r="D34872" s="2" t="s">
        <v>444</v>
      </c>
      <c r="E34872" s="2"/>
      <c r="F34872" s="2"/>
      <c r="G34872" s="2"/>
      <c r="H34872" s="2"/>
    </row>
    <row r="34873" spans="2:8">
      <c r="B34873" s="2" t="s">
        <v>35314</v>
      </c>
      <c r="C34873" s="2">
        <v>51</v>
      </c>
      <c r="D34873" s="2" t="s">
        <v>444</v>
      </c>
      <c r="E34873" s="2"/>
      <c r="F34873" s="2"/>
      <c r="G34873" s="2"/>
      <c r="H34873" s="2"/>
    </row>
    <row r="34874" spans="2:8">
      <c r="B34874" s="2" t="s">
        <v>35315</v>
      </c>
      <c r="C34874" s="2">
        <v>56</v>
      </c>
      <c r="D34874" s="2" t="s">
        <v>444</v>
      </c>
      <c r="E34874" s="2"/>
      <c r="F34874" s="2"/>
      <c r="G34874" s="2"/>
      <c r="H34874" s="2"/>
    </row>
    <row r="34875" spans="2:8">
      <c r="B34875" s="2" t="s">
        <v>35316</v>
      </c>
      <c r="C34875" s="2">
        <v>59</v>
      </c>
      <c r="D34875" s="2" t="s">
        <v>444</v>
      </c>
      <c r="E34875" s="2"/>
      <c r="F34875" s="2"/>
      <c r="G34875" s="2"/>
      <c r="H34875" s="2"/>
    </row>
    <row r="34876" spans="2:8">
      <c r="B34876" s="2" t="s">
        <v>35317</v>
      </c>
      <c r="C34876" s="2">
        <v>37</v>
      </c>
      <c r="D34876" s="2" t="s">
        <v>444</v>
      </c>
      <c r="E34876" s="2"/>
      <c r="F34876" s="2"/>
      <c r="G34876" s="2"/>
      <c r="H34876" s="2"/>
    </row>
    <row r="34877" spans="2:8">
      <c r="B34877" s="2" t="s">
        <v>35318</v>
      </c>
      <c r="C34877" s="2">
        <v>39</v>
      </c>
      <c r="D34877" s="2" t="s">
        <v>444</v>
      </c>
      <c r="E34877" s="2"/>
      <c r="F34877" s="2"/>
      <c r="G34877" s="2"/>
      <c r="H34877" s="2"/>
    </row>
    <row r="34878" spans="2:8">
      <c r="B34878" s="2" t="s">
        <v>35319</v>
      </c>
      <c r="C34878" s="2">
        <v>40</v>
      </c>
      <c r="D34878" s="2" t="s">
        <v>444</v>
      </c>
      <c r="E34878" s="2"/>
      <c r="F34878" s="2"/>
      <c r="G34878" s="2"/>
      <c r="H34878" s="2"/>
    </row>
    <row r="34879" spans="2:8">
      <c r="B34879" s="2" t="s">
        <v>35320</v>
      </c>
      <c r="C34879" s="2">
        <v>41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35321</v>
      </c>
      <c r="C34880" s="2">
        <v>40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35322</v>
      </c>
      <c r="C34881" s="2">
        <v>52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35323</v>
      </c>
      <c r="C34882" s="2">
        <v>37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35324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35325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35326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35327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35328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35329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35330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35331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35332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35333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35334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35335</v>
      </c>
      <c r="C34894" s="2">
        <v>33</v>
      </c>
      <c r="D34894" s="2" t="s">
        <v>444</v>
      </c>
      <c r="E34894" s="2"/>
      <c r="F34894" s="2"/>
      <c r="G34894" s="2"/>
      <c r="H34894" s="2"/>
    </row>
    <row r="34895" spans="2:8">
      <c r="B34895" s="2" t="s">
        <v>35336</v>
      </c>
      <c r="C34895" s="2">
        <v>36</v>
      </c>
      <c r="D34895" s="2" t="s">
        <v>444</v>
      </c>
      <c r="E34895" s="2"/>
      <c r="F34895" s="2"/>
      <c r="G34895" s="2"/>
      <c r="H34895" s="2"/>
    </row>
    <row r="34896" spans="2:8">
      <c r="B34896" s="2" t="s">
        <v>35337</v>
      </c>
      <c r="C34896" s="2">
        <v>34</v>
      </c>
      <c r="D34896" s="2" t="s">
        <v>444</v>
      </c>
      <c r="E34896" s="2"/>
      <c r="F34896" s="2"/>
      <c r="G34896" s="2"/>
      <c r="H34896" s="2"/>
    </row>
    <row r="34897" spans="2:8">
      <c r="B34897" s="2" t="s">
        <v>35338</v>
      </c>
      <c r="C34897" s="2">
        <v>33</v>
      </c>
      <c r="D34897" s="2" t="s">
        <v>444</v>
      </c>
      <c r="E34897" s="2"/>
      <c r="F34897" s="2"/>
      <c r="G34897" s="2"/>
      <c r="H34897" s="2"/>
    </row>
    <row r="34898" spans="2:8">
      <c r="B34898" s="2" t="s">
        <v>35339</v>
      </c>
      <c r="C34898" s="2">
        <v>36</v>
      </c>
      <c r="D34898" s="2" t="s">
        <v>444</v>
      </c>
      <c r="E34898" s="2"/>
      <c r="F34898" s="2"/>
      <c r="G34898" s="2"/>
      <c r="H34898" s="2"/>
    </row>
    <row r="34899" spans="2:8">
      <c r="B34899" s="2" t="s">
        <v>35340</v>
      </c>
      <c r="C34899" s="2">
        <v>36</v>
      </c>
      <c r="D34899" s="2" t="s">
        <v>444</v>
      </c>
      <c r="E34899" s="2"/>
      <c r="F34899" s="2"/>
      <c r="G34899" s="2"/>
      <c r="H34899" s="2"/>
    </row>
    <row r="34900" spans="2:8">
      <c r="B34900" s="2" t="s">
        <v>35341</v>
      </c>
      <c r="C34900" s="2">
        <v>29</v>
      </c>
      <c r="D34900" s="2" t="s">
        <v>444</v>
      </c>
      <c r="E34900" s="2"/>
      <c r="F34900" s="2"/>
      <c r="G34900" s="2"/>
      <c r="H34900" s="2"/>
    </row>
    <row r="34901" spans="2:8">
      <c r="B34901" s="2" t="s">
        <v>35342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35343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35344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35345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35346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35347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35348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35349</v>
      </c>
      <c r="C34908" s="2">
        <v>41</v>
      </c>
      <c r="D34908" s="2" t="s">
        <v>444</v>
      </c>
      <c r="E34908" s="2"/>
      <c r="F34908" s="2"/>
      <c r="G34908" s="2"/>
      <c r="H34908" s="2"/>
    </row>
    <row r="34909" spans="2:8">
      <c r="B34909" s="2" t="s">
        <v>35350</v>
      </c>
      <c r="C34909" s="2">
        <v>51</v>
      </c>
      <c r="D34909" s="2" t="s">
        <v>444</v>
      </c>
      <c r="E34909" s="2"/>
      <c r="F34909" s="2"/>
      <c r="G34909" s="2"/>
      <c r="H34909" s="2"/>
    </row>
    <row r="34910" spans="2:8">
      <c r="B34910" s="2" t="s">
        <v>35351</v>
      </c>
      <c r="C34910" s="2">
        <v>60</v>
      </c>
      <c r="D34910" s="2" t="s">
        <v>444</v>
      </c>
      <c r="E34910" s="2"/>
      <c r="F34910" s="2"/>
      <c r="G34910" s="2"/>
      <c r="H34910" s="2"/>
    </row>
    <row r="34911" spans="2:8">
      <c r="B34911" s="2" t="s">
        <v>35352</v>
      </c>
      <c r="C34911" s="2">
        <v>60</v>
      </c>
      <c r="D34911" s="2" t="s">
        <v>444</v>
      </c>
      <c r="E34911" s="2"/>
      <c r="F34911" s="2"/>
      <c r="G34911" s="2"/>
      <c r="H34911" s="2"/>
    </row>
    <row r="34912" spans="2:8">
      <c r="B34912" s="2" t="s">
        <v>35353</v>
      </c>
      <c r="C34912" s="2">
        <v>42</v>
      </c>
      <c r="D34912" s="2" t="s">
        <v>444</v>
      </c>
      <c r="E34912" s="2"/>
      <c r="F34912" s="2"/>
      <c r="G34912" s="2"/>
      <c r="H34912" s="2"/>
    </row>
    <row r="34913" spans="2:8">
      <c r="B34913" s="2" t="s">
        <v>35354</v>
      </c>
      <c r="C34913" s="2">
        <v>44</v>
      </c>
      <c r="D34913" s="2" t="s">
        <v>444</v>
      </c>
      <c r="E34913" s="2"/>
      <c r="F34913" s="2"/>
      <c r="G34913" s="2"/>
      <c r="H34913" s="2"/>
    </row>
    <row r="34914" spans="2:8">
      <c r="B34914" s="2" t="s">
        <v>35355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35356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35357</v>
      </c>
      <c r="C34916" s="2">
        <v>16</v>
      </c>
      <c r="D34916" s="2" t="s">
        <v>444</v>
      </c>
      <c r="E34916" s="2"/>
      <c r="F34916" s="2"/>
      <c r="G34916" s="2"/>
      <c r="H34916" s="2"/>
    </row>
    <row r="34917" spans="2:8">
      <c r="B34917" s="2" t="s">
        <v>35358</v>
      </c>
      <c r="C34917" s="2">
        <v>29</v>
      </c>
      <c r="D34917" s="2" t="s">
        <v>444</v>
      </c>
      <c r="E34917" s="2"/>
      <c r="F34917" s="2"/>
      <c r="G34917" s="2"/>
      <c r="H34917" s="2"/>
    </row>
    <row r="34918" spans="2:8">
      <c r="B34918" s="2" t="s">
        <v>35359</v>
      </c>
      <c r="C34918" s="2">
        <v>16</v>
      </c>
      <c r="D34918" s="2" t="s">
        <v>444</v>
      </c>
      <c r="E34918" s="2"/>
      <c r="F34918" s="2"/>
      <c r="G34918" s="2"/>
      <c r="H34918" s="2"/>
    </row>
    <row r="34919" spans="2:8">
      <c r="B34919" s="2" t="s">
        <v>35360</v>
      </c>
      <c r="C34919" s="2">
        <v>18</v>
      </c>
      <c r="D34919" s="2" t="s">
        <v>444</v>
      </c>
      <c r="E34919" s="2"/>
      <c r="F34919" s="2"/>
      <c r="G34919" s="2"/>
      <c r="H34919" s="2"/>
    </row>
    <row r="34920" spans="2:8">
      <c r="B34920" s="2" t="s">
        <v>35361</v>
      </c>
      <c r="C34920" s="2">
        <v>27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35362</v>
      </c>
      <c r="C34921" s="2">
        <v>29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35363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35364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35365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35366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35367</v>
      </c>
      <c r="C34926" s="2">
        <v>39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35368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35369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35370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35371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35372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35373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35374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35375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35376</v>
      </c>
      <c r="C34935" s="2">
        <v>32</v>
      </c>
      <c r="D34935" s="2" t="s">
        <v>444</v>
      </c>
      <c r="E34935" s="2"/>
      <c r="F34935" s="2"/>
      <c r="G34935" s="2"/>
      <c r="H34935" s="2"/>
    </row>
    <row r="34936" spans="2:8">
      <c r="B34936" s="2" t="s">
        <v>35377</v>
      </c>
      <c r="C34936" s="2">
        <v>27</v>
      </c>
      <c r="D34936" s="2" t="s">
        <v>444</v>
      </c>
      <c r="E34936" s="2"/>
      <c r="F34936" s="2"/>
      <c r="G34936" s="2"/>
      <c r="H34936" s="2"/>
    </row>
    <row r="34937" spans="2:8">
      <c r="B34937" s="2" t="s">
        <v>35378</v>
      </c>
      <c r="C34937" s="2">
        <v>20</v>
      </c>
      <c r="D34937" s="2" t="s">
        <v>444</v>
      </c>
      <c r="E34937" s="2"/>
      <c r="F34937" s="2"/>
      <c r="G34937" s="2"/>
      <c r="H34937" s="2"/>
    </row>
    <row r="34938" spans="2:8">
      <c r="B34938" s="2" t="s">
        <v>35379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35380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35381</v>
      </c>
      <c r="C34940" s="2">
        <v>15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35382</v>
      </c>
      <c r="C34941" s="2">
        <v>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35383</v>
      </c>
      <c r="C34942" s="2">
        <v>29</v>
      </c>
      <c r="D34942" s="2" t="s">
        <v>444</v>
      </c>
      <c r="E34942" s="2"/>
      <c r="F34942" s="2"/>
      <c r="G34942" s="2"/>
      <c r="H34942" s="2"/>
    </row>
    <row r="34943" spans="2:8">
      <c r="B34943" s="2" t="s">
        <v>35384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35385</v>
      </c>
      <c r="C34944" s="2">
        <v>18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35386</v>
      </c>
      <c r="C34945" s="2">
        <v>39</v>
      </c>
      <c r="D34945" s="2" t="s">
        <v>444</v>
      </c>
      <c r="E34945" s="2"/>
      <c r="F34945" s="2"/>
      <c r="G34945" s="2"/>
      <c r="H34945" s="2"/>
    </row>
    <row r="34946" spans="2:8">
      <c r="B34946" s="2" t="s">
        <v>35387</v>
      </c>
      <c r="C34946" s="2">
        <v>42</v>
      </c>
      <c r="D34946" s="2" t="s">
        <v>444</v>
      </c>
      <c r="E34946" s="2"/>
      <c r="F34946" s="2"/>
      <c r="G34946" s="2"/>
      <c r="H34946" s="2"/>
    </row>
    <row r="34947" spans="2:8">
      <c r="B34947" s="2" t="s">
        <v>35388</v>
      </c>
      <c r="C34947" s="2">
        <v>44</v>
      </c>
      <c r="D34947" s="2" t="s">
        <v>444</v>
      </c>
      <c r="E34947" s="2"/>
      <c r="F34947" s="2"/>
      <c r="G34947" s="2"/>
      <c r="H34947" s="2"/>
    </row>
    <row r="34948" spans="2:8">
      <c r="B34948" s="2" t="s">
        <v>35389</v>
      </c>
      <c r="C34948" s="2">
        <v>46</v>
      </c>
      <c r="D34948" s="2" t="s">
        <v>444</v>
      </c>
      <c r="E34948" s="2"/>
      <c r="F34948" s="2"/>
      <c r="G34948" s="2"/>
      <c r="H34948" s="2"/>
    </row>
    <row r="34949" spans="2:8">
      <c r="B34949" s="2" t="s">
        <v>35390</v>
      </c>
      <c r="C34949" s="2">
        <v>48</v>
      </c>
      <c r="D34949" s="2" t="s">
        <v>444</v>
      </c>
      <c r="E34949" s="2"/>
      <c r="F34949" s="2"/>
      <c r="G34949" s="2"/>
      <c r="H34949" s="2"/>
    </row>
    <row r="34950" spans="2:8">
      <c r="B34950" s="2" t="s">
        <v>35391</v>
      </c>
      <c r="C34950" s="2">
        <v>51</v>
      </c>
      <c r="D34950" s="2" t="s">
        <v>444</v>
      </c>
      <c r="E34950" s="2"/>
      <c r="F34950" s="2"/>
      <c r="G34950" s="2"/>
      <c r="H34950" s="2"/>
    </row>
    <row r="34951" spans="2:8">
      <c r="B34951" s="2" t="s">
        <v>35392</v>
      </c>
      <c r="C34951" s="2">
        <v>23</v>
      </c>
      <c r="D34951" s="2" t="s">
        <v>444</v>
      </c>
      <c r="E34951" s="2"/>
      <c r="F34951" s="2"/>
      <c r="G34951" s="2"/>
      <c r="H34951" s="2"/>
    </row>
    <row r="34952" spans="2:8">
      <c r="B34952" s="2" t="s">
        <v>35393</v>
      </c>
      <c r="C34952" s="2">
        <v>22</v>
      </c>
      <c r="D34952" s="2" t="s">
        <v>444</v>
      </c>
      <c r="E34952" s="2"/>
      <c r="F34952" s="2"/>
      <c r="G34952" s="2"/>
      <c r="H34952" s="2"/>
    </row>
    <row r="34953" spans="2:8">
      <c r="B34953" s="2" t="s">
        <v>35394</v>
      </c>
      <c r="C34953" s="2">
        <v>21</v>
      </c>
      <c r="D34953" s="2" t="s">
        <v>444</v>
      </c>
      <c r="E34953" s="2"/>
      <c r="F34953" s="2"/>
      <c r="G34953" s="2"/>
      <c r="H34953" s="2"/>
    </row>
    <row r="34954" spans="2:8">
      <c r="B34954" s="2" t="s">
        <v>35395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35396</v>
      </c>
      <c r="C34955" s="2">
        <v>40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35397</v>
      </c>
      <c r="C34956" s="2">
        <v>37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35398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35399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35400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35401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35402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35403</v>
      </c>
      <c r="C34962" s="2">
        <v>34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35404</v>
      </c>
      <c r="C34963" s="2">
        <v>36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35405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35406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35407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35408</v>
      </c>
      <c r="C34967" s="2">
        <v>54</v>
      </c>
      <c r="D34967" s="2" t="s">
        <v>444</v>
      </c>
      <c r="E34967" s="2"/>
      <c r="F34967" s="2"/>
      <c r="G34967" s="2"/>
      <c r="H34967" s="2"/>
    </row>
    <row r="34968" spans="2:8">
      <c r="B34968" s="2" t="s">
        <v>35409</v>
      </c>
      <c r="C34968" s="2">
        <v>40</v>
      </c>
      <c r="D34968" s="2" t="s">
        <v>444</v>
      </c>
      <c r="E34968" s="2"/>
      <c r="F34968" s="2"/>
      <c r="G34968" s="2"/>
      <c r="H34968" s="2"/>
    </row>
    <row r="34969" spans="2:8">
      <c r="B34969" s="2" t="s">
        <v>35410</v>
      </c>
      <c r="C34969" s="2">
        <v>42</v>
      </c>
      <c r="D34969" s="2" t="s">
        <v>444</v>
      </c>
      <c r="E34969" s="2"/>
      <c r="F34969" s="2"/>
      <c r="G34969" s="2"/>
      <c r="H34969" s="2"/>
    </row>
    <row r="34970" spans="2:8">
      <c r="B34970" s="2" t="s">
        <v>35411</v>
      </c>
      <c r="C34970" s="2">
        <v>44</v>
      </c>
      <c r="D34970" s="2" t="s">
        <v>444</v>
      </c>
      <c r="E34970" s="2"/>
      <c r="F34970" s="2"/>
      <c r="G34970" s="2"/>
      <c r="H34970" s="2"/>
    </row>
    <row r="34971" spans="2:8">
      <c r="B34971" s="2" t="s">
        <v>35412</v>
      </c>
      <c r="C34971" s="2">
        <v>42</v>
      </c>
      <c r="D34971" s="2" t="s">
        <v>444</v>
      </c>
      <c r="E34971" s="2"/>
      <c r="F34971" s="2"/>
      <c r="G34971" s="2"/>
      <c r="H34971" s="2"/>
    </row>
    <row r="34972" spans="2:8">
      <c r="B34972" s="2" t="s">
        <v>35413</v>
      </c>
      <c r="C34972" s="2">
        <v>46</v>
      </c>
      <c r="D34972" s="2" t="s">
        <v>444</v>
      </c>
      <c r="E34972" s="2"/>
      <c r="F34972" s="2"/>
      <c r="G34972" s="2"/>
      <c r="H34972" s="2"/>
    </row>
    <row r="34973" spans="2:8">
      <c r="B34973" s="2" t="s">
        <v>35414</v>
      </c>
      <c r="C34973" s="2">
        <v>43</v>
      </c>
      <c r="D34973" s="2" t="s">
        <v>444</v>
      </c>
      <c r="E34973" s="2"/>
      <c r="F34973" s="2"/>
      <c r="G34973" s="2"/>
      <c r="H34973" s="2"/>
    </row>
    <row r="34974" spans="2:8">
      <c r="B34974" s="2" t="s">
        <v>35415</v>
      </c>
      <c r="C34974" s="2">
        <v>42</v>
      </c>
      <c r="D34974" s="2" t="s">
        <v>444</v>
      </c>
      <c r="E34974" s="2"/>
      <c r="F34974" s="2"/>
      <c r="G34974" s="2"/>
      <c r="H34974" s="2"/>
    </row>
    <row r="34975" spans="2:8">
      <c r="B34975" s="2" t="s">
        <v>35416</v>
      </c>
      <c r="C34975" s="2">
        <v>42</v>
      </c>
      <c r="D34975" s="2" t="s">
        <v>444</v>
      </c>
      <c r="E34975" s="2"/>
      <c r="F34975" s="2"/>
      <c r="G34975" s="2"/>
      <c r="H34975" s="2"/>
    </row>
    <row r="34976" spans="2:8">
      <c r="B34976" s="2" t="s">
        <v>35417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35418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35419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35420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35421</v>
      </c>
      <c r="C34980" s="2">
        <v>22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35422</v>
      </c>
      <c r="C34981" s="2">
        <v>30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35423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35424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35425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35426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35427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35428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35429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35430</v>
      </c>
      <c r="C34989" s="2">
        <v>43</v>
      </c>
      <c r="D34989" s="2" t="s">
        <v>444</v>
      </c>
      <c r="E34989" s="2"/>
      <c r="F34989" s="2"/>
      <c r="G34989" s="2"/>
      <c r="H34989" s="2"/>
    </row>
    <row r="34990" spans="2:8">
      <c r="B34990" s="2" t="s">
        <v>35431</v>
      </c>
      <c r="C34990" s="2">
        <v>45</v>
      </c>
      <c r="D34990" s="2" t="s">
        <v>444</v>
      </c>
      <c r="E34990" s="2"/>
      <c r="F34990" s="2"/>
      <c r="G34990" s="2"/>
      <c r="H34990" s="2"/>
    </row>
    <row r="34991" spans="2:8">
      <c r="B34991" s="2" t="s">
        <v>35432</v>
      </c>
      <c r="C34991" s="2">
        <v>47</v>
      </c>
      <c r="D34991" s="2" t="s">
        <v>444</v>
      </c>
      <c r="E34991" s="2"/>
      <c r="F34991" s="2"/>
      <c r="G34991" s="2"/>
      <c r="H34991" s="2"/>
    </row>
    <row r="34992" spans="2:8">
      <c r="B34992" s="2" t="s">
        <v>35433</v>
      </c>
      <c r="C34992" s="2">
        <v>38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35434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35435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35436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35437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35438</v>
      </c>
      <c r="C34997" s="2">
        <v>28</v>
      </c>
      <c r="D34997" s="2" t="s">
        <v>444</v>
      </c>
      <c r="E34997" s="2"/>
      <c r="F34997" s="2"/>
      <c r="G34997" s="2"/>
      <c r="H34997" s="2"/>
    </row>
    <row r="34998" spans="2:8">
      <c r="B34998" s="2" t="s">
        <v>35439</v>
      </c>
      <c r="C34998" s="2">
        <v>31</v>
      </c>
      <c r="D34998" s="2" t="s">
        <v>444</v>
      </c>
      <c r="E34998" s="2"/>
      <c r="F34998" s="2"/>
      <c r="G34998" s="2"/>
      <c r="H34998" s="2"/>
    </row>
    <row r="34999" spans="2:8">
      <c r="B34999" s="2" t="s">
        <v>35440</v>
      </c>
      <c r="C34999" s="2">
        <v>34</v>
      </c>
      <c r="D34999" s="2" t="s">
        <v>444</v>
      </c>
      <c r="E34999" s="2"/>
      <c r="F34999" s="2"/>
      <c r="G34999" s="2"/>
      <c r="H34999" s="2"/>
    </row>
    <row r="35000" spans="2:8">
      <c r="B35000" s="2" t="s">
        <v>35441</v>
      </c>
      <c r="C35000" s="2">
        <v>37</v>
      </c>
      <c r="D35000" s="2" t="s">
        <v>444</v>
      </c>
      <c r="E35000" s="2"/>
      <c r="F35000" s="2"/>
      <c r="G35000" s="2"/>
      <c r="H35000" s="2"/>
    </row>
    <row r="35001" spans="2:8">
      <c r="B35001" s="2" t="s">
        <v>35442</v>
      </c>
      <c r="C35001" s="2">
        <v>39</v>
      </c>
      <c r="D35001" s="2" t="s">
        <v>444</v>
      </c>
      <c r="E35001" s="2"/>
      <c r="F35001" s="2"/>
      <c r="G35001" s="2"/>
      <c r="H35001" s="2"/>
    </row>
    <row r="35002" spans="2:8">
      <c r="B35002" s="2" t="s">
        <v>35443</v>
      </c>
      <c r="C35002" s="2">
        <v>43</v>
      </c>
      <c r="D35002" s="2" t="s">
        <v>444</v>
      </c>
      <c r="E35002" s="2"/>
      <c r="F35002" s="2"/>
      <c r="G35002" s="2"/>
      <c r="H35002" s="2"/>
    </row>
    <row r="35003" spans="2:8">
      <c r="B35003" s="2" t="s">
        <v>35444</v>
      </c>
      <c r="C35003" s="2">
        <v>40</v>
      </c>
      <c r="D35003" s="2" t="s">
        <v>444</v>
      </c>
      <c r="E35003" s="2"/>
      <c r="F35003" s="2"/>
      <c r="G35003" s="2"/>
      <c r="H35003" s="2"/>
    </row>
    <row r="35004" spans="2:8">
      <c r="B35004" s="2" t="s">
        <v>35445</v>
      </c>
      <c r="C35004" s="2">
        <v>40</v>
      </c>
      <c r="D35004" s="2" t="s">
        <v>444</v>
      </c>
      <c r="E35004" s="2"/>
      <c r="F35004" s="2"/>
      <c r="G35004" s="2"/>
      <c r="H35004" s="2"/>
    </row>
    <row r="35005" spans="2:8">
      <c r="B35005" s="2" t="s">
        <v>35446</v>
      </c>
      <c r="C35005" s="2">
        <v>40</v>
      </c>
      <c r="D35005" s="2" t="s">
        <v>444</v>
      </c>
      <c r="E35005" s="2"/>
      <c r="F35005" s="2"/>
      <c r="G35005" s="2"/>
      <c r="H35005" s="2"/>
    </row>
    <row r="35006" spans="2:8">
      <c r="B35006" s="2" t="s">
        <v>35447</v>
      </c>
      <c r="C35006" s="2">
        <v>41</v>
      </c>
      <c r="D35006" s="2" t="s">
        <v>444</v>
      </c>
      <c r="E35006" s="2"/>
      <c r="F35006" s="2"/>
      <c r="G35006" s="2"/>
      <c r="H35006" s="2"/>
    </row>
    <row r="35007" spans="2:8">
      <c r="B35007" s="2" t="s">
        <v>35448</v>
      </c>
      <c r="C35007" s="2">
        <v>46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35449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35450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35451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35452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35453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35454</v>
      </c>
      <c r="C35013" s="2">
        <v>10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35455</v>
      </c>
      <c r="C35014" s="2">
        <v>38</v>
      </c>
      <c r="D35014" s="2" t="s">
        <v>444</v>
      </c>
      <c r="E35014" s="2"/>
      <c r="F35014" s="2"/>
      <c r="G35014" s="2"/>
      <c r="H35014" s="2"/>
    </row>
    <row r="35015" spans="2:8">
      <c r="B35015" s="2" t="s">
        <v>35456</v>
      </c>
      <c r="C35015" s="2">
        <v>44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35457</v>
      </c>
      <c r="C35016" s="2">
        <v>47</v>
      </c>
      <c r="D35016" s="2" t="s">
        <v>444</v>
      </c>
      <c r="E35016" s="2"/>
      <c r="F35016" s="2"/>
      <c r="G35016" s="2"/>
      <c r="H35016" s="2"/>
    </row>
    <row r="35017" spans="2:8">
      <c r="B35017" s="2" t="s">
        <v>35458</v>
      </c>
      <c r="C35017" s="2">
        <v>48</v>
      </c>
      <c r="D35017" s="2" t="s">
        <v>444</v>
      </c>
      <c r="E35017" s="2"/>
      <c r="F35017" s="2"/>
      <c r="G35017" s="2"/>
      <c r="H35017" s="2"/>
    </row>
    <row r="35018" spans="2:8">
      <c r="B35018" s="2" t="s">
        <v>35459</v>
      </c>
      <c r="C35018" s="2">
        <v>38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35460</v>
      </c>
      <c r="C35019" s="2">
        <v>55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35461</v>
      </c>
      <c r="C35020" s="2">
        <v>62</v>
      </c>
      <c r="D35020" s="2" t="s">
        <v>444</v>
      </c>
      <c r="E35020" s="2"/>
      <c r="F35020" s="2"/>
      <c r="G35020" s="2"/>
      <c r="H35020" s="2"/>
    </row>
    <row r="35021" spans="2:8">
      <c r="B35021" s="2" t="s">
        <v>35462</v>
      </c>
      <c r="C35021" s="2">
        <v>65</v>
      </c>
      <c r="D35021" s="2" t="s">
        <v>444</v>
      </c>
      <c r="E35021" s="2"/>
      <c r="F35021" s="2"/>
      <c r="G35021" s="2"/>
      <c r="H35021" s="2"/>
    </row>
    <row r="35022" spans="2:8">
      <c r="B35022" s="2" t="s">
        <v>35463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35464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35465</v>
      </c>
      <c r="C35024" s="2">
        <v>37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35466</v>
      </c>
      <c r="C35025" s="2">
        <v>43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35467</v>
      </c>
      <c r="C35026" s="2">
        <v>40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35468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35469</v>
      </c>
      <c r="C35028" s="2">
        <v>46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35470</v>
      </c>
      <c r="C35029" s="2">
        <v>47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35471</v>
      </c>
      <c r="C35030" s="2">
        <v>47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35472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35473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35474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35475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35476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35477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35478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35479</v>
      </c>
      <c r="C35038" s="2">
        <v>16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35480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35481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35482</v>
      </c>
      <c r="C35041" s="2">
        <v>17</v>
      </c>
      <c r="D35041" s="2" t="s">
        <v>444</v>
      </c>
      <c r="E35041" s="2"/>
      <c r="F35041" s="2"/>
      <c r="G35041" s="2"/>
      <c r="H35041" s="2"/>
    </row>
    <row r="35042" spans="2:8">
      <c r="B35042" s="2" t="s">
        <v>35483</v>
      </c>
      <c r="C35042" s="2">
        <v>21</v>
      </c>
      <c r="D35042" s="2" t="s">
        <v>444</v>
      </c>
      <c r="E35042" s="2"/>
      <c r="F35042" s="2"/>
      <c r="G35042" s="2"/>
      <c r="H35042" s="2"/>
    </row>
    <row r="35043" spans="2:8">
      <c r="B35043" s="2" t="s">
        <v>35484</v>
      </c>
      <c r="C35043" s="2">
        <v>19</v>
      </c>
      <c r="D35043" s="2" t="s">
        <v>444</v>
      </c>
      <c r="E35043" s="2"/>
      <c r="F35043" s="2"/>
      <c r="G35043" s="2"/>
      <c r="H35043" s="2"/>
    </row>
    <row r="35044" spans="2:8">
      <c r="B35044" s="2" t="s">
        <v>35485</v>
      </c>
      <c r="C35044" s="2">
        <v>17</v>
      </c>
      <c r="D35044" s="2" t="s">
        <v>444</v>
      </c>
      <c r="E35044" s="2"/>
      <c r="F35044" s="2"/>
      <c r="G35044" s="2"/>
      <c r="H35044" s="2"/>
    </row>
    <row r="35045" spans="2:8">
      <c r="B35045" s="2" t="s">
        <v>35486</v>
      </c>
      <c r="C35045" s="2">
        <v>12</v>
      </c>
      <c r="D35045" s="2" t="s">
        <v>444</v>
      </c>
      <c r="E35045" s="2"/>
      <c r="F35045" s="2"/>
      <c r="G35045" s="2"/>
      <c r="H35045" s="2"/>
    </row>
    <row r="35046" spans="2:8">
      <c r="B35046" s="2" t="s">
        <v>35487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35488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35489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35490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35491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35492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35493</v>
      </c>
      <c r="C35052" s="2">
        <v>49</v>
      </c>
      <c r="D35052" s="2" t="s">
        <v>444</v>
      </c>
      <c r="E35052" s="2"/>
      <c r="F35052" s="2"/>
      <c r="G35052" s="2"/>
      <c r="H35052" s="2"/>
    </row>
    <row r="35053" spans="2:8">
      <c r="B35053" s="2" t="s">
        <v>35494</v>
      </c>
      <c r="C35053" s="2">
        <v>53</v>
      </c>
      <c r="D35053" s="2" t="s">
        <v>444</v>
      </c>
      <c r="E35053" s="2"/>
      <c r="F35053" s="2"/>
      <c r="G35053" s="2"/>
      <c r="H35053" s="2"/>
    </row>
    <row r="35054" spans="2:8">
      <c r="B35054" s="2" t="s">
        <v>35495</v>
      </c>
      <c r="C35054" s="2">
        <v>56</v>
      </c>
      <c r="D35054" s="2" t="s">
        <v>444</v>
      </c>
      <c r="E35054" s="2"/>
      <c r="F35054" s="2"/>
      <c r="G35054" s="2"/>
      <c r="H35054" s="2"/>
    </row>
    <row r="35055" spans="2:8">
      <c r="B35055" s="2" t="s">
        <v>35496</v>
      </c>
      <c r="C35055" s="2">
        <v>57</v>
      </c>
      <c r="D35055" s="2" t="s">
        <v>444</v>
      </c>
      <c r="E35055" s="2"/>
      <c r="F35055" s="2"/>
      <c r="G35055" s="2"/>
      <c r="H35055" s="2"/>
    </row>
    <row r="35056" spans="2:8">
      <c r="B35056" s="2" t="s">
        <v>35497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35498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35499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35500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35501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35502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35503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35504</v>
      </c>
      <c r="C35063" s="2">
        <v>26</v>
      </c>
      <c r="D35063" s="2" t="s">
        <v>444</v>
      </c>
      <c r="E35063" s="2"/>
      <c r="F35063" s="2"/>
      <c r="G35063" s="2"/>
      <c r="H35063" s="2"/>
    </row>
    <row r="35064" spans="2:8">
      <c r="B35064" s="2" t="s">
        <v>35505</v>
      </c>
      <c r="C35064" s="2">
        <v>26</v>
      </c>
      <c r="D35064" s="2" t="s">
        <v>444</v>
      </c>
      <c r="E35064" s="2"/>
      <c r="F35064" s="2"/>
      <c r="G35064" s="2"/>
      <c r="H35064" s="2"/>
    </row>
    <row r="35065" spans="2:8">
      <c r="B35065" s="2" t="s">
        <v>35506</v>
      </c>
      <c r="C35065" s="2">
        <v>34</v>
      </c>
      <c r="D35065" s="2" t="s">
        <v>444</v>
      </c>
      <c r="E35065" s="2"/>
      <c r="F35065" s="2"/>
      <c r="G35065" s="2"/>
      <c r="H35065" s="2"/>
    </row>
    <row r="35066" spans="2:8">
      <c r="B35066" s="2" t="s">
        <v>35507</v>
      </c>
      <c r="C35066" s="2">
        <v>37</v>
      </c>
      <c r="D35066" s="2" t="s">
        <v>444</v>
      </c>
      <c r="E35066" s="2"/>
      <c r="F35066" s="2"/>
      <c r="G35066" s="2"/>
      <c r="H35066" s="2"/>
    </row>
    <row r="35067" spans="2:8">
      <c r="B35067" s="2" t="s">
        <v>35508</v>
      </c>
      <c r="C35067" s="2">
        <v>40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35509</v>
      </c>
      <c r="C35068" s="2">
        <v>46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35510</v>
      </c>
      <c r="C35069" s="2">
        <v>52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35511</v>
      </c>
      <c r="C35070" s="2">
        <v>58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35512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35513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35514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35515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35516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35517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35518</v>
      </c>
      <c r="C35077" s="2">
        <v>12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35519</v>
      </c>
      <c r="C35078" s="2">
        <v>17</v>
      </c>
      <c r="D35078" s="2" t="s">
        <v>444</v>
      </c>
      <c r="E35078" s="2"/>
      <c r="F35078" s="2"/>
      <c r="G35078" s="2"/>
      <c r="H35078" s="2"/>
    </row>
    <row r="35079" spans="2:8">
      <c r="B35079" s="2" t="s">
        <v>35520</v>
      </c>
      <c r="C35079" s="2">
        <v>19</v>
      </c>
      <c r="D35079" s="2" t="s">
        <v>444</v>
      </c>
      <c r="E35079" s="2"/>
      <c r="F35079" s="2"/>
      <c r="G35079" s="2"/>
      <c r="H35079" s="2"/>
    </row>
    <row r="35080" spans="2:8">
      <c r="B35080" s="2" t="s">
        <v>35521</v>
      </c>
      <c r="C35080" s="2">
        <v>33</v>
      </c>
      <c r="D35080" s="2" t="s">
        <v>444</v>
      </c>
      <c r="E35080" s="2"/>
      <c r="F35080" s="2"/>
      <c r="G35080" s="2"/>
      <c r="H35080" s="2"/>
    </row>
    <row r="35081" spans="2:8">
      <c r="B35081" s="2" t="s">
        <v>35522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35523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35524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35525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35526</v>
      </c>
      <c r="C35085" s="2">
        <v>24</v>
      </c>
      <c r="D35085" s="2" t="s">
        <v>444</v>
      </c>
      <c r="E35085" s="2"/>
      <c r="F35085" s="2"/>
      <c r="G35085" s="2"/>
      <c r="H35085" s="2"/>
    </row>
    <row r="35086" spans="2:8">
      <c r="B35086" s="2" t="s">
        <v>35527</v>
      </c>
      <c r="C35086" s="2">
        <v>35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35528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35529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35530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35531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35532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35533</v>
      </c>
      <c r="C35092" s="2">
        <v>39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35534</v>
      </c>
      <c r="C35093" s="2">
        <v>38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35535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35536</v>
      </c>
      <c r="C35095" s="2">
        <v>52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35537</v>
      </c>
      <c r="C35096" s="2">
        <v>48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35538</v>
      </c>
      <c r="C35097" s="2">
        <v>47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35539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35540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35541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35542</v>
      </c>
      <c r="C35101" s="2">
        <v>39</v>
      </c>
      <c r="D35101" s="2" t="s">
        <v>444</v>
      </c>
      <c r="E35101" s="2"/>
      <c r="F35101" s="2"/>
      <c r="G35101" s="2"/>
      <c r="H35101" s="2"/>
    </row>
    <row r="35102" spans="2:8">
      <c r="B35102" s="2" t="s">
        <v>35543</v>
      </c>
      <c r="C35102" s="2">
        <v>43</v>
      </c>
      <c r="D35102" s="2" t="s">
        <v>444</v>
      </c>
      <c r="E35102" s="2"/>
      <c r="F35102" s="2"/>
      <c r="G35102" s="2"/>
      <c r="H35102" s="2"/>
    </row>
    <row r="35103" spans="2:8">
      <c r="B35103" s="2" t="s">
        <v>35544</v>
      </c>
      <c r="C35103" s="2">
        <v>44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35545</v>
      </c>
      <c r="C35104" s="2">
        <v>38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35546</v>
      </c>
      <c r="C35105" s="2">
        <v>45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35547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35548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35549</v>
      </c>
      <c r="C35108" s="2">
        <v>49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35550</v>
      </c>
      <c r="C35109" s="2">
        <v>41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35551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35552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35553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35554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35555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35556</v>
      </c>
      <c r="C35115" s="2">
        <v>14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35557</v>
      </c>
      <c r="C35116" s="2">
        <v>14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35558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35559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35560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35561</v>
      </c>
      <c r="C35120" s="2">
        <v>44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35562</v>
      </c>
      <c r="C35121" s="2">
        <v>46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35563</v>
      </c>
      <c r="C35122" s="2">
        <v>43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35564</v>
      </c>
      <c r="C35123" s="2">
        <v>42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35565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35566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35567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35568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35569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35570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35571</v>
      </c>
      <c r="C35130" s="2">
        <v>30</v>
      </c>
      <c r="D35130" s="2" t="s">
        <v>444</v>
      </c>
      <c r="E35130" s="2"/>
      <c r="F35130" s="2"/>
      <c r="G35130" s="2"/>
      <c r="H35130" s="2"/>
    </row>
    <row r="35131" spans="2:8">
      <c r="B35131" s="2" t="s">
        <v>35572</v>
      </c>
      <c r="C35131" s="2">
        <v>36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35573</v>
      </c>
      <c r="C35132" s="2">
        <v>40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35574</v>
      </c>
      <c r="C35133" s="2">
        <v>43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35575</v>
      </c>
      <c r="C35134" s="2">
        <v>45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35576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35577</v>
      </c>
      <c r="C35136" s="2">
        <v>44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35578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35579</v>
      </c>
      <c r="C35138" s="2">
        <v>35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35580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35581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35582</v>
      </c>
      <c r="C35141" s="2">
        <v>41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35583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35584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35585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35586</v>
      </c>
      <c r="C35145" s="2">
        <v>36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35587</v>
      </c>
      <c r="C35146" s="2">
        <v>34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35588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35589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35590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35591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35592</v>
      </c>
      <c r="C35151" s="2">
        <v>50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35593</v>
      </c>
      <c r="C35152" s="2">
        <v>42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35594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35595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35596</v>
      </c>
      <c r="C35155" s="2">
        <v>33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35597</v>
      </c>
      <c r="C35156" s="2">
        <v>40</v>
      </c>
      <c r="D35156" s="2" t="s">
        <v>444</v>
      </c>
      <c r="E35156" s="2"/>
      <c r="F35156" s="2"/>
      <c r="G35156" s="2"/>
      <c r="H35156" s="2"/>
    </row>
    <row r="35157" spans="2:8">
      <c r="B35157" s="2" t="s">
        <v>35598</v>
      </c>
      <c r="C35157" s="2">
        <v>49</v>
      </c>
      <c r="D35157" s="2" t="s">
        <v>444</v>
      </c>
      <c r="E35157" s="2"/>
      <c r="F35157" s="2"/>
      <c r="G35157" s="2"/>
      <c r="H35157" s="2"/>
    </row>
    <row r="35158" spans="2:8">
      <c r="B35158" s="2" t="s">
        <v>35599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35600</v>
      </c>
      <c r="C35159" s="2">
        <v>40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35601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35602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35603</v>
      </c>
      <c r="C35162" s="2">
        <v>46</v>
      </c>
      <c r="D35162" s="2" t="s">
        <v>444</v>
      </c>
      <c r="E35162" s="2"/>
      <c r="F35162" s="2"/>
      <c r="G35162" s="2"/>
      <c r="H35162" s="2"/>
    </row>
    <row r="35163" spans="2:8">
      <c r="B35163" s="2" t="s">
        <v>35604</v>
      </c>
      <c r="C35163" s="2">
        <v>48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35605</v>
      </c>
      <c r="C35164" s="2">
        <v>37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35606</v>
      </c>
      <c r="C35165" s="2">
        <v>32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35607</v>
      </c>
      <c r="C35166" s="2">
        <v>20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35608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35609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35610</v>
      </c>
      <c r="C35169" s="2">
        <v>43</v>
      </c>
      <c r="D35169" s="2" t="s">
        <v>444</v>
      </c>
      <c r="E35169" s="2"/>
      <c r="F35169" s="2"/>
      <c r="G35169" s="2"/>
      <c r="H35169" s="2"/>
    </row>
    <row r="35170" spans="2:8">
      <c r="B35170" s="2" t="s">
        <v>35611</v>
      </c>
      <c r="C35170" s="2">
        <v>42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35612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35613</v>
      </c>
      <c r="C35172" s="2">
        <v>53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35614</v>
      </c>
      <c r="C35173" s="2">
        <v>44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35615</v>
      </c>
      <c r="C35174" s="2">
        <v>44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35616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35617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35618</v>
      </c>
      <c r="C35177" s="2">
        <v>41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35619</v>
      </c>
      <c r="C35178" s="2">
        <v>38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35620</v>
      </c>
      <c r="C35179" s="2">
        <v>40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35621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35622</v>
      </c>
      <c r="C35181" s="2">
        <v>48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35623</v>
      </c>
      <c r="C35182" s="2">
        <v>47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35624</v>
      </c>
      <c r="C35183" s="2">
        <v>45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35625</v>
      </c>
      <c r="C35184" s="2">
        <v>42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35626</v>
      </c>
      <c r="C35185" s="2">
        <v>40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35627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35628</v>
      </c>
      <c r="C35187" s="2">
        <v>16</v>
      </c>
      <c r="D35187" s="2" t="s">
        <v>444</v>
      </c>
      <c r="E35187" s="2"/>
      <c r="F35187" s="2"/>
      <c r="G35187" s="2"/>
      <c r="H35187" s="2"/>
    </row>
    <row r="35188" spans="2:8">
      <c r="B35188" s="2" t="s">
        <v>35629</v>
      </c>
      <c r="C35188" s="2">
        <v>23</v>
      </c>
      <c r="D35188" s="2" t="s">
        <v>444</v>
      </c>
      <c r="E35188" s="2"/>
      <c r="F35188" s="2"/>
      <c r="G35188" s="2"/>
      <c r="H35188" s="2"/>
    </row>
    <row r="35189" spans="2:8">
      <c r="B35189" s="2" t="s">
        <v>35630</v>
      </c>
      <c r="C35189" s="2">
        <v>26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35631</v>
      </c>
      <c r="C35190" s="2">
        <v>47</v>
      </c>
      <c r="D35190" s="2" t="s">
        <v>444</v>
      </c>
      <c r="E35190" s="2"/>
      <c r="F35190" s="2"/>
      <c r="G35190" s="2"/>
      <c r="H35190" s="2"/>
    </row>
    <row r="35191" spans="2:8">
      <c r="B35191" s="2" t="s">
        <v>35632</v>
      </c>
      <c r="C35191" s="2">
        <v>49</v>
      </c>
      <c r="D35191" s="2" t="s">
        <v>444</v>
      </c>
      <c r="E35191" s="2"/>
      <c r="F35191" s="2"/>
      <c r="G35191" s="2"/>
      <c r="H35191" s="2"/>
    </row>
    <row r="35192" spans="2:8">
      <c r="B35192" s="2" t="s">
        <v>35633</v>
      </c>
      <c r="C35192" s="2">
        <v>51</v>
      </c>
      <c r="D35192" s="2" t="s">
        <v>444</v>
      </c>
      <c r="E35192" s="2"/>
      <c r="F35192" s="2"/>
      <c r="G35192" s="2"/>
      <c r="H35192" s="2"/>
    </row>
    <row r="35193" spans="2:8">
      <c r="B35193" s="2" t="s">
        <v>35634</v>
      </c>
      <c r="C35193" s="2">
        <v>53</v>
      </c>
      <c r="D35193" s="2" t="s">
        <v>444</v>
      </c>
      <c r="E35193" s="2"/>
      <c r="F35193" s="2"/>
      <c r="G35193" s="2"/>
      <c r="H35193" s="2"/>
    </row>
    <row r="35194" spans="2:8">
      <c r="B35194" s="2" t="s">
        <v>35635</v>
      </c>
      <c r="C35194" s="2">
        <v>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35636</v>
      </c>
      <c r="C35195" s="2">
        <v>49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35637</v>
      </c>
      <c r="C35196" s="2">
        <v>51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35638</v>
      </c>
      <c r="C35197" s="2">
        <v>17</v>
      </c>
      <c r="D35197" s="2" t="s">
        <v>444</v>
      </c>
      <c r="E35197" s="2"/>
      <c r="F35197" s="2"/>
      <c r="G35197" s="2"/>
      <c r="H35197" s="2"/>
    </row>
    <row r="35198" spans="2:8">
      <c r="B35198" s="2" t="s">
        <v>35639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35640</v>
      </c>
      <c r="C35199" s="2">
        <v>16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35641</v>
      </c>
      <c r="C35200" s="2">
        <v>33</v>
      </c>
      <c r="D35200" s="2" t="s">
        <v>444</v>
      </c>
      <c r="E35200" s="2"/>
      <c r="F35200" s="2"/>
      <c r="G35200" s="2"/>
      <c r="H35200" s="2"/>
    </row>
    <row r="35201" spans="2:8">
      <c r="B35201" s="2" t="s">
        <v>35642</v>
      </c>
      <c r="C35201" s="2">
        <v>37</v>
      </c>
      <c r="D35201" s="2" t="s">
        <v>444</v>
      </c>
      <c r="E35201" s="2"/>
      <c r="F35201" s="2"/>
      <c r="G35201" s="2"/>
      <c r="H35201" s="2"/>
    </row>
    <row r="35202" spans="2:8">
      <c r="B35202" s="2" t="s">
        <v>35643</v>
      </c>
      <c r="C35202" s="2">
        <v>39</v>
      </c>
      <c r="D35202" s="2" t="s">
        <v>444</v>
      </c>
      <c r="E35202" s="2"/>
      <c r="F35202" s="2"/>
      <c r="G35202" s="2"/>
      <c r="H35202" s="2"/>
    </row>
    <row r="35203" spans="2:8">
      <c r="B35203" s="2" t="s">
        <v>35644</v>
      </c>
      <c r="C35203" s="2">
        <v>45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35645</v>
      </c>
      <c r="C35204" s="2">
        <v>51</v>
      </c>
      <c r="D35204" s="2" t="s">
        <v>444</v>
      </c>
      <c r="E35204" s="2"/>
      <c r="F35204" s="2"/>
      <c r="G35204" s="2"/>
      <c r="H35204" s="2"/>
    </row>
    <row r="35205" spans="2:8">
      <c r="B35205" s="2" t="s">
        <v>35646</v>
      </c>
      <c r="C35205" s="2">
        <v>57</v>
      </c>
      <c r="D35205" s="2" t="s">
        <v>444</v>
      </c>
      <c r="E35205" s="2"/>
      <c r="F35205" s="2"/>
      <c r="G35205" s="2"/>
      <c r="H35205" s="2"/>
    </row>
    <row r="35206" spans="2:8">
      <c r="B35206" s="2" t="s">
        <v>35647</v>
      </c>
      <c r="C35206" s="2">
        <v>62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35648</v>
      </c>
      <c r="C35207" s="2">
        <v>18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35649</v>
      </c>
      <c r="C35208" s="2">
        <v>18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35650</v>
      </c>
      <c r="C35209" s="2">
        <v>18</v>
      </c>
      <c r="D35209" s="2" t="s">
        <v>444</v>
      </c>
      <c r="E35209" s="2"/>
      <c r="F35209" s="2"/>
      <c r="G35209" s="2"/>
      <c r="H35209" s="2"/>
    </row>
    <row r="35210" spans="2:8">
      <c r="B35210" s="2" t="s">
        <v>35651</v>
      </c>
      <c r="C35210" s="2">
        <v>17</v>
      </c>
      <c r="D35210" s="2" t="s">
        <v>444</v>
      </c>
      <c r="E35210" s="2"/>
      <c r="F35210" s="2"/>
      <c r="G35210" s="2"/>
      <c r="H35210" s="2"/>
    </row>
    <row r="35211" spans="2:8">
      <c r="B35211" s="2" t="s">
        <v>35652</v>
      </c>
      <c r="C35211" s="2">
        <v>16</v>
      </c>
      <c r="D35211" s="2" t="s">
        <v>444</v>
      </c>
      <c r="E35211" s="2"/>
      <c r="F35211" s="2"/>
      <c r="G35211" s="2"/>
      <c r="H35211" s="2"/>
    </row>
    <row r="35212" spans="2:8">
      <c r="B35212" s="2" t="s">
        <v>35653</v>
      </c>
      <c r="C35212" s="2">
        <v>18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35654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35655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35656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35657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35658</v>
      </c>
      <c r="C35217" s="2">
        <v>29</v>
      </c>
      <c r="D35217" s="2" t="s">
        <v>444</v>
      </c>
      <c r="E35217" s="2"/>
      <c r="F35217" s="2"/>
      <c r="G35217" s="2"/>
      <c r="H35217" s="2"/>
    </row>
    <row r="35218" spans="2:8">
      <c r="B35218" s="2" t="s">
        <v>35659</v>
      </c>
      <c r="C35218" s="2">
        <v>32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35660</v>
      </c>
      <c r="C35219" s="2">
        <v>35</v>
      </c>
      <c r="D35219" s="2" t="s">
        <v>444</v>
      </c>
      <c r="E35219" s="2"/>
      <c r="F35219" s="2"/>
      <c r="G35219" s="2"/>
      <c r="H35219" s="2"/>
    </row>
    <row r="35220" spans="2:8">
      <c r="B35220" s="2" t="s">
        <v>35661</v>
      </c>
      <c r="C35220" s="2">
        <v>45</v>
      </c>
      <c r="D35220" s="2" t="s">
        <v>444</v>
      </c>
      <c r="E35220" s="2"/>
      <c r="F35220" s="2"/>
      <c r="G35220" s="2"/>
      <c r="H35220" s="2"/>
    </row>
    <row r="35221" spans="2:8">
      <c r="B35221" s="2" t="s">
        <v>35662</v>
      </c>
      <c r="C35221" s="2">
        <v>53</v>
      </c>
      <c r="D35221" s="2" t="s">
        <v>444</v>
      </c>
      <c r="E35221" s="2"/>
      <c r="F35221" s="2"/>
      <c r="G35221" s="2"/>
      <c r="H35221" s="2"/>
    </row>
    <row r="35222" spans="2:8">
      <c r="B35222" s="2" t="s">
        <v>35663</v>
      </c>
      <c r="C35222" s="2">
        <v>57</v>
      </c>
      <c r="D35222" s="2" t="s">
        <v>444</v>
      </c>
      <c r="E35222" s="2"/>
      <c r="F35222" s="2"/>
      <c r="G35222" s="2"/>
      <c r="H35222" s="2"/>
    </row>
    <row r="35223" spans="2:8">
      <c r="B35223" s="2" t="s">
        <v>35664</v>
      </c>
      <c r="C35223" s="2">
        <v>47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35665</v>
      </c>
      <c r="C35224" s="2">
        <v>47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35666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35667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35668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35669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35670</v>
      </c>
      <c r="C35229" s="2">
        <v>17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35671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35672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35673</v>
      </c>
      <c r="C35232" s="2">
        <v>39</v>
      </c>
      <c r="D35232" s="2" t="s">
        <v>444</v>
      </c>
      <c r="E35232" s="2"/>
      <c r="F35232" s="2"/>
      <c r="G35232" s="2"/>
      <c r="H35232" s="2"/>
    </row>
    <row r="35233" spans="2:8">
      <c r="B35233" s="2" t="s">
        <v>35674</v>
      </c>
      <c r="C35233" s="2">
        <v>45</v>
      </c>
      <c r="D35233" s="2" t="s">
        <v>444</v>
      </c>
      <c r="E35233" s="2"/>
      <c r="F35233" s="2"/>
      <c r="G35233" s="2"/>
      <c r="H35233" s="2"/>
    </row>
    <row r="35234" spans="2:8">
      <c r="B35234" s="2" t="s">
        <v>35675</v>
      </c>
      <c r="C35234" s="2">
        <v>45</v>
      </c>
      <c r="D35234" s="2" t="s">
        <v>444</v>
      </c>
      <c r="E35234" s="2"/>
      <c r="F35234" s="2"/>
      <c r="G35234" s="2"/>
      <c r="H35234" s="2"/>
    </row>
    <row r="35235" spans="2:8">
      <c r="B35235" s="2" t="s">
        <v>35676</v>
      </c>
      <c r="C35235" s="2">
        <v>47</v>
      </c>
      <c r="D35235" s="2" t="s">
        <v>444</v>
      </c>
      <c r="E35235" s="2"/>
      <c r="F35235" s="2"/>
      <c r="G35235" s="2"/>
      <c r="H35235" s="2"/>
    </row>
    <row r="35236" spans="2:8">
      <c r="B35236" s="2" t="s">
        <v>35677</v>
      </c>
      <c r="C35236" s="2">
        <v>52</v>
      </c>
      <c r="D35236" s="2" t="s">
        <v>444</v>
      </c>
      <c r="E35236" s="2"/>
      <c r="F35236" s="2"/>
      <c r="G35236" s="2"/>
      <c r="H35236" s="2"/>
    </row>
    <row r="35237" spans="2:8">
      <c r="B35237" s="2" t="s">
        <v>35678</v>
      </c>
      <c r="C35237" s="2">
        <v>44</v>
      </c>
      <c r="D35237" s="2" t="s">
        <v>444</v>
      </c>
      <c r="E35237" s="2"/>
      <c r="F35237" s="2"/>
      <c r="G35237" s="2"/>
      <c r="H35237" s="2"/>
    </row>
    <row r="35238" spans="2:8">
      <c r="B35238" s="2" t="s">
        <v>35679</v>
      </c>
      <c r="C35238" s="2">
        <v>45</v>
      </c>
      <c r="D35238" s="2" t="s">
        <v>444</v>
      </c>
      <c r="E35238" s="2"/>
      <c r="F35238" s="2"/>
      <c r="G35238" s="2"/>
      <c r="H35238" s="2"/>
    </row>
    <row r="35239" spans="2:8">
      <c r="B35239" s="2" t="s">
        <v>35680</v>
      </c>
      <c r="C35239" s="2">
        <v>46</v>
      </c>
      <c r="D35239" s="2" t="s">
        <v>444</v>
      </c>
      <c r="E35239" s="2"/>
      <c r="F35239" s="2"/>
      <c r="G35239" s="2"/>
      <c r="H35239" s="2"/>
    </row>
    <row r="35240" spans="2:8">
      <c r="B35240" s="2" t="s">
        <v>35681</v>
      </c>
      <c r="C35240" s="2">
        <v>48</v>
      </c>
      <c r="D35240" s="2" t="s">
        <v>444</v>
      </c>
      <c r="E35240" s="2"/>
      <c r="F35240" s="2"/>
      <c r="G35240" s="2"/>
      <c r="H35240" s="2"/>
    </row>
    <row r="35241" spans="2:8">
      <c r="B35241" s="2" t="s">
        <v>35682</v>
      </c>
      <c r="C35241" s="2">
        <v>35</v>
      </c>
      <c r="D35241" s="2" t="s">
        <v>444</v>
      </c>
      <c r="E35241" s="2"/>
      <c r="F35241" s="2"/>
      <c r="G35241" s="2"/>
      <c r="H35241" s="2"/>
    </row>
    <row r="35242" spans="2:8">
      <c r="B35242" s="2" t="s">
        <v>35683</v>
      </c>
      <c r="C35242" s="2">
        <v>35</v>
      </c>
      <c r="D35242" s="2" t="s">
        <v>444</v>
      </c>
      <c r="E35242" s="2"/>
      <c r="F35242" s="2"/>
      <c r="G35242" s="2"/>
      <c r="H35242" s="2"/>
    </row>
    <row r="35243" spans="2:8">
      <c r="B35243" s="2" t="s">
        <v>35684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35685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35686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35687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35688</v>
      </c>
      <c r="C35247" s="2">
        <v>14</v>
      </c>
      <c r="D35247" s="2" t="s">
        <v>444</v>
      </c>
      <c r="E35247" s="2"/>
      <c r="F35247" s="2"/>
      <c r="G35247" s="2"/>
      <c r="H35247" s="2"/>
    </row>
    <row r="35248" spans="2:8">
      <c r="B35248" s="2" t="s">
        <v>35689</v>
      </c>
      <c r="C35248" s="2">
        <v>16</v>
      </c>
      <c r="D35248" s="2" t="s">
        <v>444</v>
      </c>
      <c r="E35248" s="2"/>
      <c r="F35248" s="2"/>
      <c r="G35248" s="2"/>
      <c r="H35248" s="2"/>
    </row>
    <row r="35249" spans="2:8">
      <c r="B35249" s="2" t="s">
        <v>35690</v>
      </c>
      <c r="C35249" s="2">
        <v>15</v>
      </c>
      <c r="D35249" s="2" t="s">
        <v>444</v>
      </c>
      <c r="E35249" s="2"/>
      <c r="F35249" s="2"/>
      <c r="G35249" s="2"/>
      <c r="H35249" s="2"/>
    </row>
    <row r="35250" spans="2:8">
      <c r="B35250" s="2" t="s">
        <v>35691</v>
      </c>
      <c r="C35250" s="2">
        <v>32</v>
      </c>
      <c r="D35250" s="2" t="s">
        <v>444</v>
      </c>
      <c r="E35250" s="2"/>
      <c r="F35250" s="2"/>
      <c r="G35250" s="2"/>
      <c r="H35250" s="2"/>
    </row>
    <row r="35251" spans="2:8">
      <c r="B35251" s="2" t="s">
        <v>35692</v>
      </c>
      <c r="C35251" s="2">
        <v>52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35693</v>
      </c>
      <c r="C35252" s="2">
        <v>55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35694</v>
      </c>
      <c r="C35253" s="2">
        <v>59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35695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35696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35697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35698</v>
      </c>
      <c r="C35257" s="2">
        <v>36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35699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35700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35701</v>
      </c>
      <c r="C35260" s="2">
        <v>40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35702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35703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35704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35705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35706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35707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35708</v>
      </c>
      <c r="C35267" s="2">
        <v>59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35709</v>
      </c>
      <c r="C35268" s="2">
        <v>55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35710</v>
      </c>
      <c r="C35269" s="2">
        <v>53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35711</v>
      </c>
      <c r="C35270" s="2">
        <v>53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35712</v>
      </c>
      <c r="C35271" s="2">
        <v>50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35713</v>
      </c>
      <c r="C35272" s="2">
        <v>34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35714</v>
      </c>
      <c r="C35273" s="2">
        <v>37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35715</v>
      </c>
      <c r="C35274" s="2">
        <v>39</v>
      </c>
      <c r="D35274" s="2" t="s">
        <v>444</v>
      </c>
      <c r="E35274" s="2"/>
      <c r="F35274" s="2"/>
      <c r="G35274" s="2"/>
      <c r="H35274" s="2"/>
    </row>
    <row r="35275" spans="2:8">
      <c r="B35275" s="2" t="s">
        <v>35716</v>
      </c>
      <c r="C35275" s="2">
        <v>40</v>
      </c>
      <c r="D35275" s="2" t="s">
        <v>444</v>
      </c>
      <c r="E35275" s="2"/>
      <c r="F35275" s="2"/>
      <c r="G35275" s="2"/>
      <c r="H35275" s="2"/>
    </row>
    <row r="35276" spans="2:8">
      <c r="B35276" s="2" t="s">
        <v>35717</v>
      </c>
      <c r="C35276" s="2">
        <v>47</v>
      </c>
      <c r="D35276" s="2" t="s">
        <v>444</v>
      </c>
      <c r="E35276" s="2"/>
      <c r="F35276" s="2"/>
      <c r="G35276" s="2"/>
      <c r="H35276" s="2"/>
    </row>
    <row r="35277" spans="2:8">
      <c r="B35277" s="2" t="s">
        <v>35718</v>
      </c>
      <c r="C35277" s="2">
        <v>23</v>
      </c>
      <c r="D35277" s="2" t="s">
        <v>444</v>
      </c>
      <c r="E35277" s="2"/>
      <c r="F35277" s="2"/>
      <c r="G35277" s="2"/>
      <c r="H35277" s="2"/>
    </row>
    <row r="35278" spans="2:8">
      <c r="B35278" s="2" t="s">
        <v>35719</v>
      </c>
      <c r="C35278" s="2">
        <v>26</v>
      </c>
      <c r="D35278" s="2" t="s">
        <v>444</v>
      </c>
      <c r="E35278" s="2"/>
      <c r="F35278" s="2"/>
      <c r="G35278" s="2"/>
      <c r="H35278" s="2"/>
    </row>
    <row r="35279" spans="2:8">
      <c r="B35279" s="2" t="s">
        <v>35720</v>
      </c>
      <c r="C35279" s="2">
        <v>38</v>
      </c>
      <c r="D35279" s="2" t="s">
        <v>444</v>
      </c>
      <c r="E35279" s="2"/>
      <c r="F35279" s="2"/>
      <c r="G35279" s="2"/>
      <c r="H35279" s="2"/>
    </row>
    <row r="35280" spans="2:8">
      <c r="B35280" s="2" t="s">
        <v>35721</v>
      </c>
      <c r="C35280" s="2">
        <v>29</v>
      </c>
      <c r="D35280" s="2" t="s">
        <v>444</v>
      </c>
      <c r="E35280" s="2"/>
      <c r="F35280" s="2"/>
      <c r="G35280" s="2"/>
      <c r="H35280" s="2"/>
    </row>
    <row r="35281" spans="2:8">
      <c r="B35281" s="2" t="s">
        <v>35722</v>
      </c>
      <c r="C35281" s="2">
        <v>16</v>
      </c>
      <c r="D35281" s="2" t="s">
        <v>444</v>
      </c>
      <c r="E35281" s="2"/>
      <c r="F35281" s="2"/>
      <c r="G35281" s="2"/>
      <c r="H35281" s="2"/>
    </row>
    <row r="35282" spans="2:8">
      <c r="B35282" s="2" t="s">
        <v>35723</v>
      </c>
      <c r="C35282" s="2">
        <v>30</v>
      </c>
      <c r="D35282" s="2" t="s">
        <v>444</v>
      </c>
      <c r="E35282" s="2"/>
      <c r="F35282" s="2"/>
      <c r="G35282" s="2"/>
      <c r="H35282" s="2"/>
    </row>
    <row r="35283" spans="2:8">
      <c r="B35283" s="2" t="s">
        <v>35724</v>
      </c>
      <c r="C35283" s="2">
        <v>35</v>
      </c>
      <c r="D35283" s="2" t="s">
        <v>444</v>
      </c>
      <c r="E35283" s="2"/>
      <c r="F35283" s="2"/>
      <c r="G35283" s="2"/>
      <c r="H35283" s="2"/>
    </row>
    <row r="35284" spans="2:8">
      <c r="B35284" s="2" t="s">
        <v>35725</v>
      </c>
      <c r="C35284" s="2">
        <v>35</v>
      </c>
      <c r="D35284" s="2" t="s">
        <v>444</v>
      </c>
      <c r="E35284" s="2"/>
      <c r="F35284" s="2"/>
      <c r="G35284" s="2"/>
      <c r="H35284" s="2"/>
    </row>
    <row r="35285" spans="2:8">
      <c r="B35285" s="2" t="s">
        <v>35726</v>
      </c>
      <c r="C35285" s="2">
        <v>38</v>
      </c>
      <c r="D35285" s="2" t="s">
        <v>444</v>
      </c>
      <c r="E35285" s="2"/>
      <c r="F35285" s="2"/>
      <c r="G35285" s="2"/>
      <c r="H35285" s="2"/>
    </row>
    <row r="35286" spans="2:8">
      <c r="B35286" s="2" t="s">
        <v>35727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35728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35729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35730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35731</v>
      </c>
      <c r="C35290" s="2">
        <v>35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35732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35733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35734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35735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35736</v>
      </c>
      <c r="C35295" s="2">
        <v>16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35737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35738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35739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35740</v>
      </c>
      <c r="C35299" s="2">
        <v>9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35741</v>
      </c>
      <c r="C35300" s="2">
        <v>42</v>
      </c>
      <c r="D35300" s="2" t="s">
        <v>444</v>
      </c>
      <c r="E35300" s="2"/>
      <c r="F35300" s="2"/>
      <c r="G35300" s="2"/>
      <c r="H35300" s="2"/>
    </row>
    <row r="35301" spans="2:8">
      <c r="B35301" s="2" t="s">
        <v>35742</v>
      </c>
      <c r="C35301" s="2">
        <v>48</v>
      </c>
      <c r="D35301" s="2" t="s">
        <v>444</v>
      </c>
      <c r="E35301" s="2"/>
      <c r="F35301" s="2"/>
      <c r="G35301" s="2"/>
      <c r="H35301" s="2"/>
    </row>
    <row r="35302" spans="2:8">
      <c r="B35302" s="2" t="s">
        <v>35743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35744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35745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35746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35747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35748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35749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35750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35751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35752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35753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35754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35755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35756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35757</v>
      </c>
      <c r="C35316" s="2">
        <v>59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35758</v>
      </c>
      <c r="C35317" s="2">
        <v>57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35759</v>
      </c>
      <c r="C35318" s="2">
        <v>51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35760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35761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35762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35763</v>
      </c>
      <c r="C35322" s="2">
        <v>42</v>
      </c>
      <c r="D35322" s="2" t="s">
        <v>444</v>
      </c>
      <c r="E35322" s="2"/>
      <c r="F35322" s="2"/>
      <c r="G35322" s="2"/>
      <c r="H35322" s="2"/>
    </row>
    <row r="35323" spans="2:8">
      <c r="B35323" s="2" t="s">
        <v>35764</v>
      </c>
      <c r="C35323" s="2">
        <v>32</v>
      </c>
      <c r="D35323" s="2" t="s">
        <v>444</v>
      </c>
      <c r="E35323" s="2"/>
      <c r="F35323" s="2"/>
      <c r="G35323" s="2"/>
      <c r="H35323" s="2"/>
    </row>
    <row r="35324" spans="2:8">
      <c r="B35324" s="2" t="s">
        <v>35765</v>
      </c>
      <c r="C35324" s="2">
        <v>17</v>
      </c>
      <c r="D35324" s="2" t="s">
        <v>444</v>
      </c>
      <c r="E35324" s="2"/>
      <c r="F35324" s="2"/>
      <c r="G35324" s="2"/>
      <c r="H35324" s="2"/>
    </row>
    <row r="35325" spans="2:8">
      <c r="B35325" s="2" t="s">
        <v>35766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35767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35768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35769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35770</v>
      </c>
      <c r="C35329" s="2">
        <v>62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35771</v>
      </c>
      <c r="C35330" s="2">
        <v>56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35772</v>
      </c>
      <c r="C35331" s="2">
        <v>51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35773</v>
      </c>
      <c r="C35332" s="2">
        <v>46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35774</v>
      </c>
      <c r="C35333" s="2">
        <v>53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35775</v>
      </c>
      <c r="C35334" s="2">
        <v>51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35776</v>
      </c>
      <c r="C35335" s="2">
        <v>49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35777</v>
      </c>
      <c r="C35336" s="2">
        <v>18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35778</v>
      </c>
      <c r="C35337" s="2">
        <v>21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35779</v>
      </c>
      <c r="C35338" s="2">
        <v>28</v>
      </c>
      <c r="D35338" s="2" t="s">
        <v>444</v>
      </c>
      <c r="E35338" s="2"/>
      <c r="F35338" s="2"/>
      <c r="G35338" s="2"/>
      <c r="H35338" s="2"/>
    </row>
    <row r="35339" spans="2:8">
      <c r="B35339" s="2" t="s">
        <v>35780</v>
      </c>
      <c r="C35339" s="2">
        <v>46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35781</v>
      </c>
      <c r="C35340" s="2">
        <v>26</v>
      </c>
      <c r="D35340" s="2" t="s">
        <v>444</v>
      </c>
      <c r="E35340" s="2"/>
      <c r="F35340" s="2"/>
      <c r="G35340" s="2"/>
      <c r="H35340" s="2"/>
    </row>
    <row r="35341" spans="2:8">
      <c r="B35341" s="2" t="s">
        <v>35782</v>
      </c>
      <c r="C35341" s="2">
        <v>28</v>
      </c>
      <c r="D35341" s="2" t="s">
        <v>444</v>
      </c>
      <c r="E35341" s="2"/>
      <c r="F35341" s="2"/>
      <c r="G35341" s="2"/>
      <c r="H35341" s="2"/>
    </row>
    <row r="35342" spans="2:8">
      <c r="B35342" s="2" t="s">
        <v>35783</v>
      </c>
      <c r="C35342" s="2">
        <v>26</v>
      </c>
      <c r="D35342" s="2" t="s">
        <v>444</v>
      </c>
      <c r="E35342" s="2"/>
      <c r="F35342" s="2"/>
      <c r="G35342" s="2"/>
      <c r="H35342" s="2"/>
    </row>
    <row r="35343" spans="2:8">
      <c r="B35343" s="2" t="s">
        <v>35784</v>
      </c>
      <c r="C35343" s="2">
        <v>48</v>
      </c>
      <c r="D35343" s="2" t="s">
        <v>444</v>
      </c>
      <c r="E35343" s="2"/>
      <c r="F35343" s="2"/>
      <c r="G35343" s="2"/>
      <c r="H35343" s="2"/>
    </row>
    <row r="35344" spans="2:8">
      <c r="B35344" s="2" t="s">
        <v>35785</v>
      </c>
      <c r="C35344" s="2">
        <v>51</v>
      </c>
      <c r="D35344" s="2" t="s">
        <v>444</v>
      </c>
      <c r="E35344" s="2"/>
      <c r="F35344" s="2"/>
      <c r="G35344" s="2"/>
      <c r="H35344" s="2"/>
    </row>
    <row r="35345" spans="2:8">
      <c r="B35345" s="2" t="s">
        <v>35786</v>
      </c>
      <c r="C35345" s="2">
        <v>51</v>
      </c>
      <c r="D35345" s="2" t="s">
        <v>444</v>
      </c>
      <c r="E35345" s="2"/>
      <c r="F35345" s="2"/>
      <c r="G35345" s="2"/>
      <c r="H35345" s="2"/>
    </row>
    <row r="35346" spans="2:8">
      <c r="B35346" s="2" t="s">
        <v>35787</v>
      </c>
      <c r="C35346" s="2">
        <v>42</v>
      </c>
      <c r="D35346" s="2" t="s">
        <v>444</v>
      </c>
      <c r="E35346" s="2"/>
      <c r="F35346" s="2"/>
      <c r="G35346" s="2"/>
      <c r="H35346" s="2"/>
    </row>
    <row r="35347" spans="2:8">
      <c r="B35347" s="2" t="s">
        <v>35788</v>
      </c>
      <c r="C35347" s="2">
        <v>45</v>
      </c>
      <c r="D35347" s="2" t="s">
        <v>444</v>
      </c>
      <c r="E35347" s="2"/>
      <c r="F35347" s="2"/>
      <c r="G35347" s="2"/>
      <c r="H35347" s="2"/>
    </row>
    <row r="35348" spans="2:8">
      <c r="B35348" s="2" t="s">
        <v>35789</v>
      </c>
      <c r="C35348" s="2">
        <v>48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35790</v>
      </c>
      <c r="C35349" s="2">
        <v>54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35791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35792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35793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35794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35795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35796</v>
      </c>
      <c r="C35355" s="2">
        <v>12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35797</v>
      </c>
      <c r="C35356" s="2">
        <v>42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35798</v>
      </c>
      <c r="C35357" s="2">
        <v>44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35799</v>
      </c>
      <c r="C35358" s="2">
        <v>45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35800</v>
      </c>
      <c r="C35359" s="2">
        <v>46</v>
      </c>
      <c r="D35359" s="2" t="s">
        <v>444</v>
      </c>
      <c r="E35359" s="2"/>
      <c r="F35359" s="2"/>
      <c r="G35359" s="2"/>
      <c r="H35359" s="2"/>
    </row>
    <row r="35360" spans="2:8">
      <c r="B35360" s="2" t="s">
        <v>35801</v>
      </c>
      <c r="C35360" s="2">
        <v>47</v>
      </c>
      <c r="D35360" s="2" t="s">
        <v>444</v>
      </c>
      <c r="E35360" s="2"/>
      <c r="F35360" s="2"/>
      <c r="G35360" s="2"/>
      <c r="H35360" s="2"/>
    </row>
    <row r="35361" spans="2:8">
      <c r="B35361" s="2" t="s">
        <v>35802</v>
      </c>
      <c r="C35361" s="2">
        <v>28</v>
      </c>
      <c r="D35361" s="2" t="s">
        <v>444</v>
      </c>
      <c r="E35361" s="2"/>
      <c r="F35361" s="2"/>
      <c r="G35361" s="2"/>
      <c r="H35361" s="2"/>
    </row>
    <row r="35362" spans="2:8">
      <c r="B35362" s="2" t="s">
        <v>35803</v>
      </c>
      <c r="C35362" s="2">
        <v>23</v>
      </c>
      <c r="D35362" s="2" t="s">
        <v>444</v>
      </c>
      <c r="E35362" s="2"/>
      <c r="F35362" s="2"/>
      <c r="G35362" s="2"/>
      <c r="H35362" s="2"/>
    </row>
    <row r="35363" spans="2:8">
      <c r="B35363" s="2" t="s">
        <v>35804</v>
      </c>
      <c r="C35363" s="2">
        <v>19</v>
      </c>
      <c r="D35363" s="2" t="s">
        <v>444</v>
      </c>
      <c r="E35363" s="2"/>
      <c r="F35363" s="2"/>
      <c r="G35363" s="2"/>
      <c r="H35363" s="2"/>
    </row>
    <row r="35364" spans="2:8">
      <c r="B35364" s="2" t="s">
        <v>35805</v>
      </c>
      <c r="C35364" s="2">
        <v>12</v>
      </c>
      <c r="D35364" s="2" t="s">
        <v>444</v>
      </c>
      <c r="E35364" s="2"/>
      <c r="F35364" s="2"/>
      <c r="G35364" s="2"/>
      <c r="H35364" s="2"/>
    </row>
    <row r="35365" spans="2:8">
      <c r="B35365" s="2" t="s">
        <v>35806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35807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35808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35809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35810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35811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35812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35813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35814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35815</v>
      </c>
      <c r="C35374" s="2">
        <v>20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35816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35817</v>
      </c>
      <c r="C35376" s="2">
        <v>35</v>
      </c>
      <c r="D35376" s="2" t="s">
        <v>444</v>
      </c>
      <c r="E35376" s="2"/>
      <c r="F35376" s="2"/>
      <c r="G35376" s="2"/>
      <c r="H35376" s="2"/>
    </row>
    <row r="35377" spans="2:8">
      <c r="B35377" s="2" t="s">
        <v>35818</v>
      </c>
      <c r="C35377" s="2">
        <v>40</v>
      </c>
      <c r="D35377" s="2" t="s">
        <v>444</v>
      </c>
      <c r="E35377" s="2"/>
      <c r="F35377" s="2"/>
      <c r="G35377" s="2"/>
      <c r="H35377" s="2"/>
    </row>
    <row r="35378" spans="2:8">
      <c r="B35378" s="2" t="s">
        <v>35819</v>
      </c>
      <c r="C35378" s="2">
        <v>45</v>
      </c>
      <c r="D35378" s="2" t="s">
        <v>444</v>
      </c>
      <c r="E35378" s="2"/>
      <c r="F35378" s="2"/>
      <c r="G35378" s="2"/>
      <c r="H35378" s="2"/>
    </row>
    <row r="35379" spans="2:8">
      <c r="B35379" s="2" t="s">
        <v>35820</v>
      </c>
      <c r="C35379" s="2">
        <v>49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35821</v>
      </c>
      <c r="C35380" s="2">
        <v>41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35822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35823</v>
      </c>
      <c r="C35382" s="2">
        <v>40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35824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35825</v>
      </c>
      <c r="C35384" s="2">
        <v>31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35826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35827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35828</v>
      </c>
      <c r="C35387" s="2">
        <v>16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35829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35830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35831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35832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35833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35834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35835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35836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35837</v>
      </c>
      <c r="C35396" s="2">
        <v>11</v>
      </c>
      <c r="D35396" s="2" t="s">
        <v>444</v>
      </c>
      <c r="E35396" s="2"/>
      <c r="F35396" s="2"/>
      <c r="G35396" s="2"/>
      <c r="H35396" s="2"/>
    </row>
    <row r="35397" spans="2:8">
      <c r="B35397" s="2" t="s">
        <v>35838</v>
      </c>
      <c r="C35397" s="2">
        <v>15</v>
      </c>
      <c r="D35397" s="2" t="s">
        <v>444</v>
      </c>
      <c r="E35397" s="2"/>
      <c r="F35397" s="2"/>
      <c r="G35397" s="2"/>
      <c r="H35397" s="2"/>
    </row>
    <row r="35398" spans="2:8">
      <c r="B35398" s="2" t="s">
        <v>35839</v>
      </c>
      <c r="C35398" s="2">
        <v>20</v>
      </c>
      <c r="D35398" s="2" t="s">
        <v>444</v>
      </c>
      <c r="E35398" s="2"/>
      <c r="F35398" s="2"/>
      <c r="G35398" s="2"/>
      <c r="H35398" s="2"/>
    </row>
    <row r="35399" spans="2:8">
      <c r="B35399" s="2" t="s">
        <v>35840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35841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35842</v>
      </c>
      <c r="C35401" s="2">
        <v>33</v>
      </c>
      <c r="D35401" s="2" t="s">
        <v>444</v>
      </c>
      <c r="E35401" s="2"/>
      <c r="F35401" s="2"/>
      <c r="G35401" s="2"/>
      <c r="H35401" s="2"/>
    </row>
    <row r="35402" spans="2:8">
      <c r="B35402" s="2" t="s">
        <v>35843</v>
      </c>
      <c r="C35402" s="2">
        <v>36</v>
      </c>
      <c r="D35402" s="2" t="s">
        <v>444</v>
      </c>
      <c r="E35402" s="2"/>
      <c r="F35402" s="2"/>
      <c r="G35402" s="2"/>
      <c r="H35402" s="2"/>
    </row>
    <row r="35403" spans="2:8">
      <c r="B35403" s="2" t="s">
        <v>35844</v>
      </c>
      <c r="C35403" s="2">
        <v>40</v>
      </c>
      <c r="D35403" s="2" t="s">
        <v>444</v>
      </c>
      <c r="E35403" s="2"/>
      <c r="F35403" s="2"/>
      <c r="G35403" s="2"/>
      <c r="H35403" s="2"/>
    </row>
    <row r="35404" spans="2:8">
      <c r="B35404" s="2" t="s">
        <v>35845</v>
      </c>
      <c r="C35404" s="2">
        <v>43</v>
      </c>
      <c r="D35404" s="2" t="s">
        <v>444</v>
      </c>
      <c r="E35404" s="2"/>
      <c r="F35404" s="2"/>
      <c r="G35404" s="2"/>
      <c r="H35404" s="2"/>
    </row>
    <row r="35405" spans="2:8">
      <c r="B35405" s="2" t="s">
        <v>35846</v>
      </c>
      <c r="C35405" s="2">
        <v>49</v>
      </c>
      <c r="D35405" s="2" t="s">
        <v>444</v>
      </c>
      <c r="E35405" s="2"/>
      <c r="F35405" s="2"/>
      <c r="G35405" s="2"/>
      <c r="H35405" s="2"/>
    </row>
    <row r="35406" spans="2:8">
      <c r="B35406" s="2" t="s">
        <v>35847</v>
      </c>
      <c r="C35406" s="2">
        <v>60</v>
      </c>
      <c r="D35406" s="2" t="s">
        <v>444</v>
      </c>
      <c r="E35406" s="2"/>
      <c r="F35406" s="2"/>
      <c r="G35406" s="2"/>
      <c r="H35406" s="2"/>
    </row>
    <row r="35407" spans="2:8">
      <c r="B35407" s="2" t="s">
        <v>35848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35849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35850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35851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35852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35853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35854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35855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35856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35857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35858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35859</v>
      </c>
      <c r="C35418" s="2">
        <v>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35860</v>
      </c>
      <c r="C35419" s="2">
        <v>21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35861</v>
      </c>
      <c r="C35420" s="2">
        <v>21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35862</v>
      </c>
      <c r="C35421" s="2">
        <v>18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35863</v>
      </c>
      <c r="C35422" s="2">
        <v>12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35864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35865</v>
      </c>
      <c r="C35424" s="2">
        <v>11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35866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35867</v>
      </c>
      <c r="C35426" s="2">
        <v>19</v>
      </c>
      <c r="D35426" s="2" t="s">
        <v>444</v>
      </c>
      <c r="E35426" s="2"/>
      <c r="F35426" s="2"/>
      <c r="G35426" s="2"/>
      <c r="H35426" s="2"/>
    </row>
    <row r="35427" spans="2:8">
      <c r="B35427" s="2" t="s">
        <v>35868</v>
      </c>
      <c r="C35427" s="2">
        <v>22</v>
      </c>
      <c r="D35427" s="2" t="s">
        <v>444</v>
      </c>
      <c r="E35427" s="2"/>
      <c r="F35427" s="2"/>
      <c r="G35427" s="2"/>
      <c r="H35427" s="2"/>
    </row>
    <row r="35428" spans="2:8">
      <c r="B35428" s="2" t="s">
        <v>35869</v>
      </c>
      <c r="C35428" s="2">
        <v>37</v>
      </c>
      <c r="D35428" s="2" t="s">
        <v>444</v>
      </c>
      <c r="E35428" s="2"/>
      <c r="F35428" s="2"/>
      <c r="G35428" s="2"/>
      <c r="H35428" s="2"/>
    </row>
    <row r="35429" spans="2:8">
      <c r="B35429" s="2" t="s">
        <v>35870</v>
      </c>
      <c r="C35429" s="2">
        <v>65</v>
      </c>
      <c r="D35429" s="2" t="s">
        <v>444</v>
      </c>
      <c r="E35429" s="2"/>
      <c r="F35429" s="2"/>
      <c r="G35429" s="2"/>
      <c r="H35429" s="2"/>
    </row>
    <row r="35430" spans="2:8">
      <c r="B35430" s="2" t="s">
        <v>35871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35872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35873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35874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35875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35876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35877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35878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35879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35880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35881</v>
      </c>
      <c r="C35440" s="2">
        <v>47</v>
      </c>
      <c r="D35440" s="2" t="s">
        <v>444</v>
      </c>
      <c r="E35440" s="2"/>
      <c r="F35440" s="2"/>
      <c r="G35440" s="2"/>
      <c r="H35440" s="2"/>
    </row>
    <row r="35441" spans="2:8">
      <c r="B35441" s="2" t="s">
        <v>35882</v>
      </c>
      <c r="C35441" s="2">
        <v>49</v>
      </c>
      <c r="D35441" s="2" t="s">
        <v>444</v>
      </c>
      <c r="E35441" s="2"/>
      <c r="F35441" s="2"/>
      <c r="G35441" s="2"/>
      <c r="H35441" s="2"/>
    </row>
    <row r="35442" spans="2:8">
      <c r="B35442" s="2" t="s">
        <v>35883</v>
      </c>
      <c r="C35442" s="2">
        <v>53</v>
      </c>
      <c r="D35442" s="2" t="s">
        <v>444</v>
      </c>
      <c r="E35442" s="2"/>
      <c r="F35442" s="2"/>
      <c r="G35442" s="2"/>
      <c r="H35442" s="2"/>
    </row>
    <row r="35443" spans="2:8">
      <c r="B35443" s="2" t="s">
        <v>35884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35885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35886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35887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35888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35889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35890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35891</v>
      </c>
      <c r="C35450" s="2">
        <v>17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35892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35893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35894</v>
      </c>
      <c r="C35453" s="2">
        <v>34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35895</v>
      </c>
      <c r="C35454" s="2">
        <v>38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35896</v>
      </c>
      <c r="C35455" s="2">
        <v>40</v>
      </c>
      <c r="D35455" s="2" t="s">
        <v>444</v>
      </c>
      <c r="E35455" s="2"/>
      <c r="F35455" s="2"/>
      <c r="G35455" s="2"/>
      <c r="H35455" s="2"/>
    </row>
    <row r="35456" spans="2:8">
      <c r="B35456" s="2" t="s">
        <v>35897</v>
      </c>
      <c r="C35456" s="2">
        <v>44</v>
      </c>
      <c r="D35456" s="2" t="s">
        <v>444</v>
      </c>
      <c r="E35456" s="2"/>
      <c r="F35456" s="2"/>
      <c r="G35456" s="2"/>
      <c r="H35456" s="2"/>
    </row>
    <row r="35457" spans="2:8">
      <c r="B35457" s="2" t="s">
        <v>35898</v>
      </c>
      <c r="C35457" s="2">
        <v>28</v>
      </c>
      <c r="D35457" s="2" t="s">
        <v>444</v>
      </c>
      <c r="E35457" s="2"/>
      <c r="F35457" s="2"/>
      <c r="G35457" s="2"/>
      <c r="H35457" s="2"/>
    </row>
    <row r="35458" spans="2:8">
      <c r="B35458" s="2" t="s">
        <v>35899</v>
      </c>
      <c r="C35458" s="2">
        <v>23</v>
      </c>
      <c r="D35458" s="2" t="s">
        <v>444</v>
      </c>
      <c r="E35458" s="2"/>
      <c r="F35458" s="2"/>
      <c r="G35458" s="2"/>
      <c r="H35458" s="2"/>
    </row>
    <row r="35459" spans="2:8">
      <c r="B35459" s="2" t="s">
        <v>35900</v>
      </c>
      <c r="C35459" s="2">
        <v>17</v>
      </c>
      <c r="D35459" s="2" t="s">
        <v>444</v>
      </c>
      <c r="E35459" s="2"/>
      <c r="F35459" s="2"/>
      <c r="G35459" s="2"/>
      <c r="H35459" s="2"/>
    </row>
    <row r="35460" spans="2:8">
      <c r="B35460" s="2" t="s">
        <v>35901</v>
      </c>
      <c r="C35460" s="2">
        <v>11</v>
      </c>
      <c r="D35460" s="2" t="s">
        <v>444</v>
      </c>
      <c r="E35460" s="2"/>
      <c r="F35460" s="2"/>
      <c r="G35460" s="2"/>
      <c r="H35460" s="2"/>
    </row>
    <row r="35461" spans="2:8">
      <c r="B35461" s="2" t="s">
        <v>35902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35903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35904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35905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35906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35907</v>
      </c>
      <c r="C35466" s="2">
        <v>46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35908</v>
      </c>
      <c r="C35467" s="2">
        <v>37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35909</v>
      </c>
      <c r="C35468" s="2">
        <v>40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35910</v>
      </c>
      <c r="C35469" s="2">
        <v>44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35911</v>
      </c>
      <c r="C35470" s="2">
        <v>54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35912</v>
      </c>
      <c r="C35471" s="2">
        <v>42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35913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35914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35915</v>
      </c>
      <c r="C35474" s="2">
        <v>42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35916</v>
      </c>
      <c r="C35475" s="2">
        <v>44</v>
      </c>
      <c r="D35475" s="2" t="s">
        <v>444</v>
      </c>
      <c r="E35475" s="2"/>
      <c r="F35475" s="2"/>
      <c r="G35475" s="2"/>
      <c r="H35475" s="2"/>
    </row>
    <row r="35476" spans="2:8">
      <c r="B35476" s="2" t="s">
        <v>35917</v>
      </c>
      <c r="C35476" s="2">
        <v>47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35918</v>
      </c>
      <c r="C35477" s="2">
        <v>49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35919</v>
      </c>
      <c r="C35478" s="2">
        <v>16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35920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35921</v>
      </c>
      <c r="C35480" s="2">
        <v>29</v>
      </c>
      <c r="D35480" s="2" t="s">
        <v>444</v>
      </c>
      <c r="E35480" s="2"/>
      <c r="F35480" s="2"/>
      <c r="G35480" s="2"/>
      <c r="H35480" s="2"/>
    </row>
    <row r="35481" spans="2:8">
      <c r="B35481" s="2" t="s">
        <v>35922</v>
      </c>
      <c r="C35481" s="2">
        <v>28</v>
      </c>
      <c r="D35481" s="2" t="s">
        <v>444</v>
      </c>
      <c r="E35481" s="2"/>
      <c r="F35481" s="2"/>
      <c r="G35481" s="2"/>
      <c r="H35481" s="2"/>
    </row>
    <row r="35482" spans="2:8">
      <c r="B35482" s="2" t="s">
        <v>35923</v>
      </c>
      <c r="C35482" s="2">
        <v>35</v>
      </c>
      <c r="D35482" s="2" t="s">
        <v>444</v>
      </c>
      <c r="E35482" s="2"/>
      <c r="F35482" s="2"/>
      <c r="G35482" s="2"/>
      <c r="H35482" s="2"/>
    </row>
    <row r="35483" spans="2:8">
      <c r="B35483" s="2" t="s">
        <v>35924</v>
      </c>
      <c r="C35483" s="2">
        <v>36</v>
      </c>
      <c r="D35483" s="2" t="s">
        <v>444</v>
      </c>
      <c r="E35483" s="2"/>
      <c r="F35483" s="2"/>
      <c r="G35483" s="2"/>
      <c r="H35483" s="2"/>
    </row>
    <row r="35484" spans="2:8">
      <c r="B35484" s="2" t="s">
        <v>35925</v>
      </c>
      <c r="C35484" s="2">
        <v>40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35926</v>
      </c>
      <c r="C35485" s="2">
        <v>42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35927</v>
      </c>
      <c r="C35486" s="2">
        <v>44</v>
      </c>
      <c r="D35486" s="2" t="s">
        <v>444</v>
      </c>
      <c r="E35486" s="2"/>
      <c r="F35486" s="2"/>
      <c r="G35486" s="2"/>
      <c r="H35486" s="2"/>
    </row>
    <row r="35487" spans="2:8">
      <c r="B35487" s="2" t="s">
        <v>35928</v>
      </c>
      <c r="C35487" s="2">
        <v>49</v>
      </c>
      <c r="D35487" s="2" t="s">
        <v>444</v>
      </c>
      <c r="E35487" s="2"/>
      <c r="F35487" s="2"/>
      <c r="G35487" s="2"/>
      <c r="H35487" s="2"/>
    </row>
    <row r="35488" spans="2:8">
      <c r="B35488" s="2" t="s">
        <v>35929</v>
      </c>
      <c r="C35488" s="2">
        <v>51</v>
      </c>
      <c r="D35488" s="2" t="s">
        <v>444</v>
      </c>
      <c r="E35488" s="2"/>
      <c r="F35488" s="2"/>
      <c r="G35488" s="2"/>
      <c r="H35488" s="2"/>
    </row>
    <row r="35489" spans="2:8">
      <c r="B35489" s="2" t="s">
        <v>35930</v>
      </c>
      <c r="C35489" s="2">
        <v>51</v>
      </c>
      <c r="D35489" s="2" t="s">
        <v>444</v>
      </c>
      <c r="E35489" s="2"/>
      <c r="F35489" s="2"/>
      <c r="G35489" s="2"/>
      <c r="H35489" s="2"/>
    </row>
    <row r="35490" spans="2:8">
      <c r="B35490" s="2" t="s">
        <v>35931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35932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35933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35934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35935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35936</v>
      </c>
      <c r="C35495" s="2">
        <v>11</v>
      </c>
      <c r="D35495" s="2" t="s">
        <v>444</v>
      </c>
      <c r="E35495" s="2"/>
      <c r="F35495" s="2"/>
      <c r="G35495" s="2"/>
      <c r="H35495" s="2"/>
    </row>
    <row r="35496" spans="2:8">
      <c r="B35496" s="2" t="s">
        <v>35937</v>
      </c>
      <c r="C35496" s="2">
        <v>17</v>
      </c>
      <c r="D35496" s="2" t="s">
        <v>444</v>
      </c>
      <c r="E35496" s="2"/>
      <c r="F35496" s="2"/>
      <c r="G35496" s="2"/>
      <c r="H35496" s="2"/>
    </row>
    <row r="35497" spans="2:8">
      <c r="B35497" s="2" t="s">
        <v>35938</v>
      </c>
      <c r="C35497" s="2">
        <v>20</v>
      </c>
      <c r="D35497" s="2" t="s">
        <v>444</v>
      </c>
      <c r="E35497" s="2"/>
      <c r="F35497" s="2"/>
      <c r="G35497" s="2"/>
      <c r="H35497" s="2"/>
    </row>
    <row r="35498" spans="2:8">
      <c r="B35498" s="2" t="s">
        <v>35939</v>
      </c>
      <c r="C35498" s="2">
        <v>22</v>
      </c>
      <c r="D35498" s="2" t="s">
        <v>444</v>
      </c>
      <c r="E35498" s="2"/>
      <c r="F35498" s="2"/>
      <c r="G35498" s="2"/>
      <c r="H35498" s="2"/>
    </row>
    <row r="35499" spans="2:8">
      <c r="B35499" s="2" t="s">
        <v>35940</v>
      </c>
      <c r="C35499" s="2">
        <v>29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35941</v>
      </c>
      <c r="C35500" s="2">
        <v>34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35942</v>
      </c>
      <c r="C35501" s="2">
        <v>38</v>
      </c>
      <c r="D35501" s="2" t="s">
        <v>444</v>
      </c>
      <c r="E35501" s="2"/>
      <c r="F35501" s="2"/>
      <c r="G35501" s="2"/>
      <c r="H35501" s="2"/>
    </row>
    <row r="35502" spans="2:8">
      <c r="B35502" s="2" t="s">
        <v>35943</v>
      </c>
      <c r="C35502" s="2">
        <v>46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35944</v>
      </c>
      <c r="C35503" s="2">
        <v>43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35945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35946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35947</v>
      </c>
      <c r="C35506" s="2">
        <v>35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35948</v>
      </c>
      <c r="C35507" s="2">
        <v>38</v>
      </c>
      <c r="D35507" s="2" t="s">
        <v>444</v>
      </c>
      <c r="E35507" s="2"/>
      <c r="F35507" s="2"/>
      <c r="G35507" s="2"/>
      <c r="H35507" s="2"/>
    </row>
    <row r="35508" spans="2:8">
      <c r="B35508" s="2" t="s">
        <v>35949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35950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35951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35952</v>
      </c>
      <c r="C35511" s="2">
        <v>52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35953</v>
      </c>
      <c r="C35512" s="2">
        <v>50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35954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35955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35956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35957</v>
      </c>
      <c r="C35516" s="2">
        <v>64</v>
      </c>
      <c r="D35516" s="2" t="s">
        <v>444</v>
      </c>
      <c r="E35516" s="2"/>
      <c r="F35516" s="2"/>
      <c r="G35516" s="2"/>
      <c r="H35516" s="2"/>
    </row>
    <row r="35517" spans="2:8">
      <c r="B35517" s="2" t="s">
        <v>35958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35959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35960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35961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35962</v>
      </c>
      <c r="C35521" s="2">
        <v>47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35963</v>
      </c>
      <c r="C35522" s="2">
        <v>45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35964</v>
      </c>
      <c r="C35523" s="2">
        <v>43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35965</v>
      </c>
      <c r="C35524" s="2">
        <v>41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35966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35967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35968</v>
      </c>
      <c r="C35527" s="2">
        <v>34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35969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35970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35971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35972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35973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35974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35975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35976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35977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35978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35979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35980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35981</v>
      </c>
      <c r="C35540" s="2">
        <v>19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35982</v>
      </c>
      <c r="C35541" s="2">
        <v>25</v>
      </c>
      <c r="D35541" s="2" t="s">
        <v>444</v>
      </c>
      <c r="E35541" s="2"/>
      <c r="F35541" s="2"/>
      <c r="G35541" s="2"/>
      <c r="H35541" s="2"/>
    </row>
    <row r="35542" spans="2:8">
      <c r="B35542" s="2" t="s">
        <v>35983</v>
      </c>
      <c r="C35542" s="2">
        <v>24</v>
      </c>
      <c r="D35542" s="2" t="s">
        <v>444</v>
      </c>
      <c r="E35542" s="2"/>
      <c r="F35542" s="2"/>
      <c r="G35542" s="2"/>
      <c r="H35542" s="2"/>
    </row>
    <row r="35543" spans="2:8">
      <c r="B35543" s="2" t="s">
        <v>35984</v>
      </c>
      <c r="C35543" s="2">
        <v>21</v>
      </c>
      <c r="D35543" s="2" t="s">
        <v>444</v>
      </c>
      <c r="E35543" s="2"/>
      <c r="F35543" s="2"/>
      <c r="G35543" s="2"/>
      <c r="H35543" s="2"/>
    </row>
    <row r="35544" spans="2:8">
      <c r="B35544" s="2" t="s">
        <v>35985</v>
      </c>
      <c r="C35544" s="2">
        <v>15</v>
      </c>
      <c r="D35544" s="2" t="s">
        <v>444</v>
      </c>
      <c r="E35544" s="2"/>
      <c r="F35544" s="2"/>
      <c r="G35544" s="2"/>
      <c r="H35544" s="2"/>
    </row>
    <row r="35545" spans="2:8">
      <c r="B35545" s="2" t="s">
        <v>35986</v>
      </c>
      <c r="C35545" s="2">
        <v>13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35987</v>
      </c>
      <c r="C35546" s="2">
        <v>15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35988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35989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35990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35991</v>
      </c>
      <c r="C35550" s="2">
        <v>31</v>
      </c>
      <c r="D35550" s="2" t="s">
        <v>444</v>
      </c>
      <c r="E35550" s="2"/>
      <c r="F35550" s="2"/>
      <c r="G35550" s="2"/>
      <c r="H35550" s="2"/>
    </row>
    <row r="35551" spans="2:8">
      <c r="B35551" s="2" t="s">
        <v>35992</v>
      </c>
      <c r="C35551" s="2">
        <v>15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35993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35994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35995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35996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35997</v>
      </c>
      <c r="C35556" s="2">
        <v>43</v>
      </c>
      <c r="D35556" s="2" t="s">
        <v>444</v>
      </c>
      <c r="E35556" s="2"/>
      <c r="F35556" s="2"/>
      <c r="G35556" s="2"/>
      <c r="H35556" s="2"/>
    </row>
    <row r="35557" spans="2:8">
      <c r="B35557" s="2" t="s">
        <v>35998</v>
      </c>
      <c r="C35557" s="2">
        <v>18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35999</v>
      </c>
      <c r="C35558" s="2">
        <v>19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36000</v>
      </c>
      <c r="C35559" s="2">
        <v>18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36001</v>
      </c>
      <c r="C35560" s="2">
        <v>54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36002</v>
      </c>
      <c r="C35561" s="2">
        <v>49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36003</v>
      </c>
      <c r="C35562" s="2">
        <v>39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36004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36005</v>
      </c>
      <c r="C35564" s="2">
        <v>29</v>
      </c>
      <c r="D35564" s="2" t="s">
        <v>444</v>
      </c>
      <c r="E35564" s="2"/>
      <c r="F35564" s="2"/>
      <c r="G35564" s="2"/>
      <c r="H35564" s="2"/>
    </row>
    <row r="35565" spans="2:8">
      <c r="B35565" s="2" t="s">
        <v>36006</v>
      </c>
      <c r="C35565" s="2">
        <v>32</v>
      </c>
      <c r="D35565" s="2" t="s">
        <v>444</v>
      </c>
      <c r="E35565" s="2"/>
      <c r="F35565" s="2"/>
      <c r="G35565" s="2"/>
      <c r="H35565" s="2"/>
    </row>
    <row r="35566" spans="2:8">
      <c r="B35566" s="2" t="s">
        <v>36007</v>
      </c>
      <c r="C35566" s="2">
        <v>32</v>
      </c>
      <c r="D35566" s="2" t="s">
        <v>444</v>
      </c>
      <c r="E35566" s="2"/>
      <c r="F35566" s="2"/>
      <c r="G35566" s="2"/>
      <c r="H35566" s="2"/>
    </row>
    <row r="35567" spans="2:8">
      <c r="B35567" s="2" t="s">
        <v>36008</v>
      </c>
      <c r="C35567" s="2">
        <v>35</v>
      </c>
      <c r="D35567" s="2" t="s">
        <v>444</v>
      </c>
      <c r="E35567" s="2"/>
      <c r="F35567" s="2"/>
      <c r="G35567" s="2"/>
      <c r="H35567" s="2"/>
    </row>
    <row r="35568" spans="2:8">
      <c r="B35568" s="2" t="s">
        <v>36009</v>
      </c>
      <c r="C35568" s="2">
        <v>38</v>
      </c>
      <c r="D35568" s="2" t="s">
        <v>444</v>
      </c>
      <c r="E35568" s="2"/>
      <c r="F35568" s="2"/>
      <c r="G35568" s="2"/>
      <c r="H35568" s="2"/>
    </row>
    <row r="35569" spans="2:8">
      <c r="B35569" s="2" t="s">
        <v>36010</v>
      </c>
      <c r="C35569" s="2">
        <v>41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36011</v>
      </c>
      <c r="C35570" s="2">
        <v>37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36012</v>
      </c>
      <c r="C35571" s="2">
        <v>42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36013</v>
      </c>
      <c r="C35572" s="2">
        <v>61</v>
      </c>
      <c r="D35572" s="2" t="s">
        <v>444</v>
      </c>
      <c r="E35572" s="2"/>
      <c r="F35572" s="2"/>
      <c r="G35572" s="2"/>
      <c r="H35572" s="2"/>
    </row>
    <row r="35573" spans="2:8">
      <c r="B35573" s="2" t="s">
        <v>36014</v>
      </c>
      <c r="C35573" s="2">
        <v>71</v>
      </c>
      <c r="D35573" s="2" t="s">
        <v>444</v>
      </c>
      <c r="E35573" s="2"/>
      <c r="F35573" s="2"/>
      <c r="G35573" s="2"/>
      <c r="H35573" s="2"/>
    </row>
    <row r="35574" spans="2:8">
      <c r="B35574" s="2" t="s">
        <v>36015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36016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36017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36018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36019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36020</v>
      </c>
      <c r="C35579" s="2">
        <v>56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36021</v>
      </c>
      <c r="C35580" s="2">
        <v>52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36022</v>
      </c>
      <c r="C35581" s="2">
        <v>50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36023</v>
      </c>
      <c r="C35582" s="2">
        <v>47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36024</v>
      </c>
      <c r="C35583" s="2">
        <v>46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36025</v>
      </c>
      <c r="C35584" s="2">
        <v>36</v>
      </c>
      <c r="D35584" s="2" t="s">
        <v>444</v>
      </c>
      <c r="E35584" s="2"/>
      <c r="F35584" s="2"/>
      <c r="G35584" s="2"/>
      <c r="H35584" s="2"/>
    </row>
    <row r="35585" spans="2:8">
      <c r="B35585" s="2" t="s">
        <v>36026</v>
      </c>
      <c r="C35585" s="2">
        <v>41</v>
      </c>
      <c r="D35585" s="2" t="s">
        <v>444</v>
      </c>
      <c r="E35585" s="2"/>
      <c r="F35585" s="2"/>
      <c r="G35585" s="2"/>
      <c r="H35585" s="2"/>
    </row>
    <row r="35586" spans="2:8">
      <c r="B35586" s="2" t="s">
        <v>36027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36028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36029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36030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36031</v>
      </c>
      <c r="C35590" s="2">
        <v>46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36032</v>
      </c>
      <c r="C35591" s="2">
        <v>45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36033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36034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36035</v>
      </c>
      <c r="C35594" s="2">
        <v>40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36036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36037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36038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36039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36040</v>
      </c>
      <c r="C35599" s="2">
        <v>40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36041</v>
      </c>
      <c r="C35600" s="2">
        <v>41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36042</v>
      </c>
      <c r="C35601" s="2">
        <v>44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36043</v>
      </c>
      <c r="C35602" s="2">
        <v>45</v>
      </c>
      <c r="D35602" s="2" t="s">
        <v>444</v>
      </c>
      <c r="E35602" s="2"/>
      <c r="F35602" s="2"/>
      <c r="G35602" s="2"/>
      <c r="H35602" s="2"/>
    </row>
    <row r="35603" spans="2:8">
      <c r="B35603" s="2" t="s">
        <v>36044</v>
      </c>
      <c r="C35603" s="2">
        <v>46</v>
      </c>
      <c r="D35603" s="2" t="s">
        <v>444</v>
      </c>
      <c r="E35603" s="2"/>
      <c r="F35603" s="2"/>
      <c r="G35603" s="2"/>
      <c r="H35603" s="2"/>
    </row>
    <row r="35604" spans="2:8">
      <c r="B35604" s="2" t="s">
        <v>36045</v>
      </c>
      <c r="C35604" s="2">
        <v>17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36046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36047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36048</v>
      </c>
      <c r="C35607" s="2">
        <v>12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36049</v>
      </c>
      <c r="C35608" s="2">
        <v>14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36050</v>
      </c>
      <c r="C35609" s="2">
        <v>11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36051</v>
      </c>
      <c r="C35610" s="2">
        <v>23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36052</v>
      </c>
      <c r="C35611" s="2">
        <v>27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36053</v>
      </c>
      <c r="C35612" s="2">
        <v>25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36054</v>
      </c>
      <c r="C35613" s="2">
        <v>22</v>
      </c>
      <c r="D35613" s="2" t="s">
        <v>444</v>
      </c>
      <c r="E35613" s="2"/>
      <c r="F35613" s="2"/>
      <c r="G35613" s="2"/>
      <c r="H35613" s="2"/>
    </row>
    <row r="35614" spans="2:8">
      <c r="B35614" s="2" t="s">
        <v>36055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36056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36057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36058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36059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36060</v>
      </c>
      <c r="C35619" s="2">
        <v>32</v>
      </c>
      <c r="D35619" s="2" t="s">
        <v>444</v>
      </c>
      <c r="E35619" s="2"/>
      <c r="F35619" s="2"/>
      <c r="G35619" s="2"/>
      <c r="H35619" s="2"/>
    </row>
    <row r="35620" spans="2:8">
      <c r="B35620" s="2" t="s">
        <v>36061</v>
      </c>
      <c r="C35620" s="2">
        <v>23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36062</v>
      </c>
      <c r="C35621" s="2">
        <v>16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36063</v>
      </c>
      <c r="C35622" s="2">
        <v>16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36064</v>
      </c>
      <c r="C35623" s="2">
        <v>24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36065</v>
      </c>
      <c r="C35624" s="2">
        <v>31</v>
      </c>
      <c r="D35624" s="2" t="s">
        <v>444</v>
      </c>
      <c r="E35624" s="2"/>
      <c r="F35624" s="2"/>
      <c r="G35624" s="2"/>
      <c r="H35624" s="2"/>
    </row>
    <row r="35625" spans="2:8">
      <c r="B35625" s="2" t="s">
        <v>36066</v>
      </c>
      <c r="C35625" s="2">
        <v>39</v>
      </c>
      <c r="D35625" s="2" t="s">
        <v>444</v>
      </c>
      <c r="E35625" s="2"/>
      <c r="F35625" s="2"/>
      <c r="G35625" s="2"/>
      <c r="H35625" s="2"/>
    </row>
    <row r="35626" spans="2:8">
      <c r="B35626" s="2" t="s">
        <v>36067</v>
      </c>
      <c r="C35626" s="2">
        <v>48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36068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36069</v>
      </c>
      <c r="C35628" s="2">
        <v>37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36070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36071</v>
      </c>
      <c r="C35630" s="2">
        <v>48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36072</v>
      </c>
      <c r="C35631" s="2">
        <v>54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36073</v>
      </c>
      <c r="C35632" s="2">
        <v>55</v>
      </c>
      <c r="D35632" s="2" t="s">
        <v>444</v>
      </c>
      <c r="E35632" s="2"/>
      <c r="F35632" s="2"/>
      <c r="G35632" s="2"/>
      <c r="H35632" s="2"/>
    </row>
    <row r="35633" spans="2:8">
      <c r="B35633" s="2" t="s">
        <v>36074</v>
      </c>
      <c r="C35633" s="2">
        <v>58</v>
      </c>
      <c r="D35633" s="2" t="s">
        <v>444</v>
      </c>
      <c r="E35633" s="2"/>
      <c r="F35633" s="2"/>
      <c r="G35633" s="2"/>
      <c r="H35633" s="2"/>
    </row>
    <row r="35634" spans="2:8">
      <c r="B35634" s="2" t="s">
        <v>36075</v>
      </c>
      <c r="C35634" s="2">
        <v>31</v>
      </c>
      <c r="D35634" s="2" t="s">
        <v>444</v>
      </c>
      <c r="E35634" s="2"/>
      <c r="F35634" s="2"/>
      <c r="G35634" s="2"/>
      <c r="H35634" s="2"/>
    </row>
    <row r="35635" spans="2:8">
      <c r="B35635" s="2" t="s">
        <v>36076</v>
      </c>
      <c r="C35635" s="2">
        <v>28</v>
      </c>
      <c r="D35635" s="2" t="s">
        <v>444</v>
      </c>
      <c r="E35635" s="2"/>
      <c r="F35635" s="2"/>
      <c r="G35635" s="2"/>
      <c r="H35635" s="2"/>
    </row>
    <row r="35636" spans="2:8">
      <c r="B35636" s="2" t="s">
        <v>36077</v>
      </c>
      <c r="C35636" s="2">
        <v>22</v>
      </c>
      <c r="D35636" s="2" t="s">
        <v>444</v>
      </c>
      <c r="E35636" s="2"/>
      <c r="F35636" s="2"/>
      <c r="G35636" s="2"/>
      <c r="H35636" s="2"/>
    </row>
    <row r="35637" spans="2:8">
      <c r="B35637" s="2" t="s">
        <v>36078</v>
      </c>
      <c r="C35637" s="2">
        <v>14</v>
      </c>
      <c r="D35637" s="2" t="s">
        <v>444</v>
      </c>
      <c r="E35637" s="2"/>
      <c r="F35637" s="2"/>
      <c r="G35637" s="2"/>
      <c r="H35637" s="2"/>
    </row>
    <row r="35638" spans="2:8">
      <c r="B35638" s="2" t="s">
        <v>36079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36080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36081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36082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36083</v>
      </c>
      <c r="C35642" s="2">
        <v>15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36084</v>
      </c>
      <c r="C35643" s="2">
        <v>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36085</v>
      </c>
      <c r="C35644" s="2">
        <v>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36086</v>
      </c>
      <c r="C35645" s="2">
        <v>37</v>
      </c>
      <c r="D35645" s="2" t="s">
        <v>444</v>
      </c>
      <c r="E35645" s="2"/>
      <c r="F35645" s="2"/>
      <c r="G35645" s="2"/>
      <c r="H35645" s="2"/>
    </row>
    <row r="35646" spans="2:8">
      <c r="B35646" s="2" t="s">
        <v>36087</v>
      </c>
      <c r="C35646" s="2">
        <v>40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36088</v>
      </c>
      <c r="C35647" s="2">
        <v>41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36089</v>
      </c>
      <c r="C35648" s="2">
        <v>43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36090</v>
      </c>
      <c r="C35649" s="2">
        <v>38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36091</v>
      </c>
      <c r="C35650" s="2">
        <v>40</v>
      </c>
      <c r="D35650" s="2" t="s">
        <v>444</v>
      </c>
      <c r="E35650" s="2"/>
      <c r="F35650" s="2"/>
      <c r="G35650" s="2"/>
      <c r="H35650" s="2"/>
    </row>
    <row r="35651" spans="2:8">
      <c r="B35651" s="2" t="s">
        <v>36092</v>
      </c>
      <c r="C35651" s="2">
        <v>44</v>
      </c>
      <c r="D35651" s="2" t="s">
        <v>444</v>
      </c>
      <c r="E35651" s="2"/>
      <c r="F35651" s="2"/>
      <c r="G35651" s="2"/>
      <c r="H35651" s="2"/>
    </row>
    <row r="35652" spans="2:8">
      <c r="B35652" s="2" t="s">
        <v>36093</v>
      </c>
      <c r="C35652" s="2">
        <v>41</v>
      </c>
      <c r="D35652" s="2" t="s">
        <v>444</v>
      </c>
      <c r="E35652" s="2"/>
      <c r="F35652" s="2"/>
      <c r="G35652" s="2"/>
      <c r="H35652" s="2"/>
    </row>
    <row r="35653" spans="2:8">
      <c r="B35653" s="2" t="s">
        <v>36094</v>
      </c>
      <c r="C35653" s="2">
        <v>43</v>
      </c>
      <c r="D35653" s="2" t="s">
        <v>444</v>
      </c>
      <c r="E35653" s="2"/>
      <c r="F35653" s="2"/>
      <c r="G35653" s="2"/>
      <c r="H35653" s="2"/>
    </row>
    <row r="35654" spans="2:8">
      <c r="B35654" s="2" t="s">
        <v>36095</v>
      </c>
      <c r="C35654" s="2">
        <v>45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36096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36097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36098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36099</v>
      </c>
      <c r="C35658" s="2">
        <v>41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36100</v>
      </c>
      <c r="C35659" s="2">
        <v>43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36101</v>
      </c>
      <c r="C35660" s="2">
        <v>47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36102</v>
      </c>
      <c r="C35661" s="2">
        <v>42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36103</v>
      </c>
      <c r="C35662" s="2">
        <v>41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36104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36105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36106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36107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36108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36109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36110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36111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36112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36113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36114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36115</v>
      </c>
      <c r="C35674" s="2">
        <v>30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36116</v>
      </c>
      <c r="C35675" s="2">
        <v>31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36117</v>
      </c>
      <c r="C35676" s="2">
        <v>27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36118</v>
      </c>
      <c r="C35677" s="2">
        <v>22</v>
      </c>
      <c r="D35677" s="2" t="s">
        <v>444</v>
      </c>
      <c r="E35677" s="2"/>
      <c r="F35677" s="2"/>
      <c r="G35677" s="2"/>
      <c r="H35677" s="2"/>
    </row>
    <row r="35678" spans="2:8">
      <c r="B35678" s="2" t="s">
        <v>36119</v>
      </c>
      <c r="C35678" s="2">
        <v>14</v>
      </c>
      <c r="D35678" s="2" t="s">
        <v>444</v>
      </c>
      <c r="E35678" s="2"/>
      <c r="F35678" s="2"/>
      <c r="G35678" s="2"/>
      <c r="H35678" s="2"/>
    </row>
    <row r="35679" spans="2:8">
      <c r="B35679" s="2" t="s">
        <v>36120</v>
      </c>
      <c r="C35679" s="2">
        <v>33</v>
      </c>
      <c r="D35679" s="2" t="s">
        <v>444</v>
      </c>
      <c r="E35679" s="2"/>
      <c r="F35679" s="2"/>
      <c r="G35679" s="2"/>
      <c r="H35679" s="2"/>
    </row>
    <row r="35680" spans="2:8">
      <c r="B35680" s="2" t="s">
        <v>36121</v>
      </c>
      <c r="C35680" s="2">
        <v>35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36122</v>
      </c>
      <c r="C35681" s="2">
        <v>37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36123</v>
      </c>
      <c r="C35682" s="2">
        <v>39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36124</v>
      </c>
      <c r="C35683" s="2">
        <v>41</v>
      </c>
      <c r="D35683" s="2" t="s">
        <v>444</v>
      </c>
      <c r="E35683" s="2"/>
      <c r="F35683" s="2"/>
      <c r="G35683" s="2"/>
      <c r="H35683" s="2"/>
    </row>
    <row r="35684" spans="2:8">
      <c r="B35684" s="2" t="s">
        <v>36125</v>
      </c>
      <c r="C35684" s="2">
        <v>46</v>
      </c>
      <c r="D35684" s="2" t="s">
        <v>444</v>
      </c>
      <c r="E35684" s="2"/>
      <c r="F35684" s="2"/>
      <c r="G35684" s="2"/>
      <c r="H35684" s="2"/>
    </row>
    <row r="35685" spans="2:8">
      <c r="B35685" s="2" t="s">
        <v>36126</v>
      </c>
      <c r="C35685" s="2">
        <v>16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36127</v>
      </c>
      <c r="C35686" s="2">
        <v>22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36128</v>
      </c>
      <c r="C35687" s="2">
        <v>23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36129</v>
      </c>
      <c r="C35688" s="2">
        <v>34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36130</v>
      </c>
      <c r="C35689" s="2">
        <v>34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36131</v>
      </c>
      <c r="C35690" s="2">
        <v>31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36132</v>
      </c>
      <c r="C35691" s="2">
        <v>31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36133</v>
      </c>
      <c r="C35692" s="2">
        <v>28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36134</v>
      </c>
      <c r="C35693" s="2">
        <v>35</v>
      </c>
      <c r="D35693" s="2" t="s">
        <v>444</v>
      </c>
      <c r="E35693" s="2"/>
      <c r="F35693" s="2"/>
      <c r="G35693" s="2"/>
      <c r="H35693" s="2"/>
    </row>
    <row r="35694" spans="2:8">
      <c r="B35694" s="2" t="s">
        <v>36135</v>
      </c>
      <c r="C35694" s="2">
        <v>40</v>
      </c>
      <c r="D35694" s="2" t="s">
        <v>444</v>
      </c>
      <c r="E35694" s="2"/>
      <c r="F35694" s="2"/>
      <c r="G35694" s="2"/>
      <c r="H35694" s="2"/>
    </row>
    <row r="35695" spans="2:8">
      <c r="B35695" s="2" t="s">
        <v>36136</v>
      </c>
      <c r="C35695" s="2">
        <v>41</v>
      </c>
      <c r="D35695" s="2" t="s">
        <v>444</v>
      </c>
      <c r="E35695" s="2"/>
      <c r="F35695" s="2"/>
      <c r="G35695" s="2"/>
      <c r="H35695" s="2"/>
    </row>
    <row r="35696" spans="2:8">
      <c r="B35696" s="2" t="s">
        <v>36137</v>
      </c>
      <c r="C35696" s="2">
        <v>39</v>
      </c>
      <c r="D35696" s="2" t="s">
        <v>444</v>
      </c>
      <c r="E35696" s="2"/>
      <c r="F35696" s="2"/>
      <c r="G35696" s="2"/>
      <c r="H35696" s="2"/>
    </row>
    <row r="35697" spans="2:8">
      <c r="B35697" s="2" t="s">
        <v>36138</v>
      </c>
      <c r="C35697" s="2">
        <v>35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36139</v>
      </c>
      <c r="C35698" s="2">
        <v>54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36140</v>
      </c>
      <c r="C35699" s="2">
        <v>54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36141</v>
      </c>
      <c r="C35700" s="2">
        <v>54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36142</v>
      </c>
      <c r="C35701" s="2">
        <v>47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36143</v>
      </c>
      <c r="C35702" s="2">
        <v>43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36144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36145</v>
      </c>
      <c r="C35704" s="2">
        <v>38</v>
      </c>
      <c r="D35704" s="2" t="s">
        <v>444</v>
      </c>
      <c r="E35704" s="2"/>
      <c r="F35704" s="2"/>
      <c r="G35704" s="2"/>
      <c r="H35704" s="2"/>
    </row>
    <row r="35705" spans="2:8">
      <c r="B35705" s="2" t="s">
        <v>36146</v>
      </c>
      <c r="C35705" s="2">
        <v>37</v>
      </c>
      <c r="D35705" s="2" t="s">
        <v>444</v>
      </c>
      <c r="E35705" s="2"/>
      <c r="F35705" s="2"/>
      <c r="G35705" s="2"/>
      <c r="H35705" s="2"/>
    </row>
    <row r="35706" spans="2:8">
      <c r="B35706" s="2" t="s">
        <v>36147</v>
      </c>
      <c r="C35706" s="2">
        <v>40</v>
      </c>
      <c r="D35706" s="2" t="s">
        <v>444</v>
      </c>
      <c r="E35706" s="2"/>
      <c r="F35706" s="2"/>
      <c r="G35706" s="2"/>
      <c r="H35706" s="2"/>
    </row>
    <row r="35707" spans="2:8">
      <c r="B35707" s="2" t="s">
        <v>36148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36149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36150</v>
      </c>
      <c r="C35709" s="2">
        <v>36</v>
      </c>
      <c r="D35709" s="2" t="s">
        <v>444</v>
      </c>
      <c r="E35709" s="2"/>
      <c r="F35709" s="2"/>
      <c r="G35709" s="2"/>
      <c r="H35709" s="2"/>
    </row>
    <row r="35710" spans="2:8">
      <c r="B35710" s="2" t="s">
        <v>36151</v>
      </c>
      <c r="C35710" s="2">
        <v>39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36152</v>
      </c>
      <c r="C35711" s="2">
        <v>42</v>
      </c>
      <c r="D35711" s="2" t="s">
        <v>444</v>
      </c>
      <c r="E35711" s="2"/>
      <c r="F35711" s="2"/>
      <c r="G35711" s="2"/>
      <c r="H35711" s="2"/>
    </row>
    <row r="35712" spans="2:8">
      <c r="B35712" s="2" t="s">
        <v>36153</v>
      </c>
      <c r="C35712" s="2">
        <v>43</v>
      </c>
      <c r="D35712" s="2" t="s">
        <v>444</v>
      </c>
      <c r="E35712" s="2"/>
      <c r="F35712" s="2"/>
      <c r="G35712" s="2"/>
      <c r="H35712" s="2"/>
    </row>
    <row r="35713" spans="2:8">
      <c r="B35713" s="2" t="s">
        <v>36154</v>
      </c>
      <c r="C35713" s="2">
        <v>42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36155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36156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36157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36158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36159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36160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36161</v>
      </c>
      <c r="C35720" s="2">
        <v>41</v>
      </c>
      <c r="D35720" s="2" t="s">
        <v>444</v>
      </c>
      <c r="E35720" s="2"/>
      <c r="F35720" s="2"/>
      <c r="G35720" s="2"/>
      <c r="H35720" s="2"/>
    </row>
    <row r="35721" spans="2:8">
      <c r="B35721" s="2" t="s">
        <v>36162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36163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36164</v>
      </c>
      <c r="C35723" s="2">
        <v>42</v>
      </c>
      <c r="D35723" s="2" t="s">
        <v>444</v>
      </c>
      <c r="E35723" s="2"/>
      <c r="F35723" s="2"/>
      <c r="G35723" s="2"/>
      <c r="H35723" s="2"/>
    </row>
    <row r="35724" spans="2:8">
      <c r="B35724" s="2" t="s">
        <v>36165</v>
      </c>
      <c r="C35724" s="2">
        <v>43</v>
      </c>
      <c r="D35724" s="2" t="s">
        <v>444</v>
      </c>
      <c r="E35724" s="2"/>
      <c r="F35724" s="2"/>
      <c r="G35724" s="2"/>
      <c r="H35724" s="2"/>
    </row>
    <row r="35725" spans="2:8">
      <c r="B35725" s="2" t="s">
        <v>36166</v>
      </c>
      <c r="C35725" s="2">
        <v>44</v>
      </c>
      <c r="D35725" s="2" t="s">
        <v>444</v>
      </c>
      <c r="E35725" s="2"/>
      <c r="F35725" s="2"/>
      <c r="G35725" s="2"/>
      <c r="H35725" s="2"/>
    </row>
    <row r="35726" spans="2:8">
      <c r="B35726" s="2" t="s">
        <v>36167</v>
      </c>
      <c r="C35726" s="2">
        <v>45</v>
      </c>
      <c r="D35726" s="2" t="s">
        <v>444</v>
      </c>
      <c r="E35726" s="2"/>
      <c r="F35726" s="2"/>
      <c r="G35726" s="2"/>
      <c r="H35726" s="2"/>
    </row>
    <row r="35727" spans="2:8">
      <c r="B35727" s="2" t="s">
        <v>36168</v>
      </c>
      <c r="C35727" s="2">
        <v>52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36169</v>
      </c>
      <c r="C35728" s="2">
        <v>44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36170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36171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36172</v>
      </c>
      <c r="C35731" s="2">
        <v>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36173</v>
      </c>
      <c r="C35732" s="2">
        <v>50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36174</v>
      </c>
      <c r="C35733" s="2">
        <v>51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36175</v>
      </c>
      <c r="C35734" s="2">
        <v>50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36176</v>
      </c>
      <c r="C35735" s="2">
        <v>13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36177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36178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36179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36180</v>
      </c>
      <c r="C35739" s="2">
        <v>38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36181</v>
      </c>
      <c r="C35740" s="2">
        <v>41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36182</v>
      </c>
      <c r="C35741" s="2">
        <v>40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36183</v>
      </c>
      <c r="C35742" s="2">
        <v>42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36184</v>
      </c>
      <c r="C35743" s="2">
        <v>45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36185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36186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36187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36188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36189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36190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36191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36192</v>
      </c>
      <c r="C35751" s="2">
        <v>46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36193</v>
      </c>
      <c r="C35752" s="2">
        <v>34</v>
      </c>
      <c r="D35752" s="2" t="s">
        <v>444</v>
      </c>
      <c r="E35752" s="2"/>
      <c r="F35752" s="2"/>
      <c r="G35752" s="2"/>
      <c r="H35752" s="2"/>
    </row>
    <row r="35753" spans="2:8">
      <c r="B35753" s="2" t="s">
        <v>36194</v>
      </c>
      <c r="C35753" s="2">
        <v>39</v>
      </c>
      <c r="D35753" s="2" t="s">
        <v>444</v>
      </c>
      <c r="E35753" s="2"/>
      <c r="F35753" s="2"/>
      <c r="G35753" s="2"/>
      <c r="H35753" s="2"/>
    </row>
    <row r="35754" spans="2:8">
      <c r="B35754" s="2" t="s">
        <v>36195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36196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36197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36198</v>
      </c>
      <c r="C35757" s="2">
        <v>35</v>
      </c>
      <c r="D35757" s="2" t="s">
        <v>444</v>
      </c>
      <c r="E35757" s="2"/>
      <c r="F35757" s="2"/>
      <c r="G35757" s="2"/>
      <c r="H35757" s="2"/>
    </row>
    <row r="35758" spans="2:8">
      <c r="B35758" s="2" t="s">
        <v>36199</v>
      </c>
      <c r="C35758" s="2">
        <v>35</v>
      </c>
      <c r="D35758" s="2" t="s">
        <v>444</v>
      </c>
      <c r="E35758" s="2"/>
      <c r="F35758" s="2"/>
      <c r="G35758" s="2"/>
      <c r="H35758" s="2"/>
    </row>
    <row r="35759" spans="2:8">
      <c r="B35759" s="2" t="s">
        <v>36200</v>
      </c>
      <c r="C35759" s="2">
        <v>36</v>
      </c>
      <c r="D35759" s="2" t="s">
        <v>444</v>
      </c>
      <c r="E35759" s="2"/>
      <c r="F35759" s="2"/>
      <c r="G35759" s="2"/>
      <c r="H35759" s="2"/>
    </row>
    <row r="35760" spans="2:8">
      <c r="B35760" s="2" t="s">
        <v>36201</v>
      </c>
      <c r="C35760" s="2">
        <v>37</v>
      </c>
      <c r="D35760" s="2" t="s">
        <v>444</v>
      </c>
      <c r="E35760" s="2"/>
      <c r="F35760" s="2"/>
      <c r="G35760" s="2"/>
      <c r="H35760" s="2"/>
    </row>
    <row r="35761" spans="2:8">
      <c r="B35761" s="2" t="s">
        <v>36202</v>
      </c>
      <c r="C35761" s="2">
        <v>18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36203</v>
      </c>
      <c r="C35762" s="2">
        <v>18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36204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36205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36206</v>
      </c>
      <c r="C35765" s="2">
        <v>51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36207</v>
      </c>
      <c r="C35766" s="2">
        <v>49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36208</v>
      </c>
      <c r="C35767" s="2">
        <v>47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36209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36210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36211</v>
      </c>
      <c r="C35770" s="2">
        <v>44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36212</v>
      </c>
      <c r="C35771" s="2">
        <v>41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36213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36214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36215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36216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36217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36218</v>
      </c>
      <c r="C35777" s="2">
        <v>23</v>
      </c>
      <c r="D35777" s="2" t="s">
        <v>444</v>
      </c>
      <c r="E35777" s="2"/>
      <c r="F35777" s="2"/>
      <c r="G35777" s="2"/>
      <c r="H35777" s="2"/>
    </row>
    <row r="35778" spans="2:8">
      <c r="B35778" s="2" t="s">
        <v>36219</v>
      </c>
      <c r="C35778" s="2">
        <v>34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36220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36221</v>
      </c>
      <c r="C35780" s="2">
        <v>19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36222</v>
      </c>
      <c r="C35781" s="2">
        <v>15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36223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36224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36225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36226</v>
      </c>
      <c r="C35785" s="2">
        <v>51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36227</v>
      </c>
      <c r="C35786" s="2">
        <v>47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36228</v>
      </c>
      <c r="C35787" s="2">
        <v>44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36229</v>
      </c>
      <c r="C35788" s="2">
        <v>18</v>
      </c>
      <c r="D35788" s="2" t="s">
        <v>444</v>
      </c>
      <c r="E35788" s="2"/>
      <c r="F35788" s="2"/>
      <c r="G35788" s="2"/>
      <c r="H35788" s="2"/>
    </row>
    <row r="35789" spans="2:8">
      <c r="B35789" s="2" t="s">
        <v>36230</v>
      </c>
      <c r="C35789" s="2">
        <v>29</v>
      </c>
      <c r="D35789" s="2" t="s">
        <v>444</v>
      </c>
      <c r="E35789" s="2"/>
      <c r="F35789" s="2"/>
      <c r="G35789" s="2"/>
      <c r="H35789" s="2"/>
    </row>
    <row r="35790" spans="2:8">
      <c r="B35790" s="2" t="s">
        <v>36231</v>
      </c>
      <c r="C35790" s="2">
        <v>50</v>
      </c>
      <c r="D35790" s="2" t="s">
        <v>444</v>
      </c>
      <c r="E35790" s="2"/>
      <c r="F35790" s="2"/>
      <c r="G35790" s="2"/>
      <c r="H35790" s="2"/>
    </row>
    <row r="35791" spans="2:8">
      <c r="B35791" s="2" t="s">
        <v>36232</v>
      </c>
      <c r="C35791" s="2">
        <v>52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36233</v>
      </c>
      <c r="C35792" s="2">
        <v>48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36234</v>
      </c>
      <c r="C35793" s="2">
        <v>47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36235</v>
      </c>
      <c r="C35794" s="2">
        <v>49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36236</v>
      </c>
      <c r="C35795" s="2">
        <v>48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36237</v>
      </c>
      <c r="C35796" s="2">
        <v>45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36238</v>
      </c>
      <c r="C35797" s="2">
        <v>44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36239</v>
      </c>
      <c r="C35798" s="2">
        <v>44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36240</v>
      </c>
      <c r="C35799" s="2">
        <v>44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36241</v>
      </c>
      <c r="C35800" s="2">
        <v>42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36242</v>
      </c>
      <c r="C35801" s="2">
        <v>48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36243</v>
      </c>
      <c r="C35802" s="2">
        <v>32</v>
      </c>
      <c r="D35802" s="2" t="s">
        <v>444</v>
      </c>
      <c r="E35802" s="2"/>
      <c r="F35802" s="2"/>
      <c r="G35802" s="2"/>
      <c r="H35802" s="2"/>
    </row>
    <row r="35803" spans="2:8">
      <c r="B35803" s="2" t="s">
        <v>36244</v>
      </c>
      <c r="C35803" s="2">
        <v>31</v>
      </c>
      <c r="D35803" s="2" t="s">
        <v>444</v>
      </c>
      <c r="E35803" s="2"/>
      <c r="F35803" s="2"/>
      <c r="G35803" s="2"/>
      <c r="H35803" s="2"/>
    </row>
    <row r="35804" spans="2:8">
      <c r="B35804" s="2" t="s">
        <v>36245</v>
      </c>
      <c r="C35804" s="2">
        <v>25</v>
      </c>
      <c r="D35804" s="2" t="s">
        <v>444</v>
      </c>
      <c r="E35804" s="2"/>
      <c r="F35804" s="2"/>
      <c r="G35804" s="2"/>
      <c r="H35804" s="2"/>
    </row>
    <row r="35805" spans="2:8">
      <c r="B35805" s="2" t="s">
        <v>36246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36247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36248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36249</v>
      </c>
      <c r="C35808" s="2">
        <v>24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36250</v>
      </c>
      <c r="C35809" s="2">
        <v>29</v>
      </c>
      <c r="D35809" s="2" t="s">
        <v>444</v>
      </c>
      <c r="E35809" s="2"/>
      <c r="F35809" s="2"/>
      <c r="G35809" s="2"/>
      <c r="H35809" s="2"/>
    </row>
    <row r="35810" spans="2:8">
      <c r="B35810" s="2" t="s">
        <v>36251</v>
      </c>
      <c r="C35810" s="2">
        <v>24</v>
      </c>
      <c r="D35810" s="2" t="s">
        <v>444</v>
      </c>
      <c r="E35810" s="2"/>
      <c r="F35810" s="2"/>
      <c r="G35810" s="2"/>
      <c r="H35810" s="2"/>
    </row>
    <row r="35811" spans="2:8">
      <c r="B35811" s="2" t="s">
        <v>36252</v>
      </c>
      <c r="C35811" s="2">
        <v>17</v>
      </c>
      <c r="D35811" s="2" t="s">
        <v>444</v>
      </c>
      <c r="E35811" s="2"/>
      <c r="F35811" s="2"/>
      <c r="G35811" s="2"/>
      <c r="H35811" s="2"/>
    </row>
    <row r="35812" spans="2:8">
      <c r="B35812" s="2" t="s">
        <v>36253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36254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36255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36256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36257</v>
      </c>
      <c r="C35816" s="2">
        <v>31</v>
      </c>
      <c r="D35816" s="2" t="s">
        <v>444</v>
      </c>
      <c r="E35816" s="2"/>
      <c r="F35816" s="2"/>
      <c r="G35816" s="2"/>
      <c r="H35816" s="2"/>
    </row>
    <row r="35817" spans="2:8">
      <c r="B35817" s="2" t="s">
        <v>36258</v>
      </c>
      <c r="C35817" s="2">
        <v>24</v>
      </c>
      <c r="D35817" s="2" t="s">
        <v>444</v>
      </c>
      <c r="E35817" s="2"/>
      <c r="F35817" s="2"/>
      <c r="G35817" s="2"/>
      <c r="H35817" s="2"/>
    </row>
    <row r="35818" spans="2:8">
      <c r="B35818" s="2" t="s">
        <v>36259</v>
      </c>
      <c r="C35818" s="2">
        <v>18</v>
      </c>
      <c r="D35818" s="2" t="s">
        <v>444</v>
      </c>
      <c r="E35818" s="2"/>
      <c r="F35818" s="2"/>
      <c r="G35818" s="2"/>
      <c r="H35818" s="2"/>
    </row>
    <row r="35819" spans="2:8">
      <c r="B35819" s="2" t="s">
        <v>36260</v>
      </c>
      <c r="C35819" s="2">
        <v>12</v>
      </c>
      <c r="D35819" s="2" t="s">
        <v>444</v>
      </c>
      <c r="E35819" s="2"/>
      <c r="F35819" s="2"/>
      <c r="G35819" s="2"/>
      <c r="H35819" s="2"/>
    </row>
    <row r="35820" spans="2:8">
      <c r="B35820" s="2" t="s">
        <v>36261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36262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36263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36264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36265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36266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36267</v>
      </c>
      <c r="C35826" s="2">
        <v>47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36268</v>
      </c>
      <c r="C35827" s="2">
        <v>46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36269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36270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36271</v>
      </c>
      <c r="C35830" s="2">
        <v>37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36272</v>
      </c>
      <c r="C35831" s="2">
        <v>35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36273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36274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36275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36276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36277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36278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36279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36280</v>
      </c>
      <c r="C35839" s="2">
        <v>23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36281</v>
      </c>
      <c r="C35840" s="2">
        <v>21</v>
      </c>
      <c r="D35840" s="2" t="s">
        <v>444</v>
      </c>
      <c r="E35840" s="2"/>
      <c r="F35840" s="2"/>
      <c r="G35840" s="2"/>
      <c r="H35840" s="2"/>
    </row>
    <row r="35841" spans="2:8">
      <c r="B35841" s="2" t="s">
        <v>36282</v>
      </c>
      <c r="C35841" s="2">
        <v>19</v>
      </c>
      <c r="D35841" s="2" t="s">
        <v>444</v>
      </c>
      <c r="E35841" s="2"/>
      <c r="F35841" s="2"/>
      <c r="G35841" s="2"/>
      <c r="H35841" s="2"/>
    </row>
    <row r="35842" spans="2:8">
      <c r="B35842" s="2" t="s">
        <v>36283</v>
      </c>
      <c r="C35842" s="2">
        <v>38</v>
      </c>
      <c r="D35842" s="2" t="s">
        <v>444</v>
      </c>
      <c r="E35842" s="2"/>
      <c r="F35842" s="2"/>
      <c r="G35842" s="2"/>
      <c r="H35842" s="2"/>
    </row>
    <row r="35843" spans="2:8">
      <c r="B35843" s="2" t="s">
        <v>36284</v>
      </c>
      <c r="C35843" s="2">
        <v>41</v>
      </c>
      <c r="D35843" s="2" t="s">
        <v>444</v>
      </c>
      <c r="E35843" s="2"/>
      <c r="F35843" s="2"/>
      <c r="G35843" s="2"/>
      <c r="H35843" s="2"/>
    </row>
    <row r="35844" spans="2:8">
      <c r="B35844" s="2" t="s">
        <v>36285</v>
      </c>
      <c r="C35844" s="2">
        <v>41</v>
      </c>
      <c r="D35844" s="2" t="s">
        <v>444</v>
      </c>
      <c r="E35844" s="2"/>
      <c r="F35844" s="2"/>
      <c r="G35844" s="2"/>
      <c r="H35844" s="2"/>
    </row>
    <row r="35845" spans="2:8">
      <c r="B35845" s="2" t="s">
        <v>36286</v>
      </c>
      <c r="C35845" s="2">
        <v>41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36287</v>
      </c>
      <c r="C35846" s="2">
        <v>45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36288</v>
      </c>
      <c r="C35847" s="2">
        <v>51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36289</v>
      </c>
      <c r="C35848" s="2">
        <v>49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36290</v>
      </c>
      <c r="C35849" s="2">
        <v>47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36291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36292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36293</v>
      </c>
      <c r="C35852" s="2">
        <v>36</v>
      </c>
      <c r="D35852" s="2" t="s">
        <v>444</v>
      </c>
      <c r="E35852" s="2"/>
      <c r="F35852" s="2"/>
      <c r="G35852" s="2"/>
      <c r="H35852" s="2"/>
    </row>
    <row r="35853" spans="2:8">
      <c r="B35853" s="2" t="s">
        <v>36294</v>
      </c>
      <c r="C35853" s="2">
        <v>42</v>
      </c>
      <c r="D35853" s="2" t="s">
        <v>444</v>
      </c>
      <c r="E35853" s="2"/>
      <c r="F35853" s="2"/>
      <c r="G35853" s="2"/>
      <c r="H35853" s="2"/>
    </row>
    <row r="35854" spans="2:8">
      <c r="B35854" s="2" t="s">
        <v>36295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36296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36297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36298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36299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36300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36301</v>
      </c>
      <c r="C35860" s="2">
        <v>43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36302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36303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36304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36305</v>
      </c>
      <c r="C35864" s="2">
        <v>39</v>
      </c>
      <c r="D35864" s="2" t="s">
        <v>444</v>
      </c>
      <c r="E35864" s="2"/>
      <c r="F35864" s="2"/>
      <c r="G35864" s="2"/>
      <c r="H35864" s="2"/>
    </row>
    <row r="35865" spans="2:8">
      <c r="B35865" s="2" t="s">
        <v>36306</v>
      </c>
      <c r="C35865" s="2">
        <v>43</v>
      </c>
      <c r="D35865" s="2" t="s">
        <v>444</v>
      </c>
      <c r="E35865" s="2"/>
      <c r="F35865" s="2"/>
      <c r="G35865" s="2"/>
      <c r="H35865" s="2"/>
    </row>
    <row r="35866" spans="2:8">
      <c r="B35866" s="2" t="s">
        <v>36307</v>
      </c>
      <c r="C35866" s="2">
        <v>44</v>
      </c>
      <c r="D35866" s="2" t="s">
        <v>444</v>
      </c>
      <c r="E35866" s="2"/>
      <c r="F35866" s="2"/>
      <c r="G35866" s="2"/>
      <c r="H35866" s="2"/>
    </row>
    <row r="35867" spans="2:8">
      <c r="B35867" s="2" t="s">
        <v>36308</v>
      </c>
      <c r="C35867" s="2">
        <v>43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36309</v>
      </c>
      <c r="C35868" s="2">
        <v>43</v>
      </c>
      <c r="D35868" s="2" t="s">
        <v>444</v>
      </c>
      <c r="E35868" s="2"/>
      <c r="F35868" s="2"/>
      <c r="G35868" s="2"/>
      <c r="H35868" s="2"/>
    </row>
    <row r="35869" spans="2:8">
      <c r="B35869" s="2" t="s">
        <v>36310</v>
      </c>
      <c r="C35869" s="2">
        <v>41</v>
      </c>
      <c r="D35869" s="2" t="s">
        <v>444</v>
      </c>
      <c r="E35869" s="2"/>
      <c r="F35869" s="2"/>
      <c r="G35869" s="2"/>
      <c r="H35869" s="2"/>
    </row>
    <row r="35870" spans="2:8">
      <c r="B35870" s="2" t="s">
        <v>36311</v>
      </c>
      <c r="C35870" s="2">
        <v>43</v>
      </c>
      <c r="D35870" s="2" t="s">
        <v>444</v>
      </c>
      <c r="E35870" s="2"/>
      <c r="F35870" s="2"/>
      <c r="G35870" s="2"/>
      <c r="H35870" s="2"/>
    </row>
    <row r="35871" spans="2:8">
      <c r="B35871" s="2" t="s">
        <v>36312</v>
      </c>
      <c r="C35871" s="2">
        <v>43</v>
      </c>
      <c r="D35871" s="2" t="s">
        <v>444</v>
      </c>
      <c r="E35871" s="2"/>
      <c r="F35871" s="2"/>
      <c r="G35871" s="2"/>
      <c r="H35871" s="2"/>
    </row>
    <row r="35872" spans="2:8">
      <c r="B35872" s="2" t="s">
        <v>36313</v>
      </c>
      <c r="C35872" s="2">
        <v>42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36314</v>
      </c>
      <c r="C35873" s="2">
        <v>44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36315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36316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36317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36318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36319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36320</v>
      </c>
      <c r="C35879" s="2">
        <v>47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36321</v>
      </c>
      <c r="C35880" s="2">
        <v>45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36322</v>
      </c>
      <c r="C35881" s="2">
        <v>40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36323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36324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36325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36326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36327</v>
      </c>
      <c r="C35886" s="2">
        <v>34</v>
      </c>
      <c r="D35886" s="2" t="s">
        <v>444</v>
      </c>
      <c r="E35886" s="2"/>
      <c r="F35886" s="2"/>
      <c r="G35886" s="2"/>
      <c r="H35886" s="2"/>
    </row>
    <row r="35887" spans="2:8">
      <c r="B35887" s="2" t="s">
        <v>36328</v>
      </c>
      <c r="C35887" s="2">
        <v>31</v>
      </c>
      <c r="D35887" s="2" t="s">
        <v>444</v>
      </c>
      <c r="E35887" s="2"/>
      <c r="F35887" s="2"/>
      <c r="G35887" s="2"/>
      <c r="H35887" s="2"/>
    </row>
    <row r="35888" spans="2:8">
      <c r="B35888" s="2" t="s">
        <v>36329</v>
      </c>
      <c r="C35888" s="2">
        <v>23</v>
      </c>
      <c r="D35888" s="2" t="s">
        <v>444</v>
      </c>
      <c r="E35888" s="2"/>
      <c r="F35888" s="2"/>
      <c r="G35888" s="2"/>
      <c r="H35888" s="2"/>
    </row>
    <row r="35889" spans="2:8">
      <c r="B35889" s="2" t="s">
        <v>36330</v>
      </c>
      <c r="C35889" s="2">
        <v>14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36331</v>
      </c>
      <c r="C35890" s="2">
        <v>37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36332</v>
      </c>
      <c r="C35891" s="2">
        <v>27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36333</v>
      </c>
      <c r="C35892" s="2">
        <v>21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36334</v>
      </c>
      <c r="C35893" s="2">
        <v>25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36335</v>
      </c>
      <c r="C35894" s="2">
        <v>35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36336</v>
      </c>
      <c r="C35895" s="2">
        <v>42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36337</v>
      </c>
      <c r="C35896" s="2">
        <v>57</v>
      </c>
      <c r="D35896" s="2" t="s">
        <v>444</v>
      </c>
      <c r="E35896" s="2"/>
      <c r="F35896" s="2"/>
      <c r="G35896" s="2"/>
      <c r="H35896" s="2"/>
    </row>
    <row r="35897" spans="2:8">
      <c r="B35897" s="2" t="s">
        <v>36338</v>
      </c>
      <c r="C35897" s="2">
        <v>52</v>
      </c>
      <c r="D35897" s="2" t="s">
        <v>444</v>
      </c>
      <c r="E35897" s="2"/>
      <c r="F35897" s="2"/>
      <c r="G35897" s="2"/>
      <c r="H35897" s="2"/>
    </row>
    <row r="35898" spans="2:8">
      <c r="B35898" s="2" t="s">
        <v>36339</v>
      </c>
      <c r="C35898" s="2">
        <v>54</v>
      </c>
      <c r="D35898" s="2" t="s">
        <v>444</v>
      </c>
      <c r="E35898" s="2"/>
      <c r="F35898" s="2"/>
      <c r="G35898" s="2"/>
      <c r="H35898" s="2"/>
    </row>
    <row r="35899" spans="2:8">
      <c r="B35899" s="2" t="s">
        <v>36340</v>
      </c>
      <c r="C35899" s="2">
        <v>55</v>
      </c>
      <c r="D35899" s="2" t="s">
        <v>444</v>
      </c>
      <c r="E35899" s="2"/>
      <c r="F35899" s="2"/>
      <c r="G35899" s="2"/>
      <c r="H35899" s="2"/>
    </row>
    <row r="35900" spans="2:8">
      <c r="B35900" s="2" t="s">
        <v>36341</v>
      </c>
      <c r="C35900" s="2">
        <v>38</v>
      </c>
      <c r="D35900" s="2" t="s">
        <v>444</v>
      </c>
      <c r="E35900" s="2"/>
      <c r="F35900" s="2"/>
      <c r="G35900" s="2"/>
      <c r="H35900" s="2"/>
    </row>
    <row r="35901" spans="2:8">
      <c r="B35901" s="2" t="s">
        <v>36342</v>
      </c>
      <c r="C35901" s="2">
        <v>28</v>
      </c>
      <c r="D35901" s="2" t="s">
        <v>444</v>
      </c>
      <c r="E35901" s="2"/>
      <c r="F35901" s="2"/>
      <c r="G35901" s="2"/>
      <c r="H35901" s="2"/>
    </row>
    <row r="35902" spans="2:8">
      <c r="B35902" s="2" t="s">
        <v>36343</v>
      </c>
      <c r="C35902" s="2">
        <v>16</v>
      </c>
      <c r="D35902" s="2" t="s">
        <v>444</v>
      </c>
      <c r="E35902" s="2"/>
      <c r="F35902" s="2"/>
      <c r="G35902" s="2"/>
      <c r="H35902" s="2"/>
    </row>
    <row r="35903" spans="2:8">
      <c r="B35903" s="2" t="s">
        <v>36344</v>
      </c>
      <c r="C35903" s="2">
        <v>41</v>
      </c>
      <c r="D35903" s="2" t="s">
        <v>444</v>
      </c>
      <c r="E35903" s="2"/>
      <c r="F35903" s="2"/>
      <c r="G35903" s="2"/>
      <c r="H35903" s="2"/>
    </row>
    <row r="35904" spans="2:8">
      <c r="B35904" s="2" t="s">
        <v>36345</v>
      </c>
      <c r="C35904" s="2">
        <v>43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36346</v>
      </c>
      <c r="C35905" s="2">
        <v>44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36347</v>
      </c>
      <c r="C35906" s="2">
        <v>46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36348</v>
      </c>
      <c r="C35907" s="2">
        <v>51</v>
      </c>
      <c r="D35907" s="2" t="s">
        <v>444</v>
      </c>
      <c r="E35907" s="2"/>
      <c r="F35907" s="2"/>
      <c r="G35907" s="2"/>
      <c r="H35907" s="2"/>
    </row>
    <row r="35908" spans="2:8">
      <c r="B35908" s="2" t="s">
        <v>36349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36350</v>
      </c>
      <c r="C35909" s="2">
        <v>17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36351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36352</v>
      </c>
      <c r="C35911" s="2">
        <v>49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36353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36354</v>
      </c>
      <c r="C35913" s="2">
        <v>47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36355</v>
      </c>
      <c r="C35914" s="2">
        <v>41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36356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36357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36358</v>
      </c>
      <c r="C35917" s="2">
        <v>31</v>
      </c>
      <c r="D35917" s="2" t="s">
        <v>444</v>
      </c>
      <c r="E35917" s="2"/>
      <c r="F35917" s="2"/>
      <c r="G35917" s="2"/>
      <c r="H35917" s="2"/>
    </row>
    <row r="35918" spans="2:8">
      <c r="B35918" s="2" t="s">
        <v>36359</v>
      </c>
      <c r="C35918" s="2">
        <v>34</v>
      </c>
      <c r="D35918" s="2" t="s">
        <v>444</v>
      </c>
      <c r="E35918" s="2"/>
      <c r="F35918" s="2"/>
      <c r="G35918" s="2"/>
      <c r="H35918" s="2"/>
    </row>
    <row r="35919" spans="2:8">
      <c r="B35919" s="2" t="s">
        <v>36360</v>
      </c>
      <c r="C35919" s="2">
        <v>34</v>
      </c>
      <c r="D35919" s="2" t="s">
        <v>444</v>
      </c>
      <c r="E35919" s="2"/>
      <c r="F35919" s="2"/>
      <c r="G35919" s="2"/>
      <c r="H35919" s="2"/>
    </row>
    <row r="35920" spans="2:8">
      <c r="B35920" s="2" t="s">
        <v>36361</v>
      </c>
      <c r="C35920" s="2">
        <v>35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36362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36363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36364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36365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36366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36367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36368</v>
      </c>
      <c r="C35927" s="2">
        <v>49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36369</v>
      </c>
      <c r="C35928" s="2">
        <v>53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36370</v>
      </c>
      <c r="C35929" s="2">
        <v>56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36371</v>
      </c>
      <c r="C35930" s="2">
        <v>71</v>
      </c>
      <c r="D35930" s="2" t="s">
        <v>444</v>
      </c>
      <c r="E35930" s="2"/>
      <c r="F35930" s="2"/>
      <c r="G35930" s="2"/>
      <c r="H35930" s="2"/>
    </row>
    <row r="35931" spans="2:8">
      <c r="B35931" s="2" t="s">
        <v>36372</v>
      </c>
      <c r="C35931" s="2">
        <v>75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36373</v>
      </c>
      <c r="C35932" s="2">
        <v>45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36374</v>
      </c>
      <c r="C35933" s="2">
        <v>43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36375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36376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36377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36378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36379</v>
      </c>
      <c r="C35938" s="2">
        <v>53</v>
      </c>
      <c r="D35938" s="2" t="s">
        <v>444</v>
      </c>
      <c r="E35938" s="2"/>
      <c r="F35938" s="2"/>
      <c r="G35938" s="2"/>
      <c r="H35938" s="2"/>
    </row>
    <row r="35939" spans="2:8">
      <c r="B35939" s="2" t="s">
        <v>36380</v>
      </c>
      <c r="C35939" s="2">
        <v>64</v>
      </c>
      <c r="D35939" s="2" t="s">
        <v>444</v>
      </c>
      <c r="E35939" s="2"/>
      <c r="F35939" s="2"/>
      <c r="G35939" s="2"/>
      <c r="H35939" s="2"/>
    </row>
    <row r="35940" spans="2:8">
      <c r="B35940" s="2" t="s">
        <v>36381</v>
      </c>
      <c r="C35940" s="2">
        <v>72</v>
      </c>
      <c r="D35940" s="2" t="s">
        <v>444</v>
      </c>
      <c r="E35940" s="2"/>
      <c r="F35940" s="2"/>
      <c r="G35940" s="2"/>
      <c r="H35940" s="2"/>
    </row>
    <row r="35941" spans="2:8">
      <c r="B35941" s="2" t="s">
        <v>36382</v>
      </c>
      <c r="C35941" s="2">
        <v>38</v>
      </c>
      <c r="D35941" s="2" t="s">
        <v>444</v>
      </c>
      <c r="E35941" s="2"/>
      <c r="F35941" s="2"/>
      <c r="G35941" s="2"/>
      <c r="H35941" s="2"/>
    </row>
    <row r="35942" spans="2:8">
      <c r="B35942" s="2" t="s">
        <v>36383</v>
      </c>
      <c r="C35942" s="2">
        <v>39</v>
      </c>
      <c r="D35942" s="2" t="s">
        <v>444</v>
      </c>
      <c r="E35942" s="2"/>
      <c r="F35942" s="2"/>
      <c r="G35942" s="2"/>
      <c r="H35942" s="2"/>
    </row>
    <row r="35943" spans="2:8">
      <c r="B35943" s="2" t="s">
        <v>36384</v>
      </c>
      <c r="C35943" s="2">
        <v>41</v>
      </c>
      <c r="D35943" s="2" t="s">
        <v>444</v>
      </c>
      <c r="E35943" s="2"/>
      <c r="F35943" s="2"/>
      <c r="G35943" s="2"/>
      <c r="H35943" s="2"/>
    </row>
    <row r="35944" spans="2:8">
      <c r="B35944" s="2" t="s">
        <v>36385</v>
      </c>
      <c r="C35944" s="2">
        <v>47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36386</v>
      </c>
      <c r="C35945" s="2">
        <v>45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36387</v>
      </c>
      <c r="C35946" s="2">
        <v>44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36388</v>
      </c>
      <c r="C35947" s="2">
        <v>40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36389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36390</v>
      </c>
      <c r="C35949" s="2">
        <v>58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36391</v>
      </c>
      <c r="C35950" s="2">
        <v>62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36392</v>
      </c>
      <c r="C35951" s="2">
        <v>51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36393</v>
      </c>
      <c r="C35952" s="2">
        <v>50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36394</v>
      </c>
      <c r="C35953" s="2">
        <v>49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36395</v>
      </c>
      <c r="C35954" s="2">
        <v>46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36396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36397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36398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36399</v>
      </c>
      <c r="C35958" s="2">
        <v>20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36400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36401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36402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36403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36404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36405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36406</v>
      </c>
      <c r="C35965" s="2">
        <v>37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36407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36408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36409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36410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36411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36412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36413</v>
      </c>
      <c r="C35972" s="2">
        <v>37</v>
      </c>
      <c r="D35972" s="2" t="s">
        <v>444</v>
      </c>
      <c r="E35972" s="2"/>
      <c r="F35972" s="2"/>
      <c r="G35972" s="2"/>
      <c r="H35972" s="2"/>
    </row>
    <row r="35973" spans="2:8">
      <c r="B35973" s="2" t="s">
        <v>36414</v>
      </c>
      <c r="C35973" s="2">
        <v>32</v>
      </c>
      <c r="D35973" s="2" t="s">
        <v>444</v>
      </c>
      <c r="E35973" s="2"/>
      <c r="F35973" s="2"/>
      <c r="G35973" s="2"/>
      <c r="H35973" s="2"/>
    </row>
    <row r="35974" spans="2:8">
      <c r="B35974" s="2" t="s">
        <v>36415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36416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36417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36418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36419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36420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36421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36422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36423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36424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36425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36426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36427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36428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36429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36430</v>
      </c>
      <c r="C35989" s="2">
        <v>17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36431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36432</v>
      </c>
      <c r="C35991" s="2">
        <v>12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36433</v>
      </c>
      <c r="C35992" s="2">
        <v>20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36434</v>
      </c>
      <c r="C35993" s="2">
        <v>28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36435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36436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36437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36438</v>
      </c>
      <c r="C35997" s="2">
        <v>40</v>
      </c>
      <c r="D35997" s="2" t="s">
        <v>444</v>
      </c>
      <c r="E35997" s="2"/>
      <c r="F35997" s="2"/>
      <c r="G35997" s="2"/>
      <c r="H35997" s="2"/>
    </row>
    <row r="35998" spans="2:8">
      <c r="B35998" s="2" t="s">
        <v>36439</v>
      </c>
      <c r="C35998" s="2">
        <v>42</v>
      </c>
      <c r="D35998" s="2" t="s">
        <v>444</v>
      </c>
      <c r="E35998" s="2"/>
      <c r="F35998" s="2"/>
      <c r="G35998" s="2"/>
      <c r="H35998" s="2"/>
    </row>
    <row r="35999" spans="2:8">
      <c r="B35999" s="2" t="s">
        <v>36440</v>
      </c>
      <c r="C35999" s="2">
        <v>43</v>
      </c>
      <c r="D35999" s="2" t="s">
        <v>444</v>
      </c>
      <c r="E35999" s="2"/>
      <c r="F35999" s="2"/>
      <c r="G35999" s="2"/>
      <c r="H35999" s="2"/>
    </row>
    <row r="36000" spans="2:8">
      <c r="B36000" s="2" t="s">
        <v>36441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36442</v>
      </c>
      <c r="C36001" s="2">
        <v>38</v>
      </c>
      <c r="D36001" s="2" t="s">
        <v>444</v>
      </c>
      <c r="E36001" s="2"/>
      <c r="F36001" s="2"/>
      <c r="G36001" s="2"/>
      <c r="H36001" s="2"/>
    </row>
    <row r="36002" spans="2:8">
      <c r="B36002" s="2" t="s">
        <v>36443</v>
      </c>
      <c r="C36002" s="2">
        <v>34</v>
      </c>
      <c r="D36002" s="2" t="s">
        <v>444</v>
      </c>
      <c r="E36002" s="2"/>
      <c r="F36002" s="2"/>
      <c r="G36002" s="2"/>
      <c r="H36002" s="2"/>
    </row>
    <row r="36003" spans="2:8">
      <c r="B36003" s="2" t="s">
        <v>36444</v>
      </c>
      <c r="C36003" s="2">
        <v>24</v>
      </c>
      <c r="D36003" s="2" t="s">
        <v>444</v>
      </c>
      <c r="E36003" s="2"/>
      <c r="F36003" s="2"/>
      <c r="G36003" s="2"/>
      <c r="H36003" s="2"/>
    </row>
    <row r="36004" spans="2:8">
      <c r="B36004" s="2" t="s">
        <v>36445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36446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36447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36448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36449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36450</v>
      </c>
      <c r="C36009" s="2">
        <v>34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36451</v>
      </c>
      <c r="C36010" s="2">
        <v>37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36452</v>
      </c>
      <c r="C36011" s="2">
        <v>42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36453</v>
      </c>
      <c r="C36012" s="2">
        <v>41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36454</v>
      </c>
      <c r="C36013" s="2">
        <v>41</v>
      </c>
      <c r="D36013" s="2" t="s">
        <v>444</v>
      </c>
      <c r="E36013" s="2"/>
      <c r="F36013" s="2"/>
      <c r="G36013" s="2"/>
      <c r="H36013" s="2"/>
    </row>
    <row r="36014" spans="2:8">
      <c r="B36014" s="2" t="s">
        <v>36455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36456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36457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36458</v>
      </c>
      <c r="C36017" s="2">
        <v>20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36459</v>
      </c>
      <c r="C36018" s="2">
        <v>24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36460</v>
      </c>
      <c r="C36019" s="2">
        <v>53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36461</v>
      </c>
      <c r="C36020" s="2">
        <v>49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36462</v>
      </c>
      <c r="C36021" s="2">
        <v>47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36463</v>
      </c>
      <c r="C36022" s="2">
        <v>45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36464</v>
      </c>
      <c r="C36023" s="2">
        <v>42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36465</v>
      </c>
      <c r="C36024" s="2">
        <v>50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36466</v>
      </c>
      <c r="C36025" s="2">
        <v>46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36467</v>
      </c>
      <c r="C36026" s="2">
        <v>43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36468</v>
      </c>
      <c r="C36027" s="2">
        <v>40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36469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36470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36471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36472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36473</v>
      </c>
      <c r="C36032" s="2">
        <v>17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36474</v>
      </c>
      <c r="C36033" s="2">
        <v>48</v>
      </c>
      <c r="D36033" s="2" t="s">
        <v>444</v>
      </c>
      <c r="E36033" s="2"/>
      <c r="F36033" s="2"/>
      <c r="G36033" s="2"/>
      <c r="H36033" s="2"/>
    </row>
    <row r="36034" spans="2:8">
      <c r="B36034" s="2" t="s">
        <v>36475</v>
      </c>
      <c r="C36034" s="2">
        <v>51</v>
      </c>
      <c r="D36034" s="2" t="s">
        <v>444</v>
      </c>
      <c r="E36034" s="2"/>
      <c r="F36034" s="2"/>
      <c r="G36034" s="2"/>
      <c r="H36034" s="2"/>
    </row>
    <row r="36035" spans="2:8">
      <c r="B36035" s="2" t="s">
        <v>36476</v>
      </c>
      <c r="C36035" s="2">
        <v>53</v>
      </c>
      <c r="D36035" s="2" t="s">
        <v>444</v>
      </c>
      <c r="E36035" s="2"/>
      <c r="F36035" s="2"/>
      <c r="G36035" s="2"/>
      <c r="H36035" s="2"/>
    </row>
    <row r="36036" spans="2:8">
      <c r="B36036" s="2" t="s">
        <v>36477</v>
      </c>
      <c r="C36036" s="2">
        <v>53</v>
      </c>
      <c r="D36036" s="2" t="s">
        <v>444</v>
      </c>
      <c r="E36036" s="2"/>
      <c r="F36036" s="2"/>
      <c r="G36036" s="2"/>
      <c r="H36036" s="2"/>
    </row>
    <row r="36037" spans="2:8">
      <c r="B36037" s="2" t="s">
        <v>36478</v>
      </c>
      <c r="C36037" s="2">
        <v>54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36479</v>
      </c>
      <c r="C36038" s="2">
        <v>45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36480</v>
      </c>
      <c r="C36039" s="2">
        <v>43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36481</v>
      </c>
      <c r="C36040" s="2">
        <v>42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36482</v>
      </c>
      <c r="C36041" s="2">
        <v>42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36483</v>
      </c>
      <c r="C36042" s="2">
        <v>44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36484</v>
      </c>
      <c r="C36043" s="2">
        <v>47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36485</v>
      </c>
      <c r="C36044" s="2">
        <v>39</v>
      </c>
      <c r="D36044" s="2" t="s">
        <v>444</v>
      </c>
      <c r="E36044" s="2"/>
      <c r="F36044" s="2"/>
      <c r="G36044" s="2"/>
      <c r="H36044" s="2"/>
    </row>
    <row r="36045" spans="2:8">
      <c r="B36045" s="2" t="s">
        <v>36486</v>
      </c>
      <c r="C36045" s="2">
        <v>38</v>
      </c>
      <c r="D36045" s="2" t="s">
        <v>444</v>
      </c>
      <c r="E36045" s="2"/>
      <c r="F36045" s="2"/>
      <c r="G36045" s="2"/>
      <c r="H36045" s="2"/>
    </row>
    <row r="36046" spans="2:8">
      <c r="B36046" s="2" t="s">
        <v>36487</v>
      </c>
      <c r="C36046" s="2">
        <v>33</v>
      </c>
      <c r="D36046" s="2" t="s">
        <v>444</v>
      </c>
      <c r="E36046" s="2"/>
      <c r="F36046" s="2"/>
      <c r="G36046" s="2"/>
      <c r="H36046" s="2"/>
    </row>
    <row r="36047" spans="2:8">
      <c r="B36047" s="2" t="s">
        <v>36488</v>
      </c>
      <c r="C36047" s="2">
        <v>22</v>
      </c>
      <c r="D36047" s="2" t="s">
        <v>444</v>
      </c>
      <c r="E36047" s="2"/>
      <c r="F36047" s="2"/>
      <c r="G36047" s="2"/>
      <c r="H36047" s="2"/>
    </row>
    <row r="36048" spans="2:8">
      <c r="B36048" s="2" t="s">
        <v>36489</v>
      </c>
      <c r="C36048" s="2">
        <v>13</v>
      </c>
      <c r="D36048" s="2" t="s">
        <v>444</v>
      </c>
      <c r="E36048" s="2"/>
      <c r="F36048" s="2"/>
      <c r="G36048" s="2"/>
      <c r="H36048" s="2"/>
    </row>
    <row r="36049" spans="2:8">
      <c r="B36049" s="2" t="s">
        <v>36490</v>
      </c>
      <c r="C36049" s="2">
        <v>19</v>
      </c>
      <c r="D36049" s="2" t="s">
        <v>444</v>
      </c>
      <c r="E36049" s="2"/>
      <c r="F36049" s="2"/>
      <c r="G36049" s="2"/>
      <c r="H36049" s="2"/>
    </row>
    <row r="36050" spans="2:8">
      <c r="B36050" s="2" t="s">
        <v>36491</v>
      </c>
      <c r="C36050" s="2">
        <v>19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36492</v>
      </c>
      <c r="C36051" s="2">
        <v>30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36493</v>
      </c>
      <c r="C36052" s="2">
        <v>31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36494</v>
      </c>
      <c r="C36053" s="2">
        <v>32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36495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36496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36497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36498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36499</v>
      </c>
      <c r="C36058" s="2">
        <v>35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36500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36501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36502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36503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36504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36505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36506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36507</v>
      </c>
      <c r="C36066" s="2">
        <v>36</v>
      </c>
      <c r="D36066" s="2" t="s">
        <v>444</v>
      </c>
      <c r="E36066" s="2"/>
      <c r="F36066" s="2"/>
      <c r="G36066" s="2"/>
      <c r="H36066" s="2"/>
    </row>
    <row r="36067" spans="2:8">
      <c r="B36067" s="2" t="s">
        <v>36508</v>
      </c>
      <c r="C36067" s="2">
        <v>54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36509</v>
      </c>
      <c r="C36068" s="2">
        <v>53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36510</v>
      </c>
      <c r="C36069" s="2">
        <v>49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36511</v>
      </c>
      <c r="C36070" s="2">
        <v>44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36512</v>
      </c>
      <c r="C36071" s="2">
        <v>38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36513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36514</v>
      </c>
      <c r="C36073" s="2">
        <v>39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36515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36516</v>
      </c>
      <c r="C36075" s="2">
        <v>41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36517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36518</v>
      </c>
      <c r="C36077" s="2">
        <v>37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36519</v>
      </c>
      <c r="C36078" s="2">
        <v>37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36520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36521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36522</v>
      </c>
      <c r="C36081" s="2">
        <v>39</v>
      </c>
      <c r="D36081" s="2" t="s">
        <v>444</v>
      </c>
      <c r="E36081" s="2"/>
      <c r="F36081" s="2"/>
      <c r="G36081" s="2"/>
      <c r="H36081" s="2"/>
    </row>
    <row r="36082" spans="2:8">
      <c r="B36082" s="2" t="s">
        <v>36523</v>
      </c>
      <c r="C36082" s="2">
        <v>40</v>
      </c>
      <c r="D36082" s="2" t="s">
        <v>444</v>
      </c>
      <c r="E36082" s="2"/>
      <c r="F36082" s="2"/>
      <c r="G36082" s="2"/>
      <c r="H36082" s="2"/>
    </row>
    <row r="36083" spans="2:8">
      <c r="B36083" s="2" t="s">
        <v>36524</v>
      </c>
      <c r="C36083" s="2">
        <v>40</v>
      </c>
      <c r="D36083" s="2" t="s">
        <v>444</v>
      </c>
      <c r="E36083" s="2"/>
      <c r="F36083" s="2"/>
      <c r="G36083" s="2"/>
      <c r="H36083" s="2"/>
    </row>
    <row r="36084" spans="2:8">
      <c r="B36084" s="2" t="s">
        <v>36525</v>
      </c>
      <c r="C36084" s="2">
        <v>38</v>
      </c>
      <c r="D36084" s="2" t="s">
        <v>444</v>
      </c>
      <c r="E36084" s="2"/>
      <c r="F36084" s="2"/>
      <c r="G36084" s="2"/>
      <c r="H36084" s="2"/>
    </row>
    <row r="36085" spans="2:8">
      <c r="B36085" s="2" t="s">
        <v>36526</v>
      </c>
      <c r="C36085" s="2">
        <v>40</v>
      </c>
      <c r="D36085" s="2" t="s">
        <v>444</v>
      </c>
      <c r="E36085" s="2"/>
      <c r="F36085" s="2"/>
      <c r="G36085" s="2"/>
      <c r="H36085" s="2"/>
    </row>
    <row r="36086" spans="2:8">
      <c r="B36086" s="2" t="s">
        <v>36527</v>
      </c>
      <c r="C36086" s="2">
        <v>32</v>
      </c>
      <c r="D36086" s="2" t="s">
        <v>444</v>
      </c>
      <c r="E36086" s="2"/>
      <c r="F36086" s="2"/>
      <c r="G36086" s="2"/>
      <c r="H36086" s="2"/>
    </row>
    <row r="36087" spans="2:8">
      <c r="B36087" s="2" t="s">
        <v>36528</v>
      </c>
      <c r="C36087" s="2">
        <v>20</v>
      </c>
      <c r="D36087" s="2" t="s">
        <v>444</v>
      </c>
      <c r="E36087" s="2"/>
      <c r="F36087" s="2"/>
      <c r="G36087" s="2"/>
      <c r="H36087" s="2"/>
    </row>
    <row r="36088" spans="2:8">
      <c r="B36088" s="2" t="s">
        <v>36529</v>
      </c>
      <c r="C36088" s="2">
        <v>47</v>
      </c>
      <c r="D36088" s="2" t="s">
        <v>444</v>
      </c>
      <c r="E36088" s="2"/>
      <c r="F36088" s="2"/>
      <c r="G36088" s="2"/>
      <c r="H36088" s="2"/>
    </row>
    <row r="36089" spans="2:8">
      <c r="B36089" s="2" t="s">
        <v>36530</v>
      </c>
      <c r="C36089" s="2">
        <v>15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36531</v>
      </c>
      <c r="C36090" s="2">
        <v>41</v>
      </c>
      <c r="D36090" s="2" t="s">
        <v>444</v>
      </c>
      <c r="E36090" s="2"/>
      <c r="F36090" s="2"/>
      <c r="G36090" s="2"/>
      <c r="H36090" s="2"/>
    </row>
    <row r="36091" spans="2:8">
      <c r="B36091" s="2" t="s">
        <v>36532</v>
      </c>
      <c r="C36091" s="2">
        <v>44</v>
      </c>
      <c r="D36091" s="2" t="s">
        <v>444</v>
      </c>
      <c r="E36091" s="2"/>
      <c r="F36091" s="2"/>
      <c r="G36091" s="2"/>
      <c r="H36091" s="2"/>
    </row>
    <row r="36092" spans="2:8">
      <c r="B36092" s="2" t="s">
        <v>36533</v>
      </c>
      <c r="C36092" s="2">
        <v>45</v>
      </c>
      <c r="D36092" s="2" t="s">
        <v>444</v>
      </c>
      <c r="E36092" s="2"/>
      <c r="F36092" s="2"/>
      <c r="G36092" s="2"/>
      <c r="H36092" s="2"/>
    </row>
    <row r="36093" spans="2:8">
      <c r="B36093" s="2" t="s">
        <v>36534</v>
      </c>
      <c r="C36093" s="2">
        <v>15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36535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36536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36537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36538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36539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36540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36541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36542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36543</v>
      </c>
      <c r="C36102" s="2">
        <v>53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36544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36545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36546</v>
      </c>
      <c r="C36105" s="2">
        <v>30</v>
      </c>
      <c r="D36105" s="2" t="s">
        <v>444</v>
      </c>
      <c r="E36105" s="2"/>
      <c r="F36105" s="2"/>
      <c r="G36105" s="2"/>
      <c r="H36105" s="2"/>
    </row>
    <row r="36106" spans="2:8">
      <c r="B36106" s="2" t="s">
        <v>36547</v>
      </c>
      <c r="C36106" s="2">
        <v>32</v>
      </c>
      <c r="D36106" s="2" t="s">
        <v>444</v>
      </c>
      <c r="E36106" s="2"/>
      <c r="F36106" s="2"/>
      <c r="G36106" s="2"/>
      <c r="H36106" s="2"/>
    </row>
    <row r="36107" spans="2:8">
      <c r="B36107" s="2" t="s">
        <v>36548</v>
      </c>
      <c r="C36107" s="2">
        <v>33</v>
      </c>
      <c r="D36107" s="2" t="s">
        <v>444</v>
      </c>
      <c r="E36107" s="2"/>
      <c r="F36107" s="2"/>
      <c r="G36107" s="2"/>
      <c r="H36107" s="2"/>
    </row>
    <row r="36108" spans="2:8">
      <c r="B36108" s="2" t="s">
        <v>36549</v>
      </c>
      <c r="C36108" s="2">
        <v>33</v>
      </c>
      <c r="D36108" s="2" t="s">
        <v>444</v>
      </c>
      <c r="E36108" s="2"/>
      <c r="F36108" s="2"/>
      <c r="G36108" s="2"/>
      <c r="H36108" s="2"/>
    </row>
    <row r="36109" spans="2:8">
      <c r="B36109" s="2" t="s">
        <v>36550</v>
      </c>
      <c r="C36109" s="2">
        <v>33</v>
      </c>
      <c r="D36109" s="2" t="s">
        <v>444</v>
      </c>
      <c r="E36109" s="2"/>
      <c r="F36109" s="2"/>
      <c r="G36109" s="2"/>
      <c r="H36109" s="2"/>
    </row>
    <row r="36110" spans="2:8">
      <c r="B36110" s="2" t="s">
        <v>36551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36552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36553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36554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36555</v>
      </c>
      <c r="C36114" s="2">
        <v>18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36556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36557</v>
      </c>
      <c r="C36116" s="2">
        <v>36</v>
      </c>
      <c r="D36116" s="2" t="s">
        <v>444</v>
      </c>
      <c r="E36116" s="2"/>
      <c r="F36116" s="2"/>
      <c r="G36116" s="2"/>
      <c r="H36116" s="2"/>
    </row>
    <row r="36117" spans="2:8">
      <c r="B36117" s="2" t="s">
        <v>36558</v>
      </c>
      <c r="C36117" s="2">
        <v>39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36559</v>
      </c>
      <c r="C36118" s="2">
        <v>42</v>
      </c>
      <c r="D36118" s="2" t="s">
        <v>444</v>
      </c>
      <c r="E36118" s="2"/>
      <c r="F36118" s="2"/>
      <c r="G36118" s="2"/>
      <c r="H36118" s="2"/>
    </row>
    <row r="36119" spans="2:8">
      <c r="B36119" s="2" t="s">
        <v>36560</v>
      </c>
      <c r="C36119" s="2">
        <v>42</v>
      </c>
      <c r="D36119" s="2" t="s">
        <v>444</v>
      </c>
      <c r="E36119" s="2"/>
      <c r="F36119" s="2"/>
      <c r="G36119" s="2"/>
      <c r="H36119" s="2"/>
    </row>
    <row r="36120" spans="2:8">
      <c r="B36120" s="2" t="s">
        <v>36561</v>
      </c>
      <c r="C36120" s="2">
        <v>31</v>
      </c>
      <c r="D36120" s="2" t="s">
        <v>444</v>
      </c>
      <c r="E36120" s="2"/>
      <c r="F36120" s="2"/>
      <c r="G36120" s="2"/>
      <c r="H36120" s="2"/>
    </row>
    <row r="36121" spans="2:8">
      <c r="B36121" s="2" t="s">
        <v>36562</v>
      </c>
      <c r="C36121" s="2">
        <v>28</v>
      </c>
      <c r="D36121" s="2" t="s">
        <v>444</v>
      </c>
      <c r="E36121" s="2"/>
      <c r="F36121" s="2"/>
      <c r="G36121" s="2"/>
      <c r="H36121" s="2"/>
    </row>
    <row r="36122" spans="2:8">
      <c r="B36122" s="2" t="s">
        <v>36563</v>
      </c>
      <c r="C36122" s="2">
        <v>16</v>
      </c>
      <c r="D36122" s="2" t="s">
        <v>444</v>
      </c>
      <c r="E36122" s="2"/>
      <c r="F36122" s="2"/>
      <c r="G36122" s="2"/>
      <c r="H36122" s="2"/>
    </row>
    <row r="36123" spans="2:8">
      <c r="B36123" s="2" t="s">
        <v>36564</v>
      </c>
      <c r="C36123" s="2">
        <v>12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36565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36566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36567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36568</v>
      </c>
      <c r="C36127" s="2">
        <v>48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36569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36570</v>
      </c>
      <c r="C36129" s="2">
        <v>45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36571</v>
      </c>
      <c r="C36130" s="2">
        <v>43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36572</v>
      </c>
      <c r="C36131" s="2">
        <v>42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36573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36574</v>
      </c>
      <c r="C36133" s="2">
        <v>15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36575</v>
      </c>
      <c r="C36134" s="2">
        <v>12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36576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36577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36578</v>
      </c>
      <c r="C36137" s="2">
        <v>55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36579</v>
      </c>
      <c r="C36138" s="2">
        <v>54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36580</v>
      </c>
      <c r="C36139" s="2">
        <v>50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36581</v>
      </c>
      <c r="C36140" s="2">
        <v>46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36582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36583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36584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36585</v>
      </c>
      <c r="C36144" s="2">
        <v>38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36586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36587</v>
      </c>
      <c r="C36146" s="2">
        <v>39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36588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36589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36590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36591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36592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36593</v>
      </c>
      <c r="C36152" s="2">
        <v>51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36594</v>
      </c>
      <c r="C36153" s="2">
        <v>53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36595</v>
      </c>
      <c r="C36154" s="2">
        <v>55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36596</v>
      </c>
      <c r="C36155" s="2">
        <v>48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36597</v>
      </c>
      <c r="C36156" s="2">
        <v>35</v>
      </c>
      <c r="D36156" s="2" t="s">
        <v>444</v>
      </c>
      <c r="E36156" s="2"/>
      <c r="F36156" s="2"/>
      <c r="G36156" s="2"/>
      <c r="H36156" s="2"/>
    </row>
    <row r="36157" spans="2:8">
      <c r="B36157" s="2" t="s">
        <v>36598</v>
      </c>
      <c r="C36157" s="2">
        <v>44</v>
      </c>
      <c r="D36157" s="2" t="s">
        <v>444</v>
      </c>
      <c r="E36157" s="2"/>
      <c r="F36157" s="2"/>
      <c r="G36157" s="2"/>
      <c r="H36157" s="2"/>
    </row>
    <row r="36158" spans="2:8">
      <c r="B36158" s="2" t="s">
        <v>36599</v>
      </c>
      <c r="C36158" s="2">
        <v>43</v>
      </c>
      <c r="D36158" s="2" t="s">
        <v>444</v>
      </c>
      <c r="E36158" s="2"/>
      <c r="F36158" s="2"/>
      <c r="G36158" s="2"/>
      <c r="H36158" s="2"/>
    </row>
    <row r="36159" spans="2:8">
      <c r="B36159" s="2" t="s">
        <v>36600</v>
      </c>
      <c r="C36159" s="2">
        <v>49</v>
      </c>
      <c r="D36159" s="2" t="s">
        <v>444</v>
      </c>
      <c r="E36159" s="2"/>
      <c r="F36159" s="2"/>
      <c r="G36159" s="2"/>
      <c r="H36159" s="2"/>
    </row>
    <row r="36160" spans="2:8">
      <c r="B36160" s="2" t="s">
        <v>36601</v>
      </c>
      <c r="C36160" s="2">
        <v>49</v>
      </c>
      <c r="D36160" s="2" t="s">
        <v>444</v>
      </c>
      <c r="E36160" s="2"/>
      <c r="F36160" s="2"/>
      <c r="G36160" s="2"/>
      <c r="H36160" s="2"/>
    </row>
    <row r="36161" spans="2:8">
      <c r="B36161" s="2" t="s">
        <v>36602</v>
      </c>
      <c r="C36161" s="2">
        <v>54</v>
      </c>
      <c r="D36161" s="2" t="s">
        <v>444</v>
      </c>
      <c r="E36161" s="2"/>
      <c r="F36161" s="2"/>
      <c r="G36161" s="2"/>
      <c r="H36161" s="2"/>
    </row>
    <row r="36162" spans="2:8">
      <c r="B36162" s="2" t="s">
        <v>36603</v>
      </c>
      <c r="C36162" s="2">
        <v>51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36604</v>
      </c>
      <c r="C36163" s="2">
        <v>50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36605</v>
      </c>
      <c r="C36164" s="2">
        <v>49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36606</v>
      </c>
      <c r="C36165" s="2">
        <v>46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36607</v>
      </c>
      <c r="C36166" s="2">
        <v>43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36608</v>
      </c>
      <c r="C36167" s="2">
        <v>34</v>
      </c>
      <c r="D36167" s="2" t="s">
        <v>444</v>
      </c>
      <c r="E36167" s="2"/>
      <c r="F36167" s="2"/>
      <c r="G36167" s="2"/>
      <c r="H36167" s="2"/>
    </row>
    <row r="36168" spans="2:8">
      <c r="B36168" s="2" t="s">
        <v>36609</v>
      </c>
      <c r="C36168" s="2">
        <v>38</v>
      </c>
      <c r="D36168" s="2" t="s">
        <v>444</v>
      </c>
      <c r="E36168" s="2"/>
      <c r="F36168" s="2"/>
      <c r="G36168" s="2"/>
      <c r="H36168" s="2"/>
    </row>
    <row r="36169" spans="2:8">
      <c r="B36169" s="2" t="s">
        <v>36610</v>
      </c>
      <c r="C36169" s="2">
        <v>42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36611</v>
      </c>
      <c r="C36170" s="2">
        <v>45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36612</v>
      </c>
      <c r="C36171" s="2">
        <v>46</v>
      </c>
      <c r="D36171" s="2" t="s">
        <v>444</v>
      </c>
      <c r="E36171" s="2"/>
      <c r="F36171" s="2"/>
      <c r="G36171" s="2"/>
      <c r="H36171" s="2"/>
    </row>
    <row r="36172" spans="2:8">
      <c r="B36172" s="2" t="s">
        <v>36613</v>
      </c>
      <c r="C36172" s="2">
        <v>48</v>
      </c>
      <c r="D36172" s="2" t="s">
        <v>444</v>
      </c>
      <c r="E36172" s="2"/>
      <c r="F36172" s="2"/>
      <c r="G36172" s="2"/>
      <c r="H36172" s="2"/>
    </row>
    <row r="36173" spans="2:8">
      <c r="B36173" s="2" t="s">
        <v>36614</v>
      </c>
      <c r="C36173" s="2">
        <v>56</v>
      </c>
      <c r="D36173" s="2" t="s">
        <v>444</v>
      </c>
      <c r="E36173" s="2"/>
      <c r="F36173" s="2"/>
      <c r="G36173" s="2"/>
      <c r="H36173" s="2"/>
    </row>
    <row r="36174" spans="2:8">
      <c r="B36174" s="2" t="s">
        <v>36615</v>
      </c>
      <c r="C36174" s="2">
        <v>36</v>
      </c>
      <c r="D36174" s="2" t="s">
        <v>444</v>
      </c>
      <c r="E36174" s="2"/>
      <c r="F36174" s="2"/>
      <c r="G36174" s="2"/>
      <c r="H36174" s="2"/>
    </row>
    <row r="36175" spans="2:8">
      <c r="B36175" s="2" t="s">
        <v>36616</v>
      </c>
      <c r="C36175" s="2">
        <v>35</v>
      </c>
      <c r="D36175" s="2" t="s">
        <v>444</v>
      </c>
      <c r="E36175" s="2"/>
      <c r="F36175" s="2"/>
      <c r="G36175" s="2"/>
      <c r="H36175" s="2"/>
    </row>
    <row r="36176" spans="2:8">
      <c r="B36176" s="2" t="s">
        <v>36617</v>
      </c>
      <c r="C36176" s="2">
        <v>34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36618</v>
      </c>
      <c r="C36177" s="2">
        <v>36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36619</v>
      </c>
      <c r="C36178" s="2">
        <v>44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36620</v>
      </c>
      <c r="C36179" s="2">
        <v>45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36621</v>
      </c>
      <c r="C36180" s="2">
        <v>44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36622</v>
      </c>
      <c r="C36181" s="2">
        <v>41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36623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36624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36625</v>
      </c>
      <c r="C36184" s="2">
        <v>34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36626</v>
      </c>
      <c r="C36185" s="2">
        <v>36</v>
      </c>
      <c r="D36185" s="2" t="s">
        <v>444</v>
      </c>
      <c r="E36185" s="2"/>
      <c r="F36185" s="2"/>
      <c r="G36185" s="2"/>
      <c r="H36185" s="2"/>
    </row>
    <row r="36186" spans="2:8">
      <c r="B36186" s="2" t="s">
        <v>36627</v>
      </c>
      <c r="C36186" s="2">
        <v>39</v>
      </c>
      <c r="D36186" s="2" t="s">
        <v>444</v>
      </c>
      <c r="E36186" s="2"/>
      <c r="F36186" s="2"/>
      <c r="G36186" s="2"/>
      <c r="H36186" s="2"/>
    </row>
    <row r="36187" spans="2:8">
      <c r="B36187" s="2" t="s">
        <v>36628</v>
      </c>
      <c r="C36187" s="2">
        <v>41</v>
      </c>
      <c r="D36187" s="2" t="s">
        <v>444</v>
      </c>
      <c r="E36187" s="2"/>
      <c r="F36187" s="2"/>
      <c r="G36187" s="2"/>
      <c r="H36187" s="2"/>
    </row>
    <row r="36188" spans="2:8">
      <c r="B36188" s="2" t="s">
        <v>36629</v>
      </c>
      <c r="C36188" s="2">
        <v>34</v>
      </c>
      <c r="D36188" s="2" t="s">
        <v>444</v>
      </c>
      <c r="E36188" s="2"/>
      <c r="F36188" s="2"/>
      <c r="G36188" s="2"/>
      <c r="H36188" s="2"/>
    </row>
    <row r="36189" spans="2:8">
      <c r="B36189" s="2" t="s">
        <v>36630</v>
      </c>
      <c r="C36189" s="2">
        <v>35</v>
      </c>
      <c r="D36189" s="2" t="s">
        <v>444</v>
      </c>
      <c r="E36189" s="2"/>
      <c r="F36189" s="2"/>
      <c r="G36189" s="2"/>
      <c r="H36189" s="2"/>
    </row>
    <row r="36190" spans="2:8">
      <c r="B36190" s="2" t="s">
        <v>36631</v>
      </c>
      <c r="C36190" s="2">
        <v>35</v>
      </c>
      <c r="D36190" s="2" t="s">
        <v>444</v>
      </c>
      <c r="E36190" s="2"/>
      <c r="F36190" s="2"/>
      <c r="G36190" s="2"/>
      <c r="H36190" s="2"/>
    </row>
    <row r="36191" spans="2:8">
      <c r="B36191" s="2" t="s">
        <v>36632</v>
      </c>
      <c r="C36191" s="2">
        <v>21</v>
      </c>
      <c r="D36191" s="2" t="s">
        <v>444</v>
      </c>
      <c r="E36191" s="2"/>
      <c r="F36191" s="2"/>
      <c r="G36191" s="2"/>
      <c r="H36191" s="2"/>
    </row>
    <row r="36192" spans="2:8">
      <c r="B36192" s="2" t="s">
        <v>36633</v>
      </c>
      <c r="C36192" s="2">
        <v>43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36634</v>
      </c>
      <c r="C36193" s="2">
        <v>16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36635</v>
      </c>
      <c r="C36194" s="2">
        <v>22</v>
      </c>
      <c r="D36194" s="2" t="s">
        <v>444</v>
      </c>
      <c r="E36194" s="2"/>
      <c r="F36194" s="2"/>
      <c r="G36194" s="2"/>
      <c r="H36194" s="2"/>
    </row>
    <row r="36195" spans="2:8">
      <c r="B36195" s="2" t="s">
        <v>36636</v>
      </c>
      <c r="C36195" s="2">
        <v>36</v>
      </c>
      <c r="D36195" s="2" t="s">
        <v>444</v>
      </c>
      <c r="E36195" s="2"/>
      <c r="F36195" s="2"/>
      <c r="G36195" s="2"/>
      <c r="H36195" s="2"/>
    </row>
    <row r="36196" spans="2:8">
      <c r="B36196" s="2" t="s">
        <v>36637</v>
      </c>
      <c r="C36196" s="2">
        <v>43</v>
      </c>
      <c r="D36196" s="2" t="s">
        <v>444</v>
      </c>
      <c r="E36196" s="2"/>
      <c r="F36196" s="2"/>
      <c r="G36196" s="2"/>
      <c r="H36196" s="2"/>
    </row>
    <row r="36197" spans="2:8">
      <c r="B36197" s="2" t="s">
        <v>36638</v>
      </c>
      <c r="C36197" s="2">
        <v>47</v>
      </c>
      <c r="D36197" s="2" t="s">
        <v>444</v>
      </c>
      <c r="E36197" s="2"/>
      <c r="F36197" s="2"/>
      <c r="G36197" s="2"/>
      <c r="H36197" s="2"/>
    </row>
    <row r="36198" spans="2:8">
      <c r="B36198" s="2" t="s">
        <v>36639</v>
      </c>
      <c r="C36198" s="2">
        <v>49</v>
      </c>
      <c r="D36198" s="2" t="s">
        <v>444</v>
      </c>
      <c r="E36198" s="2"/>
      <c r="F36198" s="2"/>
      <c r="G36198" s="2"/>
      <c r="H36198" s="2"/>
    </row>
    <row r="36199" spans="2:8">
      <c r="B36199" s="2" t="s">
        <v>36640</v>
      </c>
      <c r="C36199" s="2">
        <v>49</v>
      </c>
      <c r="D36199" s="2" t="s">
        <v>444</v>
      </c>
      <c r="E36199" s="2"/>
      <c r="F36199" s="2"/>
      <c r="G36199" s="2"/>
      <c r="H36199" s="2"/>
    </row>
    <row r="36200" spans="2:8">
      <c r="B36200" s="2" t="s">
        <v>36641</v>
      </c>
      <c r="C36200" s="2">
        <v>50</v>
      </c>
      <c r="D36200" s="2" t="s">
        <v>444</v>
      </c>
      <c r="E36200" s="2"/>
      <c r="F36200" s="2"/>
      <c r="G36200" s="2"/>
      <c r="H36200" s="2"/>
    </row>
    <row r="36201" spans="2:8">
      <c r="B36201" s="2" t="s">
        <v>36642</v>
      </c>
      <c r="C36201" s="2">
        <v>52</v>
      </c>
      <c r="D36201" s="2" t="s">
        <v>444</v>
      </c>
      <c r="E36201" s="2"/>
      <c r="F36201" s="2"/>
      <c r="G36201" s="2"/>
      <c r="H36201" s="2"/>
    </row>
    <row r="36202" spans="2:8">
      <c r="B36202" s="2" t="s">
        <v>36643</v>
      </c>
      <c r="C36202" s="2">
        <v>54</v>
      </c>
      <c r="D36202" s="2" t="s">
        <v>444</v>
      </c>
      <c r="E36202" s="2"/>
      <c r="F36202" s="2"/>
      <c r="G36202" s="2"/>
      <c r="H36202" s="2"/>
    </row>
    <row r="36203" spans="2:8">
      <c r="B36203" s="2" t="s">
        <v>36644</v>
      </c>
      <c r="C36203" s="2">
        <v>55</v>
      </c>
      <c r="D36203" s="2" t="s">
        <v>444</v>
      </c>
      <c r="E36203" s="2"/>
      <c r="F36203" s="2"/>
      <c r="G36203" s="2"/>
      <c r="H36203" s="2"/>
    </row>
    <row r="36204" spans="2:8">
      <c r="B36204" s="2" t="s">
        <v>36645</v>
      </c>
      <c r="C36204" s="2">
        <v>57</v>
      </c>
      <c r="D36204" s="2" t="s">
        <v>444</v>
      </c>
      <c r="E36204" s="2"/>
      <c r="F36204" s="2"/>
      <c r="G36204" s="2"/>
      <c r="H36204" s="2"/>
    </row>
    <row r="36205" spans="2:8">
      <c r="B36205" s="2" t="s">
        <v>36646</v>
      </c>
      <c r="C36205" s="2">
        <v>61</v>
      </c>
      <c r="D36205" s="2" t="s">
        <v>444</v>
      </c>
      <c r="E36205" s="2"/>
      <c r="F36205" s="2"/>
      <c r="G36205" s="2"/>
      <c r="H36205" s="2"/>
    </row>
    <row r="36206" spans="2:8">
      <c r="B36206" s="2" t="s">
        <v>36647</v>
      </c>
      <c r="C36206" s="2">
        <v>61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36648</v>
      </c>
      <c r="C36207" s="2">
        <v>57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36649</v>
      </c>
      <c r="C36208" s="2">
        <v>45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36650</v>
      </c>
      <c r="C36209" s="2">
        <v>57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36651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36652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36653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36654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36655</v>
      </c>
      <c r="C36214" s="2">
        <v>52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36656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36657</v>
      </c>
      <c r="C36216" s="2">
        <v>47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36658</v>
      </c>
      <c r="C36217" s="2">
        <v>46</v>
      </c>
      <c r="D36217" s="2" t="s">
        <v>444</v>
      </c>
      <c r="E36217" s="2"/>
      <c r="F36217" s="2"/>
      <c r="G36217" s="2"/>
      <c r="H36217" s="2"/>
    </row>
    <row r="36218" spans="2:8">
      <c r="B36218" s="2" t="s">
        <v>36659</v>
      </c>
      <c r="C36218" s="2">
        <v>49</v>
      </c>
      <c r="D36218" s="2" t="s">
        <v>444</v>
      </c>
      <c r="E36218" s="2"/>
      <c r="F36218" s="2"/>
      <c r="G36218" s="2"/>
      <c r="H36218" s="2"/>
    </row>
    <row r="36219" spans="2:8">
      <c r="B36219" s="2" t="s">
        <v>36660</v>
      </c>
      <c r="C36219" s="2">
        <v>48</v>
      </c>
      <c r="D36219" s="2" t="s">
        <v>444</v>
      </c>
      <c r="E36219" s="2"/>
      <c r="F36219" s="2"/>
      <c r="G36219" s="2"/>
      <c r="H36219" s="2"/>
    </row>
    <row r="36220" spans="2:8">
      <c r="B36220" s="2" t="s">
        <v>36661</v>
      </c>
      <c r="C36220" s="2">
        <v>48</v>
      </c>
      <c r="D36220" s="2" t="s">
        <v>444</v>
      </c>
      <c r="E36220" s="2"/>
      <c r="F36220" s="2"/>
      <c r="G36220" s="2"/>
      <c r="H36220" s="2"/>
    </row>
    <row r="36221" spans="2:8">
      <c r="B36221" s="2" t="s">
        <v>36662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36663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36664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36665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36666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36667</v>
      </c>
      <c r="C36226" s="2">
        <v>39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36668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36669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36670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36671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36672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36673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36674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36675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36676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36677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36678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36679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36680</v>
      </c>
      <c r="C36239" s="2">
        <v>27</v>
      </c>
      <c r="D36239" s="2" t="s">
        <v>444</v>
      </c>
      <c r="E36239" s="2"/>
      <c r="F36239" s="2"/>
      <c r="G36239" s="2"/>
      <c r="H36239" s="2"/>
    </row>
    <row r="36240" spans="2:8">
      <c r="B36240" s="2" t="s">
        <v>36681</v>
      </c>
      <c r="C36240" s="2">
        <v>29</v>
      </c>
      <c r="D36240" s="2" t="s">
        <v>444</v>
      </c>
      <c r="E36240" s="2"/>
      <c r="F36240" s="2"/>
      <c r="G36240" s="2"/>
      <c r="H36240" s="2"/>
    </row>
    <row r="36241" spans="2:8">
      <c r="B36241" s="2" t="s">
        <v>36682</v>
      </c>
      <c r="C36241" s="2">
        <v>25</v>
      </c>
      <c r="D36241" s="2" t="s">
        <v>444</v>
      </c>
      <c r="E36241" s="2"/>
      <c r="F36241" s="2"/>
      <c r="G36241" s="2"/>
      <c r="H36241" s="2"/>
    </row>
    <row r="36242" spans="2:8">
      <c r="B36242" s="2" t="s">
        <v>36683</v>
      </c>
      <c r="C36242" s="2">
        <v>26</v>
      </c>
      <c r="D36242" s="2" t="s">
        <v>444</v>
      </c>
      <c r="E36242" s="2"/>
      <c r="F36242" s="2"/>
      <c r="G36242" s="2"/>
      <c r="H36242" s="2"/>
    </row>
    <row r="36243" spans="2:8">
      <c r="B36243" s="2" t="s">
        <v>36684</v>
      </c>
      <c r="C36243" s="2">
        <v>20</v>
      </c>
      <c r="D36243" s="2" t="s">
        <v>444</v>
      </c>
      <c r="E36243" s="2"/>
      <c r="F36243" s="2"/>
      <c r="G36243" s="2"/>
      <c r="H36243" s="2"/>
    </row>
    <row r="36244" spans="2:8">
      <c r="B36244" s="2" t="s">
        <v>36685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36686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36687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36688</v>
      </c>
      <c r="C36247" s="2">
        <v>32</v>
      </c>
      <c r="D36247" s="2" t="s">
        <v>444</v>
      </c>
      <c r="E36247" s="2"/>
      <c r="F36247" s="2"/>
      <c r="G36247" s="2"/>
      <c r="H36247" s="2"/>
    </row>
    <row r="36248" spans="2:8">
      <c r="B36248" s="2" t="s">
        <v>36689</v>
      </c>
      <c r="C36248" s="2">
        <v>32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36690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36691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36692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36693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36694</v>
      </c>
      <c r="C36253" s="2">
        <v>31</v>
      </c>
      <c r="D36253" s="2" t="s">
        <v>444</v>
      </c>
      <c r="E36253" s="2"/>
      <c r="F36253" s="2"/>
      <c r="G36253" s="2"/>
      <c r="H36253" s="2"/>
    </row>
    <row r="36254" spans="2:8">
      <c r="B36254" s="2" t="s">
        <v>36695</v>
      </c>
      <c r="C36254" s="2">
        <v>32</v>
      </c>
      <c r="D36254" s="2" t="s">
        <v>444</v>
      </c>
      <c r="E36254" s="2"/>
      <c r="F36254" s="2"/>
      <c r="G36254" s="2"/>
      <c r="H36254" s="2"/>
    </row>
    <row r="36255" spans="2:8">
      <c r="B36255" s="2" t="s">
        <v>36696</v>
      </c>
      <c r="C36255" s="2">
        <v>26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36697</v>
      </c>
      <c r="C36256" s="2">
        <v>19</v>
      </c>
      <c r="D36256" s="2" t="s">
        <v>444</v>
      </c>
      <c r="E36256" s="2"/>
      <c r="F36256" s="2"/>
      <c r="G36256" s="2"/>
      <c r="H36256" s="2"/>
    </row>
    <row r="36257" spans="2:8">
      <c r="B36257" s="2" t="s">
        <v>36698</v>
      </c>
      <c r="C36257" s="2">
        <v>15</v>
      </c>
      <c r="D36257" s="2" t="s">
        <v>444</v>
      </c>
      <c r="E36257" s="2"/>
      <c r="F36257" s="2"/>
      <c r="G36257" s="2"/>
      <c r="H36257" s="2"/>
    </row>
    <row r="36258" spans="2:8">
      <c r="B36258" s="2" t="s">
        <v>36699</v>
      </c>
      <c r="C36258" s="2">
        <v>19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36700</v>
      </c>
      <c r="C36259" s="2">
        <v>29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36701</v>
      </c>
      <c r="C36260" s="2">
        <v>36</v>
      </c>
      <c r="D36260" s="2" t="s">
        <v>444</v>
      </c>
      <c r="E36260" s="2"/>
      <c r="F36260" s="2"/>
      <c r="G36260" s="2"/>
      <c r="H36260" s="2"/>
    </row>
    <row r="36261" spans="2:8">
      <c r="B36261" s="2" t="s">
        <v>36702</v>
      </c>
      <c r="C36261" s="2">
        <v>46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36703</v>
      </c>
      <c r="C36262" s="2">
        <v>53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36704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36705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36706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36707</v>
      </c>
      <c r="C36266" s="2">
        <v>14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36708</v>
      </c>
      <c r="C36267" s="2">
        <v>44</v>
      </c>
      <c r="D36267" s="2" t="s">
        <v>444</v>
      </c>
      <c r="E36267" s="2"/>
      <c r="F36267" s="2"/>
      <c r="G36267" s="2"/>
      <c r="H36267" s="2"/>
    </row>
    <row r="36268" spans="2:8">
      <c r="B36268" s="2" t="s">
        <v>36709</v>
      </c>
      <c r="C36268" s="2">
        <v>46</v>
      </c>
      <c r="D36268" s="2" t="s">
        <v>444</v>
      </c>
      <c r="E36268" s="2"/>
      <c r="F36268" s="2"/>
      <c r="G36268" s="2"/>
      <c r="H36268" s="2"/>
    </row>
    <row r="36269" spans="2:8">
      <c r="B36269" s="2" t="s">
        <v>36710</v>
      </c>
      <c r="C36269" s="2">
        <v>47</v>
      </c>
      <c r="D36269" s="2" t="s">
        <v>444</v>
      </c>
      <c r="E36269" s="2"/>
      <c r="F36269" s="2"/>
      <c r="G36269" s="2"/>
      <c r="H36269" s="2"/>
    </row>
    <row r="36270" spans="2:8">
      <c r="B36270" s="2" t="s">
        <v>36711</v>
      </c>
      <c r="C36270" s="2">
        <v>51</v>
      </c>
      <c r="D36270" s="2" t="s">
        <v>444</v>
      </c>
      <c r="E36270" s="2"/>
      <c r="F36270" s="2"/>
      <c r="G36270" s="2"/>
      <c r="H36270" s="2"/>
    </row>
    <row r="36271" spans="2:8">
      <c r="B36271" s="2" t="s">
        <v>36712</v>
      </c>
      <c r="C36271" s="2">
        <v>51</v>
      </c>
      <c r="D36271" s="2" t="s">
        <v>444</v>
      </c>
      <c r="E36271" s="2"/>
      <c r="F36271" s="2"/>
      <c r="G36271" s="2"/>
      <c r="H36271" s="2"/>
    </row>
    <row r="36272" spans="2:8">
      <c r="B36272" s="2" t="s">
        <v>36713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36714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36715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36716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36717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36718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36719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36720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36721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36722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36723</v>
      </c>
      <c r="C36282" s="2">
        <v>45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36724</v>
      </c>
      <c r="C36283" s="2">
        <v>44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36725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36726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36727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36728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36729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36730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36731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36732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36733</v>
      </c>
      <c r="C36292" s="2">
        <v>36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36734</v>
      </c>
      <c r="C36293" s="2">
        <v>42</v>
      </c>
      <c r="D36293" s="2" t="s">
        <v>444</v>
      </c>
      <c r="E36293" s="2"/>
      <c r="F36293" s="2"/>
      <c r="G36293" s="2"/>
      <c r="H36293" s="2"/>
    </row>
    <row r="36294" spans="2:8">
      <c r="B36294" s="2" t="s">
        <v>36735</v>
      </c>
      <c r="C36294" s="2">
        <v>17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36736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36737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36738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36739</v>
      </c>
      <c r="C36298" s="2">
        <v>45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36740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36741</v>
      </c>
      <c r="C36300" s="2">
        <v>42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36742</v>
      </c>
      <c r="C36301" s="2">
        <v>41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36743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36744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36745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36746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36747</v>
      </c>
      <c r="C36306" s="2">
        <v>46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36748</v>
      </c>
      <c r="C36307" s="2">
        <v>45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36749</v>
      </c>
      <c r="C36308" s="2">
        <v>42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36750</v>
      </c>
      <c r="C36309" s="2">
        <v>43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36751</v>
      </c>
      <c r="C36310" s="2">
        <v>41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36752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36753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36754</v>
      </c>
      <c r="C36313" s="2">
        <v>62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36755</v>
      </c>
      <c r="C36314" s="2">
        <v>58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36756</v>
      </c>
      <c r="C36315" s="2">
        <v>53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36757</v>
      </c>
      <c r="C36316" s="2">
        <v>13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36758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36759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36760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36761</v>
      </c>
      <c r="C36320" s="2">
        <v>56</v>
      </c>
      <c r="D36320" s="2" t="s">
        <v>444</v>
      </c>
      <c r="E36320" s="2"/>
      <c r="F36320" s="2"/>
      <c r="G36320" s="2"/>
      <c r="H36320" s="2"/>
    </row>
    <row r="36321" spans="2:8">
      <c r="B36321" s="2" t="s">
        <v>36762</v>
      </c>
      <c r="C36321" s="2">
        <v>57</v>
      </c>
      <c r="D36321" s="2" t="s">
        <v>444</v>
      </c>
      <c r="E36321" s="2"/>
      <c r="F36321" s="2"/>
      <c r="G36321" s="2"/>
      <c r="H36321" s="2"/>
    </row>
    <row r="36322" spans="2:8">
      <c r="B36322" s="2" t="s">
        <v>36763</v>
      </c>
      <c r="C36322" s="2">
        <v>65</v>
      </c>
      <c r="D36322" s="2" t="s">
        <v>444</v>
      </c>
      <c r="E36322" s="2"/>
      <c r="F36322" s="2"/>
      <c r="G36322" s="2"/>
      <c r="H36322" s="2"/>
    </row>
    <row r="36323" spans="2:8">
      <c r="B36323" s="2" t="s">
        <v>36764</v>
      </c>
      <c r="C36323" s="2">
        <v>66</v>
      </c>
      <c r="D36323" s="2" t="s">
        <v>444</v>
      </c>
      <c r="E36323" s="2"/>
      <c r="F36323" s="2"/>
      <c r="G36323" s="2"/>
      <c r="H36323" s="2"/>
    </row>
    <row r="36324" spans="2:8">
      <c r="B36324" s="2" t="s">
        <v>36765</v>
      </c>
      <c r="C36324" s="2">
        <v>76</v>
      </c>
      <c r="D36324" s="2" t="s">
        <v>444</v>
      </c>
      <c r="E36324" s="2"/>
      <c r="F36324" s="2"/>
      <c r="G36324" s="2"/>
      <c r="H36324" s="2"/>
    </row>
    <row r="36325" spans="2:8">
      <c r="B36325" s="2" t="s">
        <v>36766</v>
      </c>
      <c r="C36325" s="2">
        <v>46</v>
      </c>
      <c r="D36325" s="2" t="s">
        <v>444</v>
      </c>
      <c r="E36325" s="2"/>
      <c r="F36325" s="2"/>
      <c r="G36325" s="2"/>
      <c r="H36325" s="2"/>
    </row>
    <row r="36326" spans="2:8">
      <c r="B36326" s="2" t="s">
        <v>36767</v>
      </c>
      <c r="C36326" s="2">
        <v>48</v>
      </c>
      <c r="D36326" s="2" t="s">
        <v>444</v>
      </c>
      <c r="E36326" s="2"/>
      <c r="F36326" s="2"/>
      <c r="G36326" s="2"/>
      <c r="H36326" s="2"/>
    </row>
    <row r="36327" spans="2:8">
      <c r="B36327" s="2" t="s">
        <v>36768</v>
      </c>
      <c r="C36327" s="2">
        <v>49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36769</v>
      </c>
      <c r="C36328" s="2">
        <v>53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36770</v>
      </c>
      <c r="C36329" s="2">
        <v>43</v>
      </c>
      <c r="D36329" s="2" t="s">
        <v>444</v>
      </c>
      <c r="E36329" s="2"/>
      <c r="F36329" s="2"/>
      <c r="G36329" s="2"/>
      <c r="H36329" s="2"/>
    </row>
    <row r="36330" spans="2:8">
      <c r="B36330" s="2" t="s">
        <v>36771</v>
      </c>
      <c r="C36330" s="2">
        <v>38</v>
      </c>
      <c r="D36330" s="2" t="s">
        <v>444</v>
      </c>
      <c r="E36330" s="2"/>
      <c r="F36330" s="2"/>
      <c r="G36330" s="2"/>
      <c r="H36330" s="2"/>
    </row>
    <row r="36331" spans="2:8">
      <c r="B36331" s="2" t="s">
        <v>36772</v>
      </c>
      <c r="C36331" s="2">
        <v>34</v>
      </c>
      <c r="D36331" s="2" t="s">
        <v>444</v>
      </c>
      <c r="E36331" s="2"/>
      <c r="F36331" s="2"/>
      <c r="G36331" s="2"/>
      <c r="H36331" s="2"/>
    </row>
    <row r="36332" spans="2:8">
      <c r="B36332" s="2" t="s">
        <v>36773</v>
      </c>
      <c r="C36332" s="2">
        <v>33</v>
      </c>
      <c r="D36332" s="2" t="s">
        <v>444</v>
      </c>
      <c r="E36332" s="2"/>
      <c r="F36332" s="2"/>
      <c r="G36332" s="2"/>
      <c r="H36332" s="2"/>
    </row>
    <row r="36333" spans="2:8">
      <c r="B36333" s="2" t="s">
        <v>36774</v>
      </c>
      <c r="C36333" s="2">
        <v>32</v>
      </c>
      <c r="D36333" s="2" t="s">
        <v>444</v>
      </c>
      <c r="E36333" s="2"/>
      <c r="F36333" s="2"/>
      <c r="G36333" s="2"/>
      <c r="H36333" s="2"/>
    </row>
    <row r="36334" spans="2:8">
      <c r="B36334" s="2" t="s">
        <v>36775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36776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36777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36778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36779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36780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36781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36782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36783</v>
      </c>
      <c r="C36342" s="2">
        <v>37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36784</v>
      </c>
      <c r="C36343" s="2">
        <v>44</v>
      </c>
      <c r="D36343" s="2" t="s">
        <v>444</v>
      </c>
      <c r="E36343" s="2"/>
      <c r="F36343" s="2"/>
      <c r="G36343" s="2"/>
      <c r="H36343" s="2"/>
    </row>
    <row r="36344" spans="2:8">
      <c r="B36344" s="2" t="s">
        <v>36785</v>
      </c>
      <c r="C36344" s="2">
        <v>44</v>
      </c>
      <c r="D36344" s="2" t="s">
        <v>444</v>
      </c>
      <c r="E36344" s="2"/>
      <c r="F36344" s="2"/>
      <c r="G36344" s="2"/>
      <c r="H36344" s="2"/>
    </row>
    <row r="36345" spans="2:8">
      <c r="B36345" s="2" t="s">
        <v>36786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36787</v>
      </c>
      <c r="C36346" s="2">
        <v>40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36788</v>
      </c>
      <c r="C36347" s="2">
        <v>41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36789</v>
      </c>
      <c r="C36348" s="2">
        <v>46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36790</v>
      </c>
      <c r="C36349" s="2">
        <v>47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36791</v>
      </c>
      <c r="C36350" s="2">
        <v>45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36792</v>
      </c>
      <c r="C36351" s="2">
        <v>43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36793</v>
      </c>
      <c r="C36352" s="2">
        <v>37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36794</v>
      </c>
      <c r="C36353" s="2">
        <v>51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36795</v>
      </c>
      <c r="C36354" s="2">
        <v>47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36796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36797</v>
      </c>
      <c r="C36356" s="2">
        <v>43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36798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36799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36800</v>
      </c>
      <c r="C36359" s="2">
        <v>37</v>
      </c>
      <c r="D36359" s="2" t="s">
        <v>444</v>
      </c>
      <c r="E36359" s="2"/>
      <c r="F36359" s="2"/>
      <c r="G36359" s="2"/>
      <c r="H36359" s="2"/>
    </row>
    <row r="36360" spans="2:8">
      <c r="B36360" s="2" t="s">
        <v>36801</v>
      </c>
      <c r="C36360" s="2">
        <v>41</v>
      </c>
      <c r="D36360" s="2" t="s">
        <v>444</v>
      </c>
      <c r="E36360" s="2"/>
      <c r="F36360" s="2"/>
      <c r="G36360" s="2"/>
      <c r="H36360" s="2"/>
    </row>
    <row r="36361" spans="2:8">
      <c r="B36361" s="2" t="s">
        <v>36802</v>
      </c>
      <c r="C36361" s="2">
        <v>45</v>
      </c>
      <c r="D36361" s="2" t="s">
        <v>444</v>
      </c>
      <c r="E36361" s="2"/>
      <c r="F36361" s="2"/>
      <c r="G36361" s="2"/>
      <c r="H36361" s="2"/>
    </row>
    <row r="36362" spans="2:8">
      <c r="B36362" s="2" t="s">
        <v>36803</v>
      </c>
      <c r="C36362" s="2">
        <v>55</v>
      </c>
      <c r="D36362" s="2" t="s">
        <v>444</v>
      </c>
      <c r="E36362" s="2"/>
      <c r="F36362" s="2"/>
      <c r="G36362" s="2"/>
      <c r="H36362" s="2"/>
    </row>
    <row r="36363" spans="2:8">
      <c r="B36363" s="2" t="s">
        <v>36804</v>
      </c>
      <c r="C36363" s="2">
        <v>59</v>
      </c>
      <c r="D36363" s="2" t="s">
        <v>444</v>
      </c>
      <c r="E36363" s="2"/>
      <c r="F36363" s="2"/>
      <c r="G36363" s="2"/>
      <c r="H36363" s="2"/>
    </row>
    <row r="36364" spans="2:8">
      <c r="B36364" s="2" t="s">
        <v>36805</v>
      </c>
      <c r="C36364" s="2">
        <v>55</v>
      </c>
      <c r="D36364" s="2" t="s">
        <v>444</v>
      </c>
      <c r="E36364" s="2"/>
      <c r="F36364" s="2"/>
      <c r="G36364" s="2"/>
      <c r="H36364" s="2"/>
    </row>
    <row r="36365" spans="2:8">
      <c r="B36365" s="2" t="s">
        <v>36806</v>
      </c>
      <c r="C36365" s="2">
        <v>10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36807</v>
      </c>
      <c r="C36366" s="2">
        <v>14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36808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36809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36810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36811</v>
      </c>
      <c r="C36370" s="2">
        <v>43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36812</v>
      </c>
      <c r="C36371" s="2">
        <v>50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36813</v>
      </c>
      <c r="C36372" s="2">
        <v>54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36814</v>
      </c>
      <c r="C36373" s="2">
        <v>55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36815</v>
      </c>
      <c r="C36374" s="2">
        <v>47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36816</v>
      </c>
      <c r="C36375" s="2">
        <v>46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36817</v>
      </c>
      <c r="C36376" s="2">
        <v>44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36818</v>
      </c>
      <c r="C36377" s="2">
        <v>41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36819</v>
      </c>
      <c r="C36378" s="2">
        <v>43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36820</v>
      </c>
      <c r="C36379" s="2">
        <v>46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36821</v>
      </c>
      <c r="C36380" s="2">
        <v>50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36822</v>
      </c>
      <c r="C36381" s="2">
        <v>16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36823</v>
      </c>
      <c r="C36382" s="2">
        <v>23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36824</v>
      </c>
      <c r="C36383" s="2">
        <v>34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36825</v>
      </c>
      <c r="C36384" s="2">
        <v>38</v>
      </c>
      <c r="D36384" s="2" t="s">
        <v>444</v>
      </c>
      <c r="E36384" s="2"/>
      <c r="F36384" s="2"/>
      <c r="G36384" s="2"/>
      <c r="H36384" s="2"/>
    </row>
    <row r="36385" spans="2:8">
      <c r="B36385" s="2" t="s">
        <v>36826</v>
      </c>
      <c r="C36385" s="2">
        <v>41</v>
      </c>
      <c r="D36385" s="2" t="s">
        <v>444</v>
      </c>
      <c r="E36385" s="2"/>
      <c r="F36385" s="2"/>
      <c r="G36385" s="2"/>
      <c r="H36385" s="2"/>
    </row>
    <row r="36386" spans="2:8">
      <c r="B36386" s="2" t="s">
        <v>36827</v>
      </c>
      <c r="C36386" s="2">
        <v>49</v>
      </c>
      <c r="D36386" s="2" t="s">
        <v>444</v>
      </c>
      <c r="E36386" s="2"/>
      <c r="F36386" s="2"/>
      <c r="G36386" s="2"/>
      <c r="H36386" s="2"/>
    </row>
    <row r="36387" spans="2:8">
      <c r="B36387" s="2" t="s">
        <v>36828</v>
      </c>
      <c r="C36387" s="2">
        <v>53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36829</v>
      </c>
      <c r="C36388" s="2">
        <v>54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36830</v>
      </c>
      <c r="C36389" s="2">
        <v>58</v>
      </c>
      <c r="D36389" s="2" t="s">
        <v>444</v>
      </c>
      <c r="E36389" s="2"/>
      <c r="F36389" s="2"/>
      <c r="G36389" s="2"/>
      <c r="H36389" s="2"/>
    </row>
    <row r="36390" spans="2:8">
      <c r="B36390" s="2" t="s">
        <v>36831</v>
      </c>
      <c r="C36390" s="2">
        <v>59</v>
      </c>
      <c r="D36390" s="2" t="s">
        <v>444</v>
      </c>
      <c r="E36390" s="2"/>
      <c r="F36390" s="2"/>
      <c r="G36390" s="2"/>
      <c r="H36390" s="2"/>
    </row>
    <row r="36391" spans="2:8">
      <c r="B36391" s="2" t="s">
        <v>36832</v>
      </c>
      <c r="C36391" s="2">
        <v>53</v>
      </c>
      <c r="D36391" s="2" t="s">
        <v>444</v>
      </c>
      <c r="E36391" s="2"/>
      <c r="F36391" s="2"/>
      <c r="G36391" s="2"/>
      <c r="H36391" s="2"/>
    </row>
    <row r="36392" spans="2:8">
      <c r="B36392" s="2" t="s">
        <v>36833</v>
      </c>
      <c r="C36392" s="2">
        <v>57</v>
      </c>
      <c r="D36392" s="2" t="s">
        <v>444</v>
      </c>
      <c r="E36392" s="2"/>
      <c r="F36392" s="2"/>
      <c r="G36392" s="2"/>
      <c r="H36392" s="2"/>
    </row>
    <row r="36393" spans="2:8">
      <c r="B36393" s="2" t="s">
        <v>36834</v>
      </c>
      <c r="C36393" s="2">
        <v>56</v>
      </c>
      <c r="D36393" s="2" t="s">
        <v>444</v>
      </c>
      <c r="E36393" s="2"/>
      <c r="F36393" s="2"/>
      <c r="G36393" s="2"/>
      <c r="H36393" s="2"/>
    </row>
    <row r="36394" spans="2:8">
      <c r="B36394" s="2" t="s">
        <v>36835</v>
      </c>
      <c r="C36394" s="2">
        <v>42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36836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36837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36838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36839</v>
      </c>
      <c r="C36398" s="2">
        <v>29</v>
      </c>
      <c r="D36398" s="2" t="s">
        <v>444</v>
      </c>
      <c r="E36398" s="2"/>
      <c r="F36398" s="2"/>
      <c r="G36398" s="2"/>
      <c r="H36398" s="2"/>
    </row>
    <row r="36399" spans="2:8">
      <c r="B36399" s="2" t="s">
        <v>36840</v>
      </c>
      <c r="C36399" s="2">
        <v>31</v>
      </c>
      <c r="D36399" s="2" t="s">
        <v>444</v>
      </c>
      <c r="E36399" s="2"/>
      <c r="F36399" s="2"/>
      <c r="G36399" s="2"/>
      <c r="H36399" s="2"/>
    </row>
    <row r="36400" spans="2:8">
      <c r="B36400" s="2" t="s">
        <v>36841</v>
      </c>
      <c r="C36400" s="2">
        <v>35</v>
      </c>
      <c r="D36400" s="2" t="s">
        <v>444</v>
      </c>
      <c r="E36400" s="2"/>
      <c r="F36400" s="2"/>
      <c r="G36400" s="2"/>
      <c r="H36400" s="2"/>
    </row>
    <row r="36401" spans="2:8">
      <c r="B36401" s="2" t="s">
        <v>36842</v>
      </c>
      <c r="C36401" s="2">
        <v>17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36843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36844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36845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36846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36847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36848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36849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36850</v>
      </c>
      <c r="C36409" s="2">
        <v>56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36851</v>
      </c>
      <c r="C36410" s="2">
        <v>55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36852</v>
      </c>
      <c r="C36411" s="2">
        <v>52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36853</v>
      </c>
      <c r="C36412" s="2">
        <v>49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36854</v>
      </c>
      <c r="C36413" s="2">
        <v>43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36855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36856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36857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36858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36859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36860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36861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36862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36863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36864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36865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36866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36867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36868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36869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36870</v>
      </c>
      <c r="C36429" s="2">
        <v>55</v>
      </c>
      <c r="D36429" s="2" t="s">
        <v>444</v>
      </c>
      <c r="E36429" s="2"/>
      <c r="F36429" s="2"/>
      <c r="G36429" s="2"/>
      <c r="H36429" s="2"/>
    </row>
    <row r="36430" spans="2:8">
      <c r="B36430" s="2" t="s">
        <v>36871</v>
      </c>
      <c r="C36430" s="2">
        <v>60</v>
      </c>
      <c r="D36430" s="2" t="s">
        <v>444</v>
      </c>
      <c r="E36430" s="2"/>
      <c r="F36430" s="2"/>
      <c r="G36430" s="2"/>
      <c r="H36430" s="2"/>
    </row>
    <row r="36431" spans="2:8">
      <c r="B36431" s="2" t="s">
        <v>36872</v>
      </c>
      <c r="C36431" s="2">
        <v>65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36873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36874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36875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36876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36877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36878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36879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36880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36881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36882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36883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36884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36885</v>
      </c>
      <c r="C36444" s="2">
        <v>48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36886</v>
      </c>
      <c r="C36445" s="2">
        <v>48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36887</v>
      </c>
      <c r="C36446" s="2">
        <v>46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36888</v>
      </c>
      <c r="C36447" s="2">
        <v>41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36889</v>
      </c>
      <c r="C36448" s="2">
        <v>41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36890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36891</v>
      </c>
      <c r="C36450" s="2">
        <v>58</v>
      </c>
      <c r="D36450" s="2" t="s">
        <v>444</v>
      </c>
      <c r="E36450" s="2"/>
      <c r="F36450" s="2"/>
      <c r="G36450" s="2"/>
      <c r="H36450" s="2"/>
    </row>
    <row r="36451" spans="2:8">
      <c r="B36451" s="2" t="s">
        <v>36892</v>
      </c>
      <c r="C36451" s="2">
        <v>61</v>
      </c>
      <c r="D36451" s="2" t="s">
        <v>444</v>
      </c>
      <c r="E36451" s="2"/>
      <c r="F36451" s="2"/>
      <c r="G36451" s="2"/>
      <c r="H36451" s="2"/>
    </row>
    <row r="36452" spans="2:8">
      <c r="B36452" s="2" t="s">
        <v>36893</v>
      </c>
      <c r="C36452" s="2">
        <v>65</v>
      </c>
      <c r="D36452" s="2" t="s">
        <v>444</v>
      </c>
      <c r="E36452" s="2"/>
      <c r="F36452" s="2"/>
      <c r="G36452" s="2"/>
      <c r="H36452" s="2"/>
    </row>
    <row r="36453" spans="2:8">
      <c r="B36453" s="2" t="s">
        <v>36894</v>
      </c>
      <c r="C36453" s="2">
        <v>71</v>
      </c>
      <c r="D36453" s="2" t="s">
        <v>444</v>
      </c>
      <c r="E36453" s="2"/>
      <c r="F36453" s="2"/>
      <c r="G36453" s="2"/>
      <c r="H36453" s="2"/>
    </row>
    <row r="36454" spans="2:8">
      <c r="B36454" s="2" t="s">
        <v>36895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36896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36897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36898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36899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36900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36901</v>
      </c>
      <c r="C36460" s="2">
        <v>39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36902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36903</v>
      </c>
      <c r="C36462" s="2">
        <v>38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36904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36905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36906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36907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36908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36909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36910</v>
      </c>
      <c r="C36469" s="2">
        <v>48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36911</v>
      </c>
      <c r="C36470" s="2">
        <v>46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36912</v>
      </c>
      <c r="C36471" s="2">
        <v>45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36913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36914</v>
      </c>
      <c r="C36473" s="2">
        <v>55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36915</v>
      </c>
      <c r="C36474" s="2">
        <v>51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36916</v>
      </c>
      <c r="C36475" s="2">
        <v>47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36917</v>
      </c>
      <c r="C36476" s="2">
        <v>44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36918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36919</v>
      </c>
      <c r="C36478" s="2">
        <v>34</v>
      </c>
      <c r="D36478" s="2" t="s">
        <v>444</v>
      </c>
      <c r="E36478" s="2"/>
      <c r="F36478" s="2"/>
      <c r="G36478" s="2"/>
      <c r="H36478" s="2"/>
    </row>
    <row r="36479" spans="2:8">
      <c r="B36479" s="2" t="s">
        <v>36920</v>
      </c>
      <c r="C36479" s="2">
        <v>38</v>
      </c>
      <c r="D36479" s="2" t="s">
        <v>444</v>
      </c>
      <c r="E36479" s="2"/>
      <c r="F36479" s="2"/>
      <c r="G36479" s="2"/>
      <c r="H36479" s="2"/>
    </row>
    <row r="36480" spans="2:8">
      <c r="B36480" s="2" t="s">
        <v>36921</v>
      </c>
      <c r="C36480" s="2">
        <v>38</v>
      </c>
      <c r="D36480" s="2" t="s">
        <v>444</v>
      </c>
      <c r="E36480" s="2"/>
      <c r="F36480" s="2"/>
      <c r="G36480" s="2"/>
      <c r="H36480" s="2"/>
    </row>
    <row r="36481" spans="2:8">
      <c r="B36481" s="2" t="s">
        <v>36922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36923</v>
      </c>
      <c r="C36482" s="2">
        <v>41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36924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36925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36926</v>
      </c>
      <c r="C36485" s="2">
        <v>38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36927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36928</v>
      </c>
      <c r="C36487" s="2">
        <v>48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36929</v>
      </c>
      <c r="C36488" s="2">
        <v>50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36930</v>
      </c>
      <c r="C36489" s="2">
        <v>52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36931</v>
      </c>
      <c r="C36490" s="2">
        <v>57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36932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36933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36934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36935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36936</v>
      </c>
      <c r="C36495" s="2">
        <v>44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36937</v>
      </c>
      <c r="C36496" s="2">
        <v>50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36938</v>
      </c>
      <c r="C36497" s="2">
        <v>56</v>
      </c>
      <c r="D36497" s="2" t="s">
        <v>444</v>
      </c>
      <c r="E36497" s="2"/>
      <c r="F36497" s="2"/>
      <c r="G36497" s="2"/>
      <c r="H36497" s="2"/>
    </row>
    <row r="36498" spans="2:8">
      <c r="B36498" s="2" t="s">
        <v>36939</v>
      </c>
      <c r="C36498" s="2">
        <v>62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36940</v>
      </c>
      <c r="C36499" s="2">
        <v>71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36941</v>
      </c>
      <c r="C36500" s="2">
        <v>48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36942</v>
      </c>
      <c r="C36501" s="2">
        <v>46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36943</v>
      </c>
      <c r="C36502" s="2">
        <v>43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36944</v>
      </c>
      <c r="C36503" s="2">
        <v>53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36945</v>
      </c>
      <c r="C36504" s="2">
        <v>52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36946</v>
      </c>
      <c r="C36505" s="2">
        <v>49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36947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36948</v>
      </c>
      <c r="C36507" s="2">
        <v>46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36949</v>
      </c>
      <c r="C36508" s="2">
        <v>51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36950</v>
      </c>
      <c r="C36509" s="2">
        <v>54</v>
      </c>
      <c r="D36509" s="2" t="s">
        <v>444</v>
      </c>
      <c r="E36509" s="2"/>
      <c r="F36509" s="2"/>
      <c r="G36509" s="2"/>
      <c r="H36509" s="2"/>
    </row>
    <row r="36510" spans="2:8">
      <c r="B36510" s="2" t="s">
        <v>36951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36952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36953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36954</v>
      </c>
      <c r="C36513" s="2">
        <v>11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36955</v>
      </c>
      <c r="C36514" s="2">
        <v>55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36956</v>
      </c>
      <c r="C36515" s="2">
        <v>56</v>
      </c>
      <c r="D36515" s="2" t="s">
        <v>444</v>
      </c>
      <c r="E36515" s="2"/>
      <c r="F36515" s="2"/>
      <c r="G36515" s="2"/>
      <c r="H36515" s="2"/>
    </row>
    <row r="36516" spans="2:8">
      <c r="B36516" s="2" t="s">
        <v>36957</v>
      </c>
      <c r="C36516" s="2">
        <v>64</v>
      </c>
      <c r="D36516" s="2" t="s">
        <v>444</v>
      </c>
      <c r="E36516" s="2"/>
      <c r="F36516" s="2"/>
      <c r="G36516" s="2"/>
      <c r="H36516" s="2"/>
    </row>
    <row r="36517" spans="2:8">
      <c r="B36517" s="2" t="s">
        <v>36958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36959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36960</v>
      </c>
      <c r="C36519" s="2">
        <v>36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36961</v>
      </c>
      <c r="C36520" s="2">
        <v>53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36962</v>
      </c>
      <c r="C36521" s="2">
        <v>50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36963</v>
      </c>
      <c r="C36522" s="2">
        <v>48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36964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36965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36966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36967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36968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36969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36970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36971</v>
      </c>
      <c r="C36530" s="2">
        <v>37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36972</v>
      </c>
      <c r="C36531" s="2">
        <v>37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36973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36974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36975</v>
      </c>
      <c r="C36534" s="2">
        <v>52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36976</v>
      </c>
      <c r="C36535" s="2">
        <v>52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36977</v>
      </c>
      <c r="C36536" s="2">
        <v>47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36978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36979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36980</v>
      </c>
      <c r="C36539" s="2">
        <v>27</v>
      </c>
      <c r="D36539" s="2" t="s">
        <v>444</v>
      </c>
      <c r="E36539" s="2"/>
      <c r="F36539" s="2"/>
      <c r="G36539" s="2"/>
      <c r="H36539" s="2"/>
    </row>
    <row r="36540" spans="2:8">
      <c r="B36540" s="2" t="s">
        <v>36981</v>
      </c>
      <c r="C36540" s="2">
        <v>26</v>
      </c>
      <c r="D36540" s="2" t="s">
        <v>444</v>
      </c>
      <c r="E36540" s="2"/>
      <c r="F36540" s="2"/>
      <c r="G36540" s="2"/>
      <c r="H36540" s="2"/>
    </row>
    <row r="36541" spans="2:8">
      <c r="B36541" s="2" t="s">
        <v>36982</v>
      </c>
      <c r="C36541" s="2">
        <v>24</v>
      </c>
      <c r="D36541" s="2" t="s">
        <v>444</v>
      </c>
      <c r="E36541" s="2"/>
      <c r="F36541" s="2"/>
      <c r="G36541" s="2"/>
      <c r="H36541" s="2"/>
    </row>
    <row r="36542" spans="2:8">
      <c r="B36542" s="2" t="s">
        <v>36983</v>
      </c>
      <c r="C36542" s="2">
        <v>17</v>
      </c>
      <c r="D36542" s="2" t="s">
        <v>444</v>
      </c>
      <c r="E36542" s="2"/>
      <c r="F36542" s="2"/>
      <c r="G36542" s="2"/>
      <c r="H36542" s="2"/>
    </row>
    <row r="36543" spans="2:8">
      <c r="B36543" s="2" t="s">
        <v>36984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36985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36986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36987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36988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36989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36990</v>
      </c>
      <c r="C36549" s="2">
        <v>53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36991</v>
      </c>
      <c r="C36550" s="2">
        <v>51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36992</v>
      </c>
      <c r="C36551" s="2">
        <v>48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36993</v>
      </c>
      <c r="C36552" s="2">
        <v>40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36994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36995</v>
      </c>
      <c r="C36554" s="2">
        <v>34</v>
      </c>
      <c r="D36554" s="2" t="s">
        <v>444</v>
      </c>
      <c r="E36554" s="2"/>
      <c r="F36554" s="2"/>
      <c r="G36554" s="2"/>
      <c r="H36554" s="2"/>
    </row>
    <row r="36555" spans="2:8">
      <c r="B36555" s="2" t="s">
        <v>36996</v>
      </c>
      <c r="C36555" s="2">
        <v>41</v>
      </c>
      <c r="D36555" s="2" t="s">
        <v>444</v>
      </c>
      <c r="E36555" s="2"/>
      <c r="F36555" s="2"/>
      <c r="G36555" s="2"/>
      <c r="H36555" s="2"/>
    </row>
    <row r="36556" spans="2:8">
      <c r="B36556" s="2" t="s">
        <v>36997</v>
      </c>
      <c r="C36556" s="2">
        <v>46</v>
      </c>
      <c r="D36556" s="2" t="s">
        <v>444</v>
      </c>
      <c r="E36556" s="2"/>
      <c r="F36556" s="2"/>
      <c r="G36556" s="2"/>
      <c r="H36556" s="2"/>
    </row>
    <row r="36557" spans="2:8">
      <c r="B36557" s="2" t="s">
        <v>36998</v>
      </c>
      <c r="C36557" s="2">
        <v>50</v>
      </c>
      <c r="D36557" s="2" t="s">
        <v>444</v>
      </c>
      <c r="E36557" s="2"/>
      <c r="F36557" s="2"/>
      <c r="G36557" s="2"/>
      <c r="H36557" s="2"/>
    </row>
    <row r="36558" spans="2:8">
      <c r="B36558" s="2" t="s">
        <v>36999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37000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37001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37002</v>
      </c>
      <c r="C36561" s="2">
        <v>49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37003</v>
      </c>
      <c r="C36562" s="2">
        <v>45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37004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37005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37006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37007</v>
      </c>
      <c r="C36566" s="2">
        <v>47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37008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37009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37010</v>
      </c>
      <c r="C36569" s="2">
        <v>12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37011</v>
      </c>
      <c r="C36570" s="2">
        <v>36</v>
      </c>
      <c r="D36570" s="2" t="s">
        <v>444</v>
      </c>
      <c r="E36570" s="2"/>
      <c r="F36570" s="2"/>
      <c r="G36570" s="2"/>
      <c r="H36570" s="2"/>
    </row>
    <row r="36571" spans="2:8">
      <c r="B36571" s="2" t="s">
        <v>37012</v>
      </c>
      <c r="C36571" s="2">
        <v>41</v>
      </c>
      <c r="D36571" s="2" t="s">
        <v>444</v>
      </c>
      <c r="E36571" s="2"/>
      <c r="F36571" s="2"/>
      <c r="G36571" s="2"/>
      <c r="H36571" s="2"/>
    </row>
    <row r="36572" spans="2:8">
      <c r="B36572" s="2" t="s">
        <v>37013</v>
      </c>
      <c r="C36572" s="2">
        <v>35</v>
      </c>
      <c r="D36572" s="2" t="s">
        <v>444</v>
      </c>
      <c r="E36572" s="2"/>
      <c r="F36572" s="2"/>
      <c r="G36572" s="2"/>
      <c r="H36572" s="2"/>
    </row>
    <row r="36573" spans="2:8">
      <c r="B36573" s="2" t="s">
        <v>37014</v>
      </c>
      <c r="C36573" s="2">
        <v>38</v>
      </c>
      <c r="D36573" s="2" t="s">
        <v>444</v>
      </c>
      <c r="E36573" s="2"/>
      <c r="F36573" s="2"/>
      <c r="G36573" s="2"/>
      <c r="H36573" s="2"/>
    </row>
    <row r="36574" spans="2:8">
      <c r="B36574" s="2" t="s">
        <v>37015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37016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37017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37018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37019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37020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37021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37022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37023</v>
      </c>
      <c r="C36582" s="2">
        <v>17</v>
      </c>
      <c r="D36582" s="2" t="s">
        <v>444</v>
      </c>
      <c r="E36582" s="2"/>
      <c r="F36582" s="2"/>
      <c r="G36582" s="2"/>
      <c r="H36582" s="2"/>
    </row>
    <row r="36583" spans="2:8">
      <c r="B36583" s="2" t="s">
        <v>37024</v>
      </c>
      <c r="C36583" s="2">
        <v>22</v>
      </c>
      <c r="D36583" s="2" t="s">
        <v>444</v>
      </c>
      <c r="E36583" s="2"/>
      <c r="F36583" s="2"/>
      <c r="G36583" s="2"/>
      <c r="H36583" s="2"/>
    </row>
    <row r="36584" spans="2:8">
      <c r="B36584" s="2" t="s">
        <v>37025</v>
      </c>
      <c r="C36584" s="2">
        <v>29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37026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37027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37028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37029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37030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37031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37032</v>
      </c>
      <c r="C36591" s="2">
        <v>40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37033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37034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37035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37036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37037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37038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37039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37040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37041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37042</v>
      </c>
      <c r="C36601" s="2">
        <v>37</v>
      </c>
      <c r="D36601" s="2" t="s">
        <v>444</v>
      </c>
      <c r="E36601" s="2"/>
      <c r="F36601" s="2"/>
      <c r="G36601" s="2"/>
      <c r="H36601" s="2"/>
    </row>
    <row r="36602" spans="2:8">
      <c r="B36602" s="2" t="s">
        <v>37043</v>
      </c>
      <c r="C36602" s="2">
        <v>39</v>
      </c>
      <c r="D36602" s="2" t="s">
        <v>444</v>
      </c>
      <c r="E36602" s="2"/>
      <c r="F36602" s="2"/>
      <c r="G36602" s="2"/>
      <c r="H36602" s="2"/>
    </row>
    <row r="36603" spans="2:8">
      <c r="B36603" s="2" t="s">
        <v>37044</v>
      </c>
      <c r="C36603" s="2">
        <v>42</v>
      </c>
      <c r="D36603" s="2" t="s">
        <v>444</v>
      </c>
      <c r="E36603" s="2"/>
      <c r="F36603" s="2"/>
      <c r="G36603" s="2"/>
      <c r="H36603" s="2"/>
    </row>
    <row r="36604" spans="2:8">
      <c r="B36604" s="2" t="s">
        <v>37045</v>
      </c>
      <c r="C36604" s="2">
        <v>43</v>
      </c>
      <c r="D36604" s="2" t="s">
        <v>444</v>
      </c>
      <c r="E36604" s="2"/>
      <c r="F36604" s="2"/>
      <c r="G36604" s="2"/>
      <c r="H36604" s="2"/>
    </row>
    <row r="36605" spans="2:8">
      <c r="B36605" s="2" t="s">
        <v>37046</v>
      </c>
      <c r="C36605" s="2">
        <v>44</v>
      </c>
      <c r="D36605" s="2" t="s">
        <v>444</v>
      </c>
      <c r="E36605" s="2"/>
      <c r="F36605" s="2"/>
      <c r="G36605" s="2"/>
      <c r="H36605" s="2"/>
    </row>
    <row r="36606" spans="2:8">
      <c r="B36606" s="2" t="s">
        <v>37047</v>
      </c>
      <c r="C36606" s="2">
        <v>48</v>
      </c>
      <c r="D36606" s="2" t="s">
        <v>444</v>
      </c>
      <c r="E36606" s="2"/>
      <c r="F36606" s="2"/>
      <c r="G36606" s="2"/>
      <c r="H36606" s="2"/>
    </row>
    <row r="36607" spans="2:8">
      <c r="B36607" s="2" t="s">
        <v>37048</v>
      </c>
      <c r="C36607" s="2">
        <v>38</v>
      </c>
      <c r="D36607" s="2" t="s">
        <v>444</v>
      </c>
      <c r="E36607" s="2"/>
      <c r="F36607" s="2"/>
      <c r="G36607" s="2"/>
      <c r="H36607" s="2"/>
    </row>
    <row r="36608" spans="2:8">
      <c r="B36608" s="2" t="s">
        <v>37049</v>
      </c>
      <c r="C36608" s="2">
        <v>40</v>
      </c>
      <c r="D36608" s="2" t="s">
        <v>444</v>
      </c>
      <c r="E36608" s="2"/>
      <c r="F36608" s="2"/>
      <c r="G36608" s="2"/>
      <c r="H36608" s="2"/>
    </row>
    <row r="36609" spans="2:8">
      <c r="B36609" s="2" t="s">
        <v>37050</v>
      </c>
      <c r="C36609" s="2">
        <v>41</v>
      </c>
      <c r="D36609" s="2" t="s">
        <v>444</v>
      </c>
      <c r="E36609" s="2"/>
      <c r="F36609" s="2"/>
      <c r="G36609" s="2"/>
      <c r="H36609" s="2"/>
    </row>
    <row r="36610" spans="2:8">
      <c r="B36610" s="2" t="s">
        <v>37051</v>
      </c>
      <c r="C36610" s="2">
        <v>45</v>
      </c>
      <c r="D36610" s="2" t="s">
        <v>444</v>
      </c>
      <c r="E36610" s="2"/>
      <c r="F36610" s="2"/>
      <c r="G36610" s="2"/>
      <c r="H36610" s="2"/>
    </row>
    <row r="36611" spans="2:8">
      <c r="B36611" s="2" t="s">
        <v>37052</v>
      </c>
      <c r="C36611" s="2">
        <v>47</v>
      </c>
      <c r="D36611" s="2" t="s">
        <v>444</v>
      </c>
      <c r="E36611" s="2"/>
      <c r="F36611" s="2"/>
      <c r="G36611" s="2"/>
      <c r="H36611" s="2"/>
    </row>
    <row r="36612" spans="2:8">
      <c r="B36612" s="2" t="s">
        <v>37053</v>
      </c>
      <c r="C36612" s="2">
        <v>47</v>
      </c>
      <c r="D36612" s="2" t="s">
        <v>444</v>
      </c>
      <c r="E36612" s="2"/>
      <c r="F36612" s="2"/>
      <c r="G36612" s="2"/>
      <c r="H36612" s="2"/>
    </row>
    <row r="36613" spans="2:8">
      <c r="B36613" s="2" t="s">
        <v>37054</v>
      </c>
      <c r="C36613" s="2">
        <v>15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37055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37056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37057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37058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37059</v>
      </c>
      <c r="C36618" s="2">
        <v>37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37060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37061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37062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37063</v>
      </c>
      <c r="C36622" s="2">
        <v>13</v>
      </c>
      <c r="D36622" s="2" t="s">
        <v>444</v>
      </c>
      <c r="E36622" s="2"/>
      <c r="F36622" s="2"/>
      <c r="G36622" s="2"/>
      <c r="H36622" s="2"/>
    </row>
    <row r="36623" spans="2:8">
      <c r="B36623" s="2" t="s">
        <v>37064</v>
      </c>
      <c r="C36623" s="2">
        <v>19</v>
      </c>
      <c r="D36623" s="2" t="s">
        <v>444</v>
      </c>
      <c r="E36623" s="2"/>
      <c r="F36623" s="2"/>
      <c r="G36623" s="2"/>
      <c r="H36623" s="2"/>
    </row>
    <row r="36624" spans="2:8">
      <c r="B36624" s="2" t="s">
        <v>37065</v>
      </c>
      <c r="C36624" s="2">
        <v>26</v>
      </c>
      <c r="D36624" s="2" t="s">
        <v>444</v>
      </c>
      <c r="E36624" s="2"/>
      <c r="F36624" s="2"/>
      <c r="G36624" s="2"/>
      <c r="H36624" s="2"/>
    </row>
    <row r="36625" spans="2:8">
      <c r="B36625" s="2" t="s">
        <v>37066</v>
      </c>
      <c r="C36625" s="2">
        <v>27</v>
      </c>
      <c r="D36625" s="2" t="s">
        <v>444</v>
      </c>
      <c r="E36625" s="2"/>
      <c r="F36625" s="2"/>
      <c r="G36625" s="2"/>
      <c r="H36625" s="2"/>
    </row>
    <row r="36626" spans="2:8">
      <c r="B36626" s="2" t="s">
        <v>37067</v>
      </c>
      <c r="C36626" s="2">
        <v>32</v>
      </c>
      <c r="D36626" s="2" t="s">
        <v>444</v>
      </c>
      <c r="E36626" s="2"/>
      <c r="F36626" s="2"/>
      <c r="G36626" s="2"/>
      <c r="H36626" s="2"/>
    </row>
    <row r="36627" spans="2:8">
      <c r="B36627" s="2" t="s">
        <v>37068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37069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37070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37071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37072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37073</v>
      </c>
      <c r="C36632" s="2">
        <v>52</v>
      </c>
      <c r="D36632" s="2" t="s">
        <v>444</v>
      </c>
      <c r="E36632" s="2"/>
      <c r="F36632" s="2"/>
      <c r="G36632" s="2"/>
      <c r="H36632" s="2"/>
    </row>
    <row r="36633" spans="2:8">
      <c r="B36633" s="2" t="s">
        <v>37074</v>
      </c>
      <c r="C36633" s="2">
        <v>56</v>
      </c>
      <c r="D36633" s="2" t="s">
        <v>444</v>
      </c>
      <c r="E36633" s="2"/>
      <c r="F36633" s="2"/>
      <c r="G36633" s="2"/>
      <c r="H36633" s="2"/>
    </row>
    <row r="36634" spans="2:8">
      <c r="B36634" s="2" t="s">
        <v>37075</v>
      </c>
      <c r="C36634" s="2">
        <v>61</v>
      </c>
      <c r="D36634" s="2" t="s">
        <v>444</v>
      </c>
      <c r="E36634" s="2"/>
      <c r="F36634" s="2"/>
      <c r="G36634" s="2"/>
      <c r="H36634" s="2"/>
    </row>
    <row r="36635" spans="2:8">
      <c r="B36635" s="2" t="s">
        <v>37076</v>
      </c>
      <c r="C36635" s="2">
        <v>16</v>
      </c>
      <c r="D36635" s="2" t="s">
        <v>444</v>
      </c>
      <c r="E36635" s="2"/>
      <c r="F36635" s="2"/>
      <c r="G36635" s="2"/>
      <c r="H36635" s="2"/>
    </row>
    <row r="36636" spans="2:8">
      <c r="B36636" s="2" t="s">
        <v>37077</v>
      </c>
      <c r="C36636" s="2">
        <v>24</v>
      </c>
      <c r="D36636" s="2" t="s">
        <v>444</v>
      </c>
      <c r="E36636" s="2"/>
      <c r="F36636" s="2"/>
      <c r="G36636" s="2"/>
      <c r="H36636" s="2"/>
    </row>
    <row r="36637" spans="2:8">
      <c r="B36637" s="2" t="s">
        <v>37078</v>
      </c>
      <c r="C36637" s="2">
        <v>44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37079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37080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37081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37082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37083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37084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37085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37086</v>
      </c>
      <c r="C36645" s="2">
        <v>16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37087</v>
      </c>
      <c r="C36646" s="2">
        <v>25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37088</v>
      </c>
      <c r="C36647" s="2">
        <v>36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37089</v>
      </c>
      <c r="C36648" s="2">
        <v>20</v>
      </c>
      <c r="D36648" s="2" t="s">
        <v>444</v>
      </c>
      <c r="E36648" s="2"/>
      <c r="F36648" s="2"/>
      <c r="G36648" s="2"/>
      <c r="H36648" s="2"/>
    </row>
    <row r="36649" spans="2:8">
      <c r="B36649" s="2" t="s">
        <v>37090</v>
      </c>
      <c r="C36649" s="2">
        <v>27</v>
      </c>
      <c r="D36649" s="2" t="s">
        <v>444</v>
      </c>
      <c r="E36649" s="2"/>
      <c r="F36649" s="2"/>
      <c r="G36649" s="2"/>
      <c r="H36649" s="2"/>
    </row>
    <row r="36650" spans="2:8">
      <c r="B36650" s="2" t="s">
        <v>37091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37092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37093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37094</v>
      </c>
      <c r="C36653" s="2">
        <v>44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37095</v>
      </c>
      <c r="C36654" s="2">
        <v>42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37096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37097</v>
      </c>
      <c r="C36656" s="2">
        <v>40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37098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37099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37100</v>
      </c>
      <c r="C36659" s="2">
        <v>31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37101</v>
      </c>
      <c r="C36660" s="2">
        <v>32</v>
      </c>
      <c r="D36660" s="2" t="s">
        <v>444</v>
      </c>
      <c r="E36660" s="2"/>
      <c r="F36660" s="2"/>
      <c r="G36660" s="2"/>
      <c r="H36660" s="2"/>
    </row>
    <row r="36661" spans="2:8">
      <c r="B36661" s="2" t="s">
        <v>37102</v>
      </c>
      <c r="C36661" s="2">
        <v>26</v>
      </c>
      <c r="D36661" s="2" t="s">
        <v>444</v>
      </c>
      <c r="E36661" s="2"/>
      <c r="F36661" s="2"/>
      <c r="G36661" s="2"/>
      <c r="H36661" s="2"/>
    </row>
    <row r="36662" spans="2:8">
      <c r="B36662" s="2" t="s">
        <v>37103</v>
      </c>
      <c r="C36662" s="2">
        <v>17</v>
      </c>
      <c r="D36662" s="2" t="s">
        <v>444</v>
      </c>
      <c r="E36662" s="2"/>
      <c r="F36662" s="2"/>
      <c r="G36662" s="2"/>
      <c r="H36662" s="2"/>
    </row>
    <row r="36663" spans="2:8">
      <c r="B36663" s="2" t="s">
        <v>37104</v>
      </c>
      <c r="C36663" s="2">
        <v>16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37105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37106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37107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37108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37109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37110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37111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37112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37113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37114</v>
      </c>
      <c r="C36673" s="2">
        <v>14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37115</v>
      </c>
      <c r="C36674" s="2">
        <v>15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37116</v>
      </c>
      <c r="C36675" s="2">
        <v>20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37117</v>
      </c>
      <c r="C36676" s="2">
        <v>25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37118</v>
      </c>
      <c r="C36677" s="2">
        <v>35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37119</v>
      </c>
      <c r="C36678" s="2">
        <v>9</v>
      </c>
      <c r="D36678" s="2" t="s">
        <v>444</v>
      </c>
      <c r="E36678" s="2"/>
      <c r="F36678" s="2"/>
      <c r="G36678" s="2"/>
      <c r="H36678" s="2"/>
    </row>
    <row r="36679" spans="2:8">
      <c r="B36679" s="2" t="s">
        <v>37120</v>
      </c>
      <c r="C36679" s="2">
        <v>18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37121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37122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37123</v>
      </c>
      <c r="C36682" s="2">
        <v>42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37124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37125</v>
      </c>
      <c r="C36684" s="2">
        <v>42</v>
      </c>
      <c r="D36684" s="2" t="s">
        <v>444</v>
      </c>
      <c r="E36684" s="2"/>
      <c r="F36684" s="2"/>
      <c r="G36684" s="2"/>
      <c r="H36684" s="2"/>
    </row>
    <row r="36685" spans="2:8">
      <c r="B36685" s="2" t="s">
        <v>37126</v>
      </c>
      <c r="C36685" s="2">
        <v>44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37127</v>
      </c>
      <c r="C36686" s="2">
        <v>39</v>
      </c>
      <c r="D36686" s="2" t="s">
        <v>444</v>
      </c>
      <c r="E36686" s="2"/>
      <c r="F36686" s="2"/>
      <c r="G36686" s="2"/>
      <c r="H36686" s="2"/>
    </row>
    <row r="36687" spans="2:8">
      <c r="B36687" s="2" t="s">
        <v>37128</v>
      </c>
      <c r="C36687" s="2">
        <v>41</v>
      </c>
      <c r="D36687" s="2" t="s">
        <v>444</v>
      </c>
      <c r="E36687" s="2"/>
      <c r="F36687" s="2"/>
      <c r="G36687" s="2"/>
      <c r="H36687" s="2"/>
    </row>
    <row r="36688" spans="2:8">
      <c r="B36688" s="2" t="s">
        <v>37129</v>
      </c>
      <c r="C36688" s="2">
        <v>14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37130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37131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37132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37133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37134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37135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37136</v>
      </c>
      <c r="C36695" s="2">
        <v>14</v>
      </c>
      <c r="D36695" s="2" t="s">
        <v>444</v>
      </c>
      <c r="E36695" s="2"/>
      <c r="F36695" s="2"/>
      <c r="G36695" s="2"/>
      <c r="H36695" s="2"/>
    </row>
    <row r="36696" spans="2:8">
      <c r="B36696" s="2" t="s">
        <v>37137</v>
      </c>
      <c r="C36696" s="2">
        <v>14</v>
      </c>
      <c r="D36696" s="2" t="s">
        <v>444</v>
      </c>
      <c r="E36696" s="2"/>
      <c r="F36696" s="2"/>
      <c r="G36696" s="2"/>
      <c r="H36696" s="2"/>
    </row>
    <row r="36697" spans="2:8">
      <c r="B36697" s="2" t="s">
        <v>37138</v>
      </c>
      <c r="C36697" s="2">
        <v>20</v>
      </c>
      <c r="D36697" s="2" t="s">
        <v>444</v>
      </c>
      <c r="E36697" s="2"/>
      <c r="F36697" s="2"/>
      <c r="G36697" s="2"/>
      <c r="H36697" s="2"/>
    </row>
    <row r="36698" spans="2:8">
      <c r="B36698" s="2" t="s">
        <v>37139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37140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37141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37142</v>
      </c>
      <c r="C36701" s="2">
        <v>50</v>
      </c>
      <c r="D36701" s="2" t="s">
        <v>444</v>
      </c>
      <c r="E36701" s="2"/>
      <c r="F36701" s="2"/>
      <c r="G36701" s="2"/>
      <c r="H36701" s="2"/>
    </row>
    <row r="36702" spans="2:8">
      <c r="B36702" s="2" t="s">
        <v>37143</v>
      </c>
      <c r="C36702" s="2">
        <v>51</v>
      </c>
      <c r="D36702" s="2" t="s">
        <v>444</v>
      </c>
      <c r="E36702" s="2"/>
      <c r="F36702" s="2"/>
      <c r="G36702" s="2"/>
      <c r="H36702" s="2"/>
    </row>
    <row r="36703" spans="2:8">
      <c r="B36703" s="2" t="s">
        <v>37144</v>
      </c>
      <c r="C36703" s="2">
        <v>53</v>
      </c>
      <c r="D36703" s="2" t="s">
        <v>444</v>
      </c>
      <c r="E36703" s="2"/>
      <c r="F36703" s="2"/>
      <c r="G36703" s="2"/>
      <c r="H36703" s="2"/>
    </row>
    <row r="36704" spans="2:8">
      <c r="B36704" s="2" t="s">
        <v>37145</v>
      </c>
      <c r="C36704" s="2">
        <v>52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37146</v>
      </c>
      <c r="C36705" s="2">
        <v>54</v>
      </c>
      <c r="D36705" s="2" t="s">
        <v>444</v>
      </c>
      <c r="E36705" s="2"/>
      <c r="F36705" s="2"/>
      <c r="G36705" s="2"/>
      <c r="H36705" s="2"/>
    </row>
    <row r="36706" spans="2:8">
      <c r="B36706" s="2" t="s">
        <v>37147</v>
      </c>
      <c r="C36706" s="2">
        <v>57</v>
      </c>
      <c r="D36706" s="2" t="s">
        <v>444</v>
      </c>
      <c r="E36706" s="2"/>
      <c r="F36706" s="2"/>
      <c r="G36706" s="2"/>
      <c r="H36706" s="2"/>
    </row>
    <row r="36707" spans="2:8">
      <c r="B36707" s="2" t="s">
        <v>37148</v>
      </c>
      <c r="C36707" s="2">
        <v>52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37149</v>
      </c>
      <c r="C36708" s="2">
        <v>50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37150</v>
      </c>
      <c r="C36709" s="2">
        <v>47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37151</v>
      </c>
      <c r="C36710" s="2">
        <v>43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37152</v>
      </c>
      <c r="C36711" s="2">
        <v>43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37153</v>
      </c>
      <c r="C36712" s="2">
        <v>36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37154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37155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37156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37157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37158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37159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37160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37161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37162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37163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37164</v>
      </c>
      <c r="C36723" s="2">
        <v>11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37165</v>
      </c>
      <c r="C36724" s="2">
        <v>27</v>
      </c>
      <c r="D36724" s="2" t="s">
        <v>444</v>
      </c>
      <c r="E36724" s="2"/>
      <c r="F36724" s="2"/>
      <c r="G36724" s="2"/>
      <c r="H36724" s="2"/>
    </row>
    <row r="36725" spans="2:8">
      <c r="B36725" s="2" t="s">
        <v>37166</v>
      </c>
      <c r="C36725" s="2">
        <v>32</v>
      </c>
      <c r="D36725" s="2" t="s">
        <v>444</v>
      </c>
      <c r="E36725" s="2"/>
      <c r="F36725" s="2"/>
      <c r="G36725" s="2"/>
      <c r="H36725" s="2"/>
    </row>
    <row r="36726" spans="2:8">
      <c r="B36726" s="2" t="s">
        <v>37167</v>
      </c>
      <c r="C36726" s="2">
        <v>38</v>
      </c>
      <c r="D36726" s="2" t="s">
        <v>444</v>
      </c>
      <c r="E36726" s="2"/>
      <c r="F36726" s="2"/>
      <c r="G36726" s="2"/>
      <c r="H36726" s="2"/>
    </row>
    <row r="36727" spans="2:8">
      <c r="B36727" s="2" t="s">
        <v>37168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37169</v>
      </c>
      <c r="C36728" s="2">
        <v>17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37170</v>
      </c>
      <c r="C36729" s="2">
        <v>18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37171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37172</v>
      </c>
      <c r="C36731" s="2">
        <v>36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37173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37174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37175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37176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37177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37178</v>
      </c>
      <c r="C36737" s="2">
        <v>41</v>
      </c>
      <c r="D36737" s="2" t="s">
        <v>444</v>
      </c>
      <c r="E36737" s="2"/>
      <c r="F36737" s="2"/>
      <c r="G36737" s="2"/>
      <c r="H36737" s="2"/>
    </row>
    <row r="36738" spans="2:8">
      <c r="B36738" s="2" t="s">
        <v>37179</v>
      </c>
      <c r="C36738" s="2">
        <v>38</v>
      </c>
      <c r="D36738" s="2" t="s">
        <v>444</v>
      </c>
      <c r="E36738" s="2"/>
      <c r="F36738" s="2"/>
      <c r="G36738" s="2"/>
      <c r="H36738" s="2"/>
    </row>
    <row r="36739" spans="2:8">
      <c r="B36739" s="2" t="s">
        <v>37180</v>
      </c>
      <c r="C36739" s="2">
        <v>41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37181</v>
      </c>
      <c r="C36740" s="2">
        <v>36</v>
      </c>
      <c r="D36740" s="2" t="s">
        <v>444</v>
      </c>
      <c r="E36740" s="2"/>
      <c r="F36740" s="2"/>
      <c r="G36740" s="2"/>
      <c r="H36740" s="2"/>
    </row>
    <row r="36741" spans="2:8">
      <c r="B36741" s="2" t="s">
        <v>37182</v>
      </c>
      <c r="C36741" s="2">
        <v>41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37183</v>
      </c>
      <c r="C36742" s="2">
        <v>42</v>
      </c>
      <c r="D36742" s="2" t="s">
        <v>444</v>
      </c>
      <c r="E36742" s="2"/>
      <c r="F36742" s="2"/>
      <c r="G36742" s="2"/>
      <c r="H36742" s="2"/>
    </row>
    <row r="36743" spans="2:8">
      <c r="B36743" s="2" t="s">
        <v>37184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37185</v>
      </c>
      <c r="C36744" s="2">
        <v>39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37186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37187</v>
      </c>
      <c r="C36746" s="2">
        <v>14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37188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37189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37190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37191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37192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37193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37194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37195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37196</v>
      </c>
      <c r="C36755" s="2">
        <v>40</v>
      </c>
      <c r="D36755" s="2" t="s">
        <v>444</v>
      </c>
      <c r="E36755" s="2"/>
      <c r="F36755" s="2"/>
      <c r="G36755" s="2"/>
      <c r="H36755" s="2"/>
    </row>
    <row r="36756" spans="2:8">
      <c r="B36756" s="2" t="s">
        <v>37197</v>
      </c>
      <c r="C36756" s="2">
        <v>43</v>
      </c>
      <c r="D36756" s="2" t="s">
        <v>444</v>
      </c>
      <c r="E36756" s="2"/>
      <c r="F36756" s="2"/>
      <c r="G36756" s="2"/>
      <c r="H36756" s="2"/>
    </row>
    <row r="36757" spans="2:8">
      <c r="B36757" s="2" t="s">
        <v>37198</v>
      </c>
      <c r="C36757" s="2">
        <v>44</v>
      </c>
      <c r="D36757" s="2" t="s">
        <v>444</v>
      </c>
      <c r="E36757" s="2"/>
      <c r="F36757" s="2"/>
      <c r="G36757" s="2"/>
      <c r="H36757" s="2"/>
    </row>
    <row r="36758" spans="2:8">
      <c r="B36758" s="2" t="s">
        <v>37199</v>
      </c>
      <c r="C36758" s="2">
        <v>44</v>
      </c>
      <c r="D36758" s="2" t="s">
        <v>444</v>
      </c>
      <c r="E36758" s="2"/>
      <c r="F36758" s="2"/>
      <c r="G36758" s="2"/>
      <c r="H36758" s="2"/>
    </row>
    <row r="36759" spans="2:8">
      <c r="B36759" s="2" t="s">
        <v>37200</v>
      </c>
      <c r="C36759" s="2">
        <v>44</v>
      </c>
      <c r="D36759" s="2" t="s">
        <v>444</v>
      </c>
      <c r="E36759" s="2"/>
      <c r="F36759" s="2"/>
      <c r="G36759" s="2"/>
      <c r="H36759" s="2"/>
    </row>
    <row r="36760" spans="2:8">
      <c r="B36760" s="2" t="s">
        <v>37201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37202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37203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37204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37205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37206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37207</v>
      </c>
      <c r="C36766" s="2">
        <v>56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37208</v>
      </c>
      <c r="C36767" s="2">
        <v>58</v>
      </c>
      <c r="D36767" s="2" t="s">
        <v>444</v>
      </c>
      <c r="E36767" s="2"/>
      <c r="F36767" s="2"/>
      <c r="G36767" s="2"/>
      <c r="H36767" s="2"/>
    </row>
    <row r="36768" spans="2:8">
      <c r="B36768" s="2" t="s">
        <v>37209</v>
      </c>
      <c r="C36768" s="2">
        <v>57</v>
      </c>
      <c r="D36768" s="2" t="s">
        <v>444</v>
      </c>
      <c r="E36768" s="2"/>
      <c r="F36768" s="2"/>
      <c r="G36768" s="2"/>
      <c r="H36768" s="2"/>
    </row>
    <row r="36769" spans="2:8">
      <c r="B36769" s="2" t="s">
        <v>37210</v>
      </c>
      <c r="C36769" s="2">
        <v>60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37211</v>
      </c>
      <c r="C36770" s="2">
        <v>45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37212</v>
      </c>
      <c r="C36771" s="2">
        <v>42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37213</v>
      </c>
      <c r="C36772" s="2">
        <v>40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37214</v>
      </c>
      <c r="C36773" s="2">
        <v>40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37215</v>
      </c>
      <c r="C36774" s="2">
        <v>38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37216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37217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37218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37219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37220</v>
      </c>
      <c r="C36779" s="2">
        <v>19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37221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37222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37223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37224</v>
      </c>
      <c r="C36783" s="2">
        <v>14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37225</v>
      </c>
      <c r="C36784" s="2">
        <v>52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37226</v>
      </c>
      <c r="C36785" s="2">
        <v>47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37227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37228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37229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37230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37231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37232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37233</v>
      </c>
      <c r="C36792" s="2">
        <v>14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37234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37235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37236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37237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37238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37239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37240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37241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37242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37243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37244</v>
      </c>
      <c r="C36803" s="2">
        <v>39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37245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37246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37247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37248</v>
      </c>
      <c r="C36807" s="2">
        <v>44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37249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37250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37251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37252</v>
      </c>
      <c r="C36811" s="2">
        <v>39</v>
      </c>
      <c r="D36811" s="2" t="s">
        <v>444</v>
      </c>
      <c r="E36811" s="2"/>
      <c r="F36811" s="2"/>
      <c r="G36811" s="2"/>
      <c r="H36811" s="2"/>
    </row>
    <row r="36812" spans="2:8">
      <c r="B36812" s="2" t="s">
        <v>37253</v>
      </c>
      <c r="C36812" s="2">
        <v>43</v>
      </c>
      <c r="D36812" s="2" t="s">
        <v>444</v>
      </c>
      <c r="E36812" s="2"/>
      <c r="F36812" s="2"/>
      <c r="G36812" s="2"/>
      <c r="H36812" s="2"/>
    </row>
    <row r="36813" spans="2:8">
      <c r="B36813" s="2" t="s">
        <v>37254</v>
      </c>
      <c r="C36813" s="2">
        <v>44</v>
      </c>
      <c r="D36813" s="2" t="s">
        <v>444</v>
      </c>
      <c r="E36813" s="2"/>
      <c r="F36813" s="2"/>
      <c r="G36813" s="2"/>
      <c r="H36813" s="2"/>
    </row>
    <row r="36814" spans="2:8">
      <c r="B36814" s="2" t="s">
        <v>37255</v>
      </c>
      <c r="C36814" s="2">
        <v>38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37256</v>
      </c>
      <c r="C36815" s="2">
        <v>41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37257</v>
      </c>
      <c r="C36816" s="2">
        <v>43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37258</v>
      </c>
      <c r="C36817" s="2">
        <v>41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37259</v>
      </c>
      <c r="C36818" s="2">
        <v>41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37260</v>
      </c>
      <c r="C36819" s="2">
        <v>45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37261</v>
      </c>
      <c r="C36820" s="2">
        <v>41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37262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37263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37264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37265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37266</v>
      </c>
      <c r="C36825" s="2">
        <v>22</v>
      </c>
      <c r="D36825" s="2" t="s">
        <v>444</v>
      </c>
      <c r="E36825" s="2"/>
      <c r="F36825" s="2"/>
      <c r="G36825" s="2"/>
      <c r="H36825" s="2"/>
    </row>
    <row r="36826" spans="2:8">
      <c r="B36826" s="2" t="s">
        <v>37267</v>
      </c>
      <c r="C36826" s="2">
        <v>37</v>
      </c>
      <c r="D36826" s="2" t="s">
        <v>444</v>
      </c>
      <c r="E36826" s="2"/>
      <c r="F36826" s="2"/>
      <c r="G36826" s="2"/>
      <c r="H36826" s="2"/>
    </row>
    <row r="36827" spans="2:8">
      <c r="B36827" s="2" t="s">
        <v>37268</v>
      </c>
      <c r="C36827" s="2">
        <v>47</v>
      </c>
      <c r="D36827" s="2" t="s">
        <v>444</v>
      </c>
      <c r="E36827" s="2"/>
      <c r="F36827" s="2"/>
      <c r="G36827" s="2"/>
      <c r="H36827" s="2"/>
    </row>
    <row r="36828" spans="2:8">
      <c r="B36828" s="2" t="s">
        <v>37269</v>
      </c>
      <c r="C36828" s="2">
        <v>47</v>
      </c>
      <c r="D36828" s="2" t="s">
        <v>444</v>
      </c>
      <c r="E36828" s="2"/>
      <c r="F36828" s="2"/>
      <c r="G36828" s="2"/>
      <c r="H36828" s="2"/>
    </row>
    <row r="36829" spans="2:8">
      <c r="B36829" s="2" t="s">
        <v>37270</v>
      </c>
      <c r="C36829" s="2">
        <v>43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37271</v>
      </c>
      <c r="C36830" s="2">
        <v>43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37272</v>
      </c>
      <c r="C36831" s="2">
        <v>41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37273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37274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37275</v>
      </c>
      <c r="C36834" s="2">
        <v>33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37276</v>
      </c>
      <c r="C36835" s="2">
        <v>49</v>
      </c>
      <c r="D36835" s="2" t="s">
        <v>444</v>
      </c>
      <c r="E36835" s="2"/>
      <c r="F36835" s="2"/>
      <c r="G36835" s="2"/>
      <c r="H36835" s="2"/>
    </row>
    <row r="36836" spans="2:8">
      <c r="B36836" s="2" t="s">
        <v>37277</v>
      </c>
      <c r="C36836" s="2">
        <v>49</v>
      </c>
      <c r="D36836" s="2" t="s">
        <v>444</v>
      </c>
      <c r="E36836" s="2"/>
      <c r="F36836" s="2"/>
      <c r="G36836" s="2"/>
      <c r="H36836" s="2"/>
    </row>
    <row r="36837" spans="2:8">
      <c r="B36837" s="2" t="s">
        <v>37278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37279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37280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37281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37282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37283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37284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37285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37286</v>
      </c>
      <c r="C36845" s="2">
        <v>50</v>
      </c>
      <c r="D36845" s="2" t="s">
        <v>444</v>
      </c>
      <c r="E36845" s="2"/>
      <c r="F36845" s="2"/>
      <c r="G36845" s="2"/>
      <c r="H36845" s="2"/>
    </row>
    <row r="36846" spans="2:8">
      <c r="B36846" s="2" t="s">
        <v>37287</v>
      </c>
      <c r="C36846" s="2">
        <v>55</v>
      </c>
      <c r="D36846" s="2" t="s">
        <v>444</v>
      </c>
      <c r="E36846" s="2"/>
      <c r="F36846" s="2"/>
      <c r="G36846" s="2"/>
      <c r="H36846" s="2"/>
    </row>
    <row r="36847" spans="2:8">
      <c r="B36847" s="2" t="s">
        <v>37288</v>
      </c>
      <c r="C36847" s="2">
        <v>65</v>
      </c>
      <c r="D36847" s="2" t="s">
        <v>444</v>
      </c>
      <c r="E36847" s="2"/>
      <c r="F36847" s="2"/>
      <c r="G36847" s="2"/>
      <c r="H36847" s="2"/>
    </row>
    <row r="36848" spans="2:8">
      <c r="B36848" s="2" t="s">
        <v>37289</v>
      </c>
      <c r="C36848" s="2">
        <v>72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37290</v>
      </c>
      <c r="C36849" s="2">
        <v>86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37291</v>
      </c>
      <c r="C36850" s="2">
        <v>82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37292</v>
      </c>
      <c r="C36851" s="2">
        <v>78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37293</v>
      </c>
      <c r="C36852" s="2">
        <v>42</v>
      </c>
      <c r="D36852" s="2" t="s">
        <v>444</v>
      </c>
      <c r="E36852" s="2"/>
      <c r="F36852" s="2"/>
      <c r="G36852" s="2"/>
      <c r="H36852" s="2"/>
    </row>
    <row r="36853" spans="2:8">
      <c r="B36853" s="2" t="s">
        <v>37294</v>
      </c>
      <c r="C36853" s="2">
        <v>47</v>
      </c>
      <c r="D36853" s="2" t="s">
        <v>444</v>
      </c>
      <c r="E36853" s="2"/>
      <c r="F36853" s="2"/>
      <c r="G36853" s="2"/>
      <c r="H36853" s="2"/>
    </row>
    <row r="36854" spans="2:8">
      <c r="B36854" s="2" t="s">
        <v>37295</v>
      </c>
      <c r="C36854" s="2">
        <v>51</v>
      </c>
      <c r="D36854" s="2" t="s">
        <v>444</v>
      </c>
      <c r="E36854" s="2"/>
      <c r="F36854" s="2"/>
      <c r="G36854" s="2"/>
      <c r="H36854" s="2"/>
    </row>
    <row r="36855" spans="2:8">
      <c r="B36855" s="2" t="s">
        <v>37296</v>
      </c>
      <c r="C36855" s="2">
        <v>53</v>
      </c>
      <c r="D36855" s="2" t="s">
        <v>444</v>
      </c>
      <c r="E36855" s="2"/>
      <c r="F36855" s="2"/>
      <c r="G36855" s="2"/>
      <c r="H36855" s="2"/>
    </row>
    <row r="36856" spans="2:8">
      <c r="B36856" s="2" t="s">
        <v>37297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37298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37299</v>
      </c>
      <c r="C36858" s="2">
        <v>44</v>
      </c>
      <c r="D36858" s="2" t="s">
        <v>444</v>
      </c>
      <c r="E36858" s="2"/>
      <c r="F36858" s="2"/>
      <c r="G36858" s="2"/>
      <c r="H36858" s="2"/>
    </row>
    <row r="36859" spans="2:8">
      <c r="B36859" s="2" t="s">
        <v>37300</v>
      </c>
      <c r="C36859" s="2">
        <v>54</v>
      </c>
      <c r="D36859" s="2" t="s">
        <v>444</v>
      </c>
      <c r="E36859" s="2"/>
      <c r="F36859" s="2"/>
      <c r="G36859" s="2"/>
      <c r="H36859" s="2"/>
    </row>
    <row r="36860" spans="2:8">
      <c r="B36860" s="2" t="s">
        <v>37301</v>
      </c>
      <c r="C36860" s="2">
        <v>57</v>
      </c>
      <c r="D36860" s="2" t="s">
        <v>444</v>
      </c>
      <c r="E36860" s="2"/>
      <c r="F36860" s="2"/>
      <c r="G36860" s="2"/>
      <c r="H36860" s="2"/>
    </row>
    <row r="36861" spans="2:8">
      <c r="B36861" s="2" t="s">
        <v>37302</v>
      </c>
      <c r="C36861" s="2">
        <v>46</v>
      </c>
      <c r="D36861" s="2" t="s">
        <v>444</v>
      </c>
      <c r="E36861" s="2"/>
      <c r="F36861" s="2"/>
      <c r="G36861" s="2"/>
      <c r="H36861" s="2"/>
    </row>
    <row r="36862" spans="2:8">
      <c r="B36862" s="2" t="s">
        <v>37303</v>
      </c>
      <c r="C36862" s="2">
        <v>52</v>
      </c>
      <c r="D36862" s="2" t="s">
        <v>444</v>
      </c>
      <c r="E36862" s="2"/>
      <c r="F36862" s="2"/>
      <c r="G36862" s="2"/>
      <c r="H36862" s="2"/>
    </row>
    <row r="36863" spans="2:8">
      <c r="B36863" s="2" t="s">
        <v>37304</v>
      </c>
      <c r="C36863" s="2">
        <v>56</v>
      </c>
      <c r="D36863" s="2" t="s">
        <v>444</v>
      </c>
      <c r="E36863" s="2"/>
      <c r="F36863" s="2"/>
      <c r="G36863" s="2"/>
      <c r="H36863" s="2"/>
    </row>
    <row r="36864" spans="2:8">
      <c r="B36864" s="2" t="s">
        <v>37305</v>
      </c>
      <c r="C36864" s="2">
        <v>55</v>
      </c>
      <c r="D36864" s="2" t="s">
        <v>444</v>
      </c>
      <c r="E36864" s="2"/>
      <c r="F36864" s="2"/>
      <c r="G36864" s="2"/>
      <c r="H36864" s="2"/>
    </row>
    <row r="36865" spans="2:8">
      <c r="B36865" s="2" t="s">
        <v>37306</v>
      </c>
      <c r="C36865" s="2">
        <v>11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37307</v>
      </c>
      <c r="C36866" s="2">
        <v>15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37308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37309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37310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37311</v>
      </c>
      <c r="C36870" s="2">
        <v>15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37312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37313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37314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37315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37316</v>
      </c>
      <c r="C36875" s="2">
        <v>16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37317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37318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37319</v>
      </c>
      <c r="C36878" s="2">
        <v>16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37320</v>
      </c>
      <c r="C36879" s="2">
        <v>35</v>
      </c>
      <c r="D36879" s="2" t="s">
        <v>444</v>
      </c>
      <c r="E36879" s="2"/>
      <c r="F36879" s="2"/>
      <c r="G36879" s="2"/>
      <c r="H36879" s="2"/>
    </row>
    <row r="36880" spans="2:8">
      <c r="B36880" s="2" t="s">
        <v>37321</v>
      </c>
      <c r="C36880" s="2">
        <v>42</v>
      </c>
      <c r="D36880" s="2" t="s">
        <v>444</v>
      </c>
      <c r="E36880" s="2"/>
      <c r="F36880" s="2"/>
      <c r="G36880" s="2"/>
      <c r="H36880" s="2"/>
    </row>
    <row r="36881" spans="2:8">
      <c r="B36881" s="2" t="s">
        <v>37322</v>
      </c>
      <c r="C36881" s="2">
        <v>49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37323</v>
      </c>
      <c r="C36882" s="2">
        <v>54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37324</v>
      </c>
      <c r="C36883" s="2">
        <v>60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37325</v>
      </c>
      <c r="C36884" s="2">
        <v>13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37326</v>
      </c>
      <c r="C36885" s="2">
        <v>16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37327</v>
      </c>
      <c r="C36886" s="2">
        <v>18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37328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37329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37330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37331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37332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37333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37334</v>
      </c>
      <c r="C36893" s="2">
        <v>11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37335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37336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37337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37338</v>
      </c>
      <c r="C36897" s="2">
        <v>43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37339</v>
      </c>
      <c r="C36898" s="2">
        <v>37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37340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37341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37342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37343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37344</v>
      </c>
      <c r="C36903" s="2">
        <v>42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37345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37346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37347</v>
      </c>
      <c r="C36906" s="2">
        <v>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37348</v>
      </c>
      <c r="C36907" s="2">
        <v>50</v>
      </c>
      <c r="D36907" s="2" t="s">
        <v>444</v>
      </c>
      <c r="E36907" s="2"/>
      <c r="F36907" s="2"/>
      <c r="G36907" s="2"/>
      <c r="H36907" s="2"/>
    </row>
    <row r="36908" spans="2:8">
      <c r="B36908" s="2" t="s">
        <v>37349</v>
      </c>
      <c r="C36908" s="2">
        <v>54</v>
      </c>
      <c r="D36908" s="2" t="s">
        <v>444</v>
      </c>
      <c r="E36908" s="2"/>
      <c r="F36908" s="2"/>
      <c r="G36908" s="2"/>
      <c r="H36908" s="2"/>
    </row>
    <row r="36909" spans="2:8">
      <c r="B36909" s="2" t="s">
        <v>37350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37351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37352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37353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37354</v>
      </c>
      <c r="C36913" s="2">
        <v>54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37355</v>
      </c>
      <c r="C36914" s="2">
        <v>52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37356</v>
      </c>
      <c r="C36915" s="2">
        <v>47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37357</v>
      </c>
      <c r="C36916" s="2">
        <v>23</v>
      </c>
      <c r="D36916" s="2" t="s">
        <v>444</v>
      </c>
      <c r="E36916" s="2"/>
      <c r="F36916" s="2"/>
      <c r="G36916" s="2"/>
      <c r="H36916" s="2"/>
    </row>
    <row r="36917" spans="2:8">
      <c r="B36917" s="2" t="s">
        <v>37358</v>
      </c>
      <c r="C36917" s="2">
        <v>23</v>
      </c>
      <c r="D36917" s="2" t="s">
        <v>444</v>
      </c>
      <c r="E36917" s="2"/>
      <c r="F36917" s="2"/>
      <c r="G36917" s="2"/>
      <c r="H36917" s="2"/>
    </row>
    <row r="36918" spans="2:8">
      <c r="B36918" s="2" t="s">
        <v>37359</v>
      </c>
      <c r="C36918" s="2">
        <v>11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37360</v>
      </c>
      <c r="C36919" s="2">
        <v>14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37361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37362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37363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37364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37365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37366</v>
      </c>
      <c r="C36925" s="2">
        <v>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37367</v>
      </c>
      <c r="C36926" s="2">
        <v>11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37368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37369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37370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37371</v>
      </c>
      <c r="C36930" s="2">
        <v>41</v>
      </c>
      <c r="D36930" s="2" t="s">
        <v>444</v>
      </c>
      <c r="E36930" s="2"/>
      <c r="F36930" s="2"/>
      <c r="G36930" s="2"/>
      <c r="H36930" s="2"/>
    </row>
    <row r="36931" spans="2:8">
      <c r="B36931" s="2" t="s">
        <v>37372</v>
      </c>
      <c r="C36931" s="2">
        <v>42</v>
      </c>
      <c r="D36931" s="2" t="s">
        <v>444</v>
      </c>
      <c r="E36931" s="2"/>
      <c r="F36931" s="2"/>
      <c r="G36931" s="2"/>
      <c r="H36931" s="2"/>
    </row>
    <row r="36932" spans="2:8">
      <c r="B36932" s="2" t="s">
        <v>37373</v>
      </c>
      <c r="C36932" s="2">
        <v>44</v>
      </c>
      <c r="D36932" s="2" t="s">
        <v>444</v>
      </c>
      <c r="E36932" s="2"/>
      <c r="F36932" s="2"/>
      <c r="G36932" s="2"/>
      <c r="H36932" s="2"/>
    </row>
    <row r="36933" spans="2:8">
      <c r="B36933" s="2" t="s">
        <v>37374</v>
      </c>
      <c r="C36933" s="2">
        <v>45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37375</v>
      </c>
      <c r="C36934" s="2">
        <v>45</v>
      </c>
      <c r="D36934" s="2" t="s">
        <v>444</v>
      </c>
      <c r="E36934" s="2"/>
      <c r="F36934" s="2"/>
      <c r="G36934" s="2"/>
      <c r="H36934" s="2"/>
    </row>
    <row r="36935" spans="2:8">
      <c r="B36935" s="2" t="s">
        <v>37376</v>
      </c>
      <c r="C36935" s="2">
        <v>66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37377</v>
      </c>
      <c r="C36936" s="2">
        <v>59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37378</v>
      </c>
      <c r="C36937" s="2">
        <v>53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37379</v>
      </c>
      <c r="C36938" s="2">
        <v>50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37380</v>
      </c>
      <c r="C36939" s="2">
        <v>45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37381</v>
      </c>
      <c r="C36940" s="2">
        <v>17</v>
      </c>
      <c r="D36940" s="2" t="s">
        <v>444</v>
      </c>
      <c r="E36940" s="2"/>
      <c r="F36940" s="2"/>
      <c r="G36940" s="2"/>
      <c r="H36940" s="2"/>
    </row>
    <row r="36941" spans="2:8">
      <c r="B36941" s="2" t="s">
        <v>37382</v>
      </c>
      <c r="C36941" s="2">
        <v>22</v>
      </c>
      <c r="D36941" s="2" t="s">
        <v>444</v>
      </c>
      <c r="E36941" s="2"/>
      <c r="F36941" s="2"/>
      <c r="G36941" s="2"/>
      <c r="H36941" s="2"/>
    </row>
    <row r="36942" spans="2:8">
      <c r="B36942" s="2" t="s">
        <v>37383</v>
      </c>
      <c r="C36942" s="2">
        <v>29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37384</v>
      </c>
      <c r="C36943" s="2">
        <v>31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37385</v>
      </c>
      <c r="C36944" s="2">
        <v>34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37386</v>
      </c>
      <c r="C36945" s="2">
        <v>36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37387</v>
      </c>
      <c r="C36946" s="2">
        <v>36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37388</v>
      </c>
      <c r="C36947" s="2">
        <v>38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37389</v>
      </c>
      <c r="C36948" s="2">
        <v>39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37390</v>
      </c>
      <c r="C36949" s="2">
        <v>38</v>
      </c>
      <c r="D36949" s="2" t="s">
        <v>444</v>
      </c>
      <c r="E36949" s="2"/>
      <c r="F36949" s="2"/>
      <c r="G36949" s="2"/>
      <c r="H36949" s="2"/>
    </row>
    <row r="36950" spans="2:8">
      <c r="B36950" s="2" t="s">
        <v>37391</v>
      </c>
      <c r="C36950" s="2">
        <v>51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37392</v>
      </c>
      <c r="C36951" s="2">
        <v>48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37393</v>
      </c>
      <c r="C36952" s="2">
        <v>47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37394</v>
      </c>
      <c r="C36953" s="2">
        <v>45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37395</v>
      </c>
      <c r="C36954" s="2">
        <v>43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37396</v>
      </c>
      <c r="C36955" s="2">
        <v>47</v>
      </c>
      <c r="D36955" s="2" t="s">
        <v>444</v>
      </c>
      <c r="E36955" s="2"/>
      <c r="F36955" s="2"/>
      <c r="G36955" s="2"/>
      <c r="H36955" s="2"/>
    </row>
    <row r="36956" spans="2:8">
      <c r="B36956" s="2" t="s">
        <v>37397</v>
      </c>
      <c r="C36956" s="2">
        <v>49</v>
      </c>
      <c r="D36956" s="2" t="s">
        <v>444</v>
      </c>
      <c r="E36956" s="2"/>
      <c r="F36956" s="2"/>
      <c r="G36956" s="2"/>
      <c r="H36956" s="2"/>
    </row>
    <row r="36957" spans="2:8">
      <c r="B36957" s="2" t="s">
        <v>37398</v>
      </c>
      <c r="C36957" s="2">
        <v>52</v>
      </c>
      <c r="D36957" s="2" t="s">
        <v>444</v>
      </c>
      <c r="E36957" s="2"/>
      <c r="F36957" s="2"/>
      <c r="G36957" s="2"/>
      <c r="H36957" s="2"/>
    </row>
    <row r="36958" spans="2:8">
      <c r="B36958" s="2" t="s">
        <v>37399</v>
      </c>
      <c r="C36958" s="2">
        <v>40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37400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37401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37402</v>
      </c>
      <c r="C36961" s="2">
        <v>15</v>
      </c>
      <c r="D36961" s="2" t="s">
        <v>444</v>
      </c>
      <c r="E36961" s="2"/>
      <c r="F36961" s="2"/>
      <c r="G36961" s="2"/>
      <c r="H36961" s="2"/>
    </row>
    <row r="36962" spans="2:8">
      <c r="B36962" s="2" t="s">
        <v>37403</v>
      </c>
      <c r="C36962" s="2">
        <v>17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37404</v>
      </c>
      <c r="C36963" s="2">
        <v>20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37405</v>
      </c>
      <c r="C36964" s="2">
        <v>25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37406</v>
      </c>
      <c r="C36965" s="2">
        <v>61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37407</v>
      </c>
      <c r="C36966" s="2">
        <v>53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37408</v>
      </c>
      <c r="C36967" s="2">
        <v>47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37409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37410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37411</v>
      </c>
      <c r="C36970" s="2">
        <v>44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37412</v>
      </c>
      <c r="C36971" s="2">
        <v>42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37413</v>
      </c>
      <c r="C36972" s="2">
        <v>41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37414</v>
      </c>
      <c r="C36973" s="2">
        <v>39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37415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37416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37417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37418</v>
      </c>
      <c r="C36977" s="2">
        <v>55</v>
      </c>
      <c r="D36977" s="2" t="s">
        <v>444</v>
      </c>
      <c r="E36977" s="2"/>
      <c r="F36977" s="2"/>
      <c r="G36977" s="2"/>
      <c r="H36977" s="2"/>
    </row>
    <row r="36978" spans="2:8">
      <c r="B36978" s="2" t="s">
        <v>37419</v>
      </c>
      <c r="C36978" s="2">
        <v>69</v>
      </c>
      <c r="D36978" s="2" t="s">
        <v>444</v>
      </c>
      <c r="E36978" s="2"/>
      <c r="F36978" s="2"/>
      <c r="G36978" s="2"/>
      <c r="H36978" s="2"/>
    </row>
    <row r="36979" spans="2:8">
      <c r="B36979" s="2" t="s">
        <v>37420</v>
      </c>
      <c r="C36979" s="2">
        <v>71</v>
      </c>
      <c r="D36979" s="2" t="s">
        <v>444</v>
      </c>
      <c r="E36979" s="2"/>
      <c r="F36979" s="2"/>
      <c r="G36979" s="2"/>
      <c r="H36979" s="2"/>
    </row>
    <row r="36980" spans="2:8">
      <c r="B36980" s="2" t="s">
        <v>37421</v>
      </c>
      <c r="C36980" s="2">
        <v>18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37422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37423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37424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37425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37426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37427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37428</v>
      </c>
      <c r="C36987" s="2">
        <v>41</v>
      </c>
      <c r="D36987" s="2" t="s">
        <v>444</v>
      </c>
      <c r="E36987" s="2"/>
      <c r="F36987" s="2"/>
      <c r="G36987" s="2"/>
      <c r="H36987" s="2"/>
    </row>
    <row r="36988" spans="2:8">
      <c r="B36988" s="2" t="s">
        <v>37429</v>
      </c>
      <c r="C36988" s="2">
        <v>44</v>
      </c>
      <c r="D36988" s="2" t="s">
        <v>444</v>
      </c>
      <c r="E36988" s="2"/>
      <c r="F36988" s="2"/>
      <c r="G36988" s="2"/>
      <c r="H36988" s="2"/>
    </row>
    <row r="36989" spans="2:8">
      <c r="B36989" s="2" t="s">
        <v>37430</v>
      </c>
      <c r="C36989" s="2">
        <v>46</v>
      </c>
      <c r="D36989" s="2" t="s">
        <v>444</v>
      </c>
      <c r="E36989" s="2"/>
      <c r="F36989" s="2"/>
      <c r="G36989" s="2"/>
      <c r="H36989" s="2"/>
    </row>
    <row r="36990" spans="2:8">
      <c r="B36990" s="2" t="s">
        <v>37431</v>
      </c>
      <c r="C36990" s="2">
        <v>49</v>
      </c>
      <c r="D36990" s="2" t="s">
        <v>444</v>
      </c>
      <c r="E36990" s="2"/>
      <c r="F36990" s="2"/>
      <c r="G36990" s="2"/>
      <c r="H36990" s="2"/>
    </row>
    <row r="36991" spans="2:8">
      <c r="B36991" s="2" t="s">
        <v>37432</v>
      </c>
      <c r="C36991" s="2">
        <v>54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37433</v>
      </c>
      <c r="C36992" s="2">
        <v>53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37434</v>
      </c>
      <c r="C36993" s="2">
        <v>35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37435</v>
      </c>
      <c r="C36994" s="2">
        <v>37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37436</v>
      </c>
      <c r="C36995" s="2">
        <v>38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37437</v>
      </c>
      <c r="C36996" s="2">
        <v>40</v>
      </c>
      <c r="D36996" s="2" t="s">
        <v>444</v>
      </c>
      <c r="E36996" s="2"/>
      <c r="F36996" s="2"/>
      <c r="G36996" s="2"/>
      <c r="H36996" s="2"/>
    </row>
    <row r="36997" spans="2:8">
      <c r="B36997" s="2" t="s">
        <v>37438</v>
      </c>
      <c r="C36997" s="2">
        <v>40</v>
      </c>
      <c r="D36997" s="2" t="s">
        <v>444</v>
      </c>
      <c r="E36997" s="2"/>
      <c r="F36997" s="2"/>
      <c r="G36997" s="2"/>
      <c r="H36997" s="2"/>
    </row>
    <row r="36998" spans="2:8">
      <c r="B36998" s="2" t="s">
        <v>37439</v>
      </c>
      <c r="C36998" s="2">
        <v>42</v>
      </c>
      <c r="D36998" s="2" t="s">
        <v>444</v>
      </c>
      <c r="E36998" s="2"/>
      <c r="F36998" s="2"/>
      <c r="G36998" s="2"/>
      <c r="H36998" s="2"/>
    </row>
    <row r="36999" spans="2:8">
      <c r="B36999" s="2" t="s">
        <v>37440</v>
      </c>
      <c r="C36999" s="2">
        <v>43</v>
      </c>
      <c r="D36999" s="2" t="s">
        <v>444</v>
      </c>
      <c r="E36999" s="2"/>
      <c r="F36999" s="2"/>
      <c r="G36999" s="2"/>
      <c r="H36999" s="2"/>
    </row>
    <row r="37000" spans="2:8">
      <c r="B37000" s="2" t="s">
        <v>37441</v>
      </c>
      <c r="C37000" s="2">
        <v>45</v>
      </c>
      <c r="D37000" s="2" t="s">
        <v>444</v>
      </c>
      <c r="E37000" s="2"/>
      <c r="F37000" s="2"/>
      <c r="G37000" s="2"/>
      <c r="H37000" s="2"/>
    </row>
    <row r="37001" spans="2:8">
      <c r="B37001" s="2" t="s">
        <v>37442</v>
      </c>
      <c r="C37001" s="2">
        <v>23</v>
      </c>
      <c r="D37001" s="2" t="s">
        <v>444</v>
      </c>
      <c r="E37001" s="2"/>
      <c r="F37001" s="2"/>
      <c r="G37001" s="2"/>
      <c r="H37001" s="2"/>
    </row>
    <row r="37002" spans="2:8">
      <c r="B37002" s="2" t="s">
        <v>37443</v>
      </c>
      <c r="C37002" s="2">
        <v>22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37444</v>
      </c>
      <c r="C37003" s="2">
        <v>22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37445</v>
      </c>
      <c r="C37004" s="2">
        <v>17</v>
      </c>
      <c r="D37004" s="2" t="s">
        <v>444</v>
      </c>
      <c r="E37004" s="2"/>
      <c r="F37004" s="2"/>
      <c r="G37004" s="2"/>
      <c r="H37004" s="2"/>
    </row>
    <row r="37005" spans="2:8">
      <c r="B37005" s="2" t="s">
        <v>37446</v>
      </c>
      <c r="C37005" s="2">
        <v>38</v>
      </c>
      <c r="D37005" s="2" t="s">
        <v>444</v>
      </c>
      <c r="E37005" s="2"/>
      <c r="F37005" s="2"/>
      <c r="G37005" s="2"/>
      <c r="H37005" s="2"/>
    </row>
    <row r="37006" spans="2:8">
      <c r="B37006" s="2" t="s">
        <v>37447</v>
      </c>
      <c r="C37006" s="2">
        <v>43</v>
      </c>
      <c r="D37006" s="2" t="s">
        <v>444</v>
      </c>
      <c r="E37006" s="2"/>
      <c r="F37006" s="2"/>
      <c r="G37006" s="2"/>
      <c r="H37006" s="2"/>
    </row>
    <row r="37007" spans="2:8">
      <c r="B37007" s="2" t="s">
        <v>37448</v>
      </c>
      <c r="C37007" s="2">
        <v>43</v>
      </c>
      <c r="D37007" s="2" t="s">
        <v>444</v>
      </c>
      <c r="E37007" s="2"/>
      <c r="F37007" s="2"/>
      <c r="G37007" s="2"/>
      <c r="H37007" s="2"/>
    </row>
    <row r="37008" spans="2:8">
      <c r="B37008" s="2" t="s">
        <v>37449</v>
      </c>
      <c r="C37008" s="2">
        <v>46</v>
      </c>
      <c r="D37008" s="2" t="s">
        <v>444</v>
      </c>
      <c r="E37008" s="2"/>
      <c r="F37008" s="2"/>
      <c r="G37008" s="2"/>
      <c r="H37008" s="2"/>
    </row>
    <row r="37009" spans="2:8">
      <c r="B37009" s="2" t="s">
        <v>37450</v>
      </c>
      <c r="C37009" s="2">
        <v>49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37451</v>
      </c>
      <c r="C37010" s="2">
        <v>16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37452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37453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37454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37455</v>
      </c>
      <c r="C37014" s="2">
        <v>58</v>
      </c>
      <c r="D37014" s="2" t="s">
        <v>444</v>
      </c>
      <c r="E37014" s="2"/>
      <c r="F37014" s="2"/>
      <c r="G37014" s="2"/>
      <c r="H37014" s="2"/>
    </row>
    <row r="37015" spans="2:8">
      <c r="B37015" s="2" t="s">
        <v>37456</v>
      </c>
      <c r="C37015" s="2">
        <v>62</v>
      </c>
      <c r="D37015" s="2" t="s">
        <v>444</v>
      </c>
      <c r="E37015" s="2"/>
      <c r="F37015" s="2"/>
      <c r="G37015" s="2"/>
      <c r="H37015" s="2"/>
    </row>
    <row r="37016" spans="2:8">
      <c r="B37016" s="2" t="s">
        <v>37457</v>
      </c>
      <c r="C37016" s="2">
        <v>65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37458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37459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37460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37461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37462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37463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37464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37465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37466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37467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37468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37469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37470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37471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37472</v>
      </c>
      <c r="C37031" s="2">
        <v>50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37473</v>
      </c>
      <c r="C37032" s="2">
        <v>46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37474</v>
      </c>
      <c r="C37033" s="2">
        <v>42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37475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37476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37477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37478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37479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37480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37481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37482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37483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37484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37485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37486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37487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37488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37489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37490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37491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37492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37493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37494</v>
      </c>
      <c r="C37053" s="2">
        <v>40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37495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37496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37497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37498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37499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37500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37501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37502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37503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37504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37505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37506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37507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37508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37509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37510</v>
      </c>
      <c r="C37069" s="2">
        <v>53</v>
      </c>
      <c r="D37069" s="2" t="s">
        <v>444</v>
      </c>
      <c r="E37069" s="2"/>
      <c r="F37069" s="2"/>
      <c r="G37069" s="2"/>
      <c r="H37069" s="2"/>
    </row>
    <row r="37070" spans="2:8">
      <c r="B37070" s="2" t="s">
        <v>37511</v>
      </c>
      <c r="C37070" s="2">
        <v>54</v>
      </c>
      <c r="D37070" s="2" t="s">
        <v>444</v>
      </c>
      <c r="E37070" s="2"/>
      <c r="F37070" s="2"/>
      <c r="G37070" s="2"/>
      <c r="H37070" s="2"/>
    </row>
    <row r="37071" spans="2:8">
      <c r="B37071" s="2" t="s">
        <v>37512</v>
      </c>
      <c r="C37071" s="2">
        <v>57</v>
      </c>
      <c r="D37071" s="2" t="s">
        <v>444</v>
      </c>
      <c r="E37071" s="2"/>
      <c r="F37071" s="2"/>
      <c r="G37071" s="2"/>
      <c r="H37071" s="2"/>
    </row>
    <row r="37072" spans="2:8">
      <c r="B37072" s="2" t="s">
        <v>37513</v>
      </c>
      <c r="C37072" s="2">
        <v>61</v>
      </c>
      <c r="D37072" s="2" t="s">
        <v>444</v>
      </c>
      <c r="E37072" s="2"/>
      <c r="F37072" s="2"/>
      <c r="G37072" s="2"/>
      <c r="H37072" s="2"/>
    </row>
    <row r="37073" spans="2:8">
      <c r="B37073" s="2" t="s">
        <v>37514</v>
      </c>
      <c r="C37073" s="2">
        <v>14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37515</v>
      </c>
      <c r="C37074" s="2">
        <v>19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37516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37517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37518</v>
      </c>
      <c r="C37077" s="2">
        <v>41</v>
      </c>
      <c r="D37077" s="2" t="s">
        <v>444</v>
      </c>
      <c r="E37077" s="2"/>
      <c r="F37077" s="2"/>
      <c r="G37077" s="2"/>
      <c r="H37077" s="2"/>
    </row>
    <row r="37078" spans="2:8">
      <c r="B37078" s="2" t="s">
        <v>37519</v>
      </c>
      <c r="C37078" s="2">
        <v>43</v>
      </c>
      <c r="D37078" s="2" t="s">
        <v>444</v>
      </c>
      <c r="E37078" s="2"/>
      <c r="F37078" s="2"/>
      <c r="G37078" s="2"/>
      <c r="H37078" s="2"/>
    </row>
    <row r="37079" spans="2:8">
      <c r="B37079" s="2" t="s">
        <v>37520</v>
      </c>
      <c r="C37079" s="2">
        <v>44</v>
      </c>
      <c r="D37079" s="2" t="s">
        <v>444</v>
      </c>
      <c r="E37079" s="2"/>
      <c r="F37079" s="2"/>
      <c r="G37079" s="2"/>
      <c r="H37079" s="2"/>
    </row>
    <row r="37080" spans="2:8">
      <c r="B37080" s="2" t="s">
        <v>37521</v>
      </c>
      <c r="C37080" s="2">
        <v>43</v>
      </c>
      <c r="D37080" s="2" t="s">
        <v>444</v>
      </c>
      <c r="E37080" s="2"/>
      <c r="F37080" s="2"/>
      <c r="G37080" s="2"/>
      <c r="H37080" s="2"/>
    </row>
    <row r="37081" spans="2:8">
      <c r="B37081" s="2" t="s">
        <v>37522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37523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37524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37525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37526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37527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37528</v>
      </c>
      <c r="C37087" s="2">
        <v>47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37529</v>
      </c>
      <c r="C37088" s="2">
        <v>44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37530</v>
      </c>
      <c r="C37089" s="2">
        <v>41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37531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37532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37533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37534</v>
      </c>
      <c r="C37093" s="2">
        <v>17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37535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37536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37537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37538</v>
      </c>
      <c r="C37097" s="2">
        <v>43</v>
      </c>
      <c r="D37097" s="2" t="s">
        <v>444</v>
      </c>
      <c r="E37097" s="2"/>
      <c r="F37097" s="2"/>
      <c r="G37097" s="2"/>
      <c r="H37097" s="2"/>
    </row>
    <row r="37098" spans="2:8">
      <c r="B37098" s="2" t="s">
        <v>37539</v>
      </c>
      <c r="C37098" s="2">
        <v>46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37540</v>
      </c>
      <c r="C37099" s="2">
        <v>47</v>
      </c>
      <c r="D37099" s="2" t="s">
        <v>444</v>
      </c>
      <c r="E37099" s="2"/>
      <c r="F37099" s="2"/>
      <c r="G37099" s="2"/>
      <c r="H37099" s="2"/>
    </row>
    <row r="37100" spans="2:8">
      <c r="B37100" s="2" t="s">
        <v>37541</v>
      </c>
      <c r="C37100" s="2">
        <v>48</v>
      </c>
      <c r="D37100" s="2" t="s">
        <v>444</v>
      </c>
      <c r="E37100" s="2"/>
      <c r="F37100" s="2"/>
      <c r="G37100" s="2"/>
      <c r="H37100" s="2"/>
    </row>
    <row r="37101" spans="2:8">
      <c r="B37101" s="2" t="s">
        <v>37542</v>
      </c>
      <c r="C37101" s="2">
        <v>39</v>
      </c>
      <c r="D37101" s="2" t="s">
        <v>444</v>
      </c>
      <c r="E37101" s="2"/>
      <c r="F37101" s="2"/>
      <c r="G37101" s="2"/>
      <c r="H37101" s="2"/>
    </row>
    <row r="37102" spans="2:8">
      <c r="B37102" s="2" t="s">
        <v>37543</v>
      </c>
      <c r="C37102" s="2">
        <v>41</v>
      </c>
      <c r="D37102" s="2" t="s">
        <v>444</v>
      </c>
      <c r="E37102" s="2"/>
      <c r="F37102" s="2"/>
      <c r="G37102" s="2"/>
      <c r="H37102" s="2"/>
    </row>
    <row r="37103" spans="2:8">
      <c r="B37103" s="2" t="s">
        <v>37544</v>
      </c>
      <c r="C37103" s="2">
        <v>42</v>
      </c>
      <c r="D37103" s="2" t="s">
        <v>444</v>
      </c>
      <c r="E37103" s="2"/>
      <c r="F37103" s="2"/>
      <c r="G37103" s="2"/>
      <c r="H37103" s="2"/>
    </row>
    <row r="37104" spans="2:8">
      <c r="B37104" s="2" t="s">
        <v>37545</v>
      </c>
      <c r="C37104" s="2">
        <v>42</v>
      </c>
      <c r="D37104" s="2" t="s">
        <v>444</v>
      </c>
      <c r="E37104" s="2"/>
      <c r="F37104" s="2"/>
      <c r="G37104" s="2"/>
      <c r="H37104" s="2"/>
    </row>
    <row r="37105" spans="2:8">
      <c r="B37105" s="2" t="s">
        <v>37546</v>
      </c>
      <c r="C37105" s="2">
        <v>39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37547</v>
      </c>
      <c r="C37106" s="2">
        <v>40</v>
      </c>
      <c r="D37106" s="2" t="s">
        <v>444</v>
      </c>
      <c r="E37106" s="2"/>
      <c r="F37106" s="2"/>
      <c r="G37106" s="2"/>
      <c r="H37106" s="2"/>
    </row>
    <row r="37107" spans="2:8">
      <c r="B37107" s="2" t="s">
        <v>37548</v>
      </c>
      <c r="C37107" s="2">
        <v>40</v>
      </c>
      <c r="D37107" s="2" t="s">
        <v>444</v>
      </c>
      <c r="E37107" s="2"/>
      <c r="F37107" s="2"/>
      <c r="G37107" s="2"/>
      <c r="H37107" s="2"/>
    </row>
    <row r="37108" spans="2:8">
      <c r="B37108" s="2" t="s">
        <v>37549</v>
      </c>
      <c r="C37108" s="2">
        <v>42</v>
      </c>
      <c r="D37108" s="2" t="s">
        <v>444</v>
      </c>
      <c r="E37108" s="2"/>
      <c r="F37108" s="2"/>
      <c r="G37108" s="2"/>
      <c r="H37108" s="2"/>
    </row>
    <row r="37109" spans="2:8">
      <c r="B37109" s="2" t="s">
        <v>37550</v>
      </c>
      <c r="C37109" s="2">
        <v>19</v>
      </c>
      <c r="D37109" s="2" t="s">
        <v>444</v>
      </c>
      <c r="E37109" s="2"/>
      <c r="F37109" s="2"/>
      <c r="G37109" s="2"/>
      <c r="H37109" s="2"/>
    </row>
    <row r="37110" spans="2:8">
      <c r="B37110" s="2" t="s">
        <v>37551</v>
      </c>
      <c r="C37110" s="2">
        <v>20</v>
      </c>
      <c r="D37110" s="2" t="s">
        <v>444</v>
      </c>
      <c r="E37110" s="2"/>
      <c r="F37110" s="2"/>
      <c r="G37110" s="2"/>
      <c r="H37110" s="2"/>
    </row>
    <row r="37111" spans="2:8">
      <c r="B37111" s="2" t="s">
        <v>37552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37553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37554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37555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37556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37557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37558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37559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37560</v>
      </c>
      <c r="C37119" s="2">
        <v>43</v>
      </c>
      <c r="D37119" s="2" t="s">
        <v>444</v>
      </c>
      <c r="E37119" s="2"/>
      <c r="F37119" s="2"/>
      <c r="G37119" s="2"/>
      <c r="H37119" s="2"/>
    </row>
    <row r="37120" spans="2:8">
      <c r="B37120" s="2" t="s">
        <v>37561</v>
      </c>
      <c r="C37120" s="2">
        <v>44</v>
      </c>
      <c r="D37120" s="2" t="s">
        <v>444</v>
      </c>
      <c r="E37120" s="2"/>
      <c r="F37120" s="2"/>
      <c r="G37120" s="2"/>
      <c r="H37120" s="2"/>
    </row>
    <row r="37121" spans="2:8">
      <c r="B37121" s="2" t="s">
        <v>37562</v>
      </c>
      <c r="C37121" s="2">
        <v>19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37563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37564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37565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37566</v>
      </c>
      <c r="C37125" s="2">
        <v>40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37567</v>
      </c>
      <c r="C37126" s="2">
        <v>38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37568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37569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37570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37571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37572</v>
      </c>
      <c r="C37131" s="2">
        <v>34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37573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37574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37575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37576</v>
      </c>
      <c r="C37135" s="2">
        <v>45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37577</v>
      </c>
      <c r="C37136" s="2">
        <v>42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37578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37579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37580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37581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37582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37583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37584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37585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37586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37587</v>
      </c>
      <c r="C37146" s="2">
        <v>17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37588</v>
      </c>
      <c r="C37147" s="2">
        <v>18</v>
      </c>
      <c r="D37147" s="2" t="s">
        <v>444</v>
      </c>
      <c r="E37147" s="2"/>
      <c r="F37147" s="2"/>
      <c r="G37147" s="2"/>
      <c r="H37147" s="2"/>
    </row>
    <row r="37148" spans="2:8">
      <c r="B37148" s="2" t="s">
        <v>37589</v>
      </c>
      <c r="C37148" s="2">
        <v>17</v>
      </c>
      <c r="D37148" s="2" t="s">
        <v>444</v>
      </c>
      <c r="E37148" s="2"/>
      <c r="F37148" s="2"/>
      <c r="G37148" s="2"/>
      <c r="H37148" s="2"/>
    </row>
    <row r="37149" spans="2:8">
      <c r="B37149" s="2" t="s">
        <v>37590</v>
      </c>
      <c r="C37149" s="2">
        <v>17</v>
      </c>
      <c r="D37149" s="2" t="s">
        <v>444</v>
      </c>
      <c r="E37149" s="2"/>
      <c r="F37149" s="2"/>
      <c r="G37149" s="2"/>
      <c r="H37149" s="2"/>
    </row>
    <row r="37150" spans="2:8">
      <c r="B37150" s="2" t="s">
        <v>37591</v>
      </c>
      <c r="C37150" s="2">
        <v>16</v>
      </c>
      <c r="D37150" s="2" t="s">
        <v>444</v>
      </c>
      <c r="E37150" s="2"/>
      <c r="F37150" s="2"/>
      <c r="G37150" s="2"/>
      <c r="H37150" s="2"/>
    </row>
    <row r="37151" spans="2:8">
      <c r="B37151" s="2" t="s">
        <v>37592</v>
      </c>
      <c r="C37151" s="2">
        <v>17</v>
      </c>
      <c r="D37151" s="2" t="s">
        <v>444</v>
      </c>
      <c r="E37151" s="2"/>
      <c r="F37151" s="2"/>
      <c r="G37151" s="2"/>
      <c r="H37151" s="2"/>
    </row>
    <row r="37152" spans="2:8">
      <c r="B37152" s="2" t="s">
        <v>37593</v>
      </c>
      <c r="C37152" s="2">
        <v>63</v>
      </c>
      <c r="D37152" s="2" t="s">
        <v>444</v>
      </c>
      <c r="E37152" s="2"/>
      <c r="F37152" s="2"/>
      <c r="G37152" s="2"/>
      <c r="H37152" s="2"/>
    </row>
    <row r="37153" spans="2:8">
      <c r="B37153" s="2" t="s">
        <v>37594</v>
      </c>
      <c r="C37153" s="2">
        <v>73</v>
      </c>
      <c r="D37153" s="2" t="s">
        <v>444</v>
      </c>
      <c r="E37153" s="2"/>
      <c r="F37153" s="2"/>
      <c r="G37153" s="2"/>
      <c r="H37153" s="2"/>
    </row>
    <row r="37154" spans="2:8">
      <c r="B37154" s="2" t="s">
        <v>37595</v>
      </c>
      <c r="C37154" s="2">
        <v>87</v>
      </c>
      <c r="D37154" s="2" t="s">
        <v>444</v>
      </c>
      <c r="E37154" s="2"/>
      <c r="F37154" s="2"/>
      <c r="G37154" s="2"/>
      <c r="H37154" s="2"/>
    </row>
    <row r="37155" spans="2:8">
      <c r="B37155" s="2" t="s">
        <v>37596</v>
      </c>
      <c r="C37155" s="2">
        <v>104</v>
      </c>
      <c r="D37155" s="2" t="s">
        <v>444</v>
      </c>
      <c r="E37155" s="2"/>
      <c r="F37155" s="2"/>
      <c r="G37155" s="2"/>
      <c r="H37155" s="2"/>
    </row>
    <row r="37156" spans="2:8">
      <c r="B37156" s="2" t="s">
        <v>37597</v>
      </c>
      <c r="C37156" s="2">
        <v>46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37598</v>
      </c>
      <c r="C37157" s="2">
        <v>38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37599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37600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37601</v>
      </c>
      <c r="C37160" s="2">
        <v>33</v>
      </c>
      <c r="D37160" s="2" t="s">
        <v>444</v>
      </c>
      <c r="E37160" s="2"/>
      <c r="F37160" s="2"/>
      <c r="G37160" s="2"/>
      <c r="H37160" s="2"/>
    </row>
    <row r="37161" spans="2:8">
      <c r="B37161" s="2" t="s">
        <v>37602</v>
      </c>
      <c r="C37161" s="2">
        <v>34</v>
      </c>
      <c r="D37161" s="2" t="s">
        <v>444</v>
      </c>
      <c r="E37161" s="2"/>
      <c r="F37161" s="2"/>
      <c r="G37161" s="2"/>
      <c r="H37161" s="2"/>
    </row>
    <row r="37162" spans="2:8">
      <c r="B37162" s="2" t="s">
        <v>37603</v>
      </c>
      <c r="C37162" s="2">
        <v>34</v>
      </c>
      <c r="D37162" s="2" t="s">
        <v>444</v>
      </c>
      <c r="E37162" s="2"/>
      <c r="F37162" s="2"/>
      <c r="G37162" s="2"/>
      <c r="H37162" s="2"/>
    </row>
    <row r="37163" spans="2:8">
      <c r="B37163" s="2" t="s">
        <v>37604</v>
      </c>
      <c r="C37163" s="2">
        <v>36</v>
      </c>
      <c r="D37163" s="2" t="s">
        <v>444</v>
      </c>
      <c r="E37163" s="2"/>
      <c r="F37163" s="2"/>
      <c r="G37163" s="2"/>
      <c r="H37163" s="2"/>
    </row>
    <row r="37164" spans="2:8">
      <c r="B37164" s="2" t="s">
        <v>37605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37606</v>
      </c>
      <c r="C37165" s="2">
        <v>44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37607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37608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37609</v>
      </c>
      <c r="C37168" s="2">
        <v>36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37610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37611</v>
      </c>
      <c r="C37170" s="2">
        <v>37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37612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37613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37614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37615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37616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37617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37618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37619</v>
      </c>
      <c r="C37178" s="2">
        <v>16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37620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37621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37622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37623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37624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37625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37626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37627</v>
      </c>
      <c r="C37186" s="2">
        <v>39</v>
      </c>
      <c r="D37186" s="2" t="s">
        <v>444</v>
      </c>
      <c r="E37186" s="2"/>
      <c r="F37186" s="2"/>
      <c r="G37186" s="2"/>
      <c r="H37186" s="2"/>
    </row>
    <row r="37187" spans="2:8">
      <c r="B37187" s="2" t="s">
        <v>37628</v>
      </c>
      <c r="C37187" s="2">
        <v>40</v>
      </c>
      <c r="D37187" s="2" t="s">
        <v>444</v>
      </c>
      <c r="E37187" s="2"/>
      <c r="F37187" s="2"/>
      <c r="G37187" s="2"/>
      <c r="H37187" s="2"/>
    </row>
    <row r="37188" spans="2:8">
      <c r="B37188" s="2" t="s">
        <v>37629</v>
      </c>
      <c r="C37188" s="2">
        <v>41</v>
      </c>
      <c r="D37188" s="2" t="s">
        <v>444</v>
      </c>
      <c r="E37188" s="2"/>
      <c r="F37188" s="2"/>
      <c r="G37188" s="2"/>
      <c r="H37188" s="2"/>
    </row>
    <row r="37189" spans="2:8">
      <c r="B37189" s="2" t="s">
        <v>37630</v>
      </c>
      <c r="C37189" s="2">
        <v>41</v>
      </c>
      <c r="D37189" s="2" t="s">
        <v>444</v>
      </c>
      <c r="E37189" s="2"/>
      <c r="F37189" s="2"/>
      <c r="G37189" s="2"/>
      <c r="H37189" s="2"/>
    </row>
    <row r="37190" spans="2:8">
      <c r="B37190" s="2" t="s">
        <v>37631</v>
      </c>
      <c r="C37190" s="2">
        <v>42</v>
      </c>
      <c r="D37190" s="2" t="s">
        <v>444</v>
      </c>
      <c r="E37190" s="2"/>
      <c r="F37190" s="2"/>
      <c r="G37190" s="2"/>
      <c r="H37190" s="2"/>
    </row>
    <row r="37191" spans="2:8">
      <c r="B37191" s="2" t="s">
        <v>37632</v>
      </c>
      <c r="C37191" s="2">
        <v>15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37633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37634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37635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37636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37637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37638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37639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37640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37641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37642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37643</v>
      </c>
      <c r="C37202" s="2">
        <v>46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37644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37645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37646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37647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37648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37649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37650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37651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37652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37653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37654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37655</v>
      </c>
      <c r="C37214" s="2">
        <v>38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37656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37657</v>
      </c>
      <c r="C37216" s="2">
        <v>13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37658</v>
      </c>
      <c r="C37217" s="2">
        <v>39</v>
      </c>
      <c r="D37217" s="2" t="s">
        <v>444</v>
      </c>
      <c r="E37217" s="2"/>
      <c r="F37217" s="2"/>
      <c r="G37217" s="2"/>
      <c r="H37217" s="2"/>
    </row>
    <row r="37218" spans="2:8">
      <c r="B37218" s="2" t="s">
        <v>37659</v>
      </c>
      <c r="C37218" s="2">
        <v>40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37660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37661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37662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37663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37664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37665</v>
      </c>
      <c r="C37224" s="2">
        <v>44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37666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37667</v>
      </c>
      <c r="C37226" s="2">
        <v>41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37668</v>
      </c>
      <c r="C37227" s="2">
        <v>39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37669</v>
      </c>
      <c r="C37228" s="2">
        <v>37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37670</v>
      </c>
      <c r="C37229" s="2">
        <v>37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37671</v>
      </c>
      <c r="C37230" s="2">
        <v>46</v>
      </c>
      <c r="D37230" s="2" t="s">
        <v>444</v>
      </c>
      <c r="E37230" s="2"/>
      <c r="F37230" s="2"/>
      <c r="G37230" s="2"/>
      <c r="H37230" s="2"/>
    </row>
    <row r="37231" spans="2:8">
      <c r="B37231" s="2" t="s">
        <v>37672</v>
      </c>
      <c r="C37231" s="2">
        <v>49</v>
      </c>
      <c r="D37231" s="2" t="s">
        <v>444</v>
      </c>
      <c r="E37231" s="2"/>
      <c r="F37231" s="2"/>
      <c r="G37231" s="2"/>
      <c r="H37231" s="2"/>
    </row>
    <row r="37232" spans="2:8">
      <c r="B37232" s="2" t="s">
        <v>37673</v>
      </c>
      <c r="C37232" s="2">
        <v>52</v>
      </c>
      <c r="D37232" s="2" t="s">
        <v>444</v>
      </c>
      <c r="E37232" s="2"/>
      <c r="F37232" s="2"/>
      <c r="G37232" s="2"/>
      <c r="H37232" s="2"/>
    </row>
    <row r="37233" spans="2:8">
      <c r="B37233" s="2" t="s">
        <v>37674</v>
      </c>
      <c r="C37233" s="2">
        <v>51</v>
      </c>
      <c r="D37233" s="2" t="s">
        <v>444</v>
      </c>
      <c r="E37233" s="2"/>
      <c r="F37233" s="2"/>
      <c r="G37233" s="2"/>
      <c r="H37233" s="2"/>
    </row>
    <row r="37234" spans="2:8">
      <c r="B37234" s="2" t="s">
        <v>37675</v>
      </c>
      <c r="C37234" s="2">
        <v>51</v>
      </c>
      <c r="D37234" s="2" t="s">
        <v>444</v>
      </c>
      <c r="E37234" s="2"/>
      <c r="F37234" s="2"/>
      <c r="G37234" s="2"/>
      <c r="H37234" s="2"/>
    </row>
    <row r="37235" spans="2:8">
      <c r="B37235" s="2" t="s">
        <v>37676</v>
      </c>
      <c r="C37235" s="2">
        <v>52</v>
      </c>
      <c r="D37235" s="2" t="s">
        <v>444</v>
      </c>
      <c r="E37235" s="2"/>
      <c r="F37235" s="2"/>
      <c r="G37235" s="2"/>
      <c r="H37235" s="2"/>
    </row>
    <row r="37236" spans="2:8">
      <c r="B37236" s="2" t="s">
        <v>37677</v>
      </c>
      <c r="C37236" s="2">
        <v>58</v>
      </c>
      <c r="D37236" s="2" t="s">
        <v>444</v>
      </c>
      <c r="E37236" s="2"/>
      <c r="F37236" s="2"/>
      <c r="G37236" s="2"/>
      <c r="H37236" s="2"/>
    </row>
    <row r="37237" spans="2:8">
      <c r="B37237" s="2" t="s">
        <v>37678</v>
      </c>
      <c r="C37237" s="2">
        <v>26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37679</v>
      </c>
      <c r="C37238" s="2">
        <v>25</v>
      </c>
      <c r="D37238" s="2" t="s">
        <v>444</v>
      </c>
      <c r="E37238" s="2"/>
      <c r="F37238" s="2"/>
      <c r="G37238" s="2"/>
      <c r="H37238" s="2"/>
    </row>
    <row r="37239" spans="2:8">
      <c r="B37239" s="2" t="s">
        <v>37680</v>
      </c>
      <c r="C37239" s="2">
        <v>22</v>
      </c>
      <c r="D37239" s="2" t="s">
        <v>444</v>
      </c>
      <c r="E37239" s="2"/>
      <c r="F37239" s="2"/>
      <c r="G37239" s="2"/>
      <c r="H37239" s="2"/>
    </row>
    <row r="37240" spans="2:8">
      <c r="B37240" s="2" t="s">
        <v>37681</v>
      </c>
      <c r="C37240" s="2">
        <v>46</v>
      </c>
      <c r="D37240" s="2" t="s">
        <v>444</v>
      </c>
      <c r="E37240" s="2"/>
      <c r="F37240" s="2"/>
      <c r="G37240" s="2"/>
      <c r="H37240" s="2"/>
    </row>
    <row r="37241" spans="2:8">
      <c r="B37241" s="2" t="s">
        <v>37682</v>
      </c>
      <c r="C37241" s="2">
        <v>52</v>
      </c>
      <c r="D37241" s="2" t="s">
        <v>444</v>
      </c>
      <c r="E37241" s="2"/>
      <c r="F37241" s="2"/>
      <c r="G37241" s="2"/>
      <c r="H37241" s="2"/>
    </row>
    <row r="37242" spans="2:8">
      <c r="B37242" s="2" t="s">
        <v>37683</v>
      </c>
      <c r="C37242" s="2">
        <v>55</v>
      </c>
      <c r="D37242" s="2" t="s">
        <v>444</v>
      </c>
      <c r="E37242" s="2"/>
      <c r="F37242" s="2"/>
      <c r="G37242" s="2"/>
      <c r="H37242" s="2"/>
    </row>
    <row r="37243" spans="2:8">
      <c r="B37243" s="2" t="s">
        <v>37684</v>
      </c>
      <c r="C37243" s="2">
        <v>57</v>
      </c>
      <c r="D37243" s="2" t="s">
        <v>444</v>
      </c>
      <c r="E37243" s="2"/>
      <c r="F37243" s="2"/>
      <c r="G37243" s="2"/>
      <c r="H37243" s="2"/>
    </row>
    <row r="37244" spans="2:8">
      <c r="B37244" s="2" t="s">
        <v>37685</v>
      </c>
      <c r="C37244" s="2">
        <v>56</v>
      </c>
      <c r="D37244" s="2" t="s">
        <v>444</v>
      </c>
      <c r="E37244" s="2"/>
      <c r="F37244" s="2"/>
      <c r="G37244" s="2"/>
      <c r="H37244" s="2"/>
    </row>
    <row r="37245" spans="2:8">
      <c r="B37245" s="2" t="s">
        <v>37686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37687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37688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37689</v>
      </c>
      <c r="C37248" s="2">
        <v>43</v>
      </c>
      <c r="D37248" s="2" t="s">
        <v>444</v>
      </c>
      <c r="E37248" s="2"/>
      <c r="F37248" s="2"/>
      <c r="G37248" s="2"/>
      <c r="H37248" s="2"/>
    </row>
    <row r="37249" spans="2:8">
      <c r="B37249" s="2" t="s">
        <v>37690</v>
      </c>
      <c r="C37249" s="2">
        <v>45</v>
      </c>
      <c r="D37249" s="2" t="s">
        <v>444</v>
      </c>
      <c r="E37249" s="2"/>
      <c r="F37249" s="2"/>
      <c r="G37249" s="2"/>
      <c r="H37249" s="2"/>
    </row>
    <row r="37250" spans="2:8">
      <c r="B37250" s="2" t="s">
        <v>37691</v>
      </c>
      <c r="C37250" s="2">
        <v>46</v>
      </c>
      <c r="D37250" s="2" t="s">
        <v>444</v>
      </c>
      <c r="E37250" s="2"/>
      <c r="F37250" s="2"/>
      <c r="G37250" s="2"/>
      <c r="H37250" s="2"/>
    </row>
    <row r="37251" spans="2:8">
      <c r="B37251" s="2" t="s">
        <v>37692</v>
      </c>
      <c r="C37251" s="2">
        <v>46</v>
      </c>
      <c r="D37251" s="2" t="s">
        <v>444</v>
      </c>
      <c r="E37251" s="2"/>
      <c r="F37251" s="2"/>
      <c r="G37251" s="2"/>
      <c r="H37251" s="2"/>
    </row>
    <row r="37252" spans="2:8">
      <c r="B37252" s="2" t="s">
        <v>37693</v>
      </c>
      <c r="C37252" s="2">
        <v>49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37694</v>
      </c>
      <c r="C37253" s="2">
        <v>62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37695</v>
      </c>
      <c r="C37254" s="2">
        <v>58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37696</v>
      </c>
      <c r="C37255" s="2">
        <v>52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37697</v>
      </c>
      <c r="C37256" s="2">
        <v>51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37698</v>
      </c>
      <c r="C37257" s="2">
        <v>43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37699</v>
      </c>
      <c r="C37258" s="2">
        <v>38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37700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37701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37702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37703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37704</v>
      </c>
      <c r="C37263" s="2">
        <v>44</v>
      </c>
      <c r="D37263" s="2" t="s">
        <v>444</v>
      </c>
      <c r="E37263" s="2"/>
      <c r="F37263" s="2"/>
      <c r="G37263" s="2"/>
      <c r="H37263" s="2"/>
    </row>
    <row r="37264" spans="2:8">
      <c r="B37264" s="2" t="s">
        <v>37705</v>
      </c>
      <c r="C37264" s="2">
        <v>49</v>
      </c>
      <c r="D37264" s="2" t="s">
        <v>444</v>
      </c>
      <c r="E37264" s="2"/>
      <c r="F37264" s="2"/>
      <c r="G37264" s="2"/>
      <c r="H37264" s="2"/>
    </row>
    <row r="37265" spans="2:8">
      <c r="B37265" s="2" t="s">
        <v>37706</v>
      </c>
      <c r="C37265" s="2">
        <v>52</v>
      </c>
      <c r="D37265" s="2" t="s">
        <v>444</v>
      </c>
      <c r="E37265" s="2"/>
      <c r="F37265" s="2"/>
      <c r="G37265" s="2"/>
      <c r="H37265" s="2"/>
    </row>
    <row r="37266" spans="2:8">
      <c r="B37266" s="2" t="s">
        <v>37707</v>
      </c>
      <c r="C37266" s="2">
        <v>56</v>
      </c>
      <c r="D37266" s="2" t="s">
        <v>444</v>
      </c>
      <c r="E37266" s="2"/>
      <c r="F37266" s="2"/>
      <c r="G37266" s="2"/>
      <c r="H37266" s="2"/>
    </row>
    <row r="37267" spans="2:8">
      <c r="B37267" s="2" t="s">
        <v>37708</v>
      </c>
      <c r="C37267" s="2">
        <v>15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37709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37710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37711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37712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37713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37714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37715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37716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37717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37718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37719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37720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37721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37722</v>
      </c>
      <c r="C37281" s="2">
        <v>15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37723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37724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37725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37726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37727</v>
      </c>
      <c r="C37286" s="2">
        <v>40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37728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37729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37730</v>
      </c>
      <c r="C37289" s="2">
        <v>55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37731</v>
      </c>
      <c r="C37290" s="2">
        <v>46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37732</v>
      </c>
      <c r="C37291" s="2">
        <v>44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37733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37734</v>
      </c>
      <c r="C37293" s="2">
        <v>40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37735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37736</v>
      </c>
      <c r="C37295" s="2">
        <v>12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37737</v>
      </c>
      <c r="C37296" s="2">
        <v>18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37738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37739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37740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37741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37742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37743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37744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37745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37746</v>
      </c>
      <c r="C37305" s="2">
        <v>39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37747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37748</v>
      </c>
      <c r="C37307" s="2">
        <v>11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37749</v>
      </c>
      <c r="C37308" s="2">
        <v>10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37750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37751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37752</v>
      </c>
      <c r="C37311" s="2">
        <v>50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37753</v>
      </c>
      <c r="C37312" s="2">
        <v>43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37754</v>
      </c>
      <c r="C37313" s="2">
        <v>42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37755</v>
      </c>
      <c r="C37314" s="2">
        <v>40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37756</v>
      </c>
      <c r="C37315" s="2">
        <v>57</v>
      </c>
      <c r="D37315" s="2" t="s">
        <v>444</v>
      </c>
      <c r="E37315" s="2"/>
      <c r="F37315" s="2"/>
      <c r="G37315" s="2"/>
      <c r="H37315" s="2"/>
    </row>
    <row r="37316" spans="2:8">
      <c r="B37316" s="2" t="s">
        <v>37757</v>
      </c>
      <c r="C37316" s="2">
        <v>65</v>
      </c>
      <c r="D37316" s="2" t="s">
        <v>444</v>
      </c>
      <c r="E37316" s="2"/>
      <c r="F37316" s="2"/>
      <c r="G37316" s="2"/>
      <c r="H37316" s="2"/>
    </row>
    <row r="37317" spans="2:8">
      <c r="B37317" s="2" t="s">
        <v>37758</v>
      </c>
      <c r="C37317" s="2">
        <v>52</v>
      </c>
      <c r="D37317" s="2" t="s">
        <v>444</v>
      </c>
      <c r="E37317" s="2"/>
      <c r="F37317" s="2"/>
      <c r="G37317" s="2"/>
      <c r="H37317" s="2"/>
    </row>
    <row r="37318" spans="2:8">
      <c r="B37318" s="2" t="s">
        <v>37759</v>
      </c>
      <c r="C37318" s="2">
        <v>54</v>
      </c>
      <c r="D37318" s="2" t="s">
        <v>444</v>
      </c>
      <c r="E37318" s="2"/>
      <c r="F37318" s="2"/>
      <c r="G37318" s="2"/>
      <c r="H37318" s="2"/>
    </row>
    <row r="37319" spans="2:8">
      <c r="B37319" s="2" t="s">
        <v>37760</v>
      </c>
      <c r="C37319" s="2">
        <v>54</v>
      </c>
      <c r="D37319" s="2" t="s">
        <v>444</v>
      </c>
      <c r="E37319" s="2"/>
      <c r="F37319" s="2"/>
      <c r="G37319" s="2"/>
      <c r="H37319" s="2"/>
    </row>
    <row r="37320" spans="2:8">
      <c r="B37320" s="2" t="s">
        <v>37761</v>
      </c>
      <c r="C37320" s="2">
        <v>57</v>
      </c>
      <c r="D37320" s="2" t="s">
        <v>444</v>
      </c>
      <c r="E37320" s="2"/>
      <c r="F37320" s="2"/>
      <c r="G37320" s="2"/>
      <c r="H37320" s="2"/>
    </row>
    <row r="37321" spans="2:8">
      <c r="B37321" s="2" t="s">
        <v>37762</v>
      </c>
      <c r="C37321" s="2">
        <v>61</v>
      </c>
      <c r="D37321" s="2" t="s">
        <v>444</v>
      </c>
      <c r="E37321" s="2"/>
      <c r="F37321" s="2"/>
      <c r="G37321" s="2"/>
      <c r="H37321" s="2"/>
    </row>
    <row r="37322" spans="2:8">
      <c r="B37322" s="2" t="s">
        <v>37763</v>
      </c>
      <c r="C37322" s="2">
        <v>64</v>
      </c>
      <c r="D37322" s="2" t="s">
        <v>444</v>
      </c>
      <c r="E37322" s="2"/>
      <c r="F37322" s="2"/>
      <c r="G37322" s="2"/>
      <c r="H37322" s="2"/>
    </row>
    <row r="37323" spans="2:8">
      <c r="B37323" s="2" t="s">
        <v>37764</v>
      </c>
      <c r="C37323" s="2">
        <v>58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37765</v>
      </c>
      <c r="C37324" s="2">
        <v>58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37766</v>
      </c>
      <c r="C37325" s="2">
        <v>58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37767</v>
      </c>
      <c r="C37326" s="2">
        <v>48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37768</v>
      </c>
      <c r="C37327" s="2">
        <v>49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37769</v>
      </c>
      <c r="C37328" s="2">
        <v>49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37770</v>
      </c>
      <c r="C37329" s="2">
        <v>20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37771</v>
      </c>
      <c r="C37330" s="2">
        <v>21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37772</v>
      </c>
      <c r="C37331" s="2">
        <v>22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37773</v>
      </c>
      <c r="C37332" s="2">
        <v>23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37774</v>
      </c>
      <c r="C37333" s="2">
        <v>51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37775</v>
      </c>
      <c r="C37334" s="2">
        <v>44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37776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37777</v>
      </c>
      <c r="C37336" s="2">
        <v>38</v>
      </c>
      <c r="D37336" s="2" t="s">
        <v>444</v>
      </c>
      <c r="E37336" s="2"/>
      <c r="F37336" s="2"/>
      <c r="G37336" s="2"/>
      <c r="H37336" s="2"/>
    </row>
    <row r="37337" spans="2:8">
      <c r="B37337" s="2" t="s">
        <v>37778</v>
      </c>
      <c r="C37337" s="2">
        <v>42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37779</v>
      </c>
      <c r="C37338" s="2">
        <v>44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37780</v>
      </c>
      <c r="C37339" s="2">
        <v>45</v>
      </c>
      <c r="D37339" s="2" t="s">
        <v>444</v>
      </c>
      <c r="E37339" s="2"/>
      <c r="F37339" s="2"/>
      <c r="G37339" s="2"/>
      <c r="H37339" s="2"/>
    </row>
    <row r="37340" spans="2:8">
      <c r="B37340" s="2" t="s">
        <v>37781</v>
      </c>
      <c r="C37340" s="2">
        <v>34</v>
      </c>
      <c r="D37340" s="2" t="s">
        <v>444</v>
      </c>
      <c r="E37340" s="2"/>
      <c r="F37340" s="2"/>
      <c r="G37340" s="2"/>
      <c r="H37340" s="2"/>
    </row>
    <row r="37341" spans="2:8">
      <c r="B37341" s="2" t="s">
        <v>37782</v>
      </c>
      <c r="C37341" s="2">
        <v>28</v>
      </c>
      <c r="D37341" s="2" t="s">
        <v>444</v>
      </c>
      <c r="E37341" s="2"/>
      <c r="F37341" s="2"/>
      <c r="G37341" s="2"/>
      <c r="H37341" s="2"/>
    </row>
    <row r="37342" spans="2:8">
      <c r="B37342" s="2" t="s">
        <v>37783</v>
      </c>
      <c r="C37342" s="2">
        <v>24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37784</v>
      </c>
      <c r="C37343" s="2">
        <v>21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37785</v>
      </c>
      <c r="C37344" s="2">
        <v>20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37786</v>
      </c>
      <c r="C37345" s="2">
        <v>22</v>
      </c>
      <c r="D37345" s="2" t="s">
        <v>444</v>
      </c>
      <c r="E37345" s="2"/>
      <c r="F37345" s="2"/>
      <c r="G37345" s="2"/>
      <c r="H37345" s="2"/>
    </row>
    <row r="37346" spans="2:8">
      <c r="B37346" s="2" t="s">
        <v>37787</v>
      </c>
      <c r="C37346" s="2">
        <v>27</v>
      </c>
      <c r="D37346" s="2" t="s">
        <v>444</v>
      </c>
      <c r="E37346" s="2"/>
      <c r="F37346" s="2"/>
      <c r="G37346" s="2"/>
      <c r="H37346" s="2"/>
    </row>
    <row r="37347" spans="2:8">
      <c r="B37347" s="2" t="s">
        <v>37788</v>
      </c>
      <c r="C37347" s="2">
        <v>36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37789</v>
      </c>
      <c r="C37348" s="2">
        <v>58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37790</v>
      </c>
      <c r="C37349" s="2">
        <v>56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37791</v>
      </c>
      <c r="C37350" s="2">
        <v>53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37792</v>
      </c>
      <c r="C37351" s="2">
        <v>46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37793</v>
      </c>
      <c r="C37352" s="2">
        <v>43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37794</v>
      </c>
      <c r="C37353" s="2">
        <v>53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37795</v>
      </c>
      <c r="C37354" s="2">
        <v>47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37796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37797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37798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37799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37800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37801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37802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37803</v>
      </c>
      <c r="C37362" s="2">
        <v>37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37804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37805</v>
      </c>
      <c r="C37364" s="2">
        <v>55</v>
      </c>
      <c r="D37364" s="2" t="s">
        <v>444</v>
      </c>
      <c r="E37364" s="2"/>
      <c r="F37364" s="2"/>
      <c r="G37364" s="2"/>
      <c r="H37364" s="2"/>
    </row>
    <row r="37365" spans="2:8">
      <c r="B37365" s="2" t="s">
        <v>37806</v>
      </c>
      <c r="C37365" s="2">
        <v>59</v>
      </c>
      <c r="D37365" s="2" t="s">
        <v>444</v>
      </c>
      <c r="E37365" s="2"/>
      <c r="F37365" s="2"/>
      <c r="G37365" s="2"/>
      <c r="H37365" s="2"/>
    </row>
    <row r="37366" spans="2:8">
      <c r="B37366" s="2" t="s">
        <v>37807</v>
      </c>
      <c r="C37366" s="2">
        <v>61</v>
      </c>
      <c r="D37366" s="2" t="s">
        <v>444</v>
      </c>
      <c r="E37366" s="2"/>
      <c r="F37366" s="2"/>
      <c r="G37366" s="2"/>
      <c r="H37366" s="2"/>
    </row>
    <row r="37367" spans="2:8">
      <c r="B37367" s="2" t="s">
        <v>37808</v>
      </c>
      <c r="C37367" s="2">
        <v>41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37809</v>
      </c>
      <c r="C37368" s="2">
        <v>40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37810</v>
      </c>
      <c r="C37369" s="2">
        <v>39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37811</v>
      </c>
      <c r="C37370" s="2">
        <v>38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37812</v>
      </c>
      <c r="C37371" s="2">
        <v>36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37813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37814</v>
      </c>
      <c r="C37373" s="2">
        <v>23</v>
      </c>
      <c r="D37373" s="2" t="s">
        <v>444</v>
      </c>
      <c r="E37373" s="2"/>
      <c r="F37373" s="2"/>
      <c r="G37373" s="2"/>
      <c r="H37373" s="2"/>
    </row>
    <row r="37374" spans="2:8">
      <c r="B37374" s="2" t="s">
        <v>37815</v>
      </c>
      <c r="C37374" s="2">
        <v>21</v>
      </c>
      <c r="D37374" s="2" t="s">
        <v>444</v>
      </c>
      <c r="E37374" s="2"/>
      <c r="F37374" s="2"/>
      <c r="G37374" s="2"/>
      <c r="H37374" s="2"/>
    </row>
    <row r="37375" spans="2:8">
      <c r="B37375" s="2" t="s">
        <v>37816</v>
      </c>
      <c r="C37375" s="2">
        <v>17</v>
      </c>
      <c r="D37375" s="2" t="s">
        <v>444</v>
      </c>
      <c r="E37375" s="2"/>
      <c r="F37375" s="2"/>
      <c r="G37375" s="2"/>
      <c r="H37375" s="2"/>
    </row>
    <row r="37376" spans="2:8">
      <c r="B37376" s="2" t="s">
        <v>37817</v>
      </c>
      <c r="C37376" s="2">
        <v>13</v>
      </c>
      <c r="D37376" s="2" t="s">
        <v>444</v>
      </c>
      <c r="E37376" s="2"/>
      <c r="F37376" s="2"/>
      <c r="G37376" s="2"/>
      <c r="H37376" s="2"/>
    </row>
    <row r="37377" spans="2:8">
      <c r="B37377" s="2" t="s">
        <v>37818</v>
      </c>
      <c r="C37377" s="2">
        <v>10</v>
      </c>
      <c r="D37377" s="2" t="s">
        <v>444</v>
      </c>
      <c r="E37377" s="2"/>
      <c r="F37377" s="2"/>
      <c r="G37377" s="2"/>
      <c r="H37377" s="2"/>
    </row>
    <row r="37378" spans="2:8">
      <c r="B37378" s="2" t="s">
        <v>37819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37820</v>
      </c>
      <c r="C37379" s="2">
        <v>37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37821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37822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37823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37824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37825</v>
      </c>
      <c r="C37384" s="2">
        <v>38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37826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37827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37828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37829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37830</v>
      </c>
      <c r="C37389" s="2">
        <v>54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37831</v>
      </c>
      <c r="C37390" s="2">
        <v>51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37832</v>
      </c>
      <c r="C37391" s="2">
        <v>50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37833</v>
      </c>
      <c r="C37392" s="2">
        <v>46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37834</v>
      </c>
      <c r="C37393" s="2">
        <v>44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37835</v>
      </c>
      <c r="C37394" s="2">
        <v>43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37836</v>
      </c>
      <c r="C37395" s="2">
        <v>42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37837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37838</v>
      </c>
      <c r="C37397" s="2">
        <v>40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37839</v>
      </c>
      <c r="C37398" s="2">
        <v>43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37840</v>
      </c>
      <c r="C37399" s="2">
        <v>39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37841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37842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37843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37844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37845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37846</v>
      </c>
      <c r="C37405" s="2">
        <v>18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37847</v>
      </c>
      <c r="C37406" s="2">
        <v>21</v>
      </c>
      <c r="D37406" s="2" t="s">
        <v>444</v>
      </c>
      <c r="E37406" s="2"/>
      <c r="F37406" s="2"/>
      <c r="G37406" s="2"/>
      <c r="H37406" s="2"/>
    </row>
    <row r="37407" spans="2:8">
      <c r="B37407" s="2" t="s">
        <v>37848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37849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37850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37851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37852</v>
      </c>
      <c r="C37411" s="2">
        <v>41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37853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37854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37855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37856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37857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37858</v>
      </c>
      <c r="C37417" s="2">
        <v>40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37859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37860</v>
      </c>
      <c r="C37419" s="2">
        <v>39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37861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37862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37863</v>
      </c>
      <c r="C37422" s="2">
        <v>53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37864</v>
      </c>
      <c r="C37423" s="2">
        <v>49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37865</v>
      </c>
      <c r="C37424" s="2">
        <v>48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37866</v>
      </c>
      <c r="C37425" s="2">
        <v>42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37867</v>
      </c>
      <c r="C37426" s="2">
        <v>36</v>
      </c>
      <c r="D37426" s="2" t="s">
        <v>444</v>
      </c>
      <c r="E37426" s="2"/>
      <c r="F37426" s="2"/>
      <c r="G37426" s="2"/>
      <c r="H37426" s="2"/>
    </row>
    <row r="37427" spans="2:8">
      <c r="B37427" s="2" t="s">
        <v>37868</v>
      </c>
      <c r="C37427" s="2">
        <v>38</v>
      </c>
      <c r="D37427" s="2" t="s">
        <v>444</v>
      </c>
      <c r="E37427" s="2"/>
      <c r="F37427" s="2"/>
      <c r="G37427" s="2"/>
      <c r="H37427" s="2"/>
    </row>
    <row r="37428" spans="2:8">
      <c r="B37428" s="2" t="s">
        <v>37869</v>
      </c>
      <c r="C37428" s="2">
        <v>39</v>
      </c>
      <c r="D37428" s="2" t="s">
        <v>444</v>
      </c>
      <c r="E37428" s="2"/>
      <c r="F37428" s="2"/>
      <c r="G37428" s="2"/>
      <c r="H37428" s="2"/>
    </row>
    <row r="37429" spans="2:8">
      <c r="B37429" s="2" t="s">
        <v>37870</v>
      </c>
      <c r="C37429" s="2">
        <v>41</v>
      </c>
      <c r="D37429" s="2" t="s">
        <v>444</v>
      </c>
      <c r="E37429" s="2"/>
      <c r="F37429" s="2"/>
      <c r="G37429" s="2"/>
      <c r="H37429" s="2"/>
    </row>
    <row r="37430" spans="2:8">
      <c r="B37430" s="2" t="s">
        <v>37871</v>
      </c>
      <c r="C37430" s="2">
        <v>44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37872</v>
      </c>
      <c r="C37431" s="2">
        <v>41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37873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37874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37875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37876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37877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37878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37879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37880</v>
      </c>
      <c r="C37439" s="2">
        <v>31</v>
      </c>
      <c r="D37439" s="2" t="s">
        <v>444</v>
      </c>
      <c r="E37439" s="2"/>
      <c r="F37439" s="2"/>
      <c r="G37439" s="2"/>
      <c r="H37439" s="2"/>
    </row>
    <row r="37440" spans="2:8">
      <c r="B37440" s="2" t="s">
        <v>37881</v>
      </c>
      <c r="C37440" s="2">
        <v>32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37882</v>
      </c>
      <c r="C37441" s="2">
        <v>31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37883</v>
      </c>
      <c r="C37442" s="2">
        <v>33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37884</v>
      </c>
      <c r="C37443" s="2">
        <v>35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37885</v>
      </c>
      <c r="C37444" s="2">
        <v>36</v>
      </c>
      <c r="D37444" s="2" t="s">
        <v>444</v>
      </c>
      <c r="E37444" s="2"/>
      <c r="F37444" s="2"/>
      <c r="G37444" s="2"/>
      <c r="H37444" s="2"/>
    </row>
    <row r="37445" spans="2:8">
      <c r="B37445" s="2" t="s">
        <v>37886</v>
      </c>
      <c r="C37445" s="2">
        <v>43</v>
      </c>
      <c r="D37445" s="2" t="s">
        <v>444</v>
      </c>
      <c r="E37445" s="2"/>
      <c r="F37445" s="2"/>
      <c r="G37445" s="2"/>
      <c r="H37445" s="2"/>
    </row>
    <row r="37446" spans="2:8">
      <c r="B37446" s="2" t="s">
        <v>37887</v>
      </c>
      <c r="C37446" s="2">
        <v>43</v>
      </c>
      <c r="D37446" s="2" t="s">
        <v>444</v>
      </c>
      <c r="E37446" s="2"/>
      <c r="F37446" s="2"/>
      <c r="G37446" s="2"/>
      <c r="H37446" s="2"/>
    </row>
    <row r="37447" spans="2:8">
      <c r="B37447" s="2" t="s">
        <v>37888</v>
      </c>
      <c r="C37447" s="2">
        <v>43</v>
      </c>
      <c r="D37447" s="2" t="s">
        <v>444</v>
      </c>
      <c r="E37447" s="2"/>
      <c r="F37447" s="2"/>
      <c r="G37447" s="2"/>
      <c r="H37447" s="2"/>
    </row>
    <row r="37448" spans="2:8">
      <c r="B37448" s="2" t="s">
        <v>37889</v>
      </c>
      <c r="C37448" s="2">
        <v>44</v>
      </c>
      <c r="D37448" s="2" t="s">
        <v>444</v>
      </c>
      <c r="E37448" s="2"/>
      <c r="F37448" s="2"/>
      <c r="G37448" s="2"/>
      <c r="H37448" s="2"/>
    </row>
    <row r="37449" spans="2:8">
      <c r="B37449" s="2" t="s">
        <v>37890</v>
      </c>
      <c r="C37449" s="2">
        <v>46</v>
      </c>
      <c r="D37449" s="2" t="s">
        <v>444</v>
      </c>
      <c r="E37449" s="2"/>
      <c r="F37449" s="2"/>
      <c r="G37449" s="2"/>
      <c r="H37449" s="2"/>
    </row>
    <row r="37450" spans="2:8">
      <c r="B37450" s="2" t="s">
        <v>37891</v>
      </c>
      <c r="C37450" s="2">
        <v>47</v>
      </c>
      <c r="D37450" s="2" t="s">
        <v>444</v>
      </c>
      <c r="E37450" s="2"/>
      <c r="F37450" s="2"/>
      <c r="G37450" s="2"/>
      <c r="H37450" s="2"/>
    </row>
    <row r="37451" spans="2:8">
      <c r="B37451" s="2" t="s">
        <v>37892</v>
      </c>
      <c r="C37451" s="2">
        <v>48</v>
      </c>
      <c r="D37451" s="2" t="s">
        <v>444</v>
      </c>
      <c r="E37451" s="2"/>
      <c r="F37451" s="2"/>
      <c r="G37451" s="2"/>
      <c r="H37451" s="2"/>
    </row>
    <row r="37452" spans="2:8">
      <c r="B37452" s="2" t="s">
        <v>37893</v>
      </c>
      <c r="C37452" s="2">
        <v>49</v>
      </c>
      <c r="D37452" s="2" t="s">
        <v>444</v>
      </c>
      <c r="E37452" s="2"/>
      <c r="F37452" s="2"/>
      <c r="G37452" s="2"/>
      <c r="H37452" s="2"/>
    </row>
    <row r="37453" spans="2:8">
      <c r="B37453" s="2" t="s">
        <v>37894</v>
      </c>
      <c r="C37453" s="2">
        <v>49</v>
      </c>
      <c r="D37453" s="2" t="s">
        <v>444</v>
      </c>
      <c r="E37453" s="2"/>
      <c r="F37453" s="2"/>
      <c r="G37453" s="2"/>
      <c r="H37453" s="2"/>
    </row>
    <row r="37454" spans="2:8">
      <c r="B37454" s="2" t="s">
        <v>37895</v>
      </c>
      <c r="C37454" s="2">
        <v>49</v>
      </c>
      <c r="D37454" s="2" t="s">
        <v>444</v>
      </c>
      <c r="E37454" s="2"/>
      <c r="F37454" s="2"/>
      <c r="G37454" s="2"/>
      <c r="H37454" s="2"/>
    </row>
    <row r="37455" spans="2:8">
      <c r="B37455" s="2" t="s">
        <v>37896</v>
      </c>
      <c r="C37455" s="2">
        <v>28</v>
      </c>
      <c r="D37455" s="2" t="s">
        <v>444</v>
      </c>
      <c r="E37455" s="2"/>
      <c r="F37455" s="2"/>
      <c r="G37455" s="2"/>
      <c r="H37455" s="2"/>
    </row>
    <row r="37456" spans="2:8">
      <c r="B37456" s="2" t="s">
        <v>37897</v>
      </c>
      <c r="C37456" s="2">
        <v>25</v>
      </c>
      <c r="D37456" s="2" t="s">
        <v>444</v>
      </c>
      <c r="E37456" s="2"/>
      <c r="F37456" s="2"/>
      <c r="G37456" s="2"/>
      <c r="H37456" s="2"/>
    </row>
    <row r="37457" spans="2:8">
      <c r="B37457" s="2" t="s">
        <v>37898</v>
      </c>
      <c r="C37457" s="2">
        <v>20</v>
      </c>
      <c r="D37457" s="2" t="s">
        <v>444</v>
      </c>
      <c r="E37457" s="2"/>
      <c r="F37457" s="2"/>
      <c r="G37457" s="2"/>
      <c r="H37457" s="2"/>
    </row>
    <row r="37458" spans="2:8">
      <c r="B37458" s="2" t="s">
        <v>37899</v>
      </c>
      <c r="C37458" s="2">
        <v>15</v>
      </c>
      <c r="D37458" s="2" t="s">
        <v>444</v>
      </c>
      <c r="E37458" s="2"/>
      <c r="F37458" s="2"/>
      <c r="G37458" s="2"/>
      <c r="H37458" s="2"/>
    </row>
    <row r="37459" spans="2:8">
      <c r="B37459" s="2" t="s">
        <v>37900</v>
      </c>
      <c r="C37459" s="2">
        <v>12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37901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37902</v>
      </c>
      <c r="C37461" s="2">
        <v>16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37903</v>
      </c>
      <c r="C37462" s="2">
        <v>15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37904</v>
      </c>
      <c r="C37463" s="2">
        <v>13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37905</v>
      </c>
      <c r="C37464" s="2">
        <v>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37906</v>
      </c>
      <c r="C37465" s="2">
        <v>6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37907</v>
      </c>
      <c r="C37466" s="2">
        <v>6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37908</v>
      </c>
      <c r="C37467" s="2">
        <v>8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37909</v>
      </c>
      <c r="C37468" s="2">
        <v>9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37910</v>
      </c>
      <c r="C37469" s="2">
        <v>12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37911</v>
      </c>
      <c r="C37470" s="2">
        <v>13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37912</v>
      </c>
      <c r="C37471" s="2">
        <v>53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37913</v>
      </c>
      <c r="C37472" s="2">
        <v>49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37914</v>
      </c>
      <c r="C37473" s="2">
        <v>46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37915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37916</v>
      </c>
      <c r="C37475" s="2">
        <v>34</v>
      </c>
      <c r="D37475" s="2" t="s">
        <v>444</v>
      </c>
      <c r="E37475" s="2"/>
      <c r="F37475" s="2"/>
      <c r="G37475" s="2"/>
      <c r="H37475" s="2"/>
    </row>
    <row r="37476" spans="2:8">
      <c r="B37476" s="2" t="s">
        <v>37917</v>
      </c>
      <c r="C37476" s="2">
        <v>36</v>
      </c>
      <c r="D37476" s="2" t="s">
        <v>444</v>
      </c>
      <c r="E37476" s="2"/>
      <c r="F37476" s="2"/>
      <c r="G37476" s="2"/>
      <c r="H37476" s="2"/>
    </row>
    <row r="37477" spans="2:8">
      <c r="B37477" s="2" t="s">
        <v>37918</v>
      </c>
      <c r="C37477" s="2">
        <v>36</v>
      </c>
      <c r="D37477" s="2" t="s">
        <v>444</v>
      </c>
      <c r="E37477" s="2"/>
      <c r="F37477" s="2"/>
      <c r="G37477" s="2"/>
      <c r="H37477" s="2"/>
    </row>
    <row r="37478" spans="2:8">
      <c r="B37478" s="2" t="s">
        <v>37919</v>
      </c>
      <c r="C37478" s="2">
        <v>36</v>
      </c>
      <c r="D37478" s="2" t="s">
        <v>444</v>
      </c>
      <c r="E37478" s="2"/>
      <c r="F37478" s="2"/>
      <c r="G37478" s="2"/>
      <c r="H37478" s="2"/>
    </row>
    <row r="37479" spans="2:8">
      <c r="B37479" s="2" t="s">
        <v>37920</v>
      </c>
      <c r="C37479" s="2">
        <v>34</v>
      </c>
      <c r="D37479" s="2" t="s">
        <v>444</v>
      </c>
      <c r="E37479" s="2"/>
      <c r="F37479" s="2"/>
      <c r="G37479" s="2"/>
      <c r="H37479" s="2"/>
    </row>
    <row r="37480" spans="2:8">
      <c r="B37480" s="2" t="s">
        <v>37921</v>
      </c>
      <c r="C37480" s="2">
        <v>39</v>
      </c>
      <c r="D37480" s="2" t="s">
        <v>444</v>
      </c>
      <c r="E37480" s="2"/>
      <c r="F37480" s="2"/>
      <c r="G37480" s="2"/>
      <c r="H37480" s="2"/>
    </row>
    <row r="37481" spans="2:8">
      <c r="B37481" s="2" t="s">
        <v>37922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37923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37924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37925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37926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37927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37928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37929</v>
      </c>
      <c r="C37488" s="2">
        <v>12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37930</v>
      </c>
      <c r="C37489" s="2">
        <v>12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37931</v>
      </c>
      <c r="C37490" s="2">
        <v>13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37932</v>
      </c>
      <c r="C37491" s="2">
        <v>21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37933</v>
      </c>
      <c r="C37492" s="2">
        <v>20</v>
      </c>
      <c r="D37492" s="2" t="s">
        <v>444</v>
      </c>
      <c r="E37492" s="2"/>
      <c r="F37492" s="2"/>
      <c r="G37492" s="2"/>
      <c r="H37492" s="2"/>
    </row>
    <row r="37493" spans="2:8">
      <c r="B37493" s="2" t="s">
        <v>37934</v>
      </c>
      <c r="C37493" s="2">
        <v>19</v>
      </c>
      <c r="D37493" s="2" t="s">
        <v>444</v>
      </c>
      <c r="E37493" s="2"/>
      <c r="F37493" s="2"/>
      <c r="G37493" s="2"/>
      <c r="H37493" s="2"/>
    </row>
    <row r="37494" spans="2:8">
      <c r="B37494" s="2" t="s">
        <v>37935</v>
      </c>
      <c r="C37494" s="2">
        <v>17</v>
      </c>
      <c r="D37494" s="2" t="s">
        <v>444</v>
      </c>
      <c r="E37494" s="2"/>
      <c r="F37494" s="2"/>
      <c r="G37494" s="2"/>
      <c r="H37494" s="2"/>
    </row>
    <row r="37495" spans="2:8">
      <c r="B37495" s="2" t="s">
        <v>37936</v>
      </c>
      <c r="C37495" s="2">
        <v>48</v>
      </c>
      <c r="D37495" s="2" t="s">
        <v>444</v>
      </c>
      <c r="E37495" s="2"/>
      <c r="F37495" s="2"/>
      <c r="G37495" s="2"/>
      <c r="H37495" s="2"/>
    </row>
    <row r="37496" spans="2:8">
      <c r="B37496" s="2" t="s">
        <v>37937</v>
      </c>
      <c r="C37496" s="2">
        <v>50</v>
      </c>
      <c r="D37496" s="2" t="s">
        <v>444</v>
      </c>
      <c r="E37496" s="2"/>
      <c r="F37496" s="2"/>
      <c r="G37496" s="2"/>
      <c r="H37496" s="2"/>
    </row>
    <row r="37497" spans="2:8">
      <c r="B37497" s="2" t="s">
        <v>37938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37939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37940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37941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37942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37943</v>
      </c>
      <c r="C37502" s="2">
        <v>38</v>
      </c>
      <c r="D37502" s="2" t="s">
        <v>444</v>
      </c>
      <c r="E37502" s="2"/>
      <c r="F37502" s="2"/>
      <c r="G37502" s="2"/>
      <c r="H37502" s="2"/>
    </row>
    <row r="37503" spans="2:8">
      <c r="B37503" s="2" t="s">
        <v>37944</v>
      </c>
      <c r="C37503" s="2">
        <v>42</v>
      </c>
      <c r="D37503" s="2" t="s">
        <v>444</v>
      </c>
      <c r="E37503" s="2"/>
      <c r="F37503" s="2"/>
      <c r="G37503" s="2"/>
      <c r="H37503" s="2"/>
    </row>
    <row r="37504" spans="2:8">
      <c r="B37504" s="2" t="s">
        <v>37945</v>
      </c>
      <c r="C37504" s="2">
        <v>43</v>
      </c>
      <c r="D37504" s="2" t="s">
        <v>444</v>
      </c>
      <c r="E37504" s="2"/>
      <c r="F37504" s="2"/>
      <c r="G37504" s="2"/>
      <c r="H37504" s="2"/>
    </row>
    <row r="37505" spans="2:8">
      <c r="B37505" s="2" t="s">
        <v>37946</v>
      </c>
      <c r="C37505" s="2">
        <v>45</v>
      </c>
      <c r="D37505" s="2" t="s">
        <v>444</v>
      </c>
      <c r="E37505" s="2"/>
      <c r="F37505" s="2"/>
      <c r="G37505" s="2"/>
      <c r="H37505" s="2"/>
    </row>
    <row r="37506" spans="2:8">
      <c r="B37506" s="2" t="s">
        <v>37947</v>
      </c>
      <c r="C37506" s="2">
        <v>34</v>
      </c>
      <c r="D37506" s="2" t="s">
        <v>444</v>
      </c>
      <c r="E37506" s="2"/>
      <c r="F37506" s="2"/>
      <c r="G37506" s="2"/>
      <c r="H37506" s="2"/>
    </row>
    <row r="37507" spans="2:8">
      <c r="B37507" s="2" t="s">
        <v>37948</v>
      </c>
      <c r="C37507" s="2">
        <v>33</v>
      </c>
      <c r="D37507" s="2" t="s">
        <v>444</v>
      </c>
      <c r="E37507" s="2"/>
      <c r="F37507" s="2"/>
      <c r="G37507" s="2"/>
      <c r="H37507" s="2"/>
    </row>
    <row r="37508" spans="2:8">
      <c r="B37508" s="2" t="s">
        <v>37949</v>
      </c>
      <c r="C37508" s="2">
        <v>32</v>
      </c>
      <c r="D37508" s="2" t="s">
        <v>444</v>
      </c>
      <c r="E37508" s="2"/>
      <c r="F37508" s="2"/>
      <c r="G37508" s="2"/>
      <c r="H37508" s="2"/>
    </row>
    <row r="37509" spans="2:8">
      <c r="B37509" s="2" t="s">
        <v>37950</v>
      </c>
      <c r="C37509" s="2">
        <v>29</v>
      </c>
      <c r="D37509" s="2" t="s">
        <v>444</v>
      </c>
      <c r="E37509" s="2"/>
      <c r="F37509" s="2"/>
      <c r="G37509" s="2"/>
      <c r="H37509" s="2"/>
    </row>
    <row r="37510" spans="2:8">
      <c r="B37510" s="2" t="s">
        <v>37951</v>
      </c>
      <c r="C37510" s="2">
        <v>23</v>
      </c>
      <c r="D37510" s="2" t="s">
        <v>444</v>
      </c>
      <c r="E37510" s="2"/>
      <c r="F37510" s="2"/>
      <c r="G37510" s="2"/>
      <c r="H37510" s="2"/>
    </row>
    <row r="37511" spans="2:8">
      <c r="B37511" s="2" t="s">
        <v>37952</v>
      </c>
      <c r="C37511" s="2">
        <v>12</v>
      </c>
      <c r="D37511" s="2" t="s">
        <v>444</v>
      </c>
      <c r="E37511" s="2"/>
      <c r="F37511" s="2"/>
      <c r="G37511" s="2"/>
      <c r="H37511" s="2"/>
    </row>
    <row r="37512" spans="2:8">
      <c r="B37512" s="2" t="s">
        <v>37953</v>
      </c>
      <c r="C37512" s="2">
        <v>41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37954</v>
      </c>
      <c r="C37513" s="2">
        <v>41</v>
      </c>
      <c r="D37513" s="2" t="s">
        <v>444</v>
      </c>
      <c r="E37513" s="2"/>
      <c r="F37513" s="2"/>
      <c r="G37513" s="2"/>
      <c r="H37513" s="2"/>
    </row>
    <row r="37514" spans="2:8">
      <c r="B37514" s="2" t="s">
        <v>37955</v>
      </c>
      <c r="C37514" s="2">
        <v>41</v>
      </c>
      <c r="D37514" s="2" t="s">
        <v>444</v>
      </c>
      <c r="E37514" s="2"/>
      <c r="F37514" s="2"/>
      <c r="G37514" s="2"/>
      <c r="H37514" s="2"/>
    </row>
    <row r="37515" spans="2:8">
      <c r="B37515" s="2" t="s">
        <v>37956</v>
      </c>
      <c r="C37515" s="2">
        <v>39</v>
      </c>
      <c r="D37515" s="2" t="s">
        <v>444</v>
      </c>
      <c r="E37515" s="2"/>
      <c r="F37515" s="2"/>
      <c r="G37515" s="2"/>
      <c r="H37515" s="2"/>
    </row>
    <row r="37516" spans="2:8">
      <c r="B37516" s="2" t="s">
        <v>37957</v>
      </c>
      <c r="C37516" s="2">
        <v>41</v>
      </c>
      <c r="D37516" s="2" t="s">
        <v>444</v>
      </c>
      <c r="E37516" s="2"/>
      <c r="F37516" s="2"/>
      <c r="G37516" s="2"/>
      <c r="H37516" s="2"/>
    </row>
    <row r="37517" spans="2:8">
      <c r="B37517" s="2" t="s">
        <v>37958</v>
      </c>
      <c r="C37517" s="2">
        <v>44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37959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37960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37961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37962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37963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37964</v>
      </c>
      <c r="C37523" s="2">
        <v>31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37965</v>
      </c>
      <c r="C37524" s="2">
        <v>33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37966</v>
      </c>
      <c r="C37525" s="2">
        <v>34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37967</v>
      </c>
      <c r="C37526" s="2">
        <v>35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37968</v>
      </c>
      <c r="C37527" s="2">
        <v>39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37969</v>
      </c>
      <c r="C37528" s="2">
        <v>42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37970</v>
      </c>
      <c r="C37529" s="2">
        <v>43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37971</v>
      </c>
      <c r="C37530" s="2">
        <v>44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37972</v>
      </c>
      <c r="C37531" s="2">
        <v>47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37973</v>
      </c>
      <c r="C37532" s="2">
        <v>37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37974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37975</v>
      </c>
      <c r="C37534" s="2">
        <v>41</v>
      </c>
      <c r="D37534" s="2" t="s">
        <v>444</v>
      </c>
      <c r="E37534" s="2"/>
      <c r="F37534" s="2"/>
      <c r="G37534" s="2"/>
      <c r="H37534" s="2"/>
    </row>
    <row r="37535" spans="2:8">
      <c r="B37535" s="2" t="s">
        <v>37976</v>
      </c>
      <c r="C37535" s="2">
        <v>46</v>
      </c>
      <c r="D37535" s="2" t="s">
        <v>444</v>
      </c>
      <c r="E37535" s="2"/>
      <c r="F37535" s="2"/>
      <c r="G37535" s="2"/>
      <c r="H37535" s="2"/>
    </row>
    <row r="37536" spans="2:8">
      <c r="B37536" s="2" t="s">
        <v>37977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37978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37979</v>
      </c>
      <c r="C37538" s="2">
        <v>41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37980</v>
      </c>
      <c r="C37539" s="2">
        <v>43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37981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37982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37983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37984</v>
      </c>
      <c r="C37543" s="2">
        <v>55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37985</v>
      </c>
      <c r="C37544" s="2">
        <v>54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37986</v>
      </c>
      <c r="C37545" s="2">
        <v>47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37987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37988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37989</v>
      </c>
      <c r="C37548" s="2">
        <v>45</v>
      </c>
      <c r="D37548" s="2" t="s">
        <v>444</v>
      </c>
      <c r="E37548" s="2"/>
      <c r="F37548" s="2"/>
      <c r="G37548" s="2"/>
      <c r="H37548" s="2"/>
    </row>
    <row r="37549" spans="2:8">
      <c r="B37549" s="2" t="s">
        <v>37990</v>
      </c>
      <c r="C37549" s="2">
        <v>48</v>
      </c>
      <c r="D37549" s="2" t="s">
        <v>444</v>
      </c>
      <c r="E37549" s="2"/>
      <c r="F37549" s="2"/>
      <c r="G37549" s="2"/>
      <c r="H37549" s="2"/>
    </row>
    <row r="37550" spans="2:8">
      <c r="B37550" s="2" t="s">
        <v>37991</v>
      </c>
      <c r="C37550" s="2">
        <v>50</v>
      </c>
      <c r="D37550" s="2" t="s">
        <v>444</v>
      </c>
      <c r="E37550" s="2"/>
      <c r="F37550" s="2"/>
      <c r="G37550" s="2"/>
      <c r="H37550" s="2"/>
    </row>
    <row r="37551" spans="2:8">
      <c r="B37551" s="2" t="s">
        <v>37992</v>
      </c>
      <c r="C37551" s="2">
        <v>54</v>
      </c>
      <c r="D37551" s="2" t="s">
        <v>444</v>
      </c>
      <c r="E37551" s="2"/>
      <c r="F37551" s="2"/>
      <c r="G37551" s="2"/>
      <c r="H37551" s="2"/>
    </row>
    <row r="37552" spans="2:8">
      <c r="B37552" s="2" t="s">
        <v>37993</v>
      </c>
      <c r="C37552" s="2">
        <v>45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37994</v>
      </c>
      <c r="C37553" s="2">
        <v>42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37995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37996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37997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37998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37999</v>
      </c>
      <c r="C37558" s="2">
        <v>48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38000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38001</v>
      </c>
      <c r="C37560" s="2">
        <v>14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38002</v>
      </c>
      <c r="C37561" s="2">
        <v>44</v>
      </c>
      <c r="D37561" s="2" t="s">
        <v>444</v>
      </c>
      <c r="E37561" s="2"/>
      <c r="F37561" s="2"/>
      <c r="G37561" s="2"/>
      <c r="H37561" s="2"/>
    </row>
    <row r="37562" spans="2:8">
      <c r="B37562" s="2" t="s">
        <v>38003</v>
      </c>
      <c r="C37562" s="2">
        <v>43</v>
      </c>
      <c r="D37562" s="2" t="s">
        <v>444</v>
      </c>
      <c r="E37562" s="2"/>
      <c r="F37562" s="2"/>
      <c r="G37562" s="2"/>
      <c r="H37562" s="2"/>
    </row>
    <row r="37563" spans="2:8">
      <c r="B37563" s="2" t="s">
        <v>38004</v>
      </c>
      <c r="C37563" s="2">
        <v>15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38005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38006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38007</v>
      </c>
      <c r="C37566" s="2">
        <v>102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38008</v>
      </c>
      <c r="C37567" s="2">
        <v>91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38009</v>
      </c>
      <c r="C37568" s="2">
        <v>11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38010</v>
      </c>
      <c r="C37569" s="2">
        <v>12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38011</v>
      </c>
      <c r="C37570" s="2">
        <v>50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38012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38013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38014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38015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38016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38017</v>
      </c>
      <c r="C37576" s="2">
        <v>40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38018</v>
      </c>
      <c r="C37577" s="2">
        <v>41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38019</v>
      </c>
      <c r="C37578" s="2">
        <v>39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38020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38021</v>
      </c>
      <c r="C37580" s="2">
        <v>46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38022</v>
      </c>
      <c r="C37581" s="2">
        <v>44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38023</v>
      </c>
      <c r="C37582" s="2">
        <v>42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38024</v>
      </c>
      <c r="C37583" s="2">
        <v>51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38025</v>
      </c>
      <c r="C37584" s="2">
        <v>49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38026</v>
      </c>
      <c r="C37585" s="2">
        <v>48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38027</v>
      </c>
      <c r="C37586" s="2">
        <v>46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38028</v>
      </c>
      <c r="C37587" s="2">
        <v>43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38029</v>
      </c>
      <c r="C37588" s="2">
        <v>45</v>
      </c>
      <c r="D37588" s="2" t="s">
        <v>444</v>
      </c>
      <c r="E37588" s="2"/>
      <c r="F37588" s="2"/>
      <c r="G37588" s="2"/>
      <c r="H37588" s="2"/>
    </row>
    <row r="37589" spans="2:8">
      <c r="B37589" s="2" t="s">
        <v>38030</v>
      </c>
      <c r="C37589" s="2">
        <v>46</v>
      </c>
      <c r="D37589" s="2" t="s">
        <v>444</v>
      </c>
      <c r="E37589" s="2"/>
      <c r="F37589" s="2"/>
      <c r="G37589" s="2"/>
      <c r="H37589" s="2"/>
    </row>
    <row r="37590" spans="2:8">
      <c r="B37590" s="2" t="s">
        <v>38031</v>
      </c>
      <c r="C37590" s="2">
        <v>49</v>
      </c>
      <c r="D37590" s="2" t="s">
        <v>444</v>
      </c>
      <c r="E37590" s="2"/>
      <c r="F37590" s="2"/>
      <c r="G37590" s="2"/>
      <c r="H37590" s="2"/>
    </row>
    <row r="37591" spans="2:8">
      <c r="B37591" s="2" t="s">
        <v>38032</v>
      </c>
      <c r="C37591" s="2">
        <v>53</v>
      </c>
      <c r="D37591" s="2" t="s">
        <v>444</v>
      </c>
      <c r="E37591" s="2"/>
      <c r="F37591" s="2"/>
      <c r="G37591" s="2"/>
      <c r="H37591" s="2"/>
    </row>
    <row r="37592" spans="2:8">
      <c r="B37592" s="2" t="s">
        <v>38033</v>
      </c>
      <c r="C37592" s="2">
        <v>57</v>
      </c>
      <c r="D37592" s="2" t="s">
        <v>444</v>
      </c>
      <c r="E37592" s="2"/>
      <c r="F37592" s="2"/>
      <c r="G37592" s="2"/>
      <c r="H37592" s="2"/>
    </row>
    <row r="37593" spans="2:8">
      <c r="B37593" s="2" t="s">
        <v>38034</v>
      </c>
      <c r="C37593" s="2">
        <v>39</v>
      </c>
      <c r="D37593" s="2" t="s">
        <v>444</v>
      </c>
      <c r="E37593" s="2"/>
      <c r="F37593" s="2"/>
      <c r="G37593" s="2"/>
      <c r="H37593" s="2"/>
    </row>
    <row r="37594" spans="2:8">
      <c r="B37594" s="2" t="s">
        <v>38035</v>
      </c>
      <c r="C37594" s="2">
        <v>41</v>
      </c>
      <c r="D37594" s="2" t="s">
        <v>444</v>
      </c>
      <c r="E37594" s="2"/>
      <c r="F37594" s="2"/>
      <c r="G37594" s="2"/>
      <c r="H37594" s="2"/>
    </row>
    <row r="37595" spans="2:8">
      <c r="B37595" s="2" t="s">
        <v>38036</v>
      </c>
      <c r="C37595" s="2">
        <v>43</v>
      </c>
      <c r="D37595" s="2" t="s">
        <v>444</v>
      </c>
      <c r="E37595" s="2"/>
      <c r="F37595" s="2"/>
      <c r="G37595" s="2"/>
      <c r="H37595" s="2"/>
    </row>
    <row r="37596" spans="2:8">
      <c r="B37596" s="2" t="s">
        <v>38037</v>
      </c>
      <c r="C37596" s="2">
        <v>45</v>
      </c>
      <c r="D37596" s="2" t="s">
        <v>444</v>
      </c>
      <c r="E37596" s="2"/>
      <c r="F37596" s="2"/>
      <c r="G37596" s="2"/>
      <c r="H37596" s="2"/>
    </row>
    <row r="37597" spans="2:8">
      <c r="B37597" s="2" t="s">
        <v>38038</v>
      </c>
      <c r="C37597" s="2">
        <v>52</v>
      </c>
      <c r="D37597" s="2" t="s">
        <v>444</v>
      </c>
      <c r="E37597" s="2"/>
      <c r="F37597" s="2"/>
      <c r="G37597" s="2"/>
      <c r="H37597" s="2"/>
    </row>
    <row r="37598" spans="2:8">
      <c r="B37598" s="2" t="s">
        <v>38039</v>
      </c>
      <c r="C37598" s="2">
        <v>46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38040</v>
      </c>
      <c r="C37599" s="2">
        <v>45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38041</v>
      </c>
      <c r="C37600" s="2">
        <v>39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38042</v>
      </c>
      <c r="C37601" s="2">
        <v>37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38043</v>
      </c>
      <c r="C37602" s="2">
        <v>43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38044</v>
      </c>
      <c r="C37603" s="2">
        <v>41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38045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38046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38047</v>
      </c>
      <c r="C37606" s="2">
        <v>38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38048</v>
      </c>
      <c r="C37607" s="2">
        <v>54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38049</v>
      </c>
      <c r="C37608" s="2">
        <v>51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38050</v>
      </c>
      <c r="C37609" s="2">
        <v>51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38051</v>
      </c>
      <c r="C37610" s="2">
        <v>48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38052</v>
      </c>
      <c r="C37611" s="2">
        <v>38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38053</v>
      </c>
      <c r="C37612" s="2">
        <v>39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38054</v>
      </c>
      <c r="C37613" s="2">
        <v>42</v>
      </c>
      <c r="D37613" s="2" t="s">
        <v>444</v>
      </c>
      <c r="E37613" s="2"/>
      <c r="F37613" s="2"/>
      <c r="G37613" s="2"/>
      <c r="H37613" s="2"/>
    </row>
    <row r="37614" spans="2:8">
      <c r="B37614" s="2" t="s">
        <v>38055</v>
      </c>
      <c r="C37614" s="2">
        <v>46</v>
      </c>
      <c r="D37614" s="2" t="s">
        <v>444</v>
      </c>
      <c r="E37614" s="2"/>
      <c r="F37614" s="2"/>
      <c r="G37614" s="2"/>
      <c r="H37614" s="2"/>
    </row>
    <row r="37615" spans="2:8">
      <c r="B37615" s="2" t="s">
        <v>38056</v>
      </c>
      <c r="C37615" s="2">
        <v>63</v>
      </c>
      <c r="D37615" s="2" t="s">
        <v>444</v>
      </c>
      <c r="E37615" s="2"/>
      <c r="F37615" s="2"/>
      <c r="G37615" s="2"/>
      <c r="H37615" s="2"/>
    </row>
    <row r="37616" spans="2:8">
      <c r="B37616" s="2" t="s">
        <v>38057</v>
      </c>
      <c r="C37616" s="2">
        <v>68</v>
      </c>
      <c r="D37616" s="2" t="s">
        <v>444</v>
      </c>
      <c r="E37616" s="2"/>
      <c r="F37616" s="2"/>
      <c r="G37616" s="2"/>
      <c r="H37616" s="2"/>
    </row>
    <row r="37617" spans="2:8">
      <c r="B37617" s="2" t="s">
        <v>38058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38059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38060</v>
      </c>
      <c r="C37619" s="2">
        <v>35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38061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38062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38063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38064</v>
      </c>
      <c r="C37623" s="2">
        <v>36</v>
      </c>
      <c r="D37623" s="2" t="s">
        <v>444</v>
      </c>
      <c r="E37623" s="2"/>
      <c r="F37623" s="2"/>
      <c r="G37623" s="2"/>
      <c r="H37623" s="2"/>
    </row>
    <row r="37624" spans="2:8">
      <c r="B37624" s="2" t="s">
        <v>38065</v>
      </c>
      <c r="C37624" s="2">
        <v>40</v>
      </c>
      <c r="D37624" s="2" t="s">
        <v>444</v>
      </c>
      <c r="E37624" s="2"/>
      <c r="F37624" s="2"/>
      <c r="G37624" s="2"/>
      <c r="H37624" s="2"/>
    </row>
    <row r="37625" spans="2:8">
      <c r="B37625" s="2" t="s">
        <v>38066</v>
      </c>
      <c r="C37625" s="2">
        <v>43</v>
      </c>
      <c r="D37625" s="2" t="s">
        <v>444</v>
      </c>
      <c r="E37625" s="2"/>
      <c r="F37625" s="2"/>
      <c r="G37625" s="2"/>
      <c r="H37625" s="2"/>
    </row>
    <row r="37626" spans="2:8">
      <c r="B37626" s="2" t="s">
        <v>38067</v>
      </c>
      <c r="C37626" s="2">
        <v>44</v>
      </c>
      <c r="D37626" s="2" t="s">
        <v>444</v>
      </c>
      <c r="E37626" s="2"/>
      <c r="F37626" s="2"/>
      <c r="G37626" s="2"/>
      <c r="H37626" s="2"/>
    </row>
    <row r="37627" spans="2:8">
      <c r="B37627" s="2" t="s">
        <v>38068</v>
      </c>
      <c r="C37627" s="2">
        <v>46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38069</v>
      </c>
      <c r="C37628" s="2">
        <v>46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38070</v>
      </c>
      <c r="C37629" s="2">
        <v>49</v>
      </c>
      <c r="D37629" s="2" t="s">
        <v>444</v>
      </c>
      <c r="E37629" s="2"/>
      <c r="F37629" s="2"/>
      <c r="G37629" s="2"/>
      <c r="H37629" s="2"/>
    </row>
    <row r="37630" spans="2:8">
      <c r="B37630" s="2" t="s">
        <v>38071</v>
      </c>
      <c r="C37630" s="2">
        <v>52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38072</v>
      </c>
      <c r="C37631" s="2">
        <v>54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38073</v>
      </c>
      <c r="C37632" s="2">
        <v>56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38074</v>
      </c>
      <c r="C37633" s="2">
        <v>21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38075</v>
      </c>
      <c r="C37634" s="2">
        <v>23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38076</v>
      </c>
      <c r="C37635" s="2">
        <v>21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38077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38078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38079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38080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38081</v>
      </c>
      <c r="C37640" s="2">
        <v>41</v>
      </c>
      <c r="D37640" s="2" t="s">
        <v>444</v>
      </c>
      <c r="E37640" s="2"/>
      <c r="F37640" s="2"/>
      <c r="G37640" s="2"/>
      <c r="H37640" s="2"/>
    </row>
    <row r="37641" spans="2:8">
      <c r="B37641" s="2" t="s">
        <v>38082</v>
      </c>
      <c r="C37641" s="2">
        <v>42</v>
      </c>
      <c r="D37641" s="2" t="s">
        <v>444</v>
      </c>
      <c r="E37641" s="2"/>
      <c r="F37641" s="2"/>
      <c r="G37641" s="2"/>
      <c r="H37641" s="2"/>
    </row>
    <row r="37642" spans="2:8">
      <c r="B37642" s="2" t="s">
        <v>38083</v>
      </c>
      <c r="C37642" s="2">
        <v>43</v>
      </c>
      <c r="D37642" s="2" t="s">
        <v>444</v>
      </c>
      <c r="E37642" s="2"/>
      <c r="F37642" s="2"/>
      <c r="G37642" s="2"/>
      <c r="H37642" s="2"/>
    </row>
    <row r="37643" spans="2:8">
      <c r="B37643" s="2" t="s">
        <v>38084</v>
      </c>
      <c r="C37643" s="2">
        <v>42</v>
      </c>
      <c r="D37643" s="2" t="s">
        <v>444</v>
      </c>
      <c r="E37643" s="2"/>
      <c r="F37643" s="2"/>
      <c r="G37643" s="2"/>
      <c r="H37643" s="2"/>
    </row>
    <row r="37644" spans="2:8">
      <c r="B37644" s="2" t="s">
        <v>38085</v>
      </c>
      <c r="C37644" s="2">
        <v>26</v>
      </c>
      <c r="D37644" s="2" t="s">
        <v>444</v>
      </c>
      <c r="E37644" s="2"/>
      <c r="F37644" s="2"/>
      <c r="G37644" s="2"/>
      <c r="H37644" s="2"/>
    </row>
    <row r="37645" spans="2:8">
      <c r="B37645" s="2" t="s">
        <v>38086</v>
      </c>
      <c r="C37645" s="2">
        <v>24</v>
      </c>
      <c r="D37645" s="2" t="s">
        <v>444</v>
      </c>
      <c r="E37645" s="2"/>
      <c r="F37645" s="2"/>
      <c r="G37645" s="2"/>
      <c r="H37645" s="2"/>
    </row>
    <row r="37646" spans="2:8">
      <c r="B37646" s="2" t="s">
        <v>38087</v>
      </c>
      <c r="C37646" s="2">
        <v>21</v>
      </c>
      <c r="D37646" s="2" t="s">
        <v>444</v>
      </c>
      <c r="E37646" s="2"/>
      <c r="F37646" s="2"/>
      <c r="G37646" s="2"/>
      <c r="H37646" s="2"/>
    </row>
    <row r="37647" spans="2:8">
      <c r="B37647" s="2" t="s">
        <v>38088</v>
      </c>
      <c r="C37647" s="2">
        <v>60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38089</v>
      </c>
      <c r="C37648" s="2">
        <v>52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38090</v>
      </c>
      <c r="C37649" s="2">
        <v>47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38091</v>
      </c>
      <c r="C37650" s="2">
        <v>43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38092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38093</v>
      </c>
      <c r="C37652" s="2">
        <v>55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38094</v>
      </c>
      <c r="C37653" s="2">
        <v>53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38095</v>
      </c>
      <c r="C37654" s="2">
        <v>51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38096</v>
      </c>
      <c r="C37655" s="2">
        <v>48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38097</v>
      </c>
      <c r="C37656" s="2">
        <v>50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38098</v>
      </c>
      <c r="C37657" s="2">
        <v>49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38099</v>
      </c>
      <c r="C37658" s="2">
        <v>49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38100</v>
      </c>
      <c r="C37659" s="2">
        <v>48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38101</v>
      </c>
      <c r="C37660" s="2">
        <v>44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38102</v>
      </c>
      <c r="C37661" s="2">
        <v>59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38103</v>
      </c>
      <c r="C37662" s="2">
        <v>53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38104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38105</v>
      </c>
      <c r="C37664" s="2">
        <v>37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38106</v>
      </c>
      <c r="C37665" s="2">
        <v>48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38107</v>
      </c>
      <c r="C37666" s="2">
        <v>51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38108</v>
      </c>
      <c r="C37667" s="2">
        <v>58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38109</v>
      </c>
      <c r="C37668" s="2">
        <v>47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38110</v>
      </c>
      <c r="C37669" s="2">
        <v>46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38111</v>
      </c>
      <c r="C37670" s="2">
        <v>43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38112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38113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38114</v>
      </c>
      <c r="C37673" s="2">
        <v>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38115</v>
      </c>
      <c r="C37674" s="2">
        <v>33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38116</v>
      </c>
      <c r="C37675" s="2">
        <v>36</v>
      </c>
      <c r="D37675" s="2" t="s">
        <v>444</v>
      </c>
      <c r="E37675" s="2"/>
      <c r="F37675" s="2"/>
      <c r="G37675" s="2"/>
      <c r="H37675" s="2"/>
    </row>
    <row r="37676" spans="2:8">
      <c r="B37676" s="2" t="s">
        <v>38117</v>
      </c>
      <c r="C37676" s="2">
        <v>37</v>
      </c>
      <c r="D37676" s="2" t="s">
        <v>444</v>
      </c>
      <c r="E37676" s="2"/>
      <c r="F37676" s="2"/>
      <c r="G37676" s="2"/>
      <c r="H37676" s="2"/>
    </row>
    <row r="37677" spans="2:8">
      <c r="B37677" s="2" t="s">
        <v>38118</v>
      </c>
      <c r="C37677" s="2">
        <v>37</v>
      </c>
      <c r="D37677" s="2" t="s">
        <v>444</v>
      </c>
      <c r="E37677" s="2"/>
      <c r="F37677" s="2"/>
      <c r="G37677" s="2"/>
      <c r="H37677" s="2"/>
    </row>
    <row r="37678" spans="2:8">
      <c r="B37678" s="2" t="s">
        <v>38119</v>
      </c>
      <c r="C37678" s="2">
        <v>37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38120</v>
      </c>
      <c r="C37679" s="2">
        <v>39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38121</v>
      </c>
      <c r="C37680" s="2">
        <v>47</v>
      </c>
      <c r="D37680" s="2" t="s">
        <v>444</v>
      </c>
      <c r="E37680" s="2"/>
      <c r="F37680" s="2"/>
      <c r="G37680" s="2"/>
      <c r="H37680" s="2"/>
    </row>
    <row r="37681" spans="2:8">
      <c r="B37681" s="2" t="s">
        <v>38122</v>
      </c>
      <c r="C37681" s="2">
        <v>53</v>
      </c>
      <c r="D37681" s="2" t="s">
        <v>444</v>
      </c>
      <c r="E37681" s="2"/>
      <c r="F37681" s="2"/>
      <c r="G37681" s="2"/>
      <c r="H37681" s="2"/>
    </row>
    <row r="37682" spans="2:8">
      <c r="B37682" s="2" t="s">
        <v>38123</v>
      </c>
      <c r="C37682" s="2">
        <v>55</v>
      </c>
      <c r="D37682" s="2" t="s">
        <v>444</v>
      </c>
      <c r="E37682" s="2"/>
      <c r="F37682" s="2"/>
      <c r="G37682" s="2"/>
      <c r="H37682" s="2"/>
    </row>
    <row r="37683" spans="2:8">
      <c r="B37683" s="2" t="s">
        <v>38124</v>
      </c>
      <c r="C37683" s="2">
        <v>54</v>
      </c>
      <c r="D37683" s="2" t="s">
        <v>444</v>
      </c>
      <c r="E37683" s="2"/>
      <c r="F37683" s="2"/>
      <c r="G37683" s="2"/>
      <c r="H37683" s="2"/>
    </row>
    <row r="37684" spans="2:8">
      <c r="B37684" s="2" t="s">
        <v>38125</v>
      </c>
      <c r="C37684" s="2">
        <v>46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38126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38127</v>
      </c>
      <c r="C37686" s="2">
        <v>41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38128</v>
      </c>
      <c r="C37687" s="2">
        <v>38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38129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38130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38131</v>
      </c>
      <c r="C37690" s="2">
        <v>46</v>
      </c>
      <c r="D37690" s="2" t="s">
        <v>444</v>
      </c>
      <c r="E37690" s="2"/>
      <c r="F37690" s="2"/>
      <c r="G37690" s="2"/>
      <c r="H37690" s="2"/>
    </row>
    <row r="37691" spans="2:8">
      <c r="B37691" s="2" t="s">
        <v>38132</v>
      </c>
      <c r="C37691" s="2">
        <v>48</v>
      </c>
      <c r="D37691" s="2" t="s">
        <v>444</v>
      </c>
      <c r="E37691" s="2"/>
      <c r="F37691" s="2"/>
      <c r="G37691" s="2"/>
      <c r="H37691" s="2"/>
    </row>
    <row r="37692" spans="2:8">
      <c r="B37692" s="2" t="s">
        <v>38133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38134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38135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38136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38137</v>
      </c>
      <c r="C37696" s="2">
        <v>56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38138</v>
      </c>
      <c r="C37697" s="2">
        <v>50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38139</v>
      </c>
      <c r="C37698" s="2">
        <v>40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38140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38141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38142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38143</v>
      </c>
      <c r="C37702" s="2">
        <v>33</v>
      </c>
      <c r="D37702" s="2" t="s">
        <v>444</v>
      </c>
      <c r="E37702" s="2"/>
      <c r="F37702" s="2"/>
      <c r="G37702" s="2"/>
      <c r="H37702" s="2"/>
    </row>
    <row r="37703" spans="2:8">
      <c r="B37703" s="2" t="s">
        <v>38144</v>
      </c>
      <c r="C37703" s="2">
        <v>36</v>
      </c>
      <c r="D37703" s="2" t="s">
        <v>444</v>
      </c>
      <c r="E37703" s="2"/>
      <c r="F37703" s="2"/>
      <c r="G37703" s="2"/>
      <c r="H37703" s="2"/>
    </row>
    <row r="37704" spans="2:8">
      <c r="B37704" s="2" t="s">
        <v>38145</v>
      </c>
      <c r="C37704" s="2">
        <v>37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38146</v>
      </c>
      <c r="C37705" s="2">
        <v>38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38147</v>
      </c>
      <c r="C37706" s="2">
        <v>39</v>
      </c>
      <c r="D37706" s="2" t="s">
        <v>444</v>
      </c>
      <c r="E37706" s="2"/>
      <c r="F37706" s="2"/>
      <c r="G37706" s="2"/>
      <c r="H37706" s="2"/>
    </row>
    <row r="37707" spans="2:8">
      <c r="B37707" s="2" t="s">
        <v>38148</v>
      </c>
      <c r="C37707" s="2">
        <v>40</v>
      </c>
      <c r="D37707" s="2" t="s">
        <v>444</v>
      </c>
      <c r="E37707" s="2"/>
      <c r="F37707" s="2"/>
      <c r="G37707" s="2"/>
      <c r="H37707" s="2"/>
    </row>
    <row r="37708" spans="2:8">
      <c r="B37708" s="2" t="s">
        <v>38149</v>
      </c>
      <c r="C37708" s="2">
        <v>41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38150</v>
      </c>
      <c r="C37709" s="2">
        <v>43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38151</v>
      </c>
      <c r="C37710" s="2">
        <v>44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38152</v>
      </c>
      <c r="C37711" s="2">
        <v>36</v>
      </c>
      <c r="D37711" s="2" t="s">
        <v>444</v>
      </c>
      <c r="E37711" s="2"/>
      <c r="F37711" s="2"/>
      <c r="G37711" s="2"/>
      <c r="H37711" s="2"/>
    </row>
    <row r="37712" spans="2:8">
      <c r="B37712" s="2" t="s">
        <v>38153</v>
      </c>
      <c r="C37712" s="2">
        <v>38</v>
      </c>
      <c r="D37712" s="2" t="s">
        <v>444</v>
      </c>
      <c r="E37712" s="2"/>
      <c r="F37712" s="2"/>
      <c r="G37712" s="2"/>
      <c r="H37712" s="2"/>
    </row>
    <row r="37713" spans="2:8">
      <c r="B37713" s="2" t="s">
        <v>38154</v>
      </c>
      <c r="C37713" s="2">
        <v>38</v>
      </c>
      <c r="D37713" s="2" t="s">
        <v>444</v>
      </c>
      <c r="E37713" s="2"/>
      <c r="F37713" s="2"/>
      <c r="G37713" s="2"/>
      <c r="H37713" s="2"/>
    </row>
    <row r="37714" spans="2:8">
      <c r="B37714" s="2" t="s">
        <v>38155</v>
      </c>
      <c r="C37714" s="2">
        <v>40</v>
      </c>
      <c r="D37714" s="2" t="s">
        <v>444</v>
      </c>
      <c r="E37714" s="2"/>
      <c r="F37714" s="2"/>
      <c r="G37714" s="2"/>
      <c r="H37714" s="2"/>
    </row>
    <row r="37715" spans="2:8">
      <c r="B37715" s="2" t="s">
        <v>38156</v>
      </c>
      <c r="C37715" s="2">
        <v>40</v>
      </c>
      <c r="D37715" s="2" t="s">
        <v>444</v>
      </c>
      <c r="E37715" s="2"/>
      <c r="F37715" s="2"/>
      <c r="G37715" s="2"/>
      <c r="H37715" s="2"/>
    </row>
    <row r="37716" spans="2:8">
      <c r="B37716" s="2" t="s">
        <v>38157</v>
      </c>
      <c r="C37716" s="2">
        <v>42</v>
      </c>
      <c r="D37716" s="2" t="s">
        <v>444</v>
      </c>
      <c r="E37716" s="2"/>
      <c r="F37716" s="2"/>
      <c r="G37716" s="2"/>
      <c r="H37716" s="2"/>
    </row>
    <row r="37717" spans="2:8">
      <c r="B37717" s="2" t="s">
        <v>38158</v>
      </c>
      <c r="C37717" s="2">
        <v>46</v>
      </c>
      <c r="D37717" s="2" t="s">
        <v>444</v>
      </c>
      <c r="E37717" s="2"/>
      <c r="F37717" s="2"/>
      <c r="G37717" s="2"/>
      <c r="H37717" s="2"/>
    </row>
    <row r="37718" spans="2:8">
      <c r="B37718" s="2" t="s">
        <v>38159</v>
      </c>
      <c r="C37718" s="2">
        <v>48</v>
      </c>
      <c r="D37718" s="2" t="s">
        <v>444</v>
      </c>
      <c r="E37718" s="2"/>
      <c r="F37718" s="2"/>
      <c r="G37718" s="2"/>
      <c r="H37718" s="2"/>
    </row>
    <row r="37719" spans="2:8">
      <c r="B37719" s="2" t="s">
        <v>38160</v>
      </c>
      <c r="C37719" s="2">
        <v>50</v>
      </c>
      <c r="D37719" s="2" t="s">
        <v>444</v>
      </c>
      <c r="E37719" s="2"/>
      <c r="F37719" s="2"/>
      <c r="G37719" s="2"/>
      <c r="H37719" s="2"/>
    </row>
    <row r="37720" spans="2:8">
      <c r="B37720" s="2" t="s">
        <v>38161</v>
      </c>
      <c r="C37720" s="2">
        <v>50</v>
      </c>
      <c r="D37720" s="2" t="s">
        <v>444</v>
      </c>
      <c r="E37720" s="2"/>
      <c r="F37720" s="2"/>
      <c r="G37720" s="2"/>
      <c r="H37720" s="2"/>
    </row>
    <row r="37721" spans="2:8">
      <c r="B37721" s="2" t="s">
        <v>38162</v>
      </c>
      <c r="C37721" s="2">
        <v>47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38163</v>
      </c>
      <c r="C37722" s="2">
        <v>46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38164</v>
      </c>
      <c r="C37723" s="2">
        <v>43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38165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38166</v>
      </c>
      <c r="C37725" s="2">
        <v>40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38167</v>
      </c>
      <c r="C37726" s="2">
        <v>43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38168</v>
      </c>
      <c r="C37727" s="2">
        <v>43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38169</v>
      </c>
      <c r="C37728" s="2">
        <v>40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38170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38171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38172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38173</v>
      </c>
      <c r="C37732" s="2">
        <v>40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38174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38175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38176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38177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38178</v>
      </c>
      <c r="C37737" s="2">
        <v>62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38179</v>
      </c>
      <c r="C37738" s="2">
        <v>56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38180</v>
      </c>
      <c r="C37739" s="2">
        <v>48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38181</v>
      </c>
      <c r="C37740" s="2">
        <v>46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38182</v>
      </c>
      <c r="C37741" s="2">
        <v>41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38183</v>
      </c>
      <c r="C37742" s="2">
        <v>58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38184</v>
      </c>
      <c r="C37743" s="2">
        <v>53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38185</v>
      </c>
      <c r="C37744" s="2">
        <v>51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38186</v>
      </c>
      <c r="C37745" s="2">
        <v>49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38187</v>
      </c>
      <c r="C37746" s="2">
        <v>46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38188</v>
      </c>
      <c r="C37747" s="2">
        <v>31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38189</v>
      </c>
      <c r="C37748" s="2">
        <v>35</v>
      </c>
      <c r="D37748" s="2" t="s">
        <v>444</v>
      </c>
      <c r="E37748" s="2"/>
      <c r="F37748" s="2"/>
      <c r="G37748" s="2"/>
      <c r="H37748" s="2"/>
    </row>
    <row r="37749" spans="2:8">
      <c r="B37749" s="2" t="s">
        <v>38190</v>
      </c>
      <c r="C37749" s="2">
        <v>37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38191</v>
      </c>
      <c r="C37750" s="2">
        <v>40</v>
      </c>
      <c r="D37750" s="2" t="s">
        <v>444</v>
      </c>
      <c r="E37750" s="2"/>
      <c r="F37750" s="2"/>
      <c r="G37750" s="2"/>
      <c r="H37750" s="2"/>
    </row>
    <row r="37751" spans="2:8">
      <c r="B37751" s="2" t="s">
        <v>38192</v>
      </c>
      <c r="C37751" s="2">
        <v>42</v>
      </c>
      <c r="D37751" s="2" t="s">
        <v>444</v>
      </c>
      <c r="E37751" s="2"/>
      <c r="F37751" s="2"/>
      <c r="G37751" s="2"/>
      <c r="H37751" s="2"/>
    </row>
    <row r="37752" spans="2:8">
      <c r="B37752" s="2" t="s">
        <v>38193</v>
      </c>
      <c r="C37752" s="2">
        <v>43</v>
      </c>
      <c r="D37752" s="2" t="s">
        <v>444</v>
      </c>
      <c r="E37752" s="2"/>
      <c r="F37752" s="2"/>
      <c r="G37752" s="2"/>
      <c r="H37752" s="2"/>
    </row>
    <row r="37753" spans="2:8">
      <c r="B37753" s="2" t="s">
        <v>38194</v>
      </c>
      <c r="C37753" s="2">
        <v>46</v>
      </c>
      <c r="D37753" s="2" t="s">
        <v>444</v>
      </c>
      <c r="E37753" s="2"/>
      <c r="F37753" s="2"/>
      <c r="G37753" s="2"/>
      <c r="H37753" s="2"/>
    </row>
    <row r="37754" spans="2:8">
      <c r="B37754" s="2" t="s">
        <v>38195</v>
      </c>
      <c r="C37754" s="2">
        <v>47</v>
      </c>
      <c r="D37754" s="2" t="s">
        <v>444</v>
      </c>
      <c r="E37754" s="2"/>
      <c r="F37754" s="2"/>
      <c r="G37754" s="2"/>
      <c r="H37754" s="2"/>
    </row>
    <row r="37755" spans="2:8">
      <c r="B37755" s="2" t="s">
        <v>38196</v>
      </c>
      <c r="C37755" s="2">
        <v>47</v>
      </c>
      <c r="D37755" s="2" t="s">
        <v>444</v>
      </c>
      <c r="E37755" s="2"/>
      <c r="F37755" s="2"/>
      <c r="G37755" s="2"/>
      <c r="H37755" s="2"/>
    </row>
    <row r="37756" spans="2:8">
      <c r="B37756" s="2" t="s">
        <v>38197</v>
      </c>
      <c r="C37756" s="2">
        <v>50</v>
      </c>
      <c r="D37756" s="2" t="s">
        <v>444</v>
      </c>
      <c r="E37756" s="2"/>
      <c r="F37756" s="2"/>
      <c r="G37756" s="2"/>
      <c r="H37756" s="2"/>
    </row>
    <row r="37757" spans="2:8">
      <c r="B37757" s="2" t="s">
        <v>38198</v>
      </c>
      <c r="C37757" s="2">
        <v>56</v>
      </c>
      <c r="D37757" s="2" t="s">
        <v>444</v>
      </c>
      <c r="E37757" s="2"/>
      <c r="F37757" s="2"/>
      <c r="G37757" s="2"/>
      <c r="H37757" s="2"/>
    </row>
    <row r="37758" spans="2:8">
      <c r="B37758" s="2" t="s">
        <v>38199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38200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38201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38202</v>
      </c>
      <c r="C37761" s="2">
        <v>39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38203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38204</v>
      </c>
      <c r="C37763" s="2">
        <v>39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38205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38206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38207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38208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38209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38210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38211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38212</v>
      </c>
      <c r="C37771" s="2">
        <v>57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38213</v>
      </c>
      <c r="C37772" s="2">
        <v>56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38214</v>
      </c>
      <c r="C37773" s="2">
        <v>53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38215</v>
      </c>
      <c r="C37774" s="2">
        <v>52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38216</v>
      </c>
      <c r="C37775" s="2">
        <v>46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38217</v>
      </c>
      <c r="C37776" s="2">
        <v>30</v>
      </c>
      <c r="D37776" s="2" t="s">
        <v>444</v>
      </c>
      <c r="E37776" s="2"/>
      <c r="F37776" s="2"/>
      <c r="G37776" s="2"/>
      <c r="H37776" s="2"/>
    </row>
    <row r="37777" spans="2:8">
      <c r="B37777" s="2" t="s">
        <v>38218</v>
      </c>
      <c r="C37777" s="2">
        <v>31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38219</v>
      </c>
      <c r="C37778" s="2">
        <v>32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38220</v>
      </c>
      <c r="C37779" s="2">
        <v>34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38221</v>
      </c>
      <c r="C37780" s="2">
        <v>34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38222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38223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38224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38225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38226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38227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38228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38229</v>
      </c>
      <c r="C37788" s="2">
        <v>21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38230</v>
      </c>
      <c r="C37789" s="2">
        <v>19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38231</v>
      </c>
      <c r="C37790" s="2">
        <v>14</v>
      </c>
      <c r="D37790" s="2" t="s">
        <v>444</v>
      </c>
      <c r="E37790" s="2"/>
      <c r="F37790" s="2"/>
      <c r="G37790" s="2"/>
      <c r="H37790" s="2"/>
    </row>
    <row r="37791" spans="2:8">
      <c r="B37791" s="2" t="s">
        <v>38232</v>
      </c>
      <c r="C37791" s="2">
        <v>9</v>
      </c>
      <c r="D37791" s="2" t="s">
        <v>444</v>
      </c>
      <c r="E37791" s="2"/>
      <c r="F37791" s="2"/>
      <c r="G37791" s="2"/>
      <c r="H37791" s="2"/>
    </row>
    <row r="37792" spans="2:8">
      <c r="B37792" s="2" t="s">
        <v>38233</v>
      </c>
      <c r="C37792" s="2">
        <v>10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38234</v>
      </c>
      <c r="C37793" s="2">
        <v>10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38235</v>
      </c>
      <c r="C37794" s="2">
        <v>7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38236</v>
      </c>
      <c r="C37795" s="2">
        <v>6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38237</v>
      </c>
      <c r="C37796" s="2">
        <v>7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38238</v>
      </c>
      <c r="C37797" s="2">
        <v>7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38239</v>
      </c>
      <c r="C37798" s="2">
        <v>8</v>
      </c>
      <c r="D37798" s="2" t="s">
        <v>444</v>
      </c>
      <c r="E37798" s="2"/>
      <c r="F37798" s="2"/>
      <c r="G37798" s="2"/>
      <c r="H37798" s="2"/>
    </row>
    <row r="37799" spans="2:8">
      <c r="B37799" s="2" t="s">
        <v>38240</v>
      </c>
      <c r="C37799" s="2">
        <v>13</v>
      </c>
      <c r="D37799" s="2" t="s">
        <v>444</v>
      </c>
      <c r="E37799" s="2"/>
      <c r="F37799" s="2"/>
      <c r="G37799" s="2"/>
      <c r="H37799" s="2"/>
    </row>
    <row r="37800" spans="2:8">
      <c r="B37800" s="2" t="s">
        <v>38241</v>
      </c>
      <c r="C37800" s="2">
        <v>7</v>
      </c>
      <c r="D37800" s="2" t="s">
        <v>444</v>
      </c>
      <c r="E37800" s="2"/>
      <c r="F37800" s="2"/>
      <c r="G37800" s="2"/>
      <c r="H37800" s="2"/>
    </row>
    <row r="37801" spans="2:8">
      <c r="B37801" s="2" t="s">
        <v>38242</v>
      </c>
      <c r="C37801" s="2">
        <v>42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38243</v>
      </c>
      <c r="C37802" s="2">
        <v>44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38244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38245</v>
      </c>
      <c r="C37804" s="2">
        <v>7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38246</v>
      </c>
      <c r="C37805" s="2">
        <v>13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38247</v>
      </c>
      <c r="C37806" s="2">
        <v>13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38248</v>
      </c>
      <c r="C37807" s="2">
        <v>10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38249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38250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38251</v>
      </c>
      <c r="C37810" s="2">
        <v>42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38252</v>
      </c>
      <c r="C37811" s="2">
        <v>49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38253</v>
      </c>
      <c r="C37812" s="2">
        <v>50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38254</v>
      </c>
      <c r="C37813" s="2">
        <v>47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38255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38256</v>
      </c>
      <c r="C37815" s="2">
        <v>42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38257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38258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38259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38260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38261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38262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38263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38264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38265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38266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38267</v>
      </c>
      <c r="C37826" s="2">
        <v>52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38268</v>
      </c>
      <c r="C37827" s="2">
        <v>50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38269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38270</v>
      </c>
      <c r="C37829" s="2">
        <v>38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38271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38272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38273</v>
      </c>
      <c r="C37832" s="2">
        <v>42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38274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38275</v>
      </c>
      <c r="C37834" s="2">
        <v>39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38276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38277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38278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38279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38280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38281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38282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38283</v>
      </c>
      <c r="C37842" s="2">
        <v>38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38284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38285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38286</v>
      </c>
      <c r="C37845" s="2">
        <v>34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38287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38288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38289</v>
      </c>
      <c r="C37848" s="2">
        <v>29</v>
      </c>
      <c r="D37848" s="2" t="s">
        <v>444</v>
      </c>
      <c r="E37848" s="2"/>
      <c r="F37848" s="2"/>
      <c r="G37848" s="2"/>
      <c r="H37848" s="2"/>
    </row>
    <row r="37849" spans="2:8">
      <c r="B37849" s="2" t="s">
        <v>38290</v>
      </c>
      <c r="C37849" s="2">
        <v>33</v>
      </c>
      <c r="D37849" s="2" t="s">
        <v>444</v>
      </c>
      <c r="E37849" s="2"/>
      <c r="F37849" s="2"/>
      <c r="G37849" s="2"/>
      <c r="H37849" s="2"/>
    </row>
    <row r="37850" spans="2:8">
      <c r="B37850" s="2" t="s">
        <v>38291</v>
      </c>
      <c r="C37850" s="2">
        <v>32</v>
      </c>
      <c r="D37850" s="2" t="s">
        <v>444</v>
      </c>
      <c r="E37850" s="2"/>
      <c r="F37850" s="2"/>
      <c r="G37850" s="2"/>
      <c r="H37850" s="2"/>
    </row>
    <row r="37851" spans="2:8">
      <c r="B37851" s="2" t="s">
        <v>38292</v>
      </c>
      <c r="C37851" s="2">
        <v>41</v>
      </c>
      <c r="D37851" s="2" t="s">
        <v>444</v>
      </c>
      <c r="E37851" s="2"/>
      <c r="F37851" s="2"/>
      <c r="G37851" s="2"/>
      <c r="H37851" s="2"/>
    </row>
    <row r="37852" spans="2:8">
      <c r="B37852" s="2" t="s">
        <v>38293</v>
      </c>
      <c r="C37852" s="2">
        <v>49</v>
      </c>
      <c r="D37852" s="2" t="s">
        <v>444</v>
      </c>
      <c r="E37852" s="2"/>
      <c r="F37852" s="2"/>
      <c r="G37852" s="2"/>
      <c r="H37852" s="2"/>
    </row>
    <row r="37853" spans="2:8">
      <c r="B37853" s="2" t="s">
        <v>38294</v>
      </c>
      <c r="C37853" s="2">
        <v>53</v>
      </c>
      <c r="D37853" s="2" t="s">
        <v>444</v>
      </c>
      <c r="E37853" s="2"/>
      <c r="F37853" s="2"/>
      <c r="G37853" s="2"/>
      <c r="H37853" s="2"/>
    </row>
    <row r="37854" spans="2:8">
      <c r="B37854" s="2" t="s">
        <v>38295</v>
      </c>
      <c r="C37854" s="2">
        <v>61</v>
      </c>
      <c r="D37854" s="2" t="s">
        <v>444</v>
      </c>
      <c r="E37854" s="2"/>
      <c r="F37854" s="2"/>
      <c r="G37854" s="2"/>
      <c r="H37854" s="2"/>
    </row>
    <row r="37855" spans="2:8">
      <c r="B37855" s="2" t="s">
        <v>38296</v>
      </c>
      <c r="C37855" s="2">
        <v>47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38297</v>
      </c>
      <c r="C37856" s="2">
        <v>40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38298</v>
      </c>
      <c r="C37857" s="2">
        <v>39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38299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38300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38301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38302</v>
      </c>
      <c r="C37861" s="2">
        <v>63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38303</v>
      </c>
      <c r="C37862" s="2">
        <v>53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38304</v>
      </c>
      <c r="C37863" s="2">
        <v>52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38305</v>
      </c>
      <c r="C37864" s="2">
        <v>50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38306</v>
      </c>
      <c r="C37865" s="2">
        <v>44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38307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38308</v>
      </c>
      <c r="C37867" s="2">
        <v>42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38309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38310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38311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38312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38313</v>
      </c>
      <c r="C37872" s="2">
        <v>47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38314</v>
      </c>
      <c r="C37873" s="2">
        <v>46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38315</v>
      </c>
      <c r="C37874" s="2">
        <v>43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38316</v>
      </c>
      <c r="C37875" s="2">
        <v>41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38317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38318</v>
      </c>
      <c r="C37877" s="2">
        <v>60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38319</v>
      </c>
      <c r="C37878" s="2">
        <v>58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38320</v>
      </c>
      <c r="C37879" s="2">
        <v>56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38321</v>
      </c>
      <c r="C37880" s="2">
        <v>53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38322</v>
      </c>
      <c r="C37881" s="2">
        <v>50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38323</v>
      </c>
      <c r="C37882" s="2">
        <v>46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38324</v>
      </c>
      <c r="C37883" s="2">
        <v>41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38325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38326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38327</v>
      </c>
      <c r="C37886" s="2">
        <v>48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38328</v>
      </c>
      <c r="C37887" s="2">
        <v>44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38329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38330</v>
      </c>
      <c r="C37889" s="2">
        <v>39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38331</v>
      </c>
      <c r="C37890" s="2">
        <v>35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38332</v>
      </c>
      <c r="C37891" s="2">
        <v>42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38333</v>
      </c>
      <c r="C37892" s="2">
        <v>43</v>
      </c>
      <c r="D37892" s="2" t="s">
        <v>444</v>
      </c>
      <c r="E37892" s="2"/>
      <c r="F37892" s="2"/>
      <c r="G37892" s="2"/>
      <c r="H37892" s="2"/>
    </row>
    <row r="37893" spans="2:8">
      <c r="B37893" s="2" t="s">
        <v>38334</v>
      </c>
      <c r="C37893" s="2">
        <v>44</v>
      </c>
      <c r="D37893" s="2" t="s">
        <v>444</v>
      </c>
      <c r="E37893" s="2"/>
      <c r="F37893" s="2"/>
      <c r="G37893" s="2"/>
      <c r="H37893" s="2"/>
    </row>
    <row r="37894" spans="2:8">
      <c r="B37894" s="2" t="s">
        <v>38335</v>
      </c>
      <c r="C37894" s="2">
        <v>45</v>
      </c>
      <c r="D37894" s="2" t="s">
        <v>444</v>
      </c>
      <c r="E37894" s="2"/>
      <c r="F37894" s="2"/>
      <c r="G37894" s="2"/>
      <c r="H37894" s="2"/>
    </row>
    <row r="37895" spans="2:8">
      <c r="B37895" s="2" t="s">
        <v>38336</v>
      </c>
      <c r="C37895" s="2">
        <v>13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38337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38338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38339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38340</v>
      </c>
      <c r="C37899" s="2">
        <v>32</v>
      </c>
      <c r="D37899" s="2" t="s">
        <v>444</v>
      </c>
      <c r="E37899" s="2"/>
      <c r="F37899" s="2"/>
      <c r="G37899" s="2"/>
      <c r="H37899" s="2"/>
    </row>
    <row r="37900" spans="2:8">
      <c r="B37900" s="2" t="s">
        <v>38341</v>
      </c>
      <c r="C37900" s="2">
        <v>34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38342</v>
      </c>
      <c r="C37901" s="2">
        <v>34</v>
      </c>
      <c r="D37901" s="2" t="s">
        <v>444</v>
      </c>
      <c r="E37901" s="2"/>
      <c r="F37901" s="2"/>
      <c r="G37901" s="2"/>
      <c r="H37901" s="2"/>
    </row>
    <row r="37902" spans="2:8">
      <c r="B37902" s="2" t="s">
        <v>38343</v>
      </c>
      <c r="C37902" s="2">
        <v>35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38344</v>
      </c>
      <c r="C37903" s="2">
        <v>34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38345</v>
      </c>
      <c r="C37904" s="2">
        <v>34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38346</v>
      </c>
      <c r="C37905" s="2">
        <v>34</v>
      </c>
      <c r="D37905" s="2" t="s">
        <v>444</v>
      </c>
      <c r="E37905" s="2"/>
      <c r="F37905" s="2"/>
      <c r="G37905" s="2"/>
      <c r="H37905" s="2"/>
    </row>
    <row r="37906" spans="2:8">
      <c r="B37906" s="2" t="s">
        <v>38347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38348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38349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38350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38351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38352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38353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38354</v>
      </c>
      <c r="C37913" s="2">
        <v>40</v>
      </c>
      <c r="D37913" s="2" t="s">
        <v>444</v>
      </c>
      <c r="E37913" s="2"/>
      <c r="F37913" s="2"/>
      <c r="G37913" s="2"/>
      <c r="H37913" s="2"/>
    </row>
    <row r="37914" spans="2:8">
      <c r="B37914" s="2" t="s">
        <v>38355</v>
      </c>
      <c r="C37914" s="2">
        <v>40</v>
      </c>
      <c r="D37914" s="2" t="s">
        <v>444</v>
      </c>
      <c r="E37914" s="2"/>
      <c r="F37914" s="2"/>
      <c r="G37914" s="2"/>
      <c r="H37914" s="2"/>
    </row>
    <row r="37915" spans="2:8">
      <c r="B37915" s="2" t="s">
        <v>38356</v>
      </c>
      <c r="C37915" s="2">
        <v>41</v>
      </c>
      <c r="D37915" s="2" t="s">
        <v>444</v>
      </c>
      <c r="E37915" s="2"/>
      <c r="F37915" s="2"/>
      <c r="G37915" s="2"/>
      <c r="H37915" s="2"/>
    </row>
    <row r="37916" spans="2:8">
      <c r="B37916" s="2" t="s">
        <v>38357</v>
      </c>
      <c r="C37916" s="2">
        <v>44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38358</v>
      </c>
      <c r="C37917" s="2">
        <v>43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38359</v>
      </c>
      <c r="C37918" s="2">
        <v>47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38360</v>
      </c>
      <c r="C37919" s="2">
        <v>49</v>
      </c>
      <c r="D37919" s="2" t="s">
        <v>444</v>
      </c>
      <c r="E37919" s="2"/>
      <c r="F37919" s="2"/>
      <c r="G37919" s="2"/>
      <c r="H37919" s="2"/>
    </row>
    <row r="37920" spans="2:8">
      <c r="B37920" s="2" t="s">
        <v>38361</v>
      </c>
      <c r="C37920" s="2">
        <v>49</v>
      </c>
      <c r="D37920" s="2" t="s">
        <v>444</v>
      </c>
      <c r="E37920" s="2"/>
      <c r="F37920" s="2"/>
      <c r="G37920" s="2"/>
      <c r="H37920" s="2"/>
    </row>
    <row r="37921" spans="2:8">
      <c r="B37921" s="2" t="s">
        <v>38362</v>
      </c>
      <c r="C37921" s="2">
        <v>59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38363</v>
      </c>
      <c r="C37922" s="2">
        <v>58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38364</v>
      </c>
      <c r="C37923" s="2">
        <v>57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38365</v>
      </c>
      <c r="C37924" s="2">
        <v>56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38366</v>
      </c>
      <c r="C37925" s="2">
        <v>22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38367</v>
      </c>
      <c r="C37926" s="2">
        <v>20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38368</v>
      </c>
      <c r="C37927" s="2">
        <v>19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38369</v>
      </c>
      <c r="C37928" s="2">
        <v>17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38370</v>
      </c>
      <c r="C37929" s="2">
        <v>8</v>
      </c>
      <c r="D37929" s="2" t="s">
        <v>444</v>
      </c>
      <c r="E37929" s="2"/>
      <c r="F37929" s="2"/>
      <c r="G37929" s="2"/>
      <c r="H37929" s="2"/>
    </row>
    <row r="37930" spans="2:8">
      <c r="B37930" s="2" t="s">
        <v>38371</v>
      </c>
      <c r="C37930" s="2">
        <v>44</v>
      </c>
      <c r="D37930" s="2" t="s">
        <v>444</v>
      </c>
      <c r="E37930" s="2"/>
      <c r="F37930" s="2"/>
      <c r="G37930" s="2"/>
      <c r="H37930" s="2"/>
    </row>
    <row r="37931" spans="2:8">
      <c r="B37931" s="2" t="s">
        <v>38372</v>
      </c>
      <c r="C37931" s="2">
        <v>48</v>
      </c>
      <c r="D37931" s="2" t="s">
        <v>444</v>
      </c>
      <c r="E37931" s="2"/>
      <c r="F37931" s="2"/>
      <c r="G37931" s="2"/>
      <c r="H37931" s="2"/>
    </row>
    <row r="37932" spans="2:8">
      <c r="B37932" s="2" t="s">
        <v>38373</v>
      </c>
      <c r="C37932" s="2">
        <v>49</v>
      </c>
      <c r="D37932" s="2" t="s">
        <v>444</v>
      </c>
      <c r="E37932" s="2"/>
      <c r="F37932" s="2"/>
      <c r="G37932" s="2"/>
      <c r="H37932" s="2"/>
    </row>
    <row r="37933" spans="2:8">
      <c r="B37933" s="2" t="s">
        <v>38374</v>
      </c>
      <c r="C37933" s="2">
        <v>52</v>
      </c>
      <c r="D37933" s="2" t="s">
        <v>444</v>
      </c>
      <c r="E37933" s="2"/>
      <c r="F37933" s="2"/>
      <c r="G37933" s="2"/>
      <c r="H37933" s="2"/>
    </row>
    <row r="37934" spans="2:8">
      <c r="B37934" s="2" t="s">
        <v>38375</v>
      </c>
      <c r="C37934" s="2">
        <v>56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38376</v>
      </c>
      <c r="C37935" s="2">
        <v>52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38377</v>
      </c>
      <c r="C37936" s="2">
        <v>50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38378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38379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38380</v>
      </c>
      <c r="C37939" s="2">
        <v>34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38381</v>
      </c>
      <c r="C37940" s="2">
        <v>38</v>
      </c>
      <c r="D37940" s="2" t="s">
        <v>444</v>
      </c>
      <c r="E37940" s="2"/>
      <c r="F37940" s="2"/>
      <c r="G37940" s="2"/>
      <c r="H37940" s="2"/>
    </row>
    <row r="37941" spans="2:8">
      <c r="B37941" s="2" t="s">
        <v>38382</v>
      </c>
      <c r="C37941" s="2">
        <v>44</v>
      </c>
      <c r="D37941" s="2" t="s">
        <v>444</v>
      </c>
      <c r="E37941" s="2"/>
      <c r="F37941" s="2"/>
      <c r="G37941" s="2"/>
      <c r="H37941" s="2"/>
    </row>
    <row r="37942" spans="2:8">
      <c r="B37942" s="2" t="s">
        <v>38383</v>
      </c>
      <c r="C37942" s="2">
        <v>50</v>
      </c>
      <c r="D37942" s="2" t="s">
        <v>444</v>
      </c>
      <c r="E37942" s="2"/>
      <c r="F37942" s="2"/>
      <c r="G37942" s="2"/>
      <c r="H37942" s="2"/>
    </row>
    <row r="37943" spans="2:8">
      <c r="B37943" s="2" t="s">
        <v>38384</v>
      </c>
      <c r="C37943" s="2">
        <v>13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38385</v>
      </c>
      <c r="C37944" s="2">
        <v>12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38386</v>
      </c>
      <c r="C37945" s="2">
        <v>13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38387</v>
      </c>
      <c r="C37946" s="2">
        <v>12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38388</v>
      </c>
      <c r="C37947" s="2">
        <v>50</v>
      </c>
      <c r="D37947" s="2" t="s">
        <v>444</v>
      </c>
      <c r="E37947" s="2"/>
      <c r="F37947" s="2"/>
      <c r="G37947" s="2"/>
      <c r="H37947" s="2"/>
    </row>
    <row r="37948" spans="2:8">
      <c r="B37948" s="2" t="s">
        <v>38389</v>
      </c>
      <c r="C37948" s="2">
        <v>51</v>
      </c>
      <c r="D37948" s="2" t="s">
        <v>444</v>
      </c>
      <c r="E37948" s="2"/>
      <c r="F37948" s="2"/>
      <c r="G37948" s="2"/>
      <c r="H37948" s="2"/>
    </row>
    <row r="37949" spans="2:8">
      <c r="B37949" s="2" t="s">
        <v>38390</v>
      </c>
      <c r="C37949" s="2">
        <v>52</v>
      </c>
      <c r="D37949" s="2" t="s">
        <v>444</v>
      </c>
      <c r="E37949" s="2"/>
      <c r="F37949" s="2"/>
      <c r="G37949" s="2"/>
      <c r="H37949" s="2"/>
    </row>
    <row r="37950" spans="2:8">
      <c r="B37950" s="2" t="s">
        <v>38391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38392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38393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38394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38395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38396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38397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38398</v>
      </c>
      <c r="C37957" s="2">
        <v>54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38399</v>
      </c>
      <c r="C37958" s="2">
        <v>51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38400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38401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38402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38403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38404</v>
      </c>
      <c r="C37963" s="2">
        <v>21</v>
      </c>
      <c r="D37963" s="2" t="s">
        <v>444</v>
      </c>
      <c r="E37963" s="2"/>
      <c r="F37963" s="2"/>
      <c r="G37963" s="2"/>
      <c r="H37963" s="2"/>
    </row>
    <row r="37964" spans="2:8">
      <c r="B37964" s="2" t="s">
        <v>38405</v>
      </c>
      <c r="C37964" s="2">
        <v>23</v>
      </c>
      <c r="D37964" s="2" t="s">
        <v>444</v>
      </c>
      <c r="E37964" s="2"/>
      <c r="F37964" s="2"/>
      <c r="G37964" s="2"/>
      <c r="H37964" s="2"/>
    </row>
    <row r="37965" spans="2:8">
      <c r="B37965" s="2" t="s">
        <v>38406</v>
      </c>
      <c r="C37965" s="2">
        <v>24</v>
      </c>
      <c r="D37965" s="2" t="s">
        <v>444</v>
      </c>
      <c r="E37965" s="2"/>
      <c r="F37965" s="2"/>
      <c r="G37965" s="2"/>
      <c r="H37965" s="2"/>
    </row>
    <row r="37966" spans="2:8">
      <c r="B37966" s="2" t="s">
        <v>38407</v>
      </c>
      <c r="C37966" s="2">
        <v>25</v>
      </c>
      <c r="D37966" s="2" t="s">
        <v>444</v>
      </c>
      <c r="E37966" s="2"/>
      <c r="F37966" s="2"/>
      <c r="G37966" s="2"/>
      <c r="H37966" s="2"/>
    </row>
    <row r="37967" spans="2:8">
      <c r="B37967" s="2" t="s">
        <v>38408</v>
      </c>
      <c r="C37967" s="2">
        <v>45</v>
      </c>
      <c r="D37967" s="2" t="s">
        <v>444</v>
      </c>
      <c r="E37967" s="2"/>
      <c r="F37967" s="2"/>
      <c r="G37967" s="2"/>
      <c r="H37967" s="2"/>
    </row>
    <row r="37968" spans="2:8">
      <c r="B37968" s="2" t="s">
        <v>38409</v>
      </c>
      <c r="C37968" s="2">
        <v>49</v>
      </c>
      <c r="D37968" s="2" t="s">
        <v>444</v>
      </c>
      <c r="E37968" s="2"/>
      <c r="F37968" s="2"/>
      <c r="G37968" s="2"/>
      <c r="H37968" s="2"/>
    </row>
    <row r="37969" spans="2:8">
      <c r="B37969" s="2" t="s">
        <v>38410</v>
      </c>
      <c r="C37969" s="2">
        <v>51</v>
      </c>
      <c r="D37969" s="2" t="s">
        <v>444</v>
      </c>
      <c r="E37969" s="2"/>
      <c r="F37969" s="2"/>
      <c r="G37969" s="2"/>
      <c r="H37969" s="2"/>
    </row>
    <row r="37970" spans="2:8">
      <c r="B37970" s="2" t="s">
        <v>38411</v>
      </c>
      <c r="C37970" s="2">
        <v>55</v>
      </c>
      <c r="D37970" s="2" t="s">
        <v>444</v>
      </c>
      <c r="E37970" s="2"/>
      <c r="F37970" s="2"/>
      <c r="G37970" s="2"/>
      <c r="H37970" s="2"/>
    </row>
    <row r="37971" spans="2:8">
      <c r="B37971" s="2" t="s">
        <v>38412</v>
      </c>
      <c r="C37971" s="2">
        <v>37</v>
      </c>
      <c r="D37971" s="2" t="s">
        <v>444</v>
      </c>
      <c r="E37971" s="2"/>
      <c r="F37971" s="2"/>
      <c r="G37971" s="2"/>
      <c r="H37971" s="2"/>
    </row>
    <row r="37972" spans="2:8">
      <c r="B37972" s="2" t="s">
        <v>38413</v>
      </c>
      <c r="C37972" s="2">
        <v>39</v>
      </c>
      <c r="D37972" s="2" t="s">
        <v>444</v>
      </c>
      <c r="E37972" s="2"/>
      <c r="F37972" s="2"/>
      <c r="G37972" s="2"/>
      <c r="H37972" s="2"/>
    </row>
    <row r="37973" spans="2:8">
      <c r="B37973" s="2" t="s">
        <v>38414</v>
      </c>
      <c r="C37973" s="2">
        <v>41</v>
      </c>
      <c r="D37973" s="2" t="s">
        <v>444</v>
      </c>
      <c r="E37973" s="2"/>
      <c r="F37973" s="2"/>
      <c r="G37973" s="2"/>
      <c r="H37973" s="2"/>
    </row>
    <row r="37974" spans="2:8">
      <c r="B37974" s="2" t="s">
        <v>38415</v>
      </c>
      <c r="C37974" s="2">
        <v>42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38416</v>
      </c>
      <c r="C37975" s="2">
        <v>42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38417</v>
      </c>
      <c r="C37976" s="2">
        <v>55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38418</v>
      </c>
      <c r="C37977" s="2">
        <v>46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38419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38420</v>
      </c>
      <c r="C37979" s="2">
        <v>43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38421</v>
      </c>
      <c r="C37980" s="2">
        <v>39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38422</v>
      </c>
      <c r="C37981" s="2">
        <v>57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38423</v>
      </c>
      <c r="C37982" s="2">
        <v>52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38424</v>
      </c>
      <c r="C37983" s="2">
        <v>48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38425</v>
      </c>
      <c r="C37984" s="2">
        <v>46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38426</v>
      </c>
      <c r="C37985" s="2">
        <v>45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38427</v>
      </c>
      <c r="C37986" s="2">
        <v>13</v>
      </c>
      <c r="D37986" s="2" t="s">
        <v>444</v>
      </c>
      <c r="E37986" s="2"/>
      <c r="F37986" s="2"/>
      <c r="G37986" s="2"/>
      <c r="H37986" s="2"/>
    </row>
    <row r="37987" spans="2:8">
      <c r="B37987" s="2" t="s">
        <v>38428</v>
      </c>
      <c r="C37987" s="2">
        <v>17</v>
      </c>
      <c r="D37987" s="2" t="s">
        <v>444</v>
      </c>
      <c r="E37987" s="2"/>
      <c r="F37987" s="2"/>
      <c r="G37987" s="2"/>
      <c r="H37987" s="2"/>
    </row>
    <row r="37988" spans="2:8">
      <c r="B37988" s="2" t="s">
        <v>38429</v>
      </c>
      <c r="C37988" s="2">
        <v>23</v>
      </c>
      <c r="D37988" s="2" t="s">
        <v>444</v>
      </c>
      <c r="E37988" s="2"/>
      <c r="F37988" s="2"/>
      <c r="G37988" s="2"/>
      <c r="H37988" s="2"/>
    </row>
    <row r="37989" spans="2:8">
      <c r="B37989" s="2" t="s">
        <v>38430</v>
      </c>
      <c r="C37989" s="2">
        <v>22</v>
      </c>
      <c r="D37989" s="2" t="s">
        <v>444</v>
      </c>
      <c r="E37989" s="2"/>
      <c r="F37989" s="2"/>
      <c r="G37989" s="2"/>
      <c r="H37989" s="2"/>
    </row>
    <row r="37990" spans="2:8">
      <c r="B37990" s="2" t="s">
        <v>38431</v>
      </c>
      <c r="C37990" s="2">
        <v>25</v>
      </c>
      <c r="D37990" s="2" t="s">
        <v>444</v>
      </c>
      <c r="E37990" s="2"/>
      <c r="F37990" s="2"/>
      <c r="G37990" s="2"/>
      <c r="H37990" s="2"/>
    </row>
    <row r="37991" spans="2:8">
      <c r="B37991" s="2" t="s">
        <v>38432</v>
      </c>
      <c r="C37991" s="2">
        <v>33</v>
      </c>
      <c r="D37991" s="2" t="s">
        <v>444</v>
      </c>
      <c r="E37991" s="2"/>
      <c r="F37991" s="2"/>
      <c r="G37991" s="2"/>
      <c r="H37991" s="2"/>
    </row>
    <row r="37992" spans="2:8">
      <c r="B37992" s="2" t="s">
        <v>38433</v>
      </c>
      <c r="C37992" s="2">
        <v>39</v>
      </c>
      <c r="D37992" s="2" t="s">
        <v>444</v>
      </c>
      <c r="E37992" s="2"/>
      <c r="F37992" s="2"/>
      <c r="G37992" s="2"/>
      <c r="H37992" s="2"/>
    </row>
    <row r="37993" spans="2:8">
      <c r="B37993" s="2" t="s">
        <v>38434</v>
      </c>
      <c r="C37993" s="2">
        <v>48</v>
      </c>
      <c r="D37993" s="2" t="s">
        <v>444</v>
      </c>
      <c r="E37993" s="2"/>
      <c r="F37993" s="2"/>
      <c r="G37993" s="2"/>
      <c r="H37993" s="2"/>
    </row>
    <row r="37994" spans="2:8">
      <c r="B37994" s="2" t="s">
        <v>38435</v>
      </c>
      <c r="C37994" s="2">
        <v>48</v>
      </c>
      <c r="D37994" s="2" t="s">
        <v>444</v>
      </c>
      <c r="E37994" s="2"/>
      <c r="F37994" s="2"/>
      <c r="G37994" s="2"/>
      <c r="H37994" s="2"/>
    </row>
    <row r="37995" spans="2:8">
      <c r="B37995" s="2" t="s">
        <v>38436</v>
      </c>
      <c r="C37995" s="2">
        <v>50</v>
      </c>
      <c r="D37995" s="2" t="s">
        <v>444</v>
      </c>
      <c r="E37995" s="2"/>
      <c r="F37995" s="2"/>
      <c r="G37995" s="2"/>
      <c r="H37995" s="2"/>
    </row>
    <row r="37996" spans="2:8">
      <c r="B37996" s="2" t="s">
        <v>38437</v>
      </c>
      <c r="C37996" s="2">
        <v>50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38438</v>
      </c>
      <c r="C37997" s="2">
        <v>41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38439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38440</v>
      </c>
      <c r="C37999" s="2">
        <v>39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38441</v>
      </c>
      <c r="C38000" s="2">
        <v>38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38442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38443</v>
      </c>
      <c r="C38002" s="2">
        <v>55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38444</v>
      </c>
      <c r="C38003" s="2">
        <v>52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38445</v>
      </c>
      <c r="C38004" s="2">
        <v>49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38446</v>
      </c>
      <c r="C38005" s="2">
        <v>44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38447</v>
      </c>
      <c r="C38006" s="2">
        <v>40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38448</v>
      </c>
      <c r="C38007" s="2">
        <v>53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38449</v>
      </c>
      <c r="C38008" s="2">
        <v>57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38450</v>
      </c>
      <c r="C38009" s="2">
        <v>61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38451</v>
      </c>
      <c r="C38010" s="2">
        <v>52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38452</v>
      </c>
      <c r="C38011" s="2">
        <v>45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38453</v>
      </c>
      <c r="C38012" s="2">
        <v>42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38454</v>
      </c>
      <c r="C38013" s="2">
        <v>41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38455</v>
      </c>
      <c r="C38014" s="2">
        <v>39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38456</v>
      </c>
      <c r="C38015" s="2">
        <v>49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38457</v>
      </c>
      <c r="C38016" s="2">
        <v>45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38458</v>
      </c>
      <c r="C38017" s="2">
        <v>44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38459</v>
      </c>
      <c r="C38018" s="2">
        <v>39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38460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38461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38462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38463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38464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38465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38466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38467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38468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38469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38470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38471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38472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38473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38474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38475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38476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38477</v>
      </c>
      <c r="C38036" s="2">
        <v>36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38478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38479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38480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38481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38482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38483</v>
      </c>
      <c r="C38042" s="2">
        <v>44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38484</v>
      </c>
      <c r="C38043" s="2">
        <v>44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38485</v>
      </c>
      <c r="C38044" s="2">
        <v>42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38486</v>
      </c>
      <c r="C38045" s="2">
        <v>40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38487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38488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38489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38490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38491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38492</v>
      </c>
      <c r="C38051" s="2">
        <v>47</v>
      </c>
      <c r="D38051" s="2" t="s">
        <v>444</v>
      </c>
      <c r="E38051" s="2"/>
      <c r="F38051" s="2"/>
      <c r="G38051" s="2"/>
      <c r="H38051" s="2"/>
    </row>
    <row r="38052" spans="2:8">
      <c r="B38052" s="2" t="s">
        <v>38493</v>
      </c>
      <c r="C38052" s="2">
        <v>50</v>
      </c>
      <c r="D38052" s="2" t="s">
        <v>444</v>
      </c>
      <c r="E38052" s="2"/>
      <c r="F38052" s="2"/>
      <c r="G38052" s="2"/>
      <c r="H38052" s="2"/>
    </row>
    <row r="38053" spans="2:8">
      <c r="B38053" s="2" t="s">
        <v>38494</v>
      </c>
      <c r="C38053" s="2">
        <v>56</v>
      </c>
      <c r="D38053" s="2" t="s">
        <v>444</v>
      </c>
      <c r="E38053" s="2"/>
      <c r="F38053" s="2"/>
      <c r="G38053" s="2"/>
      <c r="H38053" s="2"/>
    </row>
    <row r="38054" spans="2:8">
      <c r="B38054" s="2" t="s">
        <v>38495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38496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38497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38498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38499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38500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38501</v>
      </c>
      <c r="C38060" s="2">
        <v>41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38502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38503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38504</v>
      </c>
      <c r="C38063" s="2">
        <v>33</v>
      </c>
      <c r="D38063" s="2" t="s">
        <v>444</v>
      </c>
      <c r="E38063" s="2"/>
      <c r="F38063" s="2"/>
      <c r="G38063" s="2"/>
      <c r="H38063" s="2"/>
    </row>
    <row r="38064" spans="2:8">
      <c r="B38064" s="2" t="s">
        <v>38505</v>
      </c>
      <c r="C38064" s="2">
        <v>34</v>
      </c>
      <c r="D38064" s="2" t="s">
        <v>444</v>
      </c>
      <c r="E38064" s="2"/>
      <c r="F38064" s="2"/>
      <c r="G38064" s="2"/>
      <c r="H38064" s="2"/>
    </row>
    <row r="38065" spans="2:8">
      <c r="B38065" s="2" t="s">
        <v>38506</v>
      </c>
      <c r="C38065" s="2">
        <v>35</v>
      </c>
      <c r="D38065" s="2" t="s">
        <v>444</v>
      </c>
      <c r="E38065" s="2"/>
      <c r="F38065" s="2"/>
      <c r="G38065" s="2"/>
      <c r="H38065" s="2"/>
    </row>
    <row r="38066" spans="2:8">
      <c r="B38066" s="2" t="s">
        <v>38507</v>
      </c>
      <c r="C38066" s="2">
        <v>35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38508</v>
      </c>
      <c r="C38067" s="2">
        <v>36</v>
      </c>
      <c r="D38067" s="2" t="s">
        <v>444</v>
      </c>
      <c r="E38067" s="2"/>
      <c r="F38067" s="2"/>
      <c r="G38067" s="2"/>
      <c r="H38067" s="2"/>
    </row>
    <row r="38068" spans="2:8">
      <c r="B38068" s="2" t="s">
        <v>38509</v>
      </c>
      <c r="C38068" s="2">
        <v>36</v>
      </c>
      <c r="D38068" s="2" t="s">
        <v>444</v>
      </c>
      <c r="E38068" s="2"/>
      <c r="F38068" s="2"/>
      <c r="G38068" s="2"/>
      <c r="H38068" s="2"/>
    </row>
    <row r="38069" spans="2:8">
      <c r="B38069" s="2" t="s">
        <v>38510</v>
      </c>
      <c r="C38069" s="2">
        <v>37</v>
      </c>
      <c r="D38069" s="2" t="s">
        <v>444</v>
      </c>
      <c r="E38069" s="2"/>
      <c r="F38069" s="2"/>
      <c r="G38069" s="2"/>
      <c r="H38069" s="2"/>
    </row>
    <row r="38070" spans="2:8">
      <c r="B38070" s="2" t="s">
        <v>38511</v>
      </c>
      <c r="C38070" s="2">
        <v>38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38512</v>
      </c>
      <c r="C38071" s="2">
        <v>40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38513</v>
      </c>
      <c r="C38072" s="2">
        <v>39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38514</v>
      </c>
      <c r="C38073" s="2">
        <v>53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38515</v>
      </c>
      <c r="C38074" s="2">
        <v>51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38516</v>
      </c>
      <c r="C38075" s="2">
        <v>48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38517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38518</v>
      </c>
      <c r="C38077" s="2">
        <v>36</v>
      </c>
      <c r="D38077" s="2" t="s">
        <v>444</v>
      </c>
      <c r="E38077" s="2"/>
      <c r="F38077" s="2"/>
      <c r="G38077" s="2"/>
      <c r="H38077" s="2"/>
    </row>
    <row r="38078" spans="2:8">
      <c r="B38078" s="2" t="s">
        <v>38519</v>
      </c>
      <c r="C38078" s="2">
        <v>10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38520</v>
      </c>
      <c r="C38079" s="2">
        <v>17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38521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38522</v>
      </c>
      <c r="C38081" s="2">
        <v>53</v>
      </c>
      <c r="D38081" s="2" t="s">
        <v>444</v>
      </c>
      <c r="E38081" s="2"/>
      <c r="F38081" s="2"/>
      <c r="G38081" s="2"/>
      <c r="H38081" s="2"/>
    </row>
    <row r="38082" spans="2:8">
      <c r="B38082" s="2" t="s">
        <v>38523</v>
      </c>
      <c r="C38082" s="2">
        <v>17</v>
      </c>
      <c r="D38082" s="2" t="s">
        <v>444</v>
      </c>
      <c r="E38082" s="2"/>
      <c r="F38082" s="2"/>
      <c r="G38082" s="2"/>
      <c r="H38082" s="2"/>
    </row>
    <row r="38083" spans="2:8">
      <c r="B38083" s="2" t="s">
        <v>38524</v>
      </c>
      <c r="C38083" s="2">
        <v>18</v>
      </c>
      <c r="D38083" s="2" t="s">
        <v>444</v>
      </c>
      <c r="E38083" s="2"/>
      <c r="F38083" s="2"/>
      <c r="G38083" s="2"/>
      <c r="H38083" s="2"/>
    </row>
    <row r="38084" spans="2:8">
      <c r="B38084" s="2" t="s">
        <v>38525</v>
      </c>
      <c r="C38084" s="2">
        <v>17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38526</v>
      </c>
      <c r="C38085" s="2">
        <v>18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38527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38528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38529</v>
      </c>
      <c r="C38088" s="2">
        <v>21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38530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38531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38532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38533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38534</v>
      </c>
      <c r="C38093" s="2">
        <v>5</v>
      </c>
      <c r="D38093" s="2" t="s">
        <v>444</v>
      </c>
      <c r="E38093" s="2"/>
      <c r="F38093" s="2"/>
      <c r="G38093" s="2"/>
      <c r="H38093" s="2"/>
    </row>
    <row r="38094" spans="2:8">
      <c r="B38094" s="2" t="s">
        <v>38535</v>
      </c>
      <c r="C38094" s="2">
        <v>46</v>
      </c>
      <c r="D38094" s="2" t="s">
        <v>444</v>
      </c>
      <c r="E38094" s="2"/>
      <c r="F38094" s="2"/>
      <c r="G38094" s="2"/>
      <c r="H38094" s="2"/>
    </row>
    <row r="38095" spans="2:8">
      <c r="B38095" s="2" t="s">
        <v>38536</v>
      </c>
      <c r="C38095" s="2">
        <v>46</v>
      </c>
      <c r="D38095" s="2" t="s">
        <v>444</v>
      </c>
      <c r="E38095" s="2"/>
      <c r="F38095" s="2"/>
      <c r="G38095" s="2"/>
      <c r="H38095" s="2"/>
    </row>
    <row r="38096" spans="2:8">
      <c r="B38096" s="2" t="s">
        <v>38537</v>
      </c>
      <c r="C38096" s="2">
        <v>46</v>
      </c>
      <c r="D38096" s="2" t="s">
        <v>444</v>
      </c>
      <c r="E38096" s="2"/>
      <c r="F38096" s="2"/>
      <c r="G38096" s="2"/>
      <c r="H38096" s="2"/>
    </row>
    <row r="38097" spans="2:8">
      <c r="B38097" s="2" t="s">
        <v>38538</v>
      </c>
      <c r="C38097" s="2">
        <v>43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38539</v>
      </c>
      <c r="C38098" s="2">
        <v>48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38540</v>
      </c>
      <c r="C38099" s="2">
        <v>53</v>
      </c>
      <c r="D38099" s="2" t="s">
        <v>444</v>
      </c>
      <c r="E38099" s="2"/>
      <c r="F38099" s="2"/>
      <c r="G38099" s="2"/>
      <c r="H38099" s="2"/>
    </row>
    <row r="38100" spans="2:8">
      <c r="B38100" s="2" t="s">
        <v>38541</v>
      </c>
      <c r="C38100" s="2">
        <v>55</v>
      </c>
      <c r="D38100" s="2" t="s">
        <v>444</v>
      </c>
      <c r="E38100" s="2"/>
      <c r="F38100" s="2"/>
      <c r="G38100" s="2"/>
      <c r="H38100" s="2"/>
    </row>
    <row r="38101" spans="2:8">
      <c r="B38101" s="2" t="s">
        <v>38542</v>
      </c>
      <c r="C38101" s="2">
        <v>47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38543</v>
      </c>
      <c r="C38102" s="2">
        <v>46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38544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38545</v>
      </c>
      <c r="C38104" s="2">
        <v>42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38546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38547</v>
      </c>
      <c r="C38106" s="2">
        <v>41</v>
      </c>
      <c r="D38106" s="2" t="s">
        <v>444</v>
      </c>
      <c r="E38106" s="2"/>
      <c r="F38106" s="2"/>
      <c r="G38106" s="2"/>
      <c r="H38106" s="2"/>
    </row>
    <row r="38107" spans="2:8">
      <c r="B38107" s="2" t="s">
        <v>38548</v>
      </c>
      <c r="C38107" s="2">
        <v>44</v>
      </c>
      <c r="D38107" s="2" t="s">
        <v>444</v>
      </c>
      <c r="E38107" s="2"/>
      <c r="F38107" s="2"/>
      <c r="G38107" s="2"/>
      <c r="H38107" s="2"/>
    </row>
    <row r="38108" spans="2:8">
      <c r="B38108" s="2" t="s">
        <v>38549</v>
      </c>
      <c r="C38108" s="2">
        <v>45</v>
      </c>
      <c r="D38108" s="2" t="s">
        <v>444</v>
      </c>
      <c r="E38108" s="2"/>
      <c r="F38108" s="2"/>
      <c r="G38108" s="2"/>
      <c r="H38108" s="2"/>
    </row>
    <row r="38109" spans="2:8">
      <c r="B38109" s="2" t="s">
        <v>38550</v>
      </c>
      <c r="C38109" s="2">
        <v>48</v>
      </c>
      <c r="D38109" s="2" t="s">
        <v>444</v>
      </c>
      <c r="E38109" s="2"/>
      <c r="F38109" s="2"/>
      <c r="G38109" s="2"/>
      <c r="H38109" s="2"/>
    </row>
    <row r="38110" spans="2:8">
      <c r="B38110" s="2" t="s">
        <v>38551</v>
      </c>
      <c r="C38110" s="2">
        <v>23</v>
      </c>
      <c r="D38110" s="2" t="s">
        <v>444</v>
      </c>
      <c r="E38110" s="2"/>
      <c r="F38110" s="2"/>
      <c r="G38110" s="2"/>
      <c r="H38110" s="2"/>
    </row>
    <row r="38111" spans="2:8">
      <c r="B38111" s="2" t="s">
        <v>38552</v>
      </c>
      <c r="C38111" s="2">
        <v>22</v>
      </c>
      <c r="D38111" s="2" t="s">
        <v>444</v>
      </c>
      <c r="E38111" s="2"/>
      <c r="F38111" s="2"/>
      <c r="G38111" s="2"/>
      <c r="H38111" s="2"/>
    </row>
    <row r="38112" spans="2:8">
      <c r="B38112" s="2" t="s">
        <v>38553</v>
      </c>
      <c r="C38112" s="2">
        <v>21</v>
      </c>
      <c r="D38112" s="2" t="s">
        <v>444</v>
      </c>
      <c r="E38112" s="2"/>
      <c r="F38112" s="2"/>
      <c r="G38112" s="2"/>
      <c r="H38112" s="2"/>
    </row>
    <row r="38113" spans="2:8">
      <c r="B38113" s="2" t="s">
        <v>38554</v>
      </c>
      <c r="C38113" s="2">
        <v>21</v>
      </c>
      <c r="D38113" s="2" t="s">
        <v>444</v>
      </c>
      <c r="E38113" s="2"/>
      <c r="F38113" s="2"/>
      <c r="G38113" s="2"/>
      <c r="H38113" s="2"/>
    </row>
    <row r="38114" spans="2:8">
      <c r="B38114" s="2" t="s">
        <v>38555</v>
      </c>
      <c r="C38114" s="2">
        <v>21</v>
      </c>
      <c r="D38114" s="2" t="s">
        <v>444</v>
      </c>
      <c r="E38114" s="2"/>
      <c r="F38114" s="2"/>
      <c r="G38114" s="2"/>
      <c r="H38114" s="2"/>
    </row>
    <row r="38115" spans="2:8">
      <c r="B38115" s="2" t="s">
        <v>38556</v>
      </c>
      <c r="C38115" s="2">
        <v>21</v>
      </c>
      <c r="D38115" s="2" t="s">
        <v>444</v>
      </c>
      <c r="E38115" s="2"/>
      <c r="F38115" s="2"/>
      <c r="G38115" s="2"/>
      <c r="H38115" s="2"/>
    </row>
    <row r="38116" spans="2:8">
      <c r="B38116" s="2" t="s">
        <v>38557</v>
      </c>
      <c r="C38116" s="2">
        <v>20</v>
      </c>
      <c r="D38116" s="2" t="s">
        <v>444</v>
      </c>
      <c r="E38116" s="2"/>
      <c r="F38116" s="2"/>
      <c r="G38116" s="2"/>
      <c r="H38116" s="2"/>
    </row>
    <row r="38117" spans="2:8">
      <c r="B38117" s="2" t="s">
        <v>38558</v>
      </c>
      <c r="C38117" s="2">
        <v>16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38559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38560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38561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38562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38563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38564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38565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38566</v>
      </c>
      <c r="C38125" s="2">
        <v>48</v>
      </c>
      <c r="D38125" s="2" t="s">
        <v>444</v>
      </c>
      <c r="E38125" s="2"/>
      <c r="F38125" s="2"/>
      <c r="G38125" s="2"/>
      <c r="H38125" s="2"/>
    </row>
    <row r="38126" spans="2:8">
      <c r="B38126" s="2" t="s">
        <v>38567</v>
      </c>
      <c r="C38126" s="2">
        <v>56</v>
      </c>
      <c r="D38126" s="2" t="s">
        <v>444</v>
      </c>
      <c r="E38126" s="2"/>
      <c r="F38126" s="2"/>
      <c r="G38126" s="2"/>
      <c r="H38126" s="2"/>
    </row>
    <row r="38127" spans="2:8">
      <c r="B38127" s="2" t="s">
        <v>38568</v>
      </c>
      <c r="C38127" s="2">
        <v>60</v>
      </c>
      <c r="D38127" s="2" t="s">
        <v>444</v>
      </c>
      <c r="E38127" s="2"/>
      <c r="F38127" s="2"/>
      <c r="G38127" s="2"/>
      <c r="H38127" s="2"/>
    </row>
    <row r="38128" spans="2:8">
      <c r="B38128" s="2" t="s">
        <v>38569</v>
      </c>
      <c r="C38128" s="2">
        <v>66</v>
      </c>
      <c r="D38128" s="2" t="s">
        <v>444</v>
      </c>
      <c r="E38128" s="2"/>
      <c r="F38128" s="2"/>
      <c r="G38128" s="2"/>
      <c r="H38128" s="2"/>
    </row>
    <row r="38129" spans="2:8">
      <c r="B38129" s="2" t="s">
        <v>38570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38571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38572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38573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38574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38575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38576</v>
      </c>
      <c r="C38135" s="2">
        <v>51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38577</v>
      </c>
      <c r="C38136" s="2">
        <v>52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38578</v>
      </c>
      <c r="C38137" s="2">
        <v>47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38579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38580</v>
      </c>
      <c r="C38139" s="2">
        <v>39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38581</v>
      </c>
      <c r="C38140" s="2">
        <v>50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38582</v>
      </c>
      <c r="C38141" s="2">
        <v>49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38583</v>
      </c>
      <c r="C38142" s="2">
        <v>46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38584</v>
      </c>
      <c r="C38143" s="2">
        <v>44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38585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38586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38587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38588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38589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38590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38591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38592</v>
      </c>
      <c r="C38151" s="2">
        <v>31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38593</v>
      </c>
      <c r="C38152" s="2">
        <v>35</v>
      </c>
      <c r="D38152" s="2" t="s">
        <v>444</v>
      </c>
      <c r="E38152" s="2"/>
      <c r="F38152" s="2"/>
      <c r="G38152" s="2"/>
      <c r="H38152" s="2"/>
    </row>
    <row r="38153" spans="2:8">
      <c r="B38153" s="2" t="s">
        <v>38594</v>
      </c>
      <c r="C38153" s="2">
        <v>37</v>
      </c>
      <c r="D38153" s="2" t="s">
        <v>444</v>
      </c>
      <c r="E38153" s="2"/>
      <c r="F38153" s="2"/>
      <c r="G38153" s="2"/>
      <c r="H38153" s="2"/>
    </row>
    <row r="38154" spans="2:8">
      <c r="B38154" s="2" t="s">
        <v>38595</v>
      </c>
      <c r="C38154" s="2">
        <v>40</v>
      </c>
      <c r="D38154" s="2" t="s">
        <v>444</v>
      </c>
      <c r="E38154" s="2"/>
      <c r="F38154" s="2"/>
      <c r="G38154" s="2"/>
      <c r="H38154" s="2"/>
    </row>
    <row r="38155" spans="2:8">
      <c r="B38155" s="2" t="s">
        <v>38596</v>
      </c>
      <c r="C38155" s="2">
        <v>42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38597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38598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38599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38600</v>
      </c>
      <c r="C38159" s="2">
        <v>16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38601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38602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38603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38604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38605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38606</v>
      </c>
      <c r="C38165" s="2">
        <v>45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38607</v>
      </c>
      <c r="C38166" s="2">
        <v>42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38608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38609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38610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38611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38612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38613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38614</v>
      </c>
      <c r="C38173" s="2">
        <v>42</v>
      </c>
      <c r="D38173" s="2" t="s">
        <v>444</v>
      </c>
      <c r="E38173" s="2"/>
      <c r="F38173" s="2"/>
      <c r="G38173" s="2"/>
      <c r="H38173" s="2"/>
    </row>
    <row r="38174" spans="2:8">
      <c r="B38174" s="2" t="s">
        <v>38615</v>
      </c>
      <c r="C38174" s="2">
        <v>45</v>
      </c>
      <c r="D38174" s="2" t="s">
        <v>444</v>
      </c>
      <c r="E38174" s="2"/>
      <c r="F38174" s="2"/>
      <c r="G38174" s="2"/>
      <c r="H38174" s="2"/>
    </row>
    <row r="38175" spans="2:8">
      <c r="B38175" s="2" t="s">
        <v>38616</v>
      </c>
      <c r="C38175" s="2">
        <v>47</v>
      </c>
      <c r="D38175" s="2" t="s">
        <v>444</v>
      </c>
      <c r="E38175" s="2"/>
      <c r="F38175" s="2"/>
      <c r="G38175" s="2"/>
      <c r="H38175" s="2"/>
    </row>
    <row r="38176" spans="2:8">
      <c r="B38176" s="2" t="s">
        <v>38617</v>
      </c>
      <c r="C38176" s="2">
        <v>50</v>
      </c>
      <c r="D38176" s="2" t="s">
        <v>444</v>
      </c>
      <c r="E38176" s="2"/>
      <c r="F38176" s="2"/>
      <c r="G38176" s="2"/>
      <c r="H38176" s="2"/>
    </row>
    <row r="38177" spans="2:8">
      <c r="B38177" s="2" t="s">
        <v>38618</v>
      </c>
      <c r="C38177" s="2">
        <v>44</v>
      </c>
      <c r="D38177" s="2" t="s">
        <v>444</v>
      </c>
      <c r="E38177" s="2"/>
      <c r="F38177" s="2"/>
      <c r="G38177" s="2"/>
      <c r="H38177" s="2"/>
    </row>
    <row r="38178" spans="2:8">
      <c r="B38178" s="2" t="s">
        <v>38619</v>
      </c>
      <c r="C38178" s="2">
        <v>45</v>
      </c>
      <c r="D38178" s="2" t="s">
        <v>444</v>
      </c>
      <c r="E38178" s="2"/>
      <c r="F38178" s="2"/>
      <c r="G38178" s="2"/>
      <c r="H38178" s="2"/>
    </row>
    <row r="38179" spans="2:8">
      <c r="B38179" s="2" t="s">
        <v>38620</v>
      </c>
      <c r="C38179" s="2">
        <v>46</v>
      </c>
      <c r="D38179" s="2" t="s">
        <v>444</v>
      </c>
      <c r="E38179" s="2"/>
      <c r="F38179" s="2"/>
      <c r="G38179" s="2"/>
      <c r="H38179" s="2"/>
    </row>
    <row r="38180" spans="2:8">
      <c r="B38180" s="2" t="s">
        <v>38621</v>
      </c>
      <c r="C38180" s="2">
        <v>45</v>
      </c>
      <c r="D38180" s="2" t="s">
        <v>444</v>
      </c>
      <c r="E38180" s="2"/>
      <c r="F38180" s="2"/>
      <c r="G38180" s="2"/>
      <c r="H38180" s="2"/>
    </row>
    <row r="38181" spans="2:8">
      <c r="B38181" s="2" t="s">
        <v>38622</v>
      </c>
      <c r="C38181" s="2">
        <v>51</v>
      </c>
      <c r="D38181" s="2" t="s">
        <v>444</v>
      </c>
      <c r="E38181" s="2"/>
      <c r="F38181" s="2"/>
      <c r="G38181" s="2"/>
      <c r="H38181" s="2"/>
    </row>
    <row r="38182" spans="2:8">
      <c r="B38182" s="2" t="s">
        <v>38623</v>
      </c>
      <c r="C38182" s="2">
        <v>56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38624</v>
      </c>
      <c r="C38183" s="2">
        <v>59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38625</v>
      </c>
      <c r="C38184" s="2">
        <v>60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38626</v>
      </c>
      <c r="C38185" s="2">
        <v>45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38627</v>
      </c>
      <c r="C38186" s="2">
        <v>42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38628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38629</v>
      </c>
      <c r="C38188" s="2">
        <v>49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38630</v>
      </c>
      <c r="C38189" s="2">
        <v>49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38631</v>
      </c>
      <c r="C38190" s="2">
        <v>46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38632</v>
      </c>
      <c r="C38191" s="2">
        <v>35</v>
      </c>
      <c r="D38191" s="2" t="s">
        <v>444</v>
      </c>
      <c r="E38191" s="2"/>
      <c r="F38191" s="2"/>
      <c r="G38191" s="2"/>
      <c r="H38191" s="2"/>
    </row>
    <row r="38192" spans="2:8">
      <c r="B38192" s="2" t="s">
        <v>38633</v>
      </c>
      <c r="C38192" s="2">
        <v>37</v>
      </c>
      <c r="D38192" s="2" t="s">
        <v>444</v>
      </c>
      <c r="E38192" s="2"/>
      <c r="F38192" s="2"/>
      <c r="G38192" s="2"/>
      <c r="H38192" s="2"/>
    </row>
    <row r="38193" spans="2:8">
      <c r="B38193" s="2" t="s">
        <v>38634</v>
      </c>
      <c r="C38193" s="2">
        <v>42</v>
      </c>
      <c r="D38193" s="2" t="s">
        <v>444</v>
      </c>
      <c r="E38193" s="2"/>
      <c r="F38193" s="2"/>
      <c r="G38193" s="2"/>
      <c r="H38193" s="2"/>
    </row>
    <row r="38194" spans="2:8">
      <c r="B38194" s="2" t="s">
        <v>38635</v>
      </c>
      <c r="C38194" s="2">
        <v>43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38636</v>
      </c>
      <c r="C38195" s="2">
        <v>48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38637</v>
      </c>
      <c r="C38196" s="2">
        <v>49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38638</v>
      </c>
      <c r="C38197" s="2">
        <v>48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38639</v>
      </c>
      <c r="C38198" s="2">
        <v>45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38640</v>
      </c>
      <c r="C38199" s="2">
        <v>50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38641</v>
      </c>
      <c r="C38200" s="2">
        <v>49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38642</v>
      </c>
      <c r="C38201" s="2">
        <v>47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38643</v>
      </c>
      <c r="C38202" s="2">
        <v>44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38644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38645</v>
      </c>
      <c r="C38204" s="2">
        <v>22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38646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38647</v>
      </c>
      <c r="C38206" s="2">
        <v>47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38648</v>
      </c>
      <c r="C38207" s="2">
        <v>49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38649</v>
      </c>
      <c r="C38208" s="2">
        <v>50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38650</v>
      </c>
      <c r="C38209" s="2">
        <v>37</v>
      </c>
      <c r="D38209" s="2" t="s">
        <v>444</v>
      </c>
      <c r="E38209" s="2"/>
      <c r="F38209" s="2"/>
      <c r="G38209" s="2"/>
      <c r="H38209" s="2"/>
    </row>
    <row r="38210" spans="2:8">
      <c r="B38210" s="2" t="s">
        <v>38651</v>
      </c>
      <c r="C38210" s="2">
        <v>39</v>
      </c>
      <c r="D38210" s="2" t="s">
        <v>444</v>
      </c>
      <c r="E38210" s="2"/>
      <c r="F38210" s="2"/>
      <c r="G38210" s="2"/>
      <c r="H38210" s="2"/>
    </row>
    <row r="38211" spans="2:8">
      <c r="B38211" s="2" t="s">
        <v>38652</v>
      </c>
      <c r="C38211" s="2">
        <v>41</v>
      </c>
      <c r="D38211" s="2" t="s">
        <v>444</v>
      </c>
      <c r="E38211" s="2"/>
      <c r="F38211" s="2"/>
      <c r="G38211" s="2"/>
      <c r="H38211" s="2"/>
    </row>
    <row r="38212" spans="2:8">
      <c r="B38212" s="2" t="s">
        <v>38653</v>
      </c>
      <c r="C38212" s="2">
        <v>42</v>
      </c>
      <c r="D38212" s="2" t="s">
        <v>444</v>
      </c>
      <c r="E38212" s="2"/>
      <c r="F38212" s="2"/>
      <c r="G38212" s="2"/>
      <c r="H38212" s="2"/>
    </row>
    <row r="38213" spans="2:8">
      <c r="B38213" s="2" t="s">
        <v>38654</v>
      </c>
      <c r="C38213" s="2">
        <v>42</v>
      </c>
      <c r="D38213" s="2" t="s">
        <v>444</v>
      </c>
      <c r="E38213" s="2"/>
      <c r="F38213" s="2"/>
      <c r="G38213" s="2"/>
      <c r="H38213" s="2"/>
    </row>
    <row r="38214" spans="2:8">
      <c r="B38214" s="2" t="s">
        <v>38655</v>
      </c>
      <c r="C38214" s="2">
        <v>43</v>
      </c>
      <c r="D38214" s="2" t="s">
        <v>444</v>
      </c>
      <c r="E38214" s="2"/>
      <c r="F38214" s="2"/>
      <c r="G38214" s="2"/>
      <c r="H38214" s="2"/>
    </row>
    <row r="38215" spans="2:8">
      <c r="B38215" s="2" t="s">
        <v>38656</v>
      </c>
      <c r="C38215" s="2">
        <v>45</v>
      </c>
      <c r="D38215" s="2" t="s">
        <v>444</v>
      </c>
      <c r="E38215" s="2"/>
      <c r="F38215" s="2"/>
      <c r="G38215" s="2"/>
      <c r="H38215" s="2"/>
    </row>
    <row r="38216" spans="2:8">
      <c r="B38216" s="2" t="s">
        <v>38657</v>
      </c>
      <c r="C38216" s="2">
        <v>47</v>
      </c>
      <c r="D38216" s="2" t="s">
        <v>444</v>
      </c>
      <c r="E38216" s="2"/>
      <c r="F38216" s="2"/>
      <c r="G38216" s="2"/>
      <c r="H38216" s="2"/>
    </row>
    <row r="38217" spans="2:8">
      <c r="B38217" s="2" t="s">
        <v>38658</v>
      </c>
      <c r="C38217" s="2">
        <v>59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38659</v>
      </c>
      <c r="C38218" s="2">
        <v>53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38660</v>
      </c>
      <c r="C38219" s="2">
        <v>49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38661</v>
      </c>
      <c r="C38220" s="2">
        <v>45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38662</v>
      </c>
      <c r="C38221" s="2">
        <v>51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38663</v>
      </c>
      <c r="C38222" s="2">
        <v>49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38664</v>
      </c>
      <c r="C38223" s="2">
        <v>48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38665</v>
      </c>
      <c r="C38224" s="2">
        <v>46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38666</v>
      </c>
      <c r="C38225" s="2">
        <v>45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38667</v>
      </c>
      <c r="C38226" s="2">
        <v>47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38668</v>
      </c>
      <c r="C38227" s="2">
        <v>44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38669</v>
      </c>
      <c r="C38228" s="2">
        <v>41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38670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38671</v>
      </c>
      <c r="C38230" s="2">
        <v>53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38672</v>
      </c>
      <c r="C38231" s="2">
        <v>52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38673</v>
      </c>
      <c r="C38232" s="2">
        <v>49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38674</v>
      </c>
      <c r="C38233" s="2">
        <v>46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38675</v>
      </c>
      <c r="C38234" s="2">
        <v>34</v>
      </c>
      <c r="D38234" s="2" t="s">
        <v>444</v>
      </c>
      <c r="E38234" s="2"/>
      <c r="F38234" s="2"/>
      <c r="G38234" s="2"/>
      <c r="H38234" s="2"/>
    </row>
    <row r="38235" spans="2:8">
      <c r="B38235" s="2" t="s">
        <v>38676</v>
      </c>
      <c r="C38235" s="2">
        <v>35</v>
      </c>
      <c r="D38235" s="2" t="s">
        <v>444</v>
      </c>
      <c r="E38235" s="2"/>
      <c r="F38235" s="2"/>
      <c r="G38235" s="2"/>
      <c r="H38235" s="2"/>
    </row>
    <row r="38236" spans="2:8">
      <c r="B38236" s="2" t="s">
        <v>38677</v>
      </c>
      <c r="C38236" s="2">
        <v>35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38678</v>
      </c>
      <c r="C38237" s="2">
        <v>35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38679</v>
      </c>
      <c r="C38238" s="2">
        <v>34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38680</v>
      </c>
      <c r="C38239" s="2">
        <v>64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38681</v>
      </c>
      <c r="C38240" s="2">
        <v>67</v>
      </c>
      <c r="D38240" s="2" t="s">
        <v>444</v>
      </c>
      <c r="E38240" s="2"/>
      <c r="F38240" s="2"/>
      <c r="G38240" s="2"/>
      <c r="H38240" s="2"/>
    </row>
    <row r="38241" spans="2:8">
      <c r="B38241" s="2" t="s">
        <v>38682</v>
      </c>
      <c r="C38241" s="2">
        <v>69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38683</v>
      </c>
      <c r="C38242" s="2">
        <v>72</v>
      </c>
      <c r="D38242" s="2" t="s">
        <v>444</v>
      </c>
      <c r="E38242" s="2"/>
      <c r="F38242" s="2"/>
      <c r="G38242" s="2"/>
      <c r="H38242" s="2"/>
    </row>
    <row r="38243" spans="2:8">
      <c r="B38243" s="2" t="s">
        <v>38684</v>
      </c>
      <c r="C38243" s="2">
        <v>45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38685</v>
      </c>
      <c r="C38244" s="2">
        <v>44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38686</v>
      </c>
      <c r="C38245" s="2">
        <v>41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38687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38688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38689</v>
      </c>
      <c r="C38248" s="2">
        <v>52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38690</v>
      </c>
      <c r="C38249" s="2">
        <v>48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38691</v>
      </c>
      <c r="C38250" s="2">
        <v>47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38692</v>
      </c>
      <c r="C38251" s="2">
        <v>45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38693</v>
      </c>
      <c r="C38252" s="2">
        <v>64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38694</v>
      </c>
      <c r="C38253" s="2">
        <v>52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38695</v>
      </c>
      <c r="C38254" s="2">
        <v>44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38696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38697</v>
      </c>
      <c r="C38256" s="2">
        <v>43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38698</v>
      </c>
      <c r="C38257" s="2">
        <v>58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38699</v>
      </c>
      <c r="C38258" s="2">
        <v>55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38700</v>
      </c>
      <c r="C38259" s="2">
        <v>49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38701</v>
      </c>
      <c r="C38260" s="2">
        <v>38</v>
      </c>
      <c r="D38260" s="2" t="s">
        <v>444</v>
      </c>
      <c r="E38260" s="2"/>
      <c r="F38260" s="2"/>
      <c r="G38260" s="2"/>
      <c r="H38260" s="2"/>
    </row>
    <row r="38261" spans="2:8">
      <c r="B38261" s="2" t="s">
        <v>38702</v>
      </c>
      <c r="C38261" s="2">
        <v>39</v>
      </c>
      <c r="D38261" s="2" t="s">
        <v>444</v>
      </c>
      <c r="E38261" s="2"/>
      <c r="F38261" s="2"/>
      <c r="G38261" s="2"/>
      <c r="H38261" s="2"/>
    </row>
    <row r="38262" spans="2:8">
      <c r="B38262" s="2" t="s">
        <v>38703</v>
      </c>
      <c r="C38262" s="2">
        <v>41</v>
      </c>
      <c r="D38262" s="2" t="s">
        <v>444</v>
      </c>
      <c r="E38262" s="2"/>
      <c r="F38262" s="2"/>
      <c r="G38262" s="2"/>
      <c r="H38262" s="2"/>
    </row>
    <row r="38263" spans="2:8">
      <c r="B38263" s="2" t="s">
        <v>38704</v>
      </c>
      <c r="C38263" s="2">
        <v>42</v>
      </c>
      <c r="D38263" s="2" t="s">
        <v>444</v>
      </c>
      <c r="E38263" s="2"/>
      <c r="F38263" s="2"/>
      <c r="G38263" s="2"/>
      <c r="H38263" s="2"/>
    </row>
    <row r="38264" spans="2:8">
      <c r="B38264" s="2" t="s">
        <v>38705</v>
      </c>
      <c r="C38264" s="2">
        <v>48</v>
      </c>
      <c r="D38264" s="2" t="s">
        <v>444</v>
      </c>
      <c r="E38264" s="2"/>
      <c r="F38264" s="2"/>
      <c r="G38264" s="2"/>
      <c r="H38264" s="2"/>
    </row>
    <row r="38265" spans="2:8">
      <c r="B38265" s="2" t="s">
        <v>38706</v>
      </c>
      <c r="C38265" s="2">
        <v>16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38707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38708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38709</v>
      </c>
      <c r="C38268" s="2">
        <v>55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38710</v>
      </c>
      <c r="C38269" s="2">
        <v>54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38711</v>
      </c>
      <c r="C38270" s="2">
        <v>54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38712</v>
      </c>
      <c r="C38271" s="2">
        <v>50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38713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38714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38715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38716</v>
      </c>
      <c r="C38275" s="2">
        <v>57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38717</v>
      </c>
      <c r="C38276" s="2">
        <v>55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38718</v>
      </c>
      <c r="C38277" s="2">
        <v>56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38719</v>
      </c>
      <c r="C38278" s="2">
        <v>53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38720</v>
      </c>
      <c r="C38279" s="2">
        <v>52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38721</v>
      </c>
      <c r="C38280" s="2">
        <v>52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38722</v>
      </c>
      <c r="C38281" s="2">
        <v>50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38723</v>
      </c>
      <c r="C38282" s="2">
        <v>48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38724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38725</v>
      </c>
      <c r="C38284" s="2">
        <v>37</v>
      </c>
      <c r="D38284" s="2" t="s">
        <v>444</v>
      </c>
      <c r="E38284" s="2"/>
      <c r="F38284" s="2"/>
      <c r="G38284" s="2"/>
      <c r="H38284" s="2"/>
    </row>
    <row r="38285" spans="2:8">
      <c r="B38285" s="2" t="s">
        <v>38726</v>
      </c>
      <c r="C38285" s="2">
        <v>38</v>
      </c>
      <c r="D38285" s="2" t="s">
        <v>444</v>
      </c>
      <c r="E38285" s="2"/>
      <c r="F38285" s="2"/>
      <c r="G38285" s="2"/>
      <c r="H38285" s="2"/>
    </row>
    <row r="38286" spans="2:8">
      <c r="B38286" s="2" t="s">
        <v>38727</v>
      </c>
      <c r="C38286" s="2">
        <v>38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38728</v>
      </c>
      <c r="C38287" s="2">
        <v>39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38729</v>
      </c>
      <c r="C38288" s="2">
        <v>38</v>
      </c>
      <c r="D38288" s="2" t="s">
        <v>444</v>
      </c>
      <c r="E38288" s="2"/>
      <c r="F38288" s="2"/>
      <c r="G38288" s="2"/>
      <c r="H38288" s="2"/>
    </row>
    <row r="38289" spans="2:8">
      <c r="B38289" s="2" t="s">
        <v>38730</v>
      </c>
      <c r="C38289" s="2">
        <v>37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38731</v>
      </c>
      <c r="C38290" s="2">
        <v>38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38732</v>
      </c>
      <c r="C38291" s="2">
        <v>65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38733</v>
      </c>
      <c r="C38292" s="2">
        <v>60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38734</v>
      </c>
      <c r="C38293" s="2">
        <v>56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38735</v>
      </c>
      <c r="C38294" s="2">
        <v>61</v>
      </c>
      <c r="D38294" s="2" t="s">
        <v>444</v>
      </c>
      <c r="E38294" s="2"/>
      <c r="F38294" s="2"/>
      <c r="G38294" s="2"/>
      <c r="H38294" s="2"/>
    </row>
    <row r="38295" spans="2:8">
      <c r="B38295" s="2" t="s">
        <v>38736</v>
      </c>
      <c r="C38295" s="2">
        <v>65</v>
      </c>
      <c r="D38295" s="2" t="s">
        <v>444</v>
      </c>
      <c r="E38295" s="2"/>
      <c r="F38295" s="2"/>
      <c r="G38295" s="2"/>
      <c r="H38295" s="2"/>
    </row>
    <row r="38296" spans="2:8">
      <c r="B38296" s="2" t="s">
        <v>38737</v>
      </c>
      <c r="C38296" s="2">
        <v>67</v>
      </c>
      <c r="D38296" s="2" t="s">
        <v>444</v>
      </c>
      <c r="E38296" s="2"/>
      <c r="F38296" s="2"/>
      <c r="G38296" s="2"/>
      <c r="H38296" s="2"/>
    </row>
    <row r="38297" spans="2:8">
      <c r="B38297" s="2" t="s">
        <v>38738</v>
      </c>
      <c r="C38297" s="2">
        <v>69</v>
      </c>
      <c r="D38297" s="2" t="s">
        <v>444</v>
      </c>
      <c r="E38297" s="2"/>
      <c r="F38297" s="2"/>
      <c r="G38297" s="2"/>
      <c r="H38297" s="2"/>
    </row>
    <row r="38298" spans="2:8">
      <c r="B38298" s="2" t="s">
        <v>38739</v>
      </c>
      <c r="C38298" s="2">
        <v>56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38740</v>
      </c>
      <c r="C38299" s="2">
        <v>53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38741</v>
      </c>
      <c r="C38300" s="2">
        <v>49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38742</v>
      </c>
      <c r="C38301" s="2">
        <v>45</v>
      </c>
      <c r="D38301" s="2" t="s">
        <v>444</v>
      </c>
      <c r="E38301" s="2"/>
      <c r="F38301" s="2"/>
      <c r="G38301" s="2"/>
      <c r="H38301" s="2"/>
    </row>
    <row r="38302" spans="2:8">
      <c r="B38302" s="2" t="s">
        <v>38743</v>
      </c>
      <c r="C38302" s="2">
        <v>48</v>
      </c>
      <c r="D38302" s="2" t="s">
        <v>444</v>
      </c>
      <c r="E38302" s="2"/>
      <c r="F38302" s="2"/>
      <c r="G38302" s="2"/>
      <c r="H38302" s="2"/>
    </row>
    <row r="38303" spans="2:8">
      <c r="B38303" s="2" t="s">
        <v>38744</v>
      </c>
      <c r="C38303" s="2">
        <v>49</v>
      </c>
      <c r="D38303" s="2" t="s">
        <v>444</v>
      </c>
      <c r="E38303" s="2"/>
      <c r="F38303" s="2"/>
      <c r="G38303" s="2"/>
      <c r="H38303" s="2"/>
    </row>
    <row r="38304" spans="2:8">
      <c r="B38304" s="2" t="s">
        <v>38745</v>
      </c>
      <c r="C38304" s="2">
        <v>50</v>
      </c>
      <c r="D38304" s="2" t="s">
        <v>444</v>
      </c>
      <c r="E38304" s="2"/>
      <c r="F38304" s="2"/>
      <c r="G38304" s="2"/>
      <c r="H38304" s="2"/>
    </row>
    <row r="38305" spans="2:8">
      <c r="B38305" s="2" t="s">
        <v>38746</v>
      </c>
      <c r="C38305" s="2">
        <v>20</v>
      </c>
      <c r="D38305" s="2" t="s">
        <v>444</v>
      </c>
      <c r="E38305" s="2"/>
      <c r="F38305" s="2"/>
      <c r="G38305" s="2"/>
      <c r="H38305" s="2"/>
    </row>
    <row r="38306" spans="2:8">
      <c r="B38306" s="2" t="s">
        <v>38747</v>
      </c>
      <c r="C38306" s="2">
        <v>20</v>
      </c>
      <c r="D38306" s="2" t="s">
        <v>444</v>
      </c>
      <c r="E38306" s="2"/>
      <c r="F38306" s="2"/>
      <c r="G38306" s="2"/>
      <c r="H38306" s="2"/>
    </row>
    <row r="38307" spans="2:8">
      <c r="B38307" s="2" t="s">
        <v>38748</v>
      </c>
      <c r="C38307" s="2">
        <v>19</v>
      </c>
      <c r="D38307" s="2" t="s">
        <v>444</v>
      </c>
      <c r="E38307" s="2"/>
      <c r="F38307" s="2"/>
      <c r="G38307" s="2"/>
      <c r="H38307" s="2"/>
    </row>
    <row r="38308" spans="2:8">
      <c r="B38308" s="2" t="s">
        <v>38749</v>
      </c>
      <c r="C38308" s="2">
        <v>50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38750</v>
      </c>
      <c r="C38309" s="2">
        <v>48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38751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38752</v>
      </c>
      <c r="C38311" s="2">
        <v>40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38753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38754</v>
      </c>
      <c r="C38313" s="2">
        <v>40</v>
      </c>
      <c r="D38313" s="2" t="s">
        <v>444</v>
      </c>
      <c r="E38313" s="2"/>
      <c r="F38313" s="2"/>
      <c r="G38313" s="2"/>
      <c r="H38313" s="2"/>
    </row>
    <row r="38314" spans="2:8">
      <c r="B38314" s="2" t="s">
        <v>38755</v>
      </c>
      <c r="C38314" s="2">
        <v>40</v>
      </c>
      <c r="D38314" s="2" t="s">
        <v>444</v>
      </c>
      <c r="E38314" s="2"/>
      <c r="F38314" s="2"/>
      <c r="G38314" s="2"/>
      <c r="H38314" s="2"/>
    </row>
    <row r="38315" spans="2:8">
      <c r="B38315" s="2" t="s">
        <v>38756</v>
      </c>
      <c r="C38315" s="2">
        <v>42</v>
      </c>
      <c r="D38315" s="2" t="s">
        <v>444</v>
      </c>
      <c r="E38315" s="2"/>
      <c r="F38315" s="2"/>
      <c r="G38315" s="2"/>
      <c r="H38315" s="2"/>
    </row>
    <row r="38316" spans="2:8">
      <c r="B38316" s="2" t="s">
        <v>38757</v>
      </c>
      <c r="C38316" s="2">
        <v>42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38758</v>
      </c>
      <c r="C38317" s="2">
        <v>46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38759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38760</v>
      </c>
      <c r="C38319" s="2">
        <v>40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38761</v>
      </c>
      <c r="C38320" s="2">
        <v>46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38762</v>
      </c>
      <c r="C38321" s="2">
        <v>48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38763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38764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38765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38766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38767</v>
      </c>
      <c r="C38326" s="2">
        <v>48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38768</v>
      </c>
      <c r="C38327" s="2">
        <v>46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38769</v>
      </c>
      <c r="C38328" s="2">
        <v>42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38770</v>
      </c>
      <c r="C38329" s="2">
        <v>39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38771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38772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38773</v>
      </c>
      <c r="C38332" s="2">
        <v>49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38774</v>
      </c>
      <c r="C38333" s="2">
        <v>46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38775</v>
      </c>
      <c r="C38334" s="2">
        <v>41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38776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38777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38778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38779</v>
      </c>
      <c r="C38338" s="2">
        <v>16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38780</v>
      </c>
      <c r="C38339" s="2">
        <v>15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38781</v>
      </c>
      <c r="C38340" s="2">
        <v>15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38782</v>
      </c>
      <c r="C38341" s="2">
        <v>11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38783</v>
      </c>
      <c r="C38342" s="2">
        <v>53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38784</v>
      </c>
      <c r="C38343" s="2">
        <v>49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38785</v>
      </c>
      <c r="C38344" s="2">
        <v>45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38786</v>
      </c>
      <c r="C38345" s="2">
        <v>43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38787</v>
      </c>
      <c r="C38346" s="2">
        <v>41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38788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38789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38790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38791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38792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38793</v>
      </c>
      <c r="C38352" s="2">
        <v>46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38794</v>
      </c>
      <c r="C38353" s="2">
        <v>43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38795</v>
      </c>
      <c r="C38354" s="2">
        <v>42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38796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38797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38798</v>
      </c>
      <c r="C38357" s="2">
        <v>34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38799</v>
      </c>
      <c r="C38358" s="2">
        <v>55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38800</v>
      </c>
      <c r="C38359" s="2">
        <v>53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38801</v>
      </c>
      <c r="C38360" s="2">
        <v>51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38802</v>
      </c>
      <c r="C38361" s="2">
        <v>49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38803</v>
      </c>
      <c r="C38362" s="2">
        <v>52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38804</v>
      </c>
      <c r="C38363" s="2">
        <v>55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38805</v>
      </c>
      <c r="C38364" s="2">
        <v>56</v>
      </c>
      <c r="D38364" s="2" t="s">
        <v>444</v>
      </c>
      <c r="E38364" s="2"/>
      <c r="F38364" s="2"/>
      <c r="G38364" s="2"/>
      <c r="H38364" s="2"/>
    </row>
    <row r="38365" spans="2:8">
      <c r="B38365" s="2" t="s">
        <v>38806</v>
      </c>
      <c r="C38365" s="2">
        <v>49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38807</v>
      </c>
      <c r="C38366" s="2">
        <v>44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38808</v>
      </c>
      <c r="C38367" s="2">
        <v>44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38809</v>
      </c>
      <c r="C38368" s="2">
        <v>42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38810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38811</v>
      </c>
      <c r="C38370" s="2">
        <v>47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38812</v>
      </c>
      <c r="C38371" s="2">
        <v>44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38813</v>
      </c>
      <c r="C38372" s="2">
        <v>43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38814</v>
      </c>
      <c r="C38373" s="2">
        <v>40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38815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38816</v>
      </c>
      <c r="C38375" s="2">
        <v>87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38817</v>
      </c>
      <c r="C38376" s="2">
        <v>95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38818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38819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38820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38821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38822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38823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38824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38825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38826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38827</v>
      </c>
      <c r="C38386" s="2">
        <v>6</v>
      </c>
      <c r="D38386" s="2" t="s">
        <v>444</v>
      </c>
      <c r="E38386" s="2"/>
      <c r="F38386" s="2"/>
      <c r="G38386" s="2"/>
      <c r="H38386" s="2"/>
    </row>
    <row r="38387" spans="2:8">
      <c r="B38387" s="2" t="s">
        <v>38828</v>
      </c>
      <c r="C38387" s="2">
        <v>5</v>
      </c>
      <c r="D38387" s="2" t="s">
        <v>444</v>
      </c>
      <c r="E38387" s="2"/>
      <c r="F38387" s="2"/>
      <c r="G38387" s="2"/>
      <c r="H38387" s="2"/>
    </row>
    <row r="38388" spans="2:8">
      <c r="B38388" s="2" t="s">
        <v>38829</v>
      </c>
      <c r="C38388" s="2">
        <v>17</v>
      </c>
      <c r="D38388" s="2" t="s">
        <v>444</v>
      </c>
      <c r="E38388" s="2"/>
      <c r="F38388" s="2"/>
      <c r="G38388" s="2"/>
      <c r="H38388" s="2"/>
    </row>
    <row r="38389" spans="2:8">
      <c r="B38389" s="2" t="s">
        <v>38830</v>
      </c>
      <c r="C38389" s="2">
        <v>26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38831</v>
      </c>
      <c r="C38390" s="2">
        <v>39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38832</v>
      </c>
      <c r="C38391" s="2">
        <v>48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38833</v>
      </c>
      <c r="C38392" s="2">
        <v>36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38834</v>
      </c>
      <c r="C38393" s="2">
        <v>37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38835</v>
      </c>
      <c r="C38394" s="2">
        <v>38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38836</v>
      </c>
      <c r="C38395" s="2">
        <v>38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38837</v>
      </c>
      <c r="C38396" s="2">
        <v>38</v>
      </c>
      <c r="D38396" s="2" t="s">
        <v>444</v>
      </c>
      <c r="E38396" s="2"/>
      <c r="F38396" s="2"/>
      <c r="G38396" s="2"/>
      <c r="H38396" s="2"/>
    </row>
    <row r="38397" spans="2:8">
      <c r="B38397" s="2" t="s">
        <v>38838</v>
      </c>
      <c r="C38397" s="2">
        <v>38</v>
      </c>
      <c r="D38397" s="2" t="s">
        <v>444</v>
      </c>
      <c r="E38397" s="2"/>
      <c r="F38397" s="2"/>
      <c r="G38397" s="2"/>
      <c r="H38397" s="2"/>
    </row>
    <row r="38398" spans="2:8">
      <c r="B38398" s="2" t="s">
        <v>38839</v>
      </c>
      <c r="C38398" s="2">
        <v>84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38840</v>
      </c>
      <c r="C38399" s="2">
        <v>80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38841</v>
      </c>
      <c r="C38400" s="2">
        <v>74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38842</v>
      </c>
      <c r="C38401" s="2">
        <v>61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38843</v>
      </c>
      <c r="C38402" s="2">
        <v>59</v>
      </c>
      <c r="D38402" s="2" t="s">
        <v>444</v>
      </c>
      <c r="E38402" s="2"/>
      <c r="F38402" s="2"/>
      <c r="G38402" s="2"/>
      <c r="H38402" s="2"/>
    </row>
    <row r="38403" spans="2:8">
      <c r="B38403" s="2" t="s">
        <v>38844</v>
      </c>
      <c r="C38403" s="2">
        <v>65</v>
      </c>
      <c r="D38403" s="2" t="s">
        <v>444</v>
      </c>
      <c r="E38403" s="2"/>
      <c r="F38403" s="2"/>
      <c r="G38403" s="2"/>
      <c r="H38403" s="2"/>
    </row>
    <row r="38404" spans="2:8">
      <c r="B38404" s="2" t="s">
        <v>38845</v>
      </c>
      <c r="C38404" s="2">
        <v>67</v>
      </c>
      <c r="D38404" s="2" t="s">
        <v>444</v>
      </c>
      <c r="E38404" s="2"/>
      <c r="F38404" s="2"/>
      <c r="G38404" s="2"/>
      <c r="H38404" s="2"/>
    </row>
    <row r="38405" spans="2:8">
      <c r="B38405" s="2" t="s">
        <v>38846</v>
      </c>
      <c r="C38405" s="2">
        <v>16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38847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38848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38849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38850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38851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38852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38853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38854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38855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38856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38857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38858</v>
      </c>
      <c r="C38417" s="2">
        <v>65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38859</v>
      </c>
      <c r="C38418" s="2">
        <v>62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38860</v>
      </c>
      <c r="C38419" s="2">
        <v>54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38861</v>
      </c>
      <c r="C38420" s="2">
        <v>49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38862</v>
      </c>
      <c r="C38421" s="2">
        <v>43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38863</v>
      </c>
      <c r="C38422" s="2">
        <v>46</v>
      </c>
      <c r="D38422" s="2" t="s">
        <v>444</v>
      </c>
      <c r="E38422" s="2"/>
      <c r="F38422" s="2"/>
      <c r="G38422" s="2"/>
      <c r="H38422" s="2"/>
    </row>
    <row r="38423" spans="2:8">
      <c r="B38423" s="2" t="s">
        <v>38864</v>
      </c>
      <c r="C38423" s="2">
        <v>46</v>
      </c>
      <c r="D38423" s="2" t="s">
        <v>444</v>
      </c>
      <c r="E38423" s="2"/>
      <c r="F38423" s="2"/>
      <c r="G38423" s="2"/>
      <c r="H38423" s="2"/>
    </row>
    <row r="38424" spans="2:8">
      <c r="B38424" s="2" t="s">
        <v>38865</v>
      </c>
      <c r="C38424" s="2">
        <v>55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38866</v>
      </c>
      <c r="C38425" s="2">
        <v>53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38867</v>
      </c>
      <c r="C38426" s="2">
        <v>48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38868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38869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38870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38871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38872</v>
      </c>
      <c r="C38431" s="2">
        <v>59</v>
      </c>
      <c r="D38431" s="2" t="s">
        <v>444</v>
      </c>
      <c r="E38431" s="2"/>
      <c r="F38431" s="2"/>
      <c r="G38431" s="2"/>
      <c r="H38431" s="2"/>
    </row>
    <row r="38432" spans="2:8">
      <c r="B38432" s="2" t="s">
        <v>38873</v>
      </c>
      <c r="C38432" s="2">
        <v>62</v>
      </c>
      <c r="D38432" s="2" t="s">
        <v>444</v>
      </c>
      <c r="E38432" s="2"/>
      <c r="F38432" s="2"/>
      <c r="G38432" s="2"/>
      <c r="H38432" s="2"/>
    </row>
    <row r="38433" spans="2:8">
      <c r="B38433" s="2" t="s">
        <v>38874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38875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38876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38877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38878</v>
      </c>
      <c r="C38437" s="2">
        <v>46</v>
      </c>
      <c r="D38437" s="2" t="s">
        <v>444</v>
      </c>
      <c r="E38437" s="2"/>
      <c r="F38437" s="2"/>
      <c r="G38437" s="2"/>
      <c r="H38437" s="2"/>
    </row>
    <row r="38438" spans="2:8">
      <c r="B38438" s="2" t="s">
        <v>38879</v>
      </c>
      <c r="C38438" s="2">
        <v>49</v>
      </c>
      <c r="D38438" s="2" t="s">
        <v>444</v>
      </c>
      <c r="E38438" s="2"/>
      <c r="F38438" s="2"/>
      <c r="G38438" s="2"/>
      <c r="H38438" s="2"/>
    </row>
    <row r="38439" spans="2:8">
      <c r="B38439" s="2" t="s">
        <v>38880</v>
      </c>
      <c r="C38439" s="2">
        <v>50</v>
      </c>
      <c r="D38439" s="2" t="s">
        <v>444</v>
      </c>
      <c r="E38439" s="2"/>
      <c r="F38439" s="2"/>
      <c r="G38439" s="2"/>
      <c r="H38439" s="2"/>
    </row>
    <row r="38440" spans="2:8">
      <c r="B38440" s="2" t="s">
        <v>38881</v>
      </c>
      <c r="C38440" s="2">
        <v>56</v>
      </c>
      <c r="D38440" s="2" t="s">
        <v>444</v>
      </c>
      <c r="E38440" s="2"/>
      <c r="F38440" s="2"/>
      <c r="G38440" s="2"/>
      <c r="H38440" s="2"/>
    </row>
    <row r="38441" spans="2:8">
      <c r="B38441" s="2" t="s">
        <v>38882</v>
      </c>
      <c r="C38441" s="2">
        <v>38</v>
      </c>
      <c r="D38441" s="2" t="s">
        <v>444</v>
      </c>
      <c r="E38441" s="2"/>
      <c r="F38441" s="2"/>
      <c r="G38441" s="2"/>
      <c r="H38441" s="2"/>
    </row>
    <row r="38442" spans="2:8">
      <c r="B38442" s="2" t="s">
        <v>38883</v>
      </c>
      <c r="C38442" s="2">
        <v>42</v>
      </c>
      <c r="D38442" s="2" t="s">
        <v>444</v>
      </c>
      <c r="E38442" s="2"/>
      <c r="F38442" s="2"/>
      <c r="G38442" s="2"/>
      <c r="H38442" s="2"/>
    </row>
    <row r="38443" spans="2:8">
      <c r="B38443" s="2" t="s">
        <v>38884</v>
      </c>
      <c r="C38443" s="2">
        <v>42</v>
      </c>
      <c r="D38443" s="2" t="s">
        <v>444</v>
      </c>
      <c r="E38443" s="2"/>
      <c r="F38443" s="2"/>
      <c r="G38443" s="2"/>
      <c r="H38443" s="2"/>
    </row>
    <row r="38444" spans="2:8">
      <c r="B38444" s="2" t="s">
        <v>38885</v>
      </c>
      <c r="C38444" s="2">
        <v>43</v>
      </c>
      <c r="D38444" s="2" t="s">
        <v>444</v>
      </c>
      <c r="E38444" s="2"/>
      <c r="F38444" s="2"/>
      <c r="G38444" s="2"/>
      <c r="H38444" s="2"/>
    </row>
    <row r="38445" spans="2:8">
      <c r="B38445" s="2" t="s">
        <v>38886</v>
      </c>
      <c r="C38445" s="2">
        <v>56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38887</v>
      </c>
      <c r="C38446" s="2">
        <v>54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38888</v>
      </c>
      <c r="C38447" s="2">
        <v>52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38889</v>
      </c>
      <c r="C38448" s="2">
        <v>50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38890</v>
      </c>
      <c r="C38449" s="2">
        <v>48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38891</v>
      </c>
      <c r="C38450" s="2">
        <v>47</v>
      </c>
      <c r="D38450" s="2" t="s">
        <v>444</v>
      </c>
      <c r="E38450" s="2"/>
      <c r="F38450" s="2"/>
      <c r="G38450" s="2"/>
      <c r="H38450" s="2"/>
    </row>
    <row r="38451" spans="2:8">
      <c r="B38451" s="2" t="s">
        <v>38892</v>
      </c>
      <c r="C38451" s="2">
        <v>50</v>
      </c>
      <c r="D38451" s="2" t="s">
        <v>444</v>
      </c>
      <c r="E38451" s="2"/>
      <c r="F38451" s="2"/>
      <c r="G38451" s="2"/>
      <c r="H38451" s="2"/>
    </row>
    <row r="38452" spans="2:8">
      <c r="B38452" s="2" t="s">
        <v>38893</v>
      </c>
      <c r="C38452" s="2">
        <v>48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38894</v>
      </c>
      <c r="C38453" s="2">
        <v>48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38895</v>
      </c>
      <c r="C38454" s="2">
        <v>50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38896</v>
      </c>
      <c r="C38455" s="2">
        <v>49</v>
      </c>
      <c r="D38455" s="2" t="s">
        <v>444</v>
      </c>
      <c r="E38455" s="2"/>
      <c r="F38455" s="2"/>
      <c r="G38455" s="2"/>
      <c r="H38455" s="2"/>
    </row>
    <row r="38456" spans="2:8">
      <c r="B38456" s="2" t="s">
        <v>38897</v>
      </c>
      <c r="C38456" s="2">
        <v>50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38898</v>
      </c>
      <c r="C38457" s="2">
        <v>49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38899</v>
      </c>
      <c r="C38458" s="2">
        <v>47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38900</v>
      </c>
      <c r="C38459" s="2">
        <v>45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38901</v>
      </c>
      <c r="C38460" s="2">
        <v>42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38902</v>
      </c>
      <c r="C38461" s="2">
        <v>44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38903</v>
      </c>
      <c r="C38462" s="2">
        <v>49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38904</v>
      </c>
      <c r="C38463" s="2">
        <v>52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38905</v>
      </c>
      <c r="C38464" s="2">
        <v>53</v>
      </c>
      <c r="D38464" s="2" t="s">
        <v>444</v>
      </c>
      <c r="E38464" s="2"/>
      <c r="F38464" s="2"/>
      <c r="G38464" s="2"/>
      <c r="H38464" s="2"/>
    </row>
    <row r="38465" spans="2:8">
      <c r="B38465" s="2" t="s">
        <v>38906</v>
      </c>
      <c r="C38465" s="2">
        <v>38</v>
      </c>
      <c r="D38465" s="2" t="s">
        <v>444</v>
      </c>
      <c r="E38465" s="2"/>
      <c r="F38465" s="2"/>
      <c r="G38465" s="2"/>
      <c r="H38465" s="2"/>
    </row>
    <row r="38466" spans="2:8">
      <c r="B38466" s="2" t="s">
        <v>38907</v>
      </c>
      <c r="C38466" s="2">
        <v>43</v>
      </c>
      <c r="D38466" s="2" t="s">
        <v>444</v>
      </c>
      <c r="E38466" s="2"/>
      <c r="F38466" s="2"/>
      <c r="G38466" s="2"/>
      <c r="H38466" s="2"/>
    </row>
    <row r="38467" spans="2:8">
      <c r="B38467" s="2" t="s">
        <v>38908</v>
      </c>
      <c r="C38467" s="2">
        <v>47</v>
      </c>
      <c r="D38467" s="2" t="s">
        <v>444</v>
      </c>
      <c r="E38467" s="2"/>
      <c r="F38467" s="2"/>
      <c r="G38467" s="2"/>
      <c r="H38467" s="2"/>
    </row>
    <row r="38468" spans="2:8">
      <c r="B38468" s="2" t="s">
        <v>38909</v>
      </c>
      <c r="C38468" s="2">
        <v>50</v>
      </c>
      <c r="D38468" s="2" t="s">
        <v>444</v>
      </c>
      <c r="E38468" s="2"/>
      <c r="F38468" s="2"/>
      <c r="G38468" s="2"/>
      <c r="H38468" s="2"/>
    </row>
    <row r="38469" spans="2:8">
      <c r="B38469" s="2" t="s">
        <v>38910</v>
      </c>
      <c r="C38469" s="2">
        <v>54</v>
      </c>
      <c r="D38469" s="2" t="s">
        <v>444</v>
      </c>
      <c r="E38469" s="2"/>
      <c r="F38469" s="2"/>
      <c r="G38469" s="2"/>
      <c r="H38469" s="2"/>
    </row>
    <row r="38470" spans="2:8">
      <c r="B38470" s="2" t="s">
        <v>38911</v>
      </c>
      <c r="C38470" s="2">
        <v>58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38912</v>
      </c>
      <c r="C38471" s="2">
        <v>50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38913</v>
      </c>
      <c r="C38472" s="2">
        <v>47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38914</v>
      </c>
      <c r="C38473" s="2">
        <v>45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38915</v>
      </c>
      <c r="C38474" s="2">
        <v>42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38916</v>
      </c>
      <c r="C38475" s="2">
        <v>8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38917</v>
      </c>
      <c r="C38476" s="2">
        <v>8</v>
      </c>
      <c r="D38476" s="2" t="s">
        <v>444</v>
      </c>
      <c r="E38476" s="2"/>
      <c r="F38476" s="2"/>
      <c r="G38476" s="2"/>
      <c r="H38476" s="2"/>
    </row>
    <row r="38477" spans="2:8">
      <c r="B38477" s="2" t="s">
        <v>38918</v>
      </c>
      <c r="C38477" s="2">
        <v>10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38919</v>
      </c>
      <c r="C38478" s="2">
        <v>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38920</v>
      </c>
      <c r="C38479" s="2">
        <v>34</v>
      </c>
      <c r="D38479" s="2" t="s">
        <v>444</v>
      </c>
      <c r="E38479" s="2"/>
      <c r="F38479" s="2"/>
      <c r="G38479" s="2"/>
      <c r="H38479" s="2"/>
    </row>
    <row r="38480" spans="2:8">
      <c r="B38480" s="2" t="s">
        <v>38921</v>
      </c>
      <c r="C38480" s="2">
        <v>34</v>
      </c>
      <c r="D38480" s="2" t="s">
        <v>444</v>
      </c>
      <c r="E38480" s="2"/>
      <c r="F38480" s="2"/>
      <c r="G38480" s="2"/>
      <c r="H38480" s="2"/>
    </row>
    <row r="38481" spans="2:8">
      <c r="B38481" s="2" t="s">
        <v>38922</v>
      </c>
      <c r="C38481" s="2">
        <v>35</v>
      </c>
      <c r="D38481" s="2" t="s">
        <v>444</v>
      </c>
      <c r="E38481" s="2"/>
      <c r="F38481" s="2"/>
      <c r="G38481" s="2"/>
      <c r="H38481" s="2"/>
    </row>
    <row r="38482" spans="2:8">
      <c r="B38482" s="2" t="s">
        <v>38923</v>
      </c>
      <c r="C38482" s="2">
        <v>41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38924</v>
      </c>
      <c r="C38483" s="2">
        <v>48</v>
      </c>
      <c r="D38483" s="2" t="s">
        <v>444</v>
      </c>
      <c r="E38483" s="2"/>
      <c r="F38483" s="2"/>
      <c r="G38483" s="2"/>
      <c r="H38483" s="2"/>
    </row>
    <row r="38484" spans="2:8">
      <c r="B38484" s="2" t="s">
        <v>38925</v>
      </c>
      <c r="C38484" s="2">
        <v>56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38926</v>
      </c>
      <c r="C38485" s="2">
        <v>62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38927</v>
      </c>
      <c r="C38486" s="2">
        <v>48</v>
      </c>
      <c r="D38486" s="2" t="s">
        <v>444</v>
      </c>
      <c r="E38486" s="2"/>
      <c r="F38486" s="2"/>
      <c r="G38486" s="2"/>
      <c r="H38486" s="2"/>
    </row>
    <row r="38487" spans="2:8">
      <c r="B38487" s="2" t="s">
        <v>38928</v>
      </c>
      <c r="C38487" s="2">
        <v>50</v>
      </c>
      <c r="D38487" s="2" t="s">
        <v>444</v>
      </c>
      <c r="E38487" s="2"/>
      <c r="F38487" s="2"/>
      <c r="G38487" s="2"/>
      <c r="H38487" s="2"/>
    </row>
    <row r="38488" spans="2:8">
      <c r="B38488" s="2" t="s">
        <v>38929</v>
      </c>
      <c r="C38488" s="2">
        <v>54</v>
      </c>
      <c r="D38488" s="2" t="s">
        <v>444</v>
      </c>
      <c r="E38488" s="2"/>
      <c r="F38488" s="2"/>
      <c r="G38488" s="2"/>
      <c r="H38488" s="2"/>
    </row>
    <row r="38489" spans="2:8">
      <c r="B38489" s="2" t="s">
        <v>38930</v>
      </c>
      <c r="C38489" s="2">
        <v>59</v>
      </c>
      <c r="D38489" s="2" t="s">
        <v>444</v>
      </c>
      <c r="E38489" s="2"/>
      <c r="F38489" s="2"/>
      <c r="G38489" s="2"/>
      <c r="H38489" s="2"/>
    </row>
    <row r="38490" spans="2:8">
      <c r="B38490" s="2" t="s">
        <v>38931</v>
      </c>
      <c r="C38490" s="2">
        <v>63</v>
      </c>
      <c r="D38490" s="2" t="s">
        <v>444</v>
      </c>
      <c r="E38490" s="2"/>
      <c r="F38490" s="2"/>
      <c r="G38490" s="2"/>
      <c r="H38490" s="2"/>
    </row>
    <row r="38491" spans="2:8">
      <c r="B38491" s="2" t="s">
        <v>38932</v>
      </c>
      <c r="C38491" s="2">
        <v>66</v>
      </c>
      <c r="D38491" s="2" t="s">
        <v>444</v>
      </c>
      <c r="E38491" s="2"/>
      <c r="F38491" s="2"/>
      <c r="G38491" s="2"/>
      <c r="H38491" s="2"/>
    </row>
    <row r="38492" spans="2:8">
      <c r="B38492" s="2" t="s">
        <v>38933</v>
      </c>
      <c r="C38492" s="2">
        <v>45</v>
      </c>
      <c r="D38492" s="2" t="s">
        <v>444</v>
      </c>
      <c r="E38492" s="2"/>
      <c r="F38492" s="2"/>
      <c r="G38492" s="2"/>
      <c r="H38492" s="2"/>
    </row>
    <row r="38493" spans="2:8">
      <c r="B38493" s="2" t="s">
        <v>38934</v>
      </c>
      <c r="C38493" s="2">
        <v>35</v>
      </c>
      <c r="D38493" s="2" t="s">
        <v>444</v>
      </c>
      <c r="E38493" s="2"/>
      <c r="F38493" s="2"/>
      <c r="G38493" s="2"/>
      <c r="H38493" s="2"/>
    </row>
    <row r="38494" spans="2:8">
      <c r="B38494" s="2" t="s">
        <v>38935</v>
      </c>
      <c r="C38494" s="2">
        <v>20</v>
      </c>
      <c r="D38494" s="2" t="s">
        <v>444</v>
      </c>
      <c r="E38494" s="2"/>
      <c r="F38494" s="2"/>
      <c r="G38494" s="2"/>
      <c r="H38494" s="2"/>
    </row>
    <row r="38495" spans="2:8">
      <c r="B38495" s="2" t="s">
        <v>38936</v>
      </c>
      <c r="C38495" s="2">
        <v>46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38937</v>
      </c>
      <c r="C38496" s="2">
        <v>42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38938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38939</v>
      </c>
      <c r="C38498" s="2">
        <v>43</v>
      </c>
      <c r="D38498" s="2" t="s">
        <v>444</v>
      </c>
      <c r="E38498" s="2"/>
      <c r="F38498" s="2"/>
      <c r="G38498" s="2"/>
      <c r="H38498" s="2"/>
    </row>
    <row r="38499" spans="2:8">
      <c r="B38499" s="2" t="s">
        <v>38940</v>
      </c>
      <c r="C38499" s="2">
        <v>45</v>
      </c>
      <c r="D38499" s="2" t="s">
        <v>444</v>
      </c>
      <c r="E38499" s="2"/>
      <c r="F38499" s="2"/>
      <c r="G38499" s="2"/>
      <c r="H38499" s="2"/>
    </row>
    <row r="38500" spans="2:8">
      <c r="B38500" s="2" t="s">
        <v>38941</v>
      </c>
      <c r="C38500" s="2">
        <v>46</v>
      </c>
      <c r="D38500" s="2" t="s">
        <v>444</v>
      </c>
      <c r="E38500" s="2"/>
      <c r="F38500" s="2"/>
      <c r="G38500" s="2"/>
      <c r="H38500" s="2"/>
    </row>
    <row r="38501" spans="2:8">
      <c r="B38501" s="2" t="s">
        <v>38942</v>
      </c>
      <c r="C38501" s="2">
        <v>70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38943</v>
      </c>
      <c r="C38502" s="2">
        <v>62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38944</v>
      </c>
      <c r="C38503" s="2">
        <v>54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38945</v>
      </c>
      <c r="C38504" s="2">
        <v>52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38946</v>
      </c>
      <c r="C38505" s="2">
        <v>49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38947</v>
      </c>
      <c r="C38506" s="2">
        <v>44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38948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38949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38950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38951</v>
      </c>
      <c r="C38510" s="2">
        <v>36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38952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38953</v>
      </c>
      <c r="C38512" s="2">
        <v>17</v>
      </c>
      <c r="D38512" s="2" t="s">
        <v>444</v>
      </c>
      <c r="E38512" s="2"/>
      <c r="F38512" s="2"/>
      <c r="G38512" s="2"/>
      <c r="H38512" s="2"/>
    </row>
    <row r="38513" spans="2:8">
      <c r="B38513" s="2" t="s">
        <v>38954</v>
      </c>
      <c r="C38513" s="2">
        <v>25</v>
      </c>
      <c r="D38513" s="2" t="s">
        <v>444</v>
      </c>
      <c r="E38513" s="2"/>
      <c r="F38513" s="2"/>
      <c r="G38513" s="2"/>
      <c r="H38513" s="2"/>
    </row>
    <row r="38514" spans="2:8">
      <c r="B38514" s="2" t="s">
        <v>38955</v>
      </c>
      <c r="C38514" s="2">
        <v>40</v>
      </c>
      <c r="D38514" s="2" t="s">
        <v>444</v>
      </c>
      <c r="E38514" s="2"/>
      <c r="F38514" s="2"/>
      <c r="G38514" s="2"/>
      <c r="H38514" s="2"/>
    </row>
    <row r="38515" spans="2:8">
      <c r="B38515" s="2" t="s">
        <v>38956</v>
      </c>
      <c r="C38515" s="2">
        <v>13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38957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38958</v>
      </c>
      <c r="C38517" s="2">
        <v>56</v>
      </c>
      <c r="D38517" s="2" t="s">
        <v>444</v>
      </c>
      <c r="E38517" s="2"/>
      <c r="F38517" s="2"/>
      <c r="G38517" s="2"/>
      <c r="H38517" s="2"/>
    </row>
    <row r="38518" spans="2:8">
      <c r="B38518" s="2" t="s">
        <v>38959</v>
      </c>
      <c r="C38518" s="2">
        <v>59</v>
      </c>
      <c r="D38518" s="2" t="s">
        <v>444</v>
      </c>
      <c r="E38518" s="2"/>
      <c r="F38518" s="2"/>
      <c r="G38518" s="2"/>
      <c r="H38518" s="2"/>
    </row>
    <row r="38519" spans="2:8">
      <c r="B38519" s="2" t="s">
        <v>38960</v>
      </c>
      <c r="C38519" s="2">
        <v>61</v>
      </c>
      <c r="D38519" s="2" t="s">
        <v>444</v>
      </c>
      <c r="E38519" s="2"/>
      <c r="F38519" s="2"/>
      <c r="G38519" s="2"/>
      <c r="H38519" s="2"/>
    </row>
    <row r="38520" spans="2:8">
      <c r="B38520" s="2" t="s">
        <v>38961</v>
      </c>
      <c r="C38520" s="2">
        <v>22</v>
      </c>
      <c r="D38520" s="2" t="s">
        <v>444</v>
      </c>
      <c r="E38520" s="2"/>
      <c r="F38520" s="2"/>
      <c r="G38520" s="2"/>
      <c r="H38520" s="2"/>
    </row>
    <row r="38521" spans="2:8">
      <c r="B38521" s="2" t="s">
        <v>38962</v>
      </c>
      <c r="C38521" s="2">
        <v>28</v>
      </c>
      <c r="D38521" s="2" t="s">
        <v>444</v>
      </c>
      <c r="E38521" s="2"/>
      <c r="F38521" s="2"/>
      <c r="G38521" s="2"/>
      <c r="H38521" s="2"/>
    </row>
    <row r="38522" spans="2:8">
      <c r="B38522" s="2" t="s">
        <v>38963</v>
      </c>
      <c r="C38522" s="2">
        <v>37</v>
      </c>
      <c r="D38522" s="2" t="s">
        <v>444</v>
      </c>
      <c r="E38522" s="2"/>
      <c r="F38522" s="2"/>
      <c r="G38522" s="2"/>
      <c r="H38522" s="2"/>
    </row>
    <row r="38523" spans="2:8">
      <c r="B38523" s="2" t="s">
        <v>38964</v>
      </c>
      <c r="C38523" s="2">
        <v>14</v>
      </c>
      <c r="D38523" s="2" t="s">
        <v>444</v>
      </c>
      <c r="E38523" s="2"/>
      <c r="F38523" s="2"/>
      <c r="G38523" s="2"/>
      <c r="H38523" s="2"/>
    </row>
    <row r="38524" spans="2:8">
      <c r="B38524" s="2" t="s">
        <v>38965</v>
      </c>
      <c r="C38524" s="2">
        <v>14</v>
      </c>
      <c r="D38524" s="2" t="s">
        <v>444</v>
      </c>
      <c r="E38524" s="2"/>
      <c r="F38524" s="2"/>
      <c r="G38524" s="2"/>
      <c r="H38524" s="2"/>
    </row>
    <row r="38525" spans="2:8">
      <c r="B38525" s="2" t="s">
        <v>38966</v>
      </c>
      <c r="C38525" s="2">
        <v>13</v>
      </c>
      <c r="D38525" s="2" t="s">
        <v>444</v>
      </c>
      <c r="E38525" s="2"/>
      <c r="F38525" s="2"/>
      <c r="G38525" s="2"/>
      <c r="H38525" s="2"/>
    </row>
    <row r="38526" spans="2:8">
      <c r="B38526" s="2" t="s">
        <v>38967</v>
      </c>
      <c r="C38526" s="2">
        <v>50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38968</v>
      </c>
      <c r="C38527" s="2">
        <v>44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38969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38970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38971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38972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38973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38974</v>
      </c>
      <c r="C38533" s="2">
        <v>39</v>
      </c>
      <c r="D38533" s="2" t="s">
        <v>444</v>
      </c>
      <c r="E38533" s="2"/>
      <c r="F38533" s="2"/>
      <c r="G38533" s="2"/>
      <c r="H38533" s="2"/>
    </row>
    <row r="38534" spans="2:8">
      <c r="B38534" s="2" t="s">
        <v>38975</v>
      </c>
      <c r="C38534" s="2">
        <v>42</v>
      </c>
      <c r="D38534" s="2" t="s">
        <v>444</v>
      </c>
      <c r="E38534" s="2"/>
      <c r="F38534" s="2"/>
      <c r="G38534" s="2"/>
      <c r="H38534" s="2"/>
    </row>
    <row r="38535" spans="2:8">
      <c r="B38535" s="2" t="s">
        <v>38976</v>
      </c>
      <c r="C38535" s="2">
        <v>43</v>
      </c>
      <c r="D38535" s="2" t="s">
        <v>444</v>
      </c>
      <c r="E38535" s="2"/>
      <c r="F38535" s="2"/>
      <c r="G38535" s="2"/>
      <c r="H38535" s="2"/>
    </row>
    <row r="38536" spans="2:8">
      <c r="B38536" s="2" t="s">
        <v>38977</v>
      </c>
      <c r="C38536" s="2">
        <v>43</v>
      </c>
      <c r="D38536" s="2" t="s">
        <v>444</v>
      </c>
      <c r="E38536" s="2"/>
      <c r="F38536" s="2"/>
      <c r="G38536" s="2"/>
      <c r="H38536" s="2"/>
    </row>
    <row r="38537" spans="2:8">
      <c r="B38537" s="2" t="s">
        <v>38978</v>
      </c>
      <c r="C38537" s="2">
        <v>28</v>
      </c>
      <c r="D38537" s="2" t="s">
        <v>444</v>
      </c>
      <c r="E38537" s="2"/>
      <c r="F38537" s="2"/>
      <c r="G38537" s="2"/>
      <c r="H38537" s="2"/>
    </row>
    <row r="38538" spans="2:8">
      <c r="B38538" s="2" t="s">
        <v>38979</v>
      </c>
      <c r="C38538" s="2">
        <v>28</v>
      </c>
      <c r="D38538" s="2" t="s">
        <v>444</v>
      </c>
      <c r="E38538" s="2"/>
      <c r="F38538" s="2"/>
      <c r="G38538" s="2"/>
      <c r="H38538" s="2"/>
    </row>
    <row r="38539" spans="2:8">
      <c r="B38539" s="2" t="s">
        <v>38980</v>
      </c>
      <c r="C38539" s="2">
        <v>24</v>
      </c>
      <c r="D38539" s="2" t="s">
        <v>444</v>
      </c>
      <c r="E38539" s="2"/>
      <c r="F38539" s="2"/>
      <c r="G38539" s="2"/>
      <c r="H38539" s="2"/>
    </row>
    <row r="38540" spans="2:8">
      <c r="B38540" s="2" t="s">
        <v>38981</v>
      </c>
      <c r="C38540" s="2">
        <v>52</v>
      </c>
      <c r="D38540" s="2" t="s">
        <v>444</v>
      </c>
      <c r="E38540" s="2"/>
      <c r="F38540" s="2"/>
      <c r="G38540" s="2"/>
      <c r="H38540" s="2"/>
    </row>
    <row r="38541" spans="2:8">
      <c r="B38541" s="2" t="s">
        <v>38982</v>
      </c>
      <c r="C38541" s="2">
        <v>53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38983</v>
      </c>
      <c r="C38542" s="2">
        <v>56</v>
      </c>
      <c r="D38542" s="2" t="s">
        <v>444</v>
      </c>
      <c r="E38542" s="2"/>
      <c r="F38542" s="2"/>
      <c r="G38542" s="2"/>
      <c r="H38542" s="2"/>
    </row>
    <row r="38543" spans="2:8">
      <c r="B38543" s="2" t="s">
        <v>38984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38985</v>
      </c>
      <c r="C38544" s="2">
        <v>49</v>
      </c>
      <c r="D38544" s="2" t="s">
        <v>444</v>
      </c>
      <c r="E38544" s="2"/>
      <c r="F38544" s="2"/>
      <c r="G38544" s="2"/>
      <c r="H38544" s="2"/>
    </row>
    <row r="38545" spans="2:8">
      <c r="B38545" s="2" t="s">
        <v>38986</v>
      </c>
      <c r="C38545" s="2">
        <v>52</v>
      </c>
      <c r="D38545" s="2" t="s">
        <v>444</v>
      </c>
      <c r="E38545" s="2"/>
      <c r="F38545" s="2"/>
      <c r="G38545" s="2"/>
      <c r="H38545" s="2"/>
    </row>
    <row r="38546" spans="2:8">
      <c r="B38546" s="2" t="s">
        <v>38987</v>
      </c>
      <c r="C38546" s="2">
        <v>55</v>
      </c>
      <c r="D38546" s="2" t="s">
        <v>444</v>
      </c>
      <c r="E38546" s="2"/>
      <c r="F38546" s="2"/>
      <c r="G38546" s="2"/>
      <c r="H38546" s="2"/>
    </row>
    <row r="38547" spans="2:8">
      <c r="B38547" s="2" t="s">
        <v>38988</v>
      </c>
      <c r="C38547" s="2">
        <v>55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38989</v>
      </c>
      <c r="C38548" s="2">
        <v>46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38990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38991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38992</v>
      </c>
      <c r="C38551" s="2">
        <v>67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38993</v>
      </c>
      <c r="C38552" s="2">
        <v>58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38994</v>
      </c>
      <c r="C38553" s="2">
        <v>43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38995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38996</v>
      </c>
      <c r="C38555" s="2">
        <v>9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38997</v>
      </c>
      <c r="C38556" s="2">
        <v>28</v>
      </c>
      <c r="D38556" s="2" t="s">
        <v>444</v>
      </c>
      <c r="E38556" s="2"/>
      <c r="F38556" s="2"/>
      <c r="G38556" s="2"/>
      <c r="H38556" s="2"/>
    </row>
    <row r="38557" spans="2:8">
      <c r="B38557" s="2" t="s">
        <v>38998</v>
      </c>
      <c r="C38557" s="2">
        <v>21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38999</v>
      </c>
      <c r="C38558" s="2">
        <v>33</v>
      </c>
      <c r="D38558" s="2" t="s">
        <v>444</v>
      </c>
      <c r="E38558" s="2"/>
      <c r="F38558" s="2"/>
      <c r="G38558" s="2"/>
      <c r="H38558" s="2"/>
    </row>
    <row r="38559" spans="2:8">
      <c r="B38559" s="2" t="s">
        <v>39000</v>
      </c>
      <c r="C38559" s="2">
        <v>34</v>
      </c>
      <c r="D38559" s="2" t="s">
        <v>444</v>
      </c>
      <c r="E38559" s="2"/>
      <c r="F38559" s="2"/>
      <c r="G38559" s="2"/>
      <c r="H38559" s="2"/>
    </row>
    <row r="38560" spans="2:8">
      <c r="B38560" s="2" t="s">
        <v>39001</v>
      </c>
      <c r="C38560" s="2">
        <v>33</v>
      </c>
      <c r="D38560" s="2" t="s">
        <v>444</v>
      </c>
      <c r="E38560" s="2"/>
      <c r="F38560" s="2"/>
      <c r="G38560" s="2"/>
      <c r="H38560" s="2"/>
    </row>
    <row r="38561" spans="2:8">
      <c r="B38561" s="2" t="s">
        <v>39002</v>
      </c>
      <c r="C38561" s="2">
        <v>34</v>
      </c>
      <c r="D38561" s="2" t="s">
        <v>444</v>
      </c>
      <c r="E38561" s="2"/>
      <c r="F38561" s="2"/>
      <c r="G38561" s="2"/>
      <c r="H38561" s="2"/>
    </row>
    <row r="38562" spans="2:8">
      <c r="B38562" s="2" t="s">
        <v>39003</v>
      </c>
      <c r="C38562" s="2">
        <v>35</v>
      </c>
      <c r="D38562" s="2" t="s">
        <v>444</v>
      </c>
      <c r="E38562" s="2"/>
      <c r="F38562" s="2"/>
      <c r="G38562" s="2"/>
      <c r="H38562" s="2"/>
    </row>
    <row r="38563" spans="2:8">
      <c r="B38563" s="2" t="s">
        <v>39004</v>
      </c>
      <c r="C38563" s="2">
        <v>54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39005</v>
      </c>
      <c r="C38564" s="2">
        <v>51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39006</v>
      </c>
      <c r="C38565" s="2">
        <v>50</v>
      </c>
      <c r="D38565" s="2" t="s">
        <v>444</v>
      </c>
      <c r="E38565" s="2"/>
      <c r="F38565" s="2"/>
      <c r="G38565" s="2"/>
      <c r="H38565" s="2"/>
    </row>
    <row r="38566" spans="2:8">
      <c r="B38566" s="2" t="s">
        <v>39007</v>
      </c>
      <c r="C38566" s="2">
        <v>49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39008</v>
      </c>
      <c r="C38567" s="2">
        <v>49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39009</v>
      </c>
      <c r="C38568" s="2">
        <v>50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39010</v>
      </c>
      <c r="C38569" s="2">
        <v>40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39011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39012</v>
      </c>
      <c r="C38571" s="2">
        <v>13</v>
      </c>
      <c r="D38571" s="2" t="s">
        <v>444</v>
      </c>
      <c r="E38571" s="2"/>
      <c r="F38571" s="2"/>
      <c r="G38571" s="2"/>
      <c r="H38571" s="2"/>
    </row>
    <row r="38572" spans="2:8">
      <c r="B38572" s="2" t="s">
        <v>39013</v>
      </c>
      <c r="C38572" s="2">
        <v>17</v>
      </c>
      <c r="D38572" s="2" t="s">
        <v>444</v>
      </c>
      <c r="E38572" s="2"/>
      <c r="F38572" s="2"/>
      <c r="G38572" s="2"/>
      <c r="H38572" s="2"/>
    </row>
    <row r="38573" spans="2:8">
      <c r="B38573" s="2" t="s">
        <v>39014</v>
      </c>
      <c r="C38573" s="2">
        <v>24</v>
      </c>
      <c r="D38573" s="2" t="s">
        <v>444</v>
      </c>
      <c r="E38573" s="2"/>
      <c r="F38573" s="2"/>
      <c r="G38573" s="2"/>
      <c r="H38573" s="2"/>
    </row>
    <row r="38574" spans="2:8">
      <c r="B38574" s="2" t="s">
        <v>39015</v>
      </c>
      <c r="C38574" s="2">
        <v>29</v>
      </c>
      <c r="D38574" s="2" t="s">
        <v>444</v>
      </c>
      <c r="E38574" s="2"/>
      <c r="F38574" s="2"/>
      <c r="G38574" s="2"/>
      <c r="H38574" s="2"/>
    </row>
    <row r="38575" spans="2:8">
      <c r="B38575" s="2" t="s">
        <v>39016</v>
      </c>
      <c r="C38575" s="2">
        <v>33</v>
      </c>
      <c r="D38575" s="2" t="s">
        <v>444</v>
      </c>
      <c r="E38575" s="2"/>
      <c r="F38575" s="2"/>
      <c r="G38575" s="2"/>
      <c r="H38575" s="2"/>
    </row>
    <row r="38576" spans="2:8">
      <c r="B38576" s="2" t="s">
        <v>39017</v>
      </c>
      <c r="C38576" s="2">
        <v>37</v>
      </c>
      <c r="D38576" s="2" t="s">
        <v>444</v>
      </c>
      <c r="E38576" s="2"/>
      <c r="F38576" s="2"/>
      <c r="G38576" s="2"/>
      <c r="H38576" s="2"/>
    </row>
    <row r="38577" spans="2:8">
      <c r="B38577" s="2" t="s">
        <v>39018</v>
      </c>
      <c r="C38577" s="2">
        <v>33</v>
      </c>
      <c r="D38577" s="2" t="s">
        <v>444</v>
      </c>
      <c r="E38577" s="2"/>
      <c r="F38577" s="2"/>
      <c r="G38577" s="2"/>
      <c r="H38577" s="2"/>
    </row>
    <row r="38578" spans="2:8">
      <c r="B38578" s="2" t="s">
        <v>39019</v>
      </c>
      <c r="C38578" s="2">
        <v>35</v>
      </c>
      <c r="D38578" s="2" t="s">
        <v>444</v>
      </c>
      <c r="E38578" s="2"/>
      <c r="F38578" s="2"/>
      <c r="G38578" s="2"/>
      <c r="H38578" s="2"/>
    </row>
    <row r="38579" spans="2:8">
      <c r="B38579" s="2" t="s">
        <v>39020</v>
      </c>
      <c r="C38579" s="2">
        <v>34</v>
      </c>
      <c r="D38579" s="2" t="s">
        <v>444</v>
      </c>
      <c r="E38579" s="2"/>
      <c r="F38579" s="2"/>
      <c r="G38579" s="2"/>
      <c r="H38579" s="2"/>
    </row>
    <row r="38580" spans="2:8">
      <c r="B38580" s="2" t="s">
        <v>39021</v>
      </c>
      <c r="C38580" s="2">
        <v>33</v>
      </c>
      <c r="D38580" s="2" t="s">
        <v>444</v>
      </c>
      <c r="E38580" s="2"/>
      <c r="F38580" s="2"/>
      <c r="G38580" s="2"/>
      <c r="H38580" s="2"/>
    </row>
    <row r="38581" spans="2:8">
      <c r="B38581" s="2" t="s">
        <v>39022</v>
      </c>
      <c r="C38581" s="2">
        <v>33</v>
      </c>
      <c r="D38581" s="2" t="s">
        <v>444</v>
      </c>
      <c r="E38581" s="2"/>
      <c r="F38581" s="2"/>
      <c r="G38581" s="2"/>
      <c r="H38581" s="2"/>
    </row>
    <row r="38582" spans="2:8">
      <c r="B38582" s="2" t="s">
        <v>39023</v>
      </c>
      <c r="C38582" s="2">
        <v>62</v>
      </c>
      <c r="D38582" s="2" t="s">
        <v>444</v>
      </c>
      <c r="E38582" s="2"/>
      <c r="F38582" s="2"/>
      <c r="G38582" s="2"/>
      <c r="H38582" s="2"/>
    </row>
    <row r="38583" spans="2:8">
      <c r="B38583" s="2" t="s">
        <v>39024</v>
      </c>
      <c r="C38583" s="2">
        <v>66</v>
      </c>
      <c r="D38583" s="2" t="s">
        <v>444</v>
      </c>
      <c r="E38583" s="2"/>
      <c r="F38583" s="2"/>
      <c r="G38583" s="2"/>
      <c r="H38583" s="2"/>
    </row>
    <row r="38584" spans="2:8">
      <c r="B38584" s="2" t="s">
        <v>39025</v>
      </c>
      <c r="C38584" s="2">
        <v>67</v>
      </c>
      <c r="D38584" s="2" t="s">
        <v>444</v>
      </c>
      <c r="E38584" s="2"/>
      <c r="F38584" s="2"/>
      <c r="G38584" s="2"/>
      <c r="H38584" s="2"/>
    </row>
    <row r="38585" spans="2:8">
      <c r="B38585" s="2" t="s">
        <v>39026</v>
      </c>
      <c r="C38585" s="2">
        <v>53</v>
      </c>
      <c r="D38585" s="2" t="s">
        <v>444</v>
      </c>
      <c r="E38585" s="2"/>
      <c r="F38585" s="2"/>
      <c r="G38585" s="2"/>
      <c r="H38585" s="2"/>
    </row>
    <row r="38586" spans="2:8">
      <c r="B38586" s="2" t="s">
        <v>39027</v>
      </c>
      <c r="C38586" s="2">
        <v>53</v>
      </c>
      <c r="D38586" s="2" t="s">
        <v>444</v>
      </c>
      <c r="E38586" s="2"/>
      <c r="F38586" s="2"/>
      <c r="G38586" s="2"/>
      <c r="H38586" s="2"/>
    </row>
    <row r="38587" spans="2:8">
      <c r="B38587" s="2" t="s">
        <v>39028</v>
      </c>
      <c r="C38587" s="2">
        <v>56</v>
      </c>
      <c r="D38587" s="2" t="s">
        <v>444</v>
      </c>
      <c r="E38587" s="2"/>
      <c r="F38587" s="2"/>
      <c r="G38587" s="2"/>
      <c r="H38587" s="2"/>
    </row>
    <row r="38588" spans="2:8">
      <c r="B38588" s="2" t="s">
        <v>39029</v>
      </c>
      <c r="C38588" s="2">
        <v>60</v>
      </c>
      <c r="D38588" s="2" t="s">
        <v>444</v>
      </c>
      <c r="E38588" s="2"/>
      <c r="F38588" s="2"/>
      <c r="G38588" s="2"/>
      <c r="H38588" s="2"/>
    </row>
    <row r="38589" spans="2:8">
      <c r="B38589" s="2" t="s">
        <v>39030</v>
      </c>
      <c r="C38589" s="2">
        <v>62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39031</v>
      </c>
      <c r="C38590" s="2">
        <v>65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39032</v>
      </c>
      <c r="C38591" s="2">
        <v>68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39033</v>
      </c>
      <c r="C38592" s="2">
        <v>43</v>
      </c>
      <c r="D38592" s="2" t="s">
        <v>444</v>
      </c>
      <c r="E38592" s="2"/>
      <c r="F38592" s="2"/>
      <c r="G38592" s="2"/>
      <c r="H38592" s="2"/>
    </row>
    <row r="38593" spans="2:8">
      <c r="B38593" s="2" t="s">
        <v>39034</v>
      </c>
      <c r="C38593" s="2">
        <v>45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39035</v>
      </c>
      <c r="C38594" s="2">
        <v>47</v>
      </c>
      <c r="D38594" s="2" t="s">
        <v>444</v>
      </c>
      <c r="E38594" s="2"/>
      <c r="F38594" s="2"/>
      <c r="G38594" s="2"/>
      <c r="H38594" s="2"/>
    </row>
    <row r="38595" spans="2:8">
      <c r="B38595" s="2" t="s">
        <v>39036</v>
      </c>
      <c r="C38595" s="2">
        <v>48</v>
      </c>
      <c r="D38595" s="2" t="s">
        <v>444</v>
      </c>
      <c r="E38595" s="2"/>
      <c r="F38595" s="2"/>
      <c r="G38595" s="2"/>
      <c r="H38595" s="2"/>
    </row>
    <row r="38596" spans="2:8">
      <c r="B38596" s="2" t="s">
        <v>39037</v>
      </c>
      <c r="C38596" s="2">
        <v>48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39038</v>
      </c>
      <c r="C38597" s="2">
        <v>50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39039</v>
      </c>
      <c r="C38598" s="2">
        <v>51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39040</v>
      </c>
      <c r="C38599" s="2">
        <v>53</v>
      </c>
      <c r="D38599" s="2" t="s">
        <v>444</v>
      </c>
      <c r="E38599" s="2"/>
      <c r="F38599" s="2"/>
      <c r="G38599" s="2"/>
      <c r="H38599" s="2"/>
    </row>
    <row r="38600" spans="2:8">
      <c r="B38600" s="2" t="s">
        <v>39041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39042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39043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39044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39045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39046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39047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39048</v>
      </c>
      <c r="C38607" s="2">
        <v>52</v>
      </c>
      <c r="D38607" s="2" t="s">
        <v>444</v>
      </c>
      <c r="E38607" s="2"/>
      <c r="F38607" s="2"/>
      <c r="G38607" s="2"/>
      <c r="H38607" s="2"/>
    </row>
    <row r="38608" spans="2:8">
      <c r="B38608" s="2" t="s">
        <v>39049</v>
      </c>
      <c r="C38608" s="2">
        <v>53</v>
      </c>
      <c r="D38608" s="2" t="s">
        <v>444</v>
      </c>
      <c r="E38608" s="2"/>
      <c r="F38608" s="2"/>
      <c r="G38608" s="2"/>
      <c r="H38608" s="2"/>
    </row>
    <row r="38609" spans="2:8">
      <c r="B38609" s="2" t="s">
        <v>39050</v>
      </c>
      <c r="C38609" s="2">
        <v>49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39051</v>
      </c>
      <c r="C38610" s="2">
        <v>53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39052</v>
      </c>
      <c r="C38611" s="2">
        <v>54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39053</v>
      </c>
      <c r="C38612" s="2">
        <v>41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39054</v>
      </c>
      <c r="C38613" s="2">
        <v>39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39055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39056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39057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39058</v>
      </c>
      <c r="C38617" s="2">
        <v>11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39059</v>
      </c>
      <c r="C38618" s="2">
        <v>11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39060</v>
      </c>
      <c r="C38619" s="2">
        <v>11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39061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39062</v>
      </c>
      <c r="C38621" s="2">
        <v>39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39063</v>
      </c>
      <c r="C38622" s="2">
        <v>37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39064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39065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39066</v>
      </c>
      <c r="C38625" s="2">
        <v>43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39067</v>
      </c>
      <c r="C38626" s="2">
        <v>46</v>
      </c>
      <c r="D38626" s="2" t="s">
        <v>444</v>
      </c>
      <c r="E38626" s="2"/>
      <c r="F38626" s="2"/>
      <c r="G38626" s="2"/>
      <c r="H38626" s="2"/>
    </row>
    <row r="38627" spans="2:8">
      <c r="B38627" s="2" t="s">
        <v>39068</v>
      </c>
      <c r="C38627" s="2">
        <v>47</v>
      </c>
      <c r="D38627" s="2" t="s">
        <v>444</v>
      </c>
      <c r="E38627" s="2"/>
      <c r="F38627" s="2"/>
      <c r="G38627" s="2"/>
      <c r="H38627" s="2"/>
    </row>
    <row r="38628" spans="2:8">
      <c r="B38628" s="2" t="s">
        <v>39069</v>
      </c>
      <c r="C38628" s="2">
        <v>48</v>
      </c>
      <c r="D38628" s="2" t="s">
        <v>444</v>
      </c>
      <c r="E38628" s="2"/>
      <c r="F38628" s="2"/>
      <c r="G38628" s="2"/>
      <c r="H38628" s="2"/>
    </row>
    <row r="38629" spans="2:8">
      <c r="B38629" s="2" t="s">
        <v>39070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39071</v>
      </c>
      <c r="C38630" s="2">
        <v>40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39072</v>
      </c>
      <c r="C38631" s="2">
        <v>37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39073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39074</v>
      </c>
      <c r="C38633" s="2">
        <v>27</v>
      </c>
      <c r="D38633" s="2" t="s">
        <v>444</v>
      </c>
      <c r="E38633" s="2"/>
      <c r="F38633" s="2"/>
      <c r="G38633" s="2"/>
      <c r="H38633" s="2"/>
    </row>
    <row r="38634" spans="2:8">
      <c r="B38634" s="2" t="s">
        <v>39075</v>
      </c>
      <c r="C38634" s="2">
        <v>26</v>
      </c>
      <c r="D38634" s="2" t="s">
        <v>444</v>
      </c>
      <c r="E38634" s="2"/>
      <c r="F38634" s="2"/>
      <c r="G38634" s="2"/>
      <c r="H38634" s="2"/>
    </row>
    <row r="38635" spans="2:8">
      <c r="B38635" s="2" t="s">
        <v>39076</v>
      </c>
      <c r="C38635" s="2">
        <v>24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39077</v>
      </c>
      <c r="C38636" s="2">
        <v>18</v>
      </c>
      <c r="D38636" s="2" t="s">
        <v>444</v>
      </c>
      <c r="E38636" s="2"/>
      <c r="F38636" s="2"/>
      <c r="G38636" s="2"/>
      <c r="H38636" s="2"/>
    </row>
    <row r="38637" spans="2:8">
      <c r="B38637" s="2" t="s">
        <v>39078</v>
      </c>
      <c r="C38637" s="2">
        <v>10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39079</v>
      </c>
      <c r="C38638" s="2">
        <v>12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39080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39081</v>
      </c>
      <c r="C38640" s="2">
        <v>42</v>
      </c>
      <c r="D38640" s="2" t="s">
        <v>444</v>
      </c>
      <c r="E38640" s="2"/>
      <c r="F38640" s="2"/>
      <c r="G38640" s="2"/>
      <c r="H38640" s="2"/>
    </row>
    <row r="38641" spans="2:8">
      <c r="B38641" s="2" t="s">
        <v>39082</v>
      </c>
      <c r="C38641" s="2">
        <v>44</v>
      </c>
      <c r="D38641" s="2" t="s">
        <v>444</v>
      </c>
      <c r="E38641" s="2"/>
      <c r="F38641" s="2"/>
      <c r="G38641" s="2"/>
      <c r="H38641" s="2"/>
    </row>
    <row r="38642" spans="2:8">
      <c r="B38642" s="2" t="s">
        <v>39083</v>
      </c>
      <c r="C38642" s="2">
        <v>47</v>
      </c>
      <c r="D38642" s="2" t="s">
        <v>444</v>
      </c>
      <c r="E38642" s="2"/>
      <c r="F38642" s="2"/>
      <c r="G38642" s="2"/>
      <c r="H38642" s="2"/>
    </row>
    <row r="38643" spans="2:8">
      <c r="B38643" s="2" t="s">
        <v>39084</v>
      </c>
      <c r="C38643" s="2">
        <v>48</v>
      </c>
      <c r="D38643" s="2" t="s">
        <v>444</v>
      </c>
      <c r="E38643" s="2"/>
      <c r="F38643" s="2"/>
      <c r="G38643" s="2"/>
      <c r="H38643" s="2"/>
    </row>
    <row r="38644" spans="2:8">
      <c r="B38644" s="2" t="s">
        <v>39085</v>
      </c>
      <c r="C38644" s="2">
        <v>51</v>
      </c>
      <c r="D38644" s="2" t="s">
        <v>444</v>
      </c>
      <c r="E38644" s="2"/>
      <c r="F38644" s="2"/>
      <c r="G38644" s="2"/>
      <c r="H38644" s="2"/>
    </row>
    <row r="38645" spans="2:8">
      <c r="B38645" s="2" t="s">
        <v>39086</v>
      </c>
      <c r="C38645" s="2">
        <v>52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39087</v>
      </c>
      <c r="C38646" s="2">
        <v>52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39088</v>
      </c>
      <c r="C38647" s="2">
        <v>47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39089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39090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39091</v>
      </c>
      <c r="C38650" s="2">
        <v>50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39092</v>
      </c>
      <c r="C38651" s="2">
        <v>39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39093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39094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39095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39096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39097</v>
      </c>
      <c r="C38656" s="2">
        <v>57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39098</v>
      </c>
      <c r="C38657" s="2">
        <v>60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39099</v>
      </c>
      <c r="C38658" s="2">
        <v>60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39100</v>
      </c>
      <c r="C38659" s="2">
        <v>53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39101</v>
      </c>
      <c r="C38660" s="2">
        <v>51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39102</v>
      </c>
      <c r="C38661" s="2">
        <v>50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39103</v>
      </c>
      <c r="C38662" s="2">
        <v>47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39104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39105</v>
      </c>
      <c r="C38664" s="2">
        <v>59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39106</v>
      </c>
      <c r="C38665" s="2">
        <v>56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39107</v>
      </c>
      <c r="C38666" s="2">
        <v>51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39108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39109</v>
      </c>
      <c r="C38668" s="2">
        <v>40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39110</v>
      </c>
      <c r="C38669" s="2">
        <v>68</v>
      </c>
      <c r="D38669" s="2" t="s">
        <v>444</v>
      </c>
      <c r="E38669" s="2"/>
      <c r="F38669" s="2"/>
      <c r="G38669" s="2"/>
      <c r="H38669" s="2"/>
    </row>
    <row r="38670" spans="2:8">
      <c r="B38670" s="2" t="s">
        <v>39111</v>
      </c>
      <c r="C38670" s="2">
        <v>66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39112</v>
      </c>
      <c r="C38671" s="2">
        <v>65</v>
      </c>
      <c r="D38671" s="2" t="s">
        <v>444</v>
      </c>
      <c r="E38671" s="2"/>
      <c r="F38671" s="2"/>
      <c r="G38671" s="2"/>
      <c r="H38671" s="2"/>
    </row>
    <row r="38672" spans="2:8">
      <c r="B38672" s="2" t="s">
        <v>39113</v>
      </c>
      <c r="C38672" s="2">
        <v>59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39114</v>
      </c>
      <c r="C38673" s="2">
        <v>54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39115</v>
      </c>
      <c r="C38674" s="2">
        <v>48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39116</v>
      </c>
      <c r="C38675" s="2">
        <v>45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39117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39118</v>
      </c>
      <c r="C38677" s="2">
        <v>53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39119</v>
      </c>
      <c r="C38678" s="2">
        <v>55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39120</v>
      </c>
      <c r="C38679" s="2">
        <v>54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39121</v>
      </c>
      <c r="C38680" s="2">
        <v>52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39122</v>
      </c>
      <c r="C38681" s="2">
        <v>45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39123</v>
      </c>
      <c r="C38682" s="2">
        <v>42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39124</v>
      </c>
      <c r="C38683" s="2">
        <v>39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39125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39126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39127</v>
      </c>
      <c r="C38686" s="2">
        <v>45</v>
      </c>
      <c r="D38686" s="2" t="s">
        <v>444</v>
      </c>
      <c r="E38686" s="2"/>
      <c r="F38686" s="2"/>
      <c r="G38686" s="2"/>
      <c r="H38686" s="2"/>
    </row>
    <row r="38687" spans="2:8">
      <c r="B38687" s="2" t="s">
        <v>39128</v>
      </c>
      <c r="C38687" s="2">
        <v>49</v>
      </c>
      <c r="D38687" s="2" t="s">
        <v>444</v>
      </c>
      <c r="E38687" s="2"/>
      <c r="F38687" s="2"/>
      <c r="G38687" s="2"/>
      <c r="H38687" s="2"/>
    </row>
    <row r="38688" spans="2:8">
      <c r="B38688" s="2" t="s">
        <v>39129</v>
      </c>
      <c r="C38688" s="2">
        <v>50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39130</v>
      </c>
      <c r="C38689" s="2">
        <v>52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39131</v>
      </c>
      <c r="C38690" s="2">
        <v>54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39132</v>
      </c>
      <c r="C38691" s="2">
        <v>55</v>
      </c>
      <c r="D38691" s="2" t="s">
        <v>444</v>
      </c>
      <c r="E38691" s="2"/>
      <c r="F38691" s="2"/>
      <c r="G38691" s="2"/>
      <c r="H38691" s="2"/>
    </row>
    <row r="38692" spans="2:8">
      <c r="B38692" s="2" t="s">
        <v>39133</v>
      </c>
      <c r="C38692" s="2">
        <v>57</v>
      </c>
      <c r="D38692" s="2" t="s">
        <v>444</v>
      </c>
      <c r="E38692" s="2"/>
      <c r="F38692" s="2"/>
      <c r="G38692" s="2"/>
      <c r="H38692" s="2"/>
    </row>
    <row r="38693" spans="2:8">
      <c r="B38693" s="2" t="s">
        <v>39134</v>
      </c>
      <c r="C38693" s="2">
        <v>52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39135</v>
      </c>
      <c r="C38694" s="2">
        <v>51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39136</v>
      </c>
      <c r="C38695" s="2">
        <v>48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39137</v>
      </c>
      <c r="C38696" s="2">
        <v>45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39138</v>
      </c>
      <c r="C38697" s="2">
        <v>41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39139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39140</v>
      </c>
      <c r="C38699" s="2">
        <v>46</v>
      </c>
      <c r="D38699" s="2" t="s">
        <v>444</v>
      </c>
      <c r="E38699" s="2"/>
      <c r="F38699" s="2"/>
      <c r="G38699" s="2"/>
      <c r="H38699" s="2"/>
    </row>
    <row r="38700" spans="2:8">
      <c r="B38700" s="2" t="s">
        <v>39141</v>
      </c>
      <c r="C38700" s="2">
        <v>49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39142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39143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39144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39145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39146</v>
      </c>
      <c r="C38705" s="2">
        <v>21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39147</v>
      </c>
      <c r="C38706" s="2">
        <v>14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39148</v>
      </c>
      <c r="C38707" s="2">
        <v>37</v>
      </c>
      <c r="D38707" s="2" t="s">
        <v>444</v>
      </c>
      <c r="E38707" s="2"/>
      <c r="F38707" s="2"/>
      <c r="G38707" s="2"/>
      <c r="H38707" s="2"/>
    </row>
    <row r="38708" spans="2:8">
      <c r="B38708" s="2" t="s">
        <v>39149</v>
      </c>
      <c r="C38708" s="2">
        <v>37</v>
      </c>
      <c r="D38708" s="2" t="s">
        <v>444</v>
      </c>
      <c r="E38708" s="2"/>
      <c r="F38708" s="2"/>
      <c r="G38708" s="2"/>
      <c r="H38708" s="2"/>
    </row>
    <row r="38709" spans="2:8">
      <c r="B38709" s="2" t="s">
        <v>39150</v>
      </c>
      <c r="C38709" s="2">
        <v>41</v>
      </c>
      <c r="D38709" s="2" t="s">
        <v>444</v>
      </c>
      <c r="E38709" s="2"/>
      <c r="F38709" s="2"/>
      <c r="G38709" s="2"/>
      <c r="H38709" s="2"/>
    </row>
    <row r="38710" spans="2:8">
      <c r="B38710" s="2" t="s">
        <v>39151</v>
      </c>
      <c r="C38710" s="2">
        <v>43</v>
      </c>
      <c r="D38710" s="2" t="s">
        <v>444</v>
      </c>
      <c r="E38710" s="2"/>
      <c r="F38710" s="2"/>
      <c r="G38710" s="2"/>
      <c r="H38710" s="2"/>
    </row>
    <row r="38711" spans="2:8">
      <c r="B38711" s="2" t="s">
        <v>39152</v>
      </c>
      <c r="C38711" s="2">
        <v>51</v>
      </c>
      <c r="D38711" s="2" t="s">
        <v>444</v>
      </c>
      <c r="E38711" s="2"/>
      <c r="F38711" s="2"/>
      <c r="G38711" s="2"/>
      <c r="H38711" s="2"/>
    </row>
    <row r="38712" spans="2:8">
      <c r="B38712" s="2" t="s">
        <v>39153</v>
      </c>
      <c r="C38712" s="2">
        <v>44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39154</v>
      </c>
      <c r="C38713" s="2">
        <v>42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39155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39156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39157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39158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39159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39160</v>
      </c>
      <c r="C38719" s="2">
        <v>43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39161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39162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39163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39164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39165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39166</v>
      </c>
      <c r="C38725" s="2">
        <v>39</v>
      </c>
      <c r="D38725" s="2" t="s">
        <v>444</v>
      </c>
      <c r="E38725" s="2"/>
      <c r="F38725" s="2"/>
      <c r="G38725" s="2"/>
      <c r="H38725" s="2"/>
    </row>
    <row r="38726" spans="2:8">
      <c r="B38726" s="2" t="s">
        <v>39167</v>
      </c>
      <c r="C38726" s="2">
        <v>44</v>
      </c>
      <c r="D38726" s="2" t="s">
        <v>444</v>
      </c>
      <c r="E38726" s="2"/>
      <c r="F38726" s="2"/>
      <c r="G38726" s="2"/>
      <c r="H38726" s="2"/>
    </row>
    <row r="38727" spans="2:8">
      <c r="B38727" s="2" t="s">
        <v>39168</v>
      </c>
      <c r="C38727" s="2">
        <v>47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39169</v>
      </c>
      <c r="C38728" s="2">
        <v>50</v>
      </c>
      <c r="D38728" s="2" t="s">
        <v>444</v>
      </c>
      <c r="E38728" s="2"/>
      <c r="F38728" s="2"/>
      <c r="G38728" s="2"/>
      <c r="H38728" s="2"/>
    </row>
    <row r="38729" spans="2:8">
      <c r="B38729" s="2" t="s">
        <v>39170</v>
      </c>
      <c r="C38729" s="2">
        <v>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39171</v>
      </c>
      <c r="C38730" s="2">
        <v>58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39172</v>
      </c>
      <c r="C38731" s="2">
        <v>56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39173</v>
      </c>
      <c r="C38732" s="2">
        <v>46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39174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39175</v>
      </c>
      <c r="C38734" s="2">
        <v>30</v>
      </c>
      <c r="D38734" s="2" t="s">
        <v>444</v>
      </c>
      <c r="E38734" s="2"/>
      <c r="F38734" s="2"/>
      <c r="G38734" s="2"/>
      <c r="H38734" s="2"/>
    </row>
    <row r="38735" spans="2:8">
      <c r="B38735" s="2" t="s">
        <v>39176</v>
      </c>
      <c r="C38735" s="2">
        <v>41</v>
      </c>
      <c r="D38735" s="2" t="s">
        <v>444</v>
      </c>
      <c r="E38735" s="2"/>
      <c r="F38735" s="2"/>
      <c r="G38735" s="2"/>
      <c r="H38735" s="2"/>
    </row>
    <row r="38736" spans="2:8">
      <c r="B38736" s="2" t="s">
        <v>39177</v>
      </c>
      <c r="C38736" s="2">
        <v>43</v>
      </c>
      <c r="D38736" s="2" t="s">
        <v>444</v>
      </c>
      <c r="E38736" s="2"/>
      <c r="F38736" s="2"/>
      <c r="G38736" s="2"/>
      <c r="H38736" s="2"/>
    </row>
    <row r="38737" spans="2:8">
      <c r="B38737" s="2" t="s">
        <v>39178</v>
      </c>
      <c r="C38737" s="2">
        <v>42</v>
      </c>
      <c r="D38737" s="2" t="s">
        <v>444</v>
      </c>
      <c r="E38737" s="2"/>
      <c r="F38737" s="2"/>
      <c r="G38737" s="2"/>
      <c r="H38737" s="2"/>
    </row>
    <row r="38738" spans="2:8">
      <c r="B38738" s="2" t="s">
        <v>39179</v>
      </c>
      <c r="C38738" s="2">
        <v>48</v>
      </c>
      <c r="D38738" s="2" t="s">
        <v>444</v>
      </c>
      <c r="E38738" s="2"/>
      <c r="F38738" s="2"/>
      <c r="G38738" s="2"/>
      <c r="H38738" s="2"/>
    </row>
    <row r="38739" spans="2:8">
      <c r="B38739" s="2" t="s">
        <v>39180</v>
      </c>
      <c r="C38739" s="2">
        <v>54</v>
      </c>
      <c r="D38739" s="2" t="s">
        <v>444</v>
      </c>
      <c r="E38739" s="2"/>
      <c r="F38739" s="2"/>
      <c r="G38739" s="2"/>
      <c r="H38739" s="2"/>
    </row>
    <row r="38740" spans="2:8">
      <c r="B38740" s="2" t="s">
        <v>39181</v>
      </c>
      <c r="C38740" s="2">
        <v>53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39182</v>
      </c>
      <c r="C38741" s="2">
        <v>52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39183</v>
      </c>
      <c r="C38742" s="2">
        <v>49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39184</v>
      </c>
      <c r="C38743" s="2">
        <v>47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39185</v>
      </c>
      <c r="C38744" s="2">
        <v>52</v>
      </c>
      <c r="D38744" s="2" t="s">
        <v>444</v>
      </c>
      <c r="E38744" s="2"/>
      <c r="F38744" s="2"/>
      <c r="G38744" s="2"/>
      <c r="H38744" s="2"/>
    </row>
    <row r="38745" spans="2:8">
      <c r="B38745" s="2" t="s">
        <v>39186</v>
      </c>
      <c r="C38745" s="2">
        <v>54</v>
      </c>
      <c r="D38745" s="2" t="s">
        <v>444</v>
      </c>
      <c r="E38745" s="2"/>
      <c r="F38745" s="2"/>
      <c r="G38745" s="2"/>
      <c r="H38745" s="2"/>
    </row>
    <row r="38746" spans="2:8">
      <c r="B38746" s="2" t="s">
        <v>39187</v>
      </c>
      <c r="C38746" s="2">
        <v>56</v>
      </c>
      <c r="D38746" s="2" t="s">
        <v>444</v>
      </c>
      <c r="E38746" s="2"/>
      <c r="F38746" s="2"/>
      <c r="G38746" s="2"/>
      <c r="H38746" s="2"/>
    </row>
    <row r="38747" spans="2:8">
      <c r="B38747" s="2" t="s">
        <v>39188</v>
      </c>
      <c r="C38747" s="2">
        <v>42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39189</v>
      </c>
      <c r="C38748" s="2">
        <v>41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39190</v>
      </c>
      <c r="C38749" s="2">
        <v>40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39191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39192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39193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39194</v>
      </c>
      <c r="C38753" s="2">
        <v>50</v>
      </c>
      <c r="D38753" s="2" t="s">
        <v>444</v>
      </c>
      <c r="E38753" s="2"/>
      <c r="F38753" s="2"/>
      <c r="G38753" s="2"/>
      <c r="H38753" s="2"/>
    </row>
    <row r="38754" spans="2:8">
      <c r="B38754" s="2" t="s">
        <v>39195</v>
      </c>
      <c r="C38754" s="2">
        <v>51</v>
      </c>
      <c r="D38754" s="2" t="s">
        <v>444</v>
      </c>
      <c r="E38754" s="2"/>
      <c r="F38754" s="2"/>
      <c r="G38754" s="2"/>
      <c r="H38754" s="2"/>
    </row>
    <row r="38755" spans="2:8">
      <c r="B38755" s="2" t="s">
        <v>39196</v>
      </c>
      <c r="C38755" s="2">
        <v>53</v>
      </c>
      <c r="D38755" s="2" t="s">
        <v>444</v>
      </c>
      <c r="E38755" s="2"/>
      <c r="F38755" s="2"/>
      <c r="G38755" s="2"/>
      <c r="H38755" s="2"/>
    </row>
    <row r="38756" spans="2:8">
      <c r="B38756" s="2" t="s">
        <v>39197</v>
      </c>
      <c r="C38756" s="2">
        <v>34</v>
      </c>
      <c r="D38756" s="2" t="s">
        <v>444</v>
      </c>
      <c r="E38756" s="2"/>
      <c r="F38756" s="2"/>
      <c r="G38756" s="2"/>
      <c r="H38756" s="2"/>
    </row>
    <row r="38757" spans="2:8">
      <c r="B38757" s="2" t="s">
        <v>39198</v>
      </c>
      <c r="C38757" s="2">
        <v>35</v>
      </c>
      <c r="D38757" s="2" t="s">
        <v>444</v>
      </c>
      <c r="E38757" s="2"/>
      <c r="F38757" s="2"/>
      <c r="G38757" s="2"/>
      <c r="H38757" s="2"/>
    </row>
    <row r="38758" spans="2:8">
      <c r="B38758" s="2" t="s">
        <v>39199</v>
      </c>
      <c r="C38758" s="2">
        <v>36</v>
      </c>
      <c r="D38758" s="2" t="s">
        <v>444</v>
      </c>
      <c r="E38758" s="2"/>
      <c r="F38758" s="2"/>
      <c r="G38758" s="2"/>
      <c r="H38758" s="2"/>
    </row>
    <row r="38759" spans="2:8">
      <c r="B38759" s="2" t="s">
        <v>39200</v>
      </c>
      <c r="C38759" s="2">
        <v>35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39201</v>
      </c>
      <c r="C38760" s="2">
        <v>51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39202</v>
      </c>
      <c r="C38761" s="2">
        <v>51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39203</v>
      </c>
      <c r="C38762" s="2">
        <v>49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39204</v>
      </c>
      <c r="C38763" s="2">
        <v>56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39205</v>
      </c>
      <c r="C38764" s="2">
        <v>52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39206</v>
      </c>
      <c r="C38765" s="2">
        <v>46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39207</v>
      </c>
      <c r="C38766" s="2">
        <v>38</v>
      </c>
      <c r="D38766" s="2" t="s">
        <v>444</v>
      </c>
      <c r="E38766" s="2"/>
      <c r="F38766" s="2"/>
      <c r="G38766" s="2"/>
      <c r="H38766" s="2"/>
    </row>
    <row r="38767" spans="2:8">
      <c r="B38767" s="2" t="s">
        <v>39208</v>
      </c>
      <c r="C38767" s="2">
        <v>41</v>
      </c>
      <c r="D38767" s="2" t="s">
        <v>444</v>
      </c>
      <c r="E38767" s="2"/>
      <c r="F38767" s="2"/>
      <c r="G38767" s="2"/>
      <c r="H38767" s="2"/>
    </row>
    <row r="38768" spans="2:8">
      <c r="B38768" s="2" t="s">
        <v>39209</v>
      </c>
      <c r="C38768" s="2">
        <v>45</v>
      </c>
      <c r="D38768" s="2" t="s">
        <v>444</v>
      </c>
      <c r="E38768" s="2"/>
      <c r="F38768" s="2"/>
      <c r="G38768" s="2"/>
      <c r="H38768" s="2"/>
    </row>
    <row r="38769" spans="2:8">
      <c r="B38769" s="2" t="s">
        <v>39210</v>
      </c>
      <c r="C38769" s="2">
        <v>47</v>
      </c>
      <c r="D38769" s="2" t="s">
        <v>444</v>
      </c>
      <c r="E38769" s="2"/>
      <c r="F38769" s="2"/>
      <c r="G38769" s="2"/>
      <c r="H38769" s="2"/>
    </row>
    <row r="38770" spans="2:8">
      <c r="B38770" s="2" t="s">
        <v>39211</v>
      </c>
      <c r="C38770" s="2">
        <v>52</v>
      </c>
      <c r="D38770" s="2" t="s">
        <v>444</v>
      </c>
      <c r="E38770" s="2"/>
      <c r="F38770" s="2"/>
      <c r="G38770" s="2"/>
      <c r="H38770" s="2"/>
    </row>
    <row r="38771" spans="2:8">
      <c r="B38771" s="2" t="s">
        <v>39212</v>
      </c>
      <c r="C38771" s="2">
        <v>39</v>
      </c>
      <c r="D38771" s="2" t="s">
        <v>444</v>
      </c>
      <c r="E38771" s="2"/>
      <c r="F38771" s="2"/>
      <c r="G38771" s="2"/>
      <c r="H38771" s="2"/>
    </row>
    <row r="38772" spans="2:8">
      <c r="B38772" s="2" t="s">
        <v>39213</v>
      </c>
      <c r="C38772" s="2">
        <v>43</v>
      </c>
      <c r="D38772" s="2" t="s">
        <v>444</v>
      </c>
      <c r="E38772" s="2"/>
      <c r="F38772" s="2"/>
      <c r="G38772" s="2"/>
      <c r="H38772" s="2"/>
    </row>
    <row r="38773" spans="2:8">
      <c r="B38773" s="2" t="s">
        <v>39214</v>
      </c>
      <c r="C38773" s="2">
        <v>47</v>
      </c>
      <c r="D38773" s="2" t="s">
        <v>444</v>
      </c>
      <c r="E38773" s="2"/>
      <c r="F38773" s="2"/>
      <c r="G38773" s="2"/>
      <c r="H38773" s="2"/>
    </row>
    <row r="38774" spans="2:8">
      <c r="B38774" s="2" t="s">
        <v>39215</v>
      </c>
      <c r="C38774" s="2">
        <v>44</v>
      </c>
      <c r="D38774" s="2" t="s">
        <v>444</v>
      </c>
      <c r="E38774" s="2"/>
      <c r="F38774" s="2"/>
      <c r="G38774" s="2"/>
      <c r="H38774" s="2"/>
    </row>
    <row r="38775" spans="2:8">
      <c r="B38775" s="2" t="s">
        <v>39216</v>
      </c>
      <c r="C38775" s="2">
        <v>46</v>
      </c>
      <c r="D38775" s="2" t="s">
        <v>444</v>
      </c>
      <c r="E38775" s="2"/>
      <c r="F38775" s="2"/>
      <c r="G38775" s="2"/>
      <c r="H38775" s="2"/>
    </row>
    <row r="38776" spans="2:8">
      <c r="B38776" s="2" t="s">
        <v>39217</v>
      </c>
      <c r="C38776" s="2">
        <v>48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39218</v>
      </c>
      <c r="C38777" s="2">
        <v>48</v>
      </c>
      <c r="D38777" s="2" t="s">
        <v>444</v>
      </c>
      <c r="E38777" s="2"/>
      <c r="F38777" s="2"/>
      <c r="G38777" s="2"/>
      <c r="H38777" s="2"/>
    </row>
    <row r="38778" spans="2:8">
      <c r="B38778" s="2" t="s">
        <v>39219</v>
      </c>
      <c r="C38778" s="2">
        <v>46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39220</v>
      </c>
      <c r="C38779" s="2">
        <v>49</v>
      </c>
      <c r="D38779" s="2" t="s">
        <v>444</v>
      </c>
      <c r="E38779" s="2"/>
      <c r="F38779" s="2"/>
      <c r="G38779" s="2"/>
      <c r="H38779" s="2"/>
    </row>
    <row r="38780" spans="2:8">
      <c r="B38780" s="2" t="s">
        <v>39221</v>
      </c>
      <c r="C38780" s="2">
        <v>51</v>
      </c>
      <c r="D38780" s="2" t="s">
        <v>444</v>
      </c>
      <c r="E38780" s="2"/>
      <c r="F38780" s="2"/>
      <c r="G38780" s="2"/>
      <c r="H38780" s="2"/>
    </row>
    <row r="38781" spans="2:8">
      <c r="B38781" s="2" t="s">
        <v>39222</v>
      </c>
      <c r="C38781" s="2">
        <v>57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39223</v>
      </c>
      <c r="C38782" s="2">
        <v>49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39224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39225</v>
      </c>
      <c r="C38784" s="2">
        <v>43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39226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39227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39228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39229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39230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39231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39232</v>
      </c>
      <c r="C38791" s="2">
        <v>50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39233</v>
      </c>
      <c r="C38792" s="2">
        <v>49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39234</v>
      </c>
      <c r="C38793" s="2">
        <v>47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39235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39236</v>
      </c>
      <c r="C38795" s="2">
        <v>41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39237</v>
      </c>
      <c r="C38796" s="2">
        <v>47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39238</v>
      </c>
      <c r="C38797" s="2">
        <v>49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39239</v>
      </c>
      <c r="C38798" s="2">
        <v>51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39240</v>
      </c>
      <c r="C38799" s="2">
        <v>51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39241</v>
      </c>
      <c r="C38800" s="2">
        <v>51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39242</v>
      </c>
      <c r="C38801" s="2">
        <v>55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39243</v>
      </c>
      <c r="C38802" s="2">
        <v>59</v>
      </c>
      <c r="D38802" s="2" t="s">
        <v>444</v>
      </c>
      <c r="E38802" s="2"/>
      <c r="F38802" s="2"/>
      <c r="G38802" s="2"/>
      <c r="H38802" s="2"/>
    </row>
    <row r="38803" spans="2:8">
      <c r="B38803" s="2" t="s">
        <v>39244</v>
      </c>
      <c r="C38803" s="2">
        <v>48</v>
      </c>
      <c r="D38803" s="2" t="s">
        <v>444</v>
      </c>
      <c r="E38803" s="2"/>
      <c r="F38803" s="2"/>
      <c r="G38803" s="2"/>
      <c r="H38803" s="2"/>
    </row>
    <row r="38804" spans="2:8">
      <c r="B38804" s="2" t="s">
        <v>39245</v>
      </c>
      <c r="C38804" s="2">
        <v>49</v>
      </c>
      <c r="D38804" s="2" t="s">
        <v>444</v>
      </c>
      <c r="E38804" s="2"/>
      <c r="F38804" s="2"/>
      <c r="G38804" s="2"/>
      <c r="H38804" s="2"/>
    </row>
    <row r="38805" spans="2:8">
      <c r="B38805" s="2" t="s">
        <v>39246</v>
      </c>
      <c r="C38805" s="2">
        <v>49</v>
      </c>
      <c r="D38805" s="2" t="s">
        <v>444</v>
      </c>
      <c r="E38805" s="2"/>
      <c r="F38805" s="2"/>
      <c r="G38805" s="2"/>
      <c r="H38805" s="2"/>
    </row>
    <row r="38806" spans="2:8">
      <c r="B38806" s="2" t="s">
        <v>39247</v>
      </c>
      <c r="C38806" s="2">
        <v>50</v>
      </c>
      <c r="D38806" s="2" t="s">
        <v>444</v>
      </c>
      <c r="E38806" s="2"/>
      <c r="F38806" s="2"/>
      <c r="G38806" s="2"/>
      <c r="H38806" s="2"/>
    </row>
    <row r="38807" spans="2:8">
      <c r="B38807" s="2" t="s">
        <v>39248</v>
      </c>
      <c r="C38807" s="2">
        <v>50</v>
      </c>
      <c r="D38807" s="2" t="s">
        <v>444</v>
      </c>
      <c r="E38807" s="2"/>
      <c r="F38807" s="2"/>
      <c r="G38807" s="2"/>
      <c r="H38807" s="2"/>
    </row>
    <row r="38808" spans="2:8">
      <c r="B38808" s="2" t="s">
        <v>39249</v>
      </c>
      <c r="C38808" s="2">
        <v>48</v>
      </c>
      <c r="D38808" s="2" t="s">
        <v>444</v>
      </c>
      <c r="E38808" s="2"/>
      <c r="F38808" s="2"/>
      <c r="G38808" s="2"/>
      <c r="H38808" s="2"/>
    </row>
    <row r="38809" spans="2:8">
      <c r="B38809" s="2" t="s">
        <v>39250</v>
      </c>
      <c r="C38809" s="2">
        <v>42</v>
      </c>
      <c r="D38809" s="2" t="s">
        <v>444</v>
      </c>
      <c r="E38809" s="2"/>
      <c r="F38809" s="2"/>
      <c r="G38809" s="2"/>
      <c r="H38809" s="2"/>
    </row>
    <row r="38810" spans="2:8">
      <c r="B38810" s="2" t="s">
        <v>39251</v>
      </c>
      <c r="C38810" s="2">
        <v>45</v>
      </c>
      <c r="D38810" s="2" t="s">
        <v>444</v>
      </c>
      <c r="E38810" s="2"/>
      <c r="F38810" s="2"/>
      <c r="G38810" s="2"/>
      <c r="H38810" s="2"/>
    </row>
    <row r="38811" spans="2:8">
      <c r="B38811" s="2" t="s">
        <v>39252</v>
      </c>
      <c r="C38811" s="2">
        <v>48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39253</v>
      </c>
      <c r="C38812" s="2">
        <v>50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39254</v>
      </c>
      <c r="C38813" s="2">
        <v>34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39255</v>
      </c>
      <c r="C38814" s="2">
        <v>35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39256</v>
      </c>
      <c r="C38815" s="2">
        <v>37</v>
      </c>
      <c r="D38815" s="2" t="s">
        <v>444</v>
      </c>
      <c r="E38815" s="2"/>
      <c r="F38815" s="2"/>
      <c r="G38815" s="2"/>
      <c r="H38815" s="2"/>
    </row>
    <row r="38816" spans="2:8">
      <c r="B38816" s="2" t="s">
        <v>39257</v>
      </c>
      <c r="C38816" s="2">
        <v>39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39258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39259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39260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39261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39262</v>
      </c>
      <c r="C38821" s="2">
        <v>28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39263</v>
      </c>
      <c r="C38822" s="2">
        <v>29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39264</v>
      </c>
      <c r="C38823" s="2">
        <v>32</v>
      </c>
      <c r="D38823" s="2" t="s">
        <v>444</v>
      </c>
      <c r="E38823" s="2"/>
      <c r="F38823" s="2"/>
      <c r="G38823" s="2"/>
      <c r="H38823" s="2"/>
    </row>
    <row r="38824" spans="2:8">
      <c r="B38824" s="2" t="s">
        <v>39265</v>
      </c>
      <c r="C38824" s="2">
        <v>34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39266</v>
      </c>
      <c r="C38825" s="2">
        <v>42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39267</v>
      </c>
      <c r="C38826" s="2">
        <v>47</v>
      </c>
      <c r="D38826" s="2" t="s">
        <v>444</v>
      </c>
      <c r="E38826" s="2"/>
      <c r="F38826" s="2"/>
      <c r="G38826" s="2"/>
      <c r="H38826" s="2"/>
    </row>
    <row r="38827" spans="2:8">
      <c r="B38827" s="2" t="s">
        <v>39268</v>
      </c>
      <c r="C38827" s="2">
        <v>52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39269</v>
      </c>
      <c r="C38828" s="2">
        <v>57</v>
      </c>
      <c r="D38828" s="2" t="s">
        <v>444</v>
      </c>
      <c r="E38828" s="2"/>
      <c r="F38828" s="2"/>
      <c r="G38828" s="2"/>
      <c r="H38828" s="2"/>
    </row>
    <row r="38829" spans="2:8">
      <c r="B38829" s="2" t="s">
        <v>39270</v>
      </c>
      <c r="C38829" s="2">
        <v>52</v>
      </c>
      <c r="D38829" s="2" t="s">
        <v>444</v>
      </c>
      <c r="E38829" s="2"/>
      <c r="F38829" s="2"/>
      <c r="G38829" s="2"/>
      <c r="H38829" s="2"/>
    </row>
    <row r="38830" spans="2:8">
      <c r="B38830" s="2" t="s">
        <v>39271</v>
      </c>
      <c r="C38830" s="2">
        <v>56</v>
      </c>
      <c r="D38830" s="2" t="s">
        <v>444</v>
      </c>
      <c r="E38830" s="2"/>
      <c r="F38830" s="2"/>
      <c r="G38830" s="2"/>
      <c r="H38830" s="2"/>
    </row>
    <row r="38831" spans="2:8">
      <c r="B38831" s="2" t="s">
        <v>39272</v>
      </c>
      <c r="C38831" s="2">
        <v>58</v>
      </c>
      <c r="D38831" s="2" t="s">
        <v>444</v>
      </c>
      <c r="E38831" s="2"/>
      <c r="F38831" s="2"/>
      <c r="G38831" s="2"/>
      <c r="H38831" s="2"/>
    </row>
    <row r="38832" spans="2:8">
      <c r="B38832" s="2" t="s">
        <v>39273</v>
      </c>
      <c r="C38832" s="2">
        <v>44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39274</v>
      </c>
      <c r="C38833" s="2">
        <v>39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39275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39276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39277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39278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39279</v>
      </c>
      <c r="C38838" s="2">
        <v>45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39280</v>
      </c>
      <c r="C38839" s="2">
        <v>45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39281</v>
      </c>
      <c r="C38840" s="2">
        <v>44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39282</v>
      </c>
      <c r="C38841" s="2">
        <v>42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39283</v>
      </c>
      <c r="C38842" s="2">
        <v>25</v>
      </c>
      <c r="D38842" s="2" t="s">
        <v>444</v>
      </c>
      <c r="E38842" s="2"/>
      <c r="F38842" s="2"/>
      <c r="G38842" s="2"/>
      <c r="H38842" s="2"/>
    </row>
    <row r="38843" spans="2:8">
      <c r="B38843" s="2" t="s">
        <v>39284</v>
      </c>
      <c r="C38843" s="2">
        <v>26</v>
      </c>
      <c r="D38843" s="2" t="s">
        <v>444</v>
      </c>
      <c r="E38843" s="2"/>
      <c r="F38843" s="2"/>
      <c r="G38843" s="2"/>
      <c r="H38843" s="2"/>
    </row>
    <row r="38844" spans="2:8">
      <c r="B38844" s="2" t="s">
        <v>39285</v>
      </c>
      <c r="C38844" s="2">
        <v>27</v>
      </c>
      <c r="D38844" s="2" t="s">
        <v>444</v>
      </c>
      <c r="E38844" s="2"/>
      <c r="F38844" s="2"/>
      <c r="G38844" s="2"/>
      <c r="H38844" s="2"/>
    </row>
    <row r="38845" spans="2:8">
      <c r="B38845" s="2" t="s">
        <v>39286</v>
      </c>
      <c r="C38845" s="2">
        <v>28</v>
      </c>
      <c r="D38845" s="2" t="s">
        <v>444</v>
      </c>
      <c r="E38845" s="2"/>
      <c r="F38845" s="2"/>
      <c r="G38845" s="2"/>
      <c r="H38845" s="2"/>
    </row>
    <row r="38846" spans="2:8">
      <c r="B38846" s="2" t="s">
        <v>39287</v>
      </c>
      <c r="C38846" s="2">
        <v>30</v>
      </c>
      <c r="D38846" s="2" t="s">
        <v>444</v>
      </c>
      <c r="E38846" s="2"/>
      <c r="F38846" s="2"/>
      <c r="G38846" s="2"/>
      <c r="H38846" s="2"/>
    </row>
    <row r="38847" spans="2:8">
      <c r="B38847" s="2" t="s">
        <v>39288</v>
      </c>
      <c r="C38847" s="2">
        <v>42</v>
      </c>
      <c r="D38847" s="2" t="s">
        <v>444</v>
      </c>
      <c r="E38847" s="2"/>
      <c r="F38847" s="2"/>
      <c r="G38847" s="2"/>
      <c r="H38847" s="2"/>
    </row>
    <row r="38848" spans="2:8">
      <c r="B38848" s="2" t="s">
        <v>39289</v>
      </c>
      <c r="C38848" s="2">
        <v>45</v>
      </c>
      <c r="D38848" s="2" t="s">
        <v>444</v>
      </c>
      <c r="E38848" s="2"/>
      <c r="F38848" s="2"/>
      <c r="G38848" s="2"/>
      <c r="H38848" s="2"/>
    </row>
    <row r="38849" spans="2:8">
      <c r="B38849" s="2" t="s">
        <v>39290</v>
      </c>
      <c r="C38849" s="2">
        <v>48</v>
      </c>
      <c r="D38849" s="2" t="s">
        <v>444</v>
      </c>
      <c r="E38849" s="2"/>
      <c r="F38849" s="2"/>
      <c r="G38849" s="2"/>
      <c r="H38849" s="2"/>
    </row>
    <row r="38850" spans="2:8">
      <c r="B38850" s="2" t="s">
        <v>39291</v>
      </c>
      <c r="C38850" s="2">
        <v>49</v>
      </c>
      <c r="D38850" s="2" t="s">
        <v>444</v>
      </c>
      <c r="E38850" s="2"/>
      <c r="F38850" s="2"/>
      <c r="G38850" s="2"/>
      <c r="H38850" s="2"/>
    </row>
    <row r="38851" spans="2:8">
      <c r="B38851" s="2" t="s">
        <v>39292</v>
      </c>
      <c r="C38851" s="2">
        <v>50</v>
      </c>
      <c r="D38851" s="2" t="s">
        <v>444</v>
      </c>
      <c r="E38851" s="2"/>
      <c r="F38851" s="2"/>
      <c r="G38851" s="2"/>
      <c r="H38851" s="2"/>
    </row>
    <row r="38852" spans="2:8">
      <c r="B38852" s="2" t="s">
        <v>39293</v>
      </c>
      <c r="C38852" s="2">
        <v>51</v>
      </c>
      <c r="D38852" s="2" t="s">
        <v>444</v>
      </c>
      <c r="E38852" s="2"/>
      <c r="F38852" s="2"/>
      <c r="G38852" s="2"/>
      <c r="H38852" s="2"/>
    </row>
    <row r="38853" spans="2:8">
      <c r="B38853" s="2" t="s">
        <v>39294</v>
      </c>
      <c r="C38853" s="2">
        <v>30</v>
      </c>
      <c r="D38853" s="2" t="s">
        <v>444</v>
      </c>
      <c r="E38853" s="2"/>
      <c r="F38853" s="2"/>
      <c r="G38853" s="2"/>
      <c r="H38853" s="2"/>
    </row>
    <row r="38854" spans="2:8">
      <c r="B38854" s="2" t="s">
        <v>39295</v>
      </c>
      <c r="C38854" s="2">
        <v>30</v>
      </c>
      <c r="D38854" s="2" t="s">
        <v>444</v>
      </c>
      <c r="E38854" s="2"/>
      <c r="F38854" s="2"/>
      <c r="G38854" s="2"/>
      <c r="H38854" s="2"/>
    </row>
    <row r="38855" spans="2:8">
      <c r="B38855" s="2" t="s">
        <v>39296</v>
      </c>
      <c r="C38855" s="2">
        <v>31</v>
      </c>
      <c r="D38855" s="2" t="s">
        <v>444</v>
      </c>
      <c r="E38855" s="2"/>
      <c r="F38855" s="2"/>
      <c r="G38855" s="2"/>
      <c r="H38855" s="2"/>
    </row>
    <row r="38856" spans="2:8">
      <c r="B38856" s="2" t="s">
        <v>39297</v>
      </c>
      <c r="C38856" s="2">
        <v>32</v>
      </c>
      <c r="D38856" s="2" t="s">
        <v>444</v>
      </c>
      <c r="E38856" s="2"/>
      <c r="F38856" s="2"/>
      <c r="G38856" s="2"/>
      <c r="H38856" s="2"/>
    </row>
    <row r="38857" spans="2:8">
      <c r="B38857" s="2" t="s">
        <v>39298</v>
      </c>
      <c r="C38857" s="2">
        <v>40</v>
      </c>
      <c r="D38857" s="2" t="s">
        <v>444</v>
      </c>
      <c r="E38857" s="2"/>
      <c r="F38857" s="2"/>
      <c r="G38857" s="2"/>
      <c r="H38857" s="2"/>
    </row>
    <row r="38858" spans="2:8">
      <c r="B38858" s="2" t="s">
        <v>39299</v>
      </c>
      <c r="C38858" s="2">
        <v>40</v>
      </c>
      <c r="D38858" s="2" t="s">
        <v>444</v>
      </c>
      <c r="E38858" s="2"/>
      <c r="F38858" s="2"/>
      <c r="G38858" s="2"/>
      <c r="H38858" s="2"/>
    </row>
    <row r="38859" spans="2:8">
      <c r="B38859" s="2" t="s">
        <v>39300</v>
      </c>
      <c r="C38859" s="2">
        <v>41</v>
      </c>
      <c r="D38859" s="2" t="s">
        <v>444</v>
      </c>
      <c r="E38859" s="2"/>
      <c r="F38859" s="2"/>
      <c r="G38859" s="2"/>
      <c r="H38859" s="2"/>
    </row>
    <row r="38860" spans="2:8">
      <c r="B38860" s="2" t="s">
        <v>39301</v>
      </c>
      <c r="C38860" s="2">
        <v>58</v>
      </c>
      <c r="D38860" s="2" t="s">
        <v>444</v>
      </c>
      <c r="E38860" s="2"/>
      <c r="F38860" s="2"/>
      <c r="G38860" s="2"/>
      <c r="H38860" s="2"/>
    </row>
    <row r="38861" spans="2:8">
      <c r="B38861" s="2" t="s">
        <v>39302</v>
      </c>
      <c r="C38861" s="2">
        <v>57</v>
      </c>
      <c r="D38861" s="2" t="s">
        <v>444</v>
      </c>
      <c r="E38861" s="2"/>
      <c r="F38861" s="2"/>
      <c r="G38861" s="2"/>
      <c r="H38861" s="2"/>
    </row>
    <row r="38862" spans="2:8">
      <c r="B38862" s="2" t="s">
        <v>39303</v>
      </c>
      <c r="C38862" s="2">
        <v>53</v>
      </c>
      <c r="D38862" s="2" t="s">
        <v>444</v>
      </c>
      <c r="E38862" s="2"/>
      <c r="F38862" s="2"/>
      <c r="G38862" s="2"/>
      <c r="H38862" s="2"/>
    </row>
    <row r="38863" spans="2:8">
      <c r="B38863" s="2" t="s">
        <v>39304</v>
      </c>
      <c r="C38863" s="2">
        <v>41</v>
      </c>
      <c r="D38863" s="2" t="s">
        <v>444</v>
      </c>
      <c r="E38863" s="2"/>
      <c r="F38863" s="2"/>
      <c r="G38863" s="2"/>
      <c r="H38863" s="2"/>
    </row>
    <row r="38864" spans="2:8">
      <c r="B38864" s="2" t="s">
        <v>39305</v>
      </c>
      <c r="C38864" s="2">
        <v>36</v>
      </c>
      <c r="D38864" s="2" t="s">
        <v>444</v>
      </c>
      <c r="E38864" s="2"/>
      <c r="F38864" s="2"/>
      <c r="G38864" s="2"/>
      <c r="H38864" s="2"/>
    </row>
    <row r="38865" spans="2:8">
      <c r="B38865" s="2" t="s">
        <v>39306</v>
      </c>
      <c r="C38865" s="2">
        <v>22</v>
      </c>
      <c r="D38865" s="2" t="s">
        <v>444</v>
      </c>
      <c r="E38865" s="2"/>
      <c r="F38865" s="2"/>
      <c r="G38865" s="2"/>
      <c r="H38865" s="2"/>
    </row>
    <row r="38866" spans="2:8">
      <c r="B38866" s="2" t="s">
        <v>39307</v>
      </c>
      <c r="C38866" s="2">
        <v>45</v>
      </c>
      <c r="D38866" s="2" t="s">
        <v>444</v>
      </c>
      <c r="E38866" s="2"/>
      <c r="F38866" s="2"/>
      <c r="G38866" s="2"/>
      <c r="H38866" s="2"/>
    </row>
    <row r="38867" spans="2:8">
      <c r="B38867" s="2" t="s">
        <v>39308</v>
      </c>
      <c r="C38867" s="2">
        <v>47</v>
      </c>
      <c r="D38867" s="2" t="s">
        <v>444</v>
      </c>
      <c r="E38867" s="2"/>
      <c r="F38867" s="2"/>
      <c r="G38867" s="2"/>
      <c r="H38867" s="2"/>
    </row>
    <row r="38868" spans="2:8">
      <c r="B38868" s="2" t="s">
        <v>39309</v>
      </c>
      <c r="C38868" s="2">
        <v>48</v>
      </c>
      <c r="D38868" s="2" t="s">
        <v>444</v>
      </c>
      <c r="E38868" s="2"/>
      <c r="F38868" s="2"/>
      <c r="G38868" s="2"/>
      <c r="H38868" s="2"/>
    </row>
    <row r="38869" spans="2:8">
      <c r="B38869" s="2" t="s">
        <v>39310</v>
      </c>
      <c r="C38869" s="2">
        <v>47</v>
      </c>
      <c r="D38869" s="2" t="s">
        <v>444</v>
      </c>
      <c r="E38869" s="2"/>
      <c r="F38869" s="2"/>
      <c r="G38869" s="2"/>
      <c r="H38869" s="2"/>
    </row>
    <row r="38870" spans="2:8">
      <c r="B38870" s="2" t="s">
        <v>39311</v>
      </c>
      <c r="C38870" s="2">
        <v>50</v>
      </c>
      <c r="D38870" s="2" t="s">
        <v>444</v>
      </c>
      <c r="E38870" s="2"/>
      <c r="F38870" s="2"/>
      <c r="G38870" s="2"/>
      <c r="H38870" s="2"/>
    </row>
    <row r="38871" spans="2:8">
      <c r="B38871" s="2" t="s">
        <v>39312</v>
      </c>
      <c r="C38871" s="2">
        <v>50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39313</v>
      </c>
      <c r="C38872" s="2">
        <v>48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39314</v>
      </c>
      <c r="C38873" s="2">
        <v>48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39315</v>
      </c>
      <c r="C38874" s="2">
        <v>48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39316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39317</v>
      </c>
      <c r="C38876" s="2">
        <v>43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39318</v>
      </c>
      <c r="C38877" s="2">
        <v>45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39319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39320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39321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39322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39323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39324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39325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39326</v>
      </c>
      <c r="C38885" s="2">
        <v>35</v>
      </c>
      <c r="D38885" s="2" t="s">
        <v>444</v>
      </c>
      <c r="E38885" s="2"/>
      <c r="F38885" s="2"/>
      <c r="G38885" s="2"/>
      <c r="H38885" s="2"/>
    </row>
    <row r="38886" spans="2:8">
      <c r="B38886" s="2" t="s">
        <v>39327</v>
      </c>
      <c r="C38886" s="2">
        <v>40</v>
      </c>
      <c r="D38886" s="2" t="s">
        <v>444</v>
      </c>
      <c r="E38886" s="2"/>
      <c r="F38886" s="2"/>
      <c r="G38886" s="2"/>
      <c r="H38886" s="2"/>
    </row>
    <row r="38887" spans="2:8">
      <c r="B38887" s="2" t="s">
        <v>39328</v>
      </c>
      <c r="C38887" s="2">
        <v>41</v>
      </c>
      <c r="D38887" s="2" t="s">
        <v>444</v>
      </c>
      <c r="E38887" s="2"/>
      <c r="F38887" s="2"/>
      <c r="G38887" s="2"/>
      <c r="H38887" s="2"/>
    </row>
    <row r="38888" spans="2:8">
      <c r="B38888" s="2" t="s">
        <v>39329</v>
      </c>
      <c r="C38888" s="2">
        <v>42</v>
      </c>
      <c r="D38888" s="2" t="s">
        <v>444</v>
      </c>
      <c r="E38888" s="2"/>
      <c r="F38888" s="2"/>
      <c r="G38888" s="2"/>
      <c r="H38888" s="2"/>
    </row>
    <row r="38889" spans="2:8">
      <c r="B38889" s="2" t="s">
        <v>39330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39331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39332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39333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39334</v>
      </c>
      <c r="C38893" s="2">
        <v>24</v>
      </c>
      <c r="D38893" s="2" t="s">
        <v>444</v>
      </c>
      <c r="E38893" s="2"/>
      <c r="F38893" s="2"/>
      <c r="G38893" s="2"/>
      <c r="H38893" s="2"/>
    </row>
    <row r="38894" spans="2:8">
      <c r="B38894" s="2" t="s">
        <v>39335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39336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39337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39338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39339</v>
      </c>
      <c r="C38898" s="2">
        <v>15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39340</v>
      </c>
      <c r="C38899" s="2">
        <v>34</v>
      </c>
      <c r="D38899" s="2" t="s">
        <v>444</v>
      </c>
      <c r="E38899" s="2"/>
      <c r="F38899" s="2"/>
      <c r="G38899" s="2"/>
      <c r="H38899" s="2"/>
    </row>
    <row r="38900" spans="2:8">
      <c r="B38900" s="2" t="s">
        <v>39341</v>
      </c>
      <c r="C38900" s="2">
        <v>35</v>
      </c>
      <c r="D38900" s="2" t="s">
        <v>444</v>
      </c>
      <c r="E38900" s="2"/>
      <c r="F38900" s="2"/>
      <c r="G38900" s="2"/>
      <c r="H38900" s="2"/>
    </row>
    <row r="38901" spans="2:8">
      <c r="B38901" s="2" t="s">
        <v>39342</v>
      </c>
      <c r="C38901" s="2">
        <v>38</v>
      </c>
      <c r="D38901" s="2" t="s">
        <v>444</v>
      </c>
      <c r="E38901" s="2"/>
      <c r="F38901" s="2"/>
      <c r="G38901" s="2"/>
      <c r="H38901" s="2"/>
    </row>
    <row r="38902" spans="2:8">
      <c r="B38902" s="2" t="s">
        <v>39343</v>
      </c>
      <c r="C38902" s="2">
        <v>42</v>
      </c>
      <c r="D38902" s="2" t="s">
        <v>444</v>
      </c>
      <c r="E38902" s="2"/>
      <c r="F38902" s="2"/>
      <c r="G38902" s="2"/>
      <c r="H38902" s="2"/>
    </row>
    <row r="38903" spans="2:8">
      <c r="B38903" s="2" t="s">
        <v>39344</v>
      </c>
      <c r="C38903" s="2">
        <v>41</v>
      </c>
      <c r="D38903" s="2" t="s">
        <v>444</v>
      </c>
      <c r="E38903" s="2"/>
      <c r="F38903" s="2"/>
      <c r="G38903" s="2"/>
      <c r="H38903" s="2"/>
    </row>
    <row r="38904" spans="2:8">
      <c r="B38904" s="2" t="s">
        <v>39345</v>
      </c>
      <c r="C38904" s="2">
        <v>42</v>
      </c>
      <c r="D38904" s="2" t="s">
        <v>444</v>
      </c>
      <c r="E38904" s="2"/>
      <c r="F38904" s="2"/>
      <c r="G38904" s="2"/>
      <c r="H38904" s="2"/>
    </row>
    <row r="38905" spans="2:8">
      <c r="B38905" s="2" t="s">
        <v>39346</v>
      </c>
      <c r="C38905" s="2">
        <v>38</v>
      </c>
      <c r="D38905" s="2" t="s">
        <v>444</v>
      </c>
      <c r="E38905" s="2"/>
      <c r="F38905" s="2"/>
      <c r="G38905" s="2"/>
      <c r="H38905" s="2"/>
    </row>
    <row r="38906" spans="2:8">
      <c r="B38906" s="2" t="s">
        <v>39347</v>
      </c>
      <c r="C38906" s="2">
        <v>35</v>
      </c>
      <c r="D38906" s="2" t="s">
        <v>444</v>
      </c>
      <c r="E38906" s="2"/>
      <c r="F38906" s="2"/>
      <c r="G38906" s="2"/>
      <c r="H38906" s="2"/>
    </row>
    <row r="38907" spans="2:8">
      <c r="B38907" s="2" t="s">
        <v>39348</v>
      </c>
      <c r="C38907" s="2">
        <v>34</v>
      </c>
      <c r="D38907" s="2" t="s">
        <v>444</v>
      </c>
      <c r="E38907" s="2"/>
      <c r="F38907" s="2"/>
      <c r="G38907" s="2"/>
      <c r="H38907" s="2"/>
    </row>
    <row r="38908" spans="2:8">
      <c r="B38908" s="2" t="s">
        <v>39349</v>
      </c>
      <c r="C38908" s="2">
        <v>41</v>
      </c>
      <c r="D38908" s="2" t="s">
        <v>444</v>
      </c>
      <c r="E38908" s="2"/>
      <c r="F38908" s="2"/>
      <c r="G38908" s="2"/>
      <c r="H38908" s="2"/>
    </row>
    <row r="38909" spans="2:8">
      <c r="B38909" s="2" t="s">
        <v>39350</v>
      </c>
      <c r="C38909" s="2">
        <v>40</v>
      </c>
      <c r="D38909" s="2" t="s">
        <v>444</v>
      </c>
      <c r="E38909" s="2"/>
      <c r="F38909" s="2"/>
      <c r="G38909" s="2"/>
      <c r="H38909" s="2"/>
    </row>
    <row r="38910" spans="2:8">
      <c r="B38910" s="2" t="s">
        <v>39351</v>
      </c>
      <c r="C38910" s="2">
        <v>56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39352</v>
      </c>
      <c r="C38911" s="2">
        <v>55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39353</v>
      </c>
      <c r="C38912" s="2">
        <v>51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39354</v>
      </c>
      <c r="C38913" s="2">
        <v>46</v>
      </c>
      <c r="D38913" s="2" t="s">
        <v>444</v>
      </c>
      <c r="E38913" s="2"/>
      <c r="F38913" s="2"/>
      <c r="G38913" s="2"/>
      <c r="H38913" s="2"/>
    </row>
    <row r="38914" spans="2:8">
      <c r="B38914" s="2" t="s">
        <v>39355</v>
      </c>
      <c r="C38914" s="2">
        <v>50</v>
      </c>
      <c r="D38914" s="2" t="s">
        <v>444</v>
      </c>
      <c r="E38914" s="2"/>
      <c r="F38914" s="2"/>
      <c r="G38914" s="2"/>
      <c r="H38914" s="2"/>
    </row>
    <row r="38915" spans="2:8">
      <c r="B38915" s="2" t="s">
        <v>39356</v>
      </c>
      <c r="C38915" s="2">
        <v>53</v>
      </c>
      <c r="D38915" s="2" t="s">
        <v>444</v>
      </c>
      <c r="E38915" s="2"/>
      <c r="F38915" s="2"/>
      <c r="G38915" s="2"/>
      <c r="H38915" s="2"/>
    </row>
    <row r="38916" spans="2:8">
      <c r="B38916" s="2" t="s">
        <v>39357</v>
      </c>
      <c r="C38916" s="2">
        <v>53</v>
      </c>
      <c r="D38916" s="2" t="s">
        <v>444</v>
      </c>
      <c r="E38916" s="2"/>
      <c r="F38916" s="2"/>
      <c r="G38916" s="2"/>
      <c r="H38916" s="2"/>
    </row>
    <row r="38917" spans="2:8">
      <c r="B38917" s="2" t="s">
        <v>39358</v>
      </c>
      <c r="C38917" s="2">
        <v>47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39359</v>
      </c>
      <c r="C38918" s="2">
        <v>44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39360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39361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39362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39363</v>
      </c>
      <c r="C38922" s="2">
        <v>40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39364</v>
      </c>
      <c r="C38923" s="2">
        <v>39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39365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39366</v>
      </c>
      <c r="C38925" s="2">
        <v>49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39367</v>
      </c>
      <c r="C38926" s="2">
        <v>39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39368</v>
      </c>
      <c r="C38927" s="2">
        <v>36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39369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39370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39371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39372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39373</v>
      </c>
      <c r="C38932" s="2">
        <v>41</v>
      </c>
      <c r="D38932" s="2" t="s">
        <v>444</v>
      </c>
      <c r="E38932" s="2"/>
      <c r="F38932" s="2"/>
      <c r="G38932" s="2"/>
      <c r="H38932" s="2"/>
    </row>
    <row r="38933" spans="2:8">
      <c r="B38933" s="2" t="s">
        <v>39374</v>
      </c>
      <c r="C38933" s="2">
        <v>45</v>
      </c>
      <c r="D38933" s="2" t="s">
        <v>444</v>
      </c>
      <c r="E38933" s="2"/>
      <c r="F38933" s="2"/>
      <c r="G38933" s="2"/>
      <c r="H38933" s="2"/>
    </row>
    <row r="38934" spans="2:8">
      <c r="B38934" s="2" t="s">
        <v>39375</v>
      </c>
      <c r="C38934" s="2">
        <v>47</v>
      </c>
      <c r="D38934" s="2" t="s">
        <v>444</v>
      </c>
      <c r="E38934" s="2"/>
      <c r="F38934" s="2"/>
      <c r="G38934" s="2"/>
      <c r="H38934" s="2"/>
    </row>
    <row r="38935" spans="2:8">
      <c r="B38935" s="2" t="s">
        <v>39376</v>
      </c>
      <c r="C38935" s="2">
        <v>47</v>
      </c>
      <c r="D38935" s="2" t="s">
        <v>444</v>
      </c>
      <c r="E38935" s="2"/>
      <c r="F38935" s="2"/>
      <c r="G38935" s="2"/>
      <c r="H38935" s="2"/>
    </row>
    <row r="38936" spans="2:8">
      <c r="B38936" s="2" t="s">
        <v>39377</v>
      </c>
      <c r="C38936" s="2">
        <v>50</v>
      </c>
      <c r="D38936" s="2" t="s">
        <v>444</v>
      </c>
      <c r="E38936" s="2"/>
      <c r="F38936" s="2"/>
      <c r="G38936" s="2"/>
      <c r="H38936" s="2"/>
    </row>
    <row r="38937" spans="2:8">
      <c r="B38937" s="2" t="s">
        <v>39378</v>
      </c>
      <c r="C38937" s="2">
        <v>30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39379</v>
      </c>
      <c r="C38938" s="2">
        <v>25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39380</v>
      </c>
      <c r="C38939" s="2">
        <v>17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39381</v>
      </c>
      <c r="C38940" s="2">
        <v>55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39382</v>
      </c>
      <c r="C38941" s="2">
        <v>50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39383</v>
      </c>
      <c r="C38942" s="2">
        <v>40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39384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39385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39386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39387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39388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39389</v>
      </c>
      <c r="C38948" s="2">
        <v>18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39390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39391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39392</v>
      </c>
      <c r="C38951" s="2">
        <v>37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39393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39394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39395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39396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39397</v>
      </c>
      <c r="C38956" s="2">
        <v>27</v>
      </c>
      <c r="D38956" s="2" t="s">
        <v>444</v>
      </c>
      <c r="E38956" s="2"/>
      <c r="F38956" s="2"/>
      <c r="G38956" s="2"/>
      <c r="H38956" s="2"/>
    </row>
    <row r="38957" spans="2:8">
      <c r="B38957" s="2" t="s">
        <v>39398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39399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39400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39401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39402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39403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39404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39405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39406</v>
      </c>
      <c r="C38965" s="2">
        <v>35</v>
      </c>
      <c r="D38965" s="2" t="s">
        <v>444</v>
      </c>
      <c r="E38965" s="2"/>
      <c r="F38965" s="2"/>
      <c r="G38965" s="2"/>
      <c r="H38965" s="2"/>
    </row>
    <row r="38966" spans="2:8">
      <c r="B38966" s="2" t="s">
        <v>39407</v>
      </c>
      <c r="C38966" s="2">
        <v>35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39408</v>
      </c>
      <c r="C38967" s="2">
        <v>36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39409</v>
      </c>
      <c r="C38968" s="2">
        <v>39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39410</v>
      </c>
      <c r="C38969" s="2">
        <v>35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39411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39412</v>
      </c>
      <c r="C38971" s="2">
        <v>16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39413</v>
      </c>
      <c r="C38972" s="2">
        <v>51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39414</v>
      </c>
      <c r="C38973" s="2">
        <v>50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39415</v>
      </c>
      <c r="C38974" s="2">
        <v>47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39416</v>
      </c>
      <c r="C38975" s="2">
        <v>43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39417</v>
      </c>
      <c r="C38976" s="2">
        <v>41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39418</v>
      </c>
      <c r="C38977" s="2">
        <v>45</v>
      </c>
      <c r="D38977" s="2" t="s">
        <v>444</v>
      </c>
      <c r="E38977" s="2"/>
      <c r="F38977" s="2"/>
      <c r="G38977" s="2"/>
      <c r="H38977" s="2"/>
    </row>
    <row r="38978" spans="2:8">
      <c r="B38978" s="2" t="s">
        <v>39419</v>
      </c>
      <c r="C38978" s="2">
        <v>48</v>
      </c>
      <c r="D38978" s="2" t="s">
        <v>444</v>
      </c>
      <c r="E38978" s="2"/>
      <c r="F38978" s="2"/>
      <c r="G38978" s="2"/>
      <c r="H38978" s="2"/>
    </row>
    <row r="38979" spans="2:8">
      <c r="B38979" s="2" t="s">
        <v>39420</v>
      </c>
      <c r="C38979" s="2">
        <v>49</v>
      </c>
      <c r="D38979" s="2" t="s">
        <v>444</v>
      </c>
      <c r="E38979" s="2"/>
      <c r="F38979" s="2"/>
      <c r="G38979" s="2"/>
      <c r="H38979" s="2"/>
    </row>
    <row r="38980" spans="2:8">
      <c r="B38980" s="2" t="s">
        <v>39421</v>
      </c>
      <c r="C38980" s="2">
        <v>50</v>
      </c>
      <c r="D38980" s="2" t="s">
        <v>444</v>
      </c>
      <c r="E38980" s="2"/>
      <c r="F38980" s="2"/>
      <c r="G38980" s="2"/>
      <c r="H38980" s="2"/>
    </row>
    <row r="38981" spans="2:8">
      <c r="B38981" s="2" t="s">
        <v>39422</v>
      </c>
      <c r="C38981" s="2">
        <v>58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39423</v>
      </c>
      <c r="C38982" s="2">
        <v>57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39424</v>
      </c>
      <c r="C38983" s="2">
        <v>54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39425</v>
      </c>
      <c r="C38984" s="2">
        <v>14</v>
      </c>
      <c r="D38984" s="2" t="s">
        <v>444</v>
      </c>
      <c r="E38984" s="2"/>
      <c r="F38984" s="2"/>
      <c r="G38984" s="2"/>
      <c r="H38984" s="2"/>
    </row>
    <row r="38985" spans="2:8">
      <c r="B38985" s="2" t="s">
        <v>39426</v>
      </c>
      <c r="C38985" s="2">
        <v>15</v>
      </c>
      <c r="D38985" s="2" t="s">
        <v>444</v>
      </c>
      <c r="E38985" s="2"/>
      <c r="F38985" s="2"/>
      <c r="G38985" s="2"/>
      <c r="H38985" s="2"/>
    </row>
    <row r="38986" spans="2:8">
      <c r="B38986" s="2" t="s">
        <v>39427</v>
      </c>
      <c r="C38986" s="2">
        <v>15</v>
      </c>
      <c r="D38986" s="2" t="s">
        <v>444</v>
      </c>
      <c r="E38986" s="2"/>
      <c r="F38986" s="2"/>
      <c r="G38986" s="2"/>
      <c r="H38986" s="2"/>
    </row>
    <row r="38987" spans="2:8">
      <c r="B38987" s="2" t="s">
        <v>39428</v>
      </c>
      <c r="C38987" s="2">
        <v>14</v>
      </c>
      <c r="D38987" s="2" t="s">
        <v>444</v>
      </c>
      <c r="E38987" s="2"/>
      <c r="F38987" s="2"/>
      <c r="G38987" s="2"/>
      <c r="H38987" s="2"/>
    </row>
    <row r="38988" spans="2:8">
      <c r="B38988" s="2" t="s">
        <v>39429</v>
      </c>
      <c r="C38988" s="2">
        <v>13</v>
      </c>
      <c r="D38988" s="2" t="s">
        <v>444</v>
      </c>
      <c r="E38988" s="2"/>
      <c r="F38988" s="2"/>
      <c r="G38988" s="2"/>
      <c r="H38988" s="2"/>
    </row>
    <row r="38989" spans="2:8">
      <c r="B38989" s="2" t="s">
        <v>39430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39431</v>
      </c>
      <c r="C38990" s="2">
        <v>36</v>
      </c>
      <c r="D38990" s="2" t="s">
        <v>444</v>
      </c>
      <c r="E38990" s="2"/>
      <c r="F38990" s="2"/>
      <c r="G38990" s="2"/>
      <c r="H38990" s="2"/>
    </row>
    <row r="38991" spans="2:8">
      <c r="B38991" s="2" t="s">
        <v>39432</v>
      </c>
      <c r="C38991" s="2">
        <v>41</v>
      </c>
      <c r="D38991" s="2" t="s">
        <v>444</v>
      </c>
      <c r="E38991" s="2"/>
      <c r="F38991" s="2"/>
      <c r="G38991" s="2"/>
      <c r="H38991" s="2"/>
    </row>
    <row r="38992" spans="2:8">
      <c r="B38992" s="2" t="s">
        <v>39433</v>
      </c>
      <c r="C38992" s="2">
        <v>38</v>
      </c>
      <c r="D38992" s="2" t="s">
        <v>444</v>
      </c>
      <c r="E38992" s="2"/>
      <c r="F38992" s="2"/>
      <c r="G38992" s="2"/>
      <c r="H38992" s="2"/>
    </row>
    <row r="38993" spans="2:8">
      <c r="B38993" s="2" t="s">
        <v>39434</v>
      </c>
      <c r="C38993" s="2">
        <v>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39435</v>
      </c>
      <c r="C38994" s="2">
        <v>55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39436</v>
      </c>
      <c r="C38995" s="2">
        <v>53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39437</v>
      </c>
      <c r="C38996" s="2">
        <v>48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39438</v>
      </c>
      <c r="C38997" s="2">
        <v>19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39439</v>
      </c>
      <c r="C38998" s="2">
        <v>26</v>
      </c>
      <c r="D38998" s="2" t="s">
        <v>444</v>
      </c>
      <c r="E38998" s="2"/>
      <c r="F38998" s="2"/>
      <c r="G38998" s="2"/>
      <c r="H38998" s="2"/>
    </row>
    <row r="38999" spans="2:8">
      <c r="B38999" s="2" t="s">
        <v>39440</v>
      </c>
      <c r="C38999" s="2">
        <v>50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39441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39442</v>
      </c>
      <c r="C39001" s="2">
        <v>42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39443</v>
      </c>
      <c r="C39002" s="2">
        <v>39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39444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39445</v>
      </c>
      <c r="C39004" s="2">
        <v>39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39446</v>
      </c>
      <c r="C39005" s="2">
        <v>41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39447</v>
      </c>
      <c r="C39006" s="2">
        <v>41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39448</v>
      </c>
      <c r="C39007" s="2">
        <v>42</v>
      </c>
      <c r="D39007" s="2" t="s">
        <v>444</v>
      </c>
      <c r="E39007" s="2"/>
      <c r="F39007" s="2"/>
      <c r="G39007" s="2"/>
      <c r="H39007" s="2"/>
    </row>
    <row r="39008" spans="2:8">
      <c r="B39008" s="2" t="s">
        <v>39449</v>
      </c>
      <c r="C39008" s="2">
        <v>42</v>
      </c>
      <c r="D39008" s="2" t="s">
        <v>444</v>
      </c>
      <c r="E39008" s="2"/>
      <c r="F39008" s="2"/>
      <c r="G39008" s="2"/>
      <c r="H39008" s="2"/>
    </row>
    <row r="39009" spans="2:8">
      <c r="B39009" s="2" t="s">
        <v>39450</v>
      </c>
      <c r="C39009" s="2">
        <v>51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39451</v>
      </c>
      <c r="C39010" s="2">
        <v>46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39452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39453</v>
      </c>
      <c r="C39012" s="2">
        <v>41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39454</v>
      </c>
      <c r="C39013" s="2">
        <v>51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39455</v>
      </c>
      <c r="C39014" s="2">
        <v>46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39456</v>
      </c>
      <c r="C39015" s="2">
        <v>37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39457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39458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39459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39460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39461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39462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39463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39464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39465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39466</v>
      </c>
      <c r="C39025" s="2">
        <v>19</v>
      </c>
      <c r="D39025" s="2" t="s">
        <v>444</v>
      </c>
      <c r="E39025" s="2"/>
      <c r="F39025" s="2"/>
      <c r="G39025" s="2"/>
      <c r="H39025" s="2"/>
    </row>
    <row r="39026" spans="2:8">
      <c r="B39026" s="2" t="s">
        <v>39467</v>
      </c>
      <c r="C39026" s="2">
        <v>20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39468</v>
      </c>
      <c r="C39027" s="2">
        <v>20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39469</v>
      </c>
      <c r="C39028" s="2">
        <v>12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39470</v>
      </c>
      <c r="C39029" s="2">
        <v>49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39471</v>
      </c>
      <c r="C39030" s="2">
        <v>52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39472</v>
      </c>
      <c r="C39031" s="2">
        <v>54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39473</v>
      </c>
      <c r="C39032" s="2">
        <v>55</v>
      </c>
      <c r="D39032" s="2" t="s">
        <v>444</v>
      </c>
      <c r="E39032" s="2"/>
      <c r="F39032" s="2"/>
      <c r="G39032" s="2"/>
      <c r="H39032" s="2"/>
    </row>
    <row r="39033" spans="2:8">
      <c r="B39033" s="2" t="s">
        <v>39474</v>
      </c>
      <c r="C39033" s="2">
        <v>74</v>
      </c>
      <c r="D39033" s="2" t="s">
        <v>444</v>
      </c>
      <c r="E39033" s="2"/>
      <c r="F39033" s="2"/>
      <c r="G39033" s="2"/>
      <c r="H39033" s="2"/>
    </row>
    <row r="39034" spans="2:8">
      <c r="B39034" s="2" t="s">
        <v>39475</v>
      </c>
      <c r="C39034" s="2">
        <v>80</v>
      </c>
      <c r="D39034" s="2" t="s">
        <v>444</v>
      </c>
      <c r="E39034" s="2"/>
      <c r="F39034" s="2"/>
      <c r="G39034" s="2"/>
      <c r="H39034" s="2"/>
    </row>
    <row r="39035" spans="2:8">
      <c r="B39035" s="2" t="s">
        <v>39476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39477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39478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39479</v>
      </c>
      <c r="C39038" s="2">
        <v>52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39480</v>
      </c>
      <c r="C39039" s="2">
        <v>50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39481</v>
      </c>
      <c r="C39040" s="2">
        <v>46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39482</v>
      </c>
      <c r="C39041" s="2">
        <v>43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39483</v>
      </c>
      <c r="C39042" s="2">
        <v>41</v>
      </c>
      <c r="D39042" s="2" t="s">
        <v>444</v>
      </c>
      <c r="E39042" s="2"/>
      <c r="F39042" s="2"/>
      <c r="G39042" s="2"/>
      <c r="H39042" s="2"/>
    </row>
    <row r="39043" spans="2:8">
      <c r="B39043" s="2" t="s">
        <v>39484</v>
      </c>
      <c r="C39043" s="2">
        <v>43</v>
      </c>
      <c r="D39043" s="2" t="s">
        <v>444</v>
      </c>
      <c r="E39043" s="2"/>
      <c r="F39043" s="2"/>
      <c r="G39043" s="2"/>
      <c r="H39043" s="2"/>
    </row>
    <row r="39044" spans="2:8">
      <c r="B39044" s="2" t="s">
        <v>39485</v>
      </c>
      <c r="C39044" s="2">
        <v>43</v>
      </c>
      <c r="D39044" s="2" t="s">
        <v>444</v>
      </c>
      <c r="E39044" s="2"/>
      <c r="F39044" s="2"/>
      <c r="G39044" s="2"/>
      <c r="H39044" s="2"/>
    </row>
    <row r="39045" spans="2:8">
      <c r="B39045" s="2" t="s">
        <v>39486</v>
      </c>
      <c r="C39045" s="2">
        <v>33</v>
      </c>
      <c r="D39045" s="2" t="s">
        <v>444</v>
      </c>
      <c r="E39045" s="2"/>
      <c r="F39045" s="2"/>
      <c r="G39045" s="2"/>
      <c r="H39045" s="2"/>
    </row>
    <row r="39046" spans="2:8">
      <c r="B39046" s="2" t="s">
        <v>39487</v>
      </c>
      <c r="C39046" s="2">
        <v>28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39488</v>
      </c>
      <c r="C39047" s="2">
        <v>22</v>
      </c>
      <c r="D39047" s="2" t="s">
        <v>444</v>
      </c>
      <c r="E39047" s="2"/>
      <c r="F39047" s="2"/>
      <c r="G39047" s="2"/>
      <c r="H39047" s="2"/>
    </row>
    <row r="39048" spans="2:8">
      <c r="B39048" s="2" t="s">
        <v>39489</v>
      </c>
      <c r="C39048" s="2">
        <v>14</v>
      </c>
      <c r="D39048" s="2" t="s">
        <v>444</v>
      </c>
      <c r="E39048" s="2"/>
      <c r="F39048" s="2"/>
      <c r="G39048" s="2"/>
      <c r="H39048" s="2"/>
    </row>
    <row r="39049" spans="2:8">
      <c r="B39049" s="2" t="s">
        <v>39490</v>
      </c>
      <c r="C39049" s="2">
        <v>54</v>
      </c>
      <c r="D39049" s="2" t="s">
        <v>444</v>
      </c>
      <c r="E39049" s="2"/>
      <c r="F39049" s="2"/>
      <c r="G39049" s="2"/>
      <c r="H39049" s="2"/>
    </row>
    <row r="39050" spans="2:8">
      <c r="B39050" s="2" t="s">
        <v>39491</v>
      </c>
      <c r="C39050" s="2">
        <v>57</v>
      </c>
      <c r="D39050" s="2" t="s">
        <v>444</v>
      </c>
      <c r="E39050" s="2"/>
      <c r="F39050" s="2"/>
      <c r="G39050" s="2"/>
      <c r="H39050" s="2"/>
    </row>
    <row r="39051" spans="2:8">
      <c r="B39051" s="2" t="s">
        <v>39492</v>
      </c>
      <c r="C39051" s="2">
        <v>55</v>
      </c>
      <c r="D39051" s="2" t="s">
        <v>444</v>
      </c>
      <c r="E39051" s="2"/>
      <c r="F39051" s="2"/>
      <c r="G39051" s="2"/>
      <c r="H39051" s="2"/>
    </row>
    <row r="39052" spans="2:8">
      <c r="B39052" s="2" t="s">
        <v>39493</v>
      </c>
      <c r="C39052" s="2">
        <v>35</v>
      </c>
      <c r="D39052" s="2" t="s">
        <v>444</v>
      </c>
      <c r="E39052" s="2"/>
      <c r="F39052" s="2"/>
      <c r="G39052" s="2"/>
      <c r="H39052" s="2"/>
    </row>
    <row r="39053" spans="2:8">
      <c r="B39053" s="2" t="s">
        <v>39494</v>
      </c>
      <c r="C39053" s="2">
        <v>40</v>
      </c>
      <c r="D39053" s="2" t="s">
        <v>444</v>
      </c>
      <c r="E39053" s="2"/>
      <c r="F39053" s="2"/>
      <c r="G39053" s="2"/>
      <c r="H39053" s="2"/>
    </row>
    <row r="39054" spans="2:8">
      <c r="B39054" s="2" t="s">
        <v>39495</v>
      </c>
      <c r="C39054" s="2">
        <v>43</v>
      </c>
      <c r="D39054" s="2" t="s">
        <v>444</v>
      </c>
      <c r="E39054" s="2"/>
      <c r="F39054" s="2"/>
      <c r="G39054" s="2"/>
      <c r="H39054" s="2"/>
    </row>
    <row r="39055" spans="2:8">
      <c r="B39055" s="2" t="s">
        <v>39496</v>
      </c>
      <c r="C39055" s="2">
        <v>47</v>
      </c>
      <c r="D39055" s="2" t="s">
        <v>444</v>
      </c>
      <c r="E39055" s="2"/>
      <c r="F39055" s="2"/>
      <c r="G39055" s="2"/>
      <c r="H39055" s="2"/>
    </row>
    <row r="39056" spans="2:8">
      <c r="B39056" s="2" t="s">
        <v>39497</v>
      </c>
      <c r="C39056" s="2">
        <v>31</v>
      </c>
      <c r="D39056" s="2" t="s">
        <v>444</v>
      </c>
      <c r="E39056" s="2"/>
      <c r="F39056" s="2"/>
      <c r="G39056" s="2"/>
      <c r="H39056" s="2"/>
    </row>
    <row r="39057" spans="2:8">
      <c r="B39057" s="2" t="s">
        <v>39498</v>
      </c>
      <c r="C39057" s="2">
        <v>44</v>
      </c>
      <c r="D39057" s="2" t="s">
        <v>444</v>
      </c>
      <c r="E39057" s="2"/>
      <c r="F39057" s="2"/>
      <c r="G39057" s="2"/>
      <c r="H39057" s="2"/>
    </row>
    <row r="39058" spans="2:8">
      <c r="B39058" s="2" t="s">
        <v>39499</v>
      </c>
      <c r="C39058" s="2">
        <v>50</v>
      </c>
      <c r="D39058" s="2" t="s">
        <v>444</v>
      </c>
      <c r="E39058" s="2"/>
      <c r="F39058" s="2"/>
      <c r="G39058" s="2"/>
      <c r="H39058" s="2"/>
    </row>
    <row r="39059" spans="2:8">
      <c r="B39059" s="2" t="s">
        <v>39500</v>
      </c>
      <c r="C39059" s="2">
        <v>55</v>
      </c>
      <c r="D39059" s="2" t="s">
        <v>444</v>
      </c>
      <c r="E39059" s="2"/>
      <c r="F39059" s="2"/>
      <c r="G39059" s="2"/>
      <c r="H39059" s="2"/>
    </row>
    <row r="39060" spans="2:8">
      <c r="B39060" s="2" t="s">
        <v>39501</v>
      </c>
      <c r="C39060" s="2">
        <v>39</v>
      </c>
      <c r="D39060" s="2" t="s">
        <v>444</v>
      </c>
      <c r="E39060" s="2"/>
      <c r="F39060" s="2"/>
      <c r="G39060" s="2"/>
      <c r="H39060" s="2"/>
    </row>
    <row r="39061" spans="2:8">
      <c r="B39061" s="2" t="s">
        <v>39502</v>
      </c>
      <c r="C39061" s="2">
        <v>42</v>
      </c>
      <c r="D39061" s="2" t="s">
        <v>444</v>
      </c>
      <c r="E39061" s="2"/>
      <c r="F39061" s="2"/>
      <c r="G39061" s="2"/>
      <c r="H39061" s="2"/>
    </row>
    <row r="39062" spans="2:8">
      <c r="B39062" s="2" t="s">
        <v>39503</v>
      </c>
      <c r="C39062" s="2">
        <v>45</v>
      </c>
      <c r="D39062" s="2" t="s">
        <v>444</v>
      </c>
      <c r="E39062" s="2"/>
      <c r="F39062" s="2"/>
      <c r="G39062" s="2"/>
      <c r="H39062" s="2"/>
    </row>
    <row r="39063" spans="2:8">
      <c r="B39063" s="2" t="s">
        <v>39504</v>
      </c>
      <c r="C39063" s="2">
        <v>46</v>
      </c>
      <c r="D39063" s="2" t="s">
        <v>444</v>
      </c>
      <c r="E39063" s="2"/>
      <c r="F39063" s="2"/>
      <c r="G39063" s="2"/>
      <c r="H39063" s="2"/>
    </row>
    <row r="39064" spans="2:8">
      <c r="B39064" s="2" t="s">
        <v>39505</v>
      </c>
      <c r="C39064" s="2">
        <v>53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39506</v>
      </c>
      <c r="C39065" s="2">
        <v>55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39507</v>
      </c>
      <c r="C39066" s="2">
        <v>56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39508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39509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39510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39511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39512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39513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39514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39515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39516</v>
      </c>
      <c r="C39075" s="2">
        <v>43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39517</v>
      </c>
      <c r="C39076" s="2">
        <v>42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39518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39519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39520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39521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39522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39523</v>
      </c>
      <c r="C39082" s="2">
        <v>43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39524</v>
      </c>
      <c r="C39083" s="2">
        <v>41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39525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39526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39527</v>
      </c>
      <c r="C39086" s="2">
        <v>20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39528</v>
      </c>
      <c r="C39087" s="2">
        <v>20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39529</v>
      </c>
      <c r="C39088" s="2">
        <v>19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39530</v>
      </c>
      <c r="C39089" s="2">
        <v>45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39531</v>
      </c>
      <c r="C39090" s="2">
        <v>54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39532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39533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39534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39535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39536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39537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39538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39539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39540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39541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39542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39543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39544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39545</v>
      </c>
      <c r="C39104" s="2">
        <v>19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39546</v>
      </c>
      <c r="C39105" s="2">
        <v>18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39547</v>
      </c>
      <c r="C39106" s="2">
        <v>17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39548</v>
      </c>
      <c r="C39107" s="2">
        <v>16</v>
      </c>
      <c r="D39107" s="2" t="s">
        <v>444</v>
      </c>
      <c r="E39107" s="2"/>
      <c r="F39107" s="2"/>
      <c r="G39107" s="2"/>
      <c r="H39107" s="2"/>
    </row>
    <row r="39108" spans="2:8">
      <c r="B39108" s="2" t="s">
        <v>39549</v>
      </c>
      <c r="C39108" s="2">
        <v>16</v>
      </c>
      <c r="D39108" s="2" t="s">
        <v>444</v>
      </c>
      <c r="E39108" s="2"/>
      <c r="F39108" s="2"/>
      <c r="G39108" s="2"/>
      <c r="H39108" s="2"/>
    </row>
    <row r="39109" spans="2:8">
      <c r="B39109" s="2" t="s">
        <v>39550</v>
      </c>
      <c r="C39109" s="2">
        <v>15</v>
      </c>
      <c r="D39109" s="2" t="s">
        <v>444</v>
      </c>
      <c r="E39109" s="2"/>
      <c r="F39109" s="2"/>
      <c r="G39109" s="2"/>
      <c r="H39109" s="2"/>
    </row>
    <row r="39110" spans="2:8">
      <c r="B39110" s="2" t="s">
        <v>39551</v>
      </c>
      <c r="C39110" s="2">
        <v>13</v>
      </c>
      <c r="D39110" s="2" t="s">
        <v>444</v>
      </c>
      <c r="E39110" s="2"/>
      <c r="F39110" s="2"/>
      <c r="G39110" s="2"/>
      <c r="H39110" s="2"/>
    </row>
    <row r="39111" spans="2:8">
      <c r="B39111" s="2" t="s">
        <v>39552</v>
      </c>
      <c r="C39111" s="2">
        <v>18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39553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39554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39555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39556</v>
      </c>
      <c r="C39115" s="2">
        <v>12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39557</v>
      </c>
      <c r="C39116" s="2">
        <v>11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39558</v>
      </c>
      <c r="C39117" s="2">
        <v>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39559</v>
      </c>
      <c r="C39118" s="2">
        <v>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39560</v>
      </c>
      <c r="C39119" s="2">
        <v>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39561</v>
      </c>
      <c r="C39120" s="2">
        <v>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39562</v>
      </c>
      <c r="C39121" s="2">
        <v>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39563</v>
      </c>
      <c r="C39122" s="2">
        <v>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39564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39565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39566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39567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39568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39569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39570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39571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39572</v>
      </c>
      <c r="C39131" s="2">
        <v>39</v>
      </c>
      <c r="D39131" s="2" t="s">
        <v>444</v>
      </c>
      <c r="E39131" s="2"/>
      <c r="F39131" s="2"/>
      <c r="G39131" s="2"/>
      <c r="H39131" s="2"/>
    </row>
    <row r="39132" spans="2:8">
      <c r="B39132" s="2" t="s">
        <v>39573</v>
      </c>
      <c r="C39132" s="2">
        <v>44</v>
      </c>
      <c r="D39132" s="2" t="s">
        <v>444</v>
      </c>
      <c r="E39132" s="2"/>
      <c r="F39132" s="2"/>
      <c r="G39132" s="2"/>
      <c r="H39132" s="2"/>
    </row>
    <row r="39133" spans="2:8">
      <c r="B39133" s="2" t="s">
        <v>39574</v>
      </c>
      <c r="C39133" s="2">
        <v>50</v>
      </c>
      <c r="D39133" s="2" t="s">
        <v>444</v>
      </c>
      <c r="E39133" s="2"/>
      <c r="F39133" s="2"/>
      <c r="G39133" s="2"/>
      <c r="H39133" s="2"/>
    </row>
    <row r="39134" spans="2:8">
      <c r="B39134" s="2" t="s">
        <v>39575</v>
      </c>
      <c r="C39134" s="2">
        <v>54</v>
      </c>
      <c r="D39134" s="2" t="s">
        <v>444</v>
      </c>
      <c r="E39134" s="2"/>
      <c r="F39134" s="2"/>
      <c r="G39134" s="2"/>
      <c r="H39134" s="2"/>
    </row>
    <row r="39135" spans="2:8">
      <c r="B39135" s="2" t="s">
        <v>39576</v>
      </c>
      <c r="C39135" s="2">
        <v>51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39577</v>
      </c>
      <c r="C39136" s="2">
        <v>47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39578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39579</v>
      </c>
      <c r="C39138" s="2">
        <v>22</v>
      </c>
      <c r="D39138" s="2" t="s">
        <v>444</v>
      </c>
      <c r="E39138" s="2"/>
      <c r="F39138" s="2"/>
      <c r="G39138" s="2"/>
      <c r="H39138" s="2"/>
    </row>
    <row r="39139" spans="2:8">
      <c r="B39139" s="2" t="s">
        <v>39580</v>
      </c>
      <c r="C39139" s="2">
        <v>28</v>
      </c>
      <c r="D39139" s="2" t="s">
        <v>444</v>
      </c>
      <c r="E39139" s="2"/>
      <c r="F39139" s="2"/>
      <c r="G39139" s="2"/>
      <c r="H39139" s="2"/>
    </row>
    <row r="39140" spans="2:8">
      <c r="B39140" s="2" t="s">
        <v>39581</v>
      </c>
      <c r="C39140" s="2">
        <v>32</v>
      </c>
      <c r="D39140" s="2" t="s">
        <v>444</v>
      </c>
      <c r="E39140" s="2"/>
      <c r="F39140" s="2"/>
      <c r="G39140" s="2"/>
      <c r="H39140" s="2"/>
    </row>
    <row r="39141" spans="2:8">
      <c r="B39141" s="2" t="s">
        <v>39582</v>
      </c>
      <c r="C39141" s="2">
        <v>37</v>
      </c>
      <c r="D39141" s="2" t="s">
        <v>444</v>
      </c>
      <c r="E39141" s="2"/>
      <c r="F39141" s="2"/>
      <c r="G39141" s="2"/>
      <c r="H39141" s="2"/>
    </row>
    <row r="39142" spans="2:8">
      <c r="B39142" s="2" t="s">
        <v>39583</v>
      </c>
      <c r="C39142" s="2">
        <v>41</v>
      </c>
      <c r="D39142" s="2" t="s">
        <v>444</v>
      </c>
      <c r="E39142" s="2"/>
      <c r="F39142" s="2"/>
      <c r="G39142" s="2"/>
      <c r="H39142" s="2"/>
    </row>
    <row r="39143" spans="2:8">
      <c r="B39143" s="2" t="s">
        <v>39584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39585</v>
      </c>
      <c r="C39144" s="2">
        <v>46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39586</v>
      </c>
      <c r="C39145" s="2">
        <v>42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39587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39588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39589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39590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39591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39592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39593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39594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39595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39596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39597</v>
      </c>
      <c r="C39156" s="2">
        <v>42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39598</v>
      </c>
      <c r="C39157" s="2">
        <v>40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39599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39600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39601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39602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39603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39604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39605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39606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39607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39608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39609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39610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39611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39612</v>
      </c>
      <c r="C39171" s="2">
        <v>47</v>
      </c>
      <c r="D39171" s="2" t="s">
        <v>444</v>
      </c>
      <c r="E39171" s="2"/>
      <c r="F39171" s="2"/>
      <c r="G39171" s="2"/>
      <c r="H39171" s="2"/>
    </row>
    <row r="39172" spans="2:8">
      <c r="B39172" s="2" t="s">
        <v>39613</v>
      </c>
      <c r="C39172" s="2">
        <v>52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39614</v>
      </c>
      <c r="C39173" s="2">
        <v>43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39615</v>
      </c>
      <c r="C39174" s="2">
        <v>45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39616</v>
      </c>
      <c r="C39175" s="2">
        <v>48</v>
      </c>
      <c r="D39175" s="2" t="s">
        <v>444</v>
      </c>
      <c r="E39175" s="2"/>
      <c r="F39175" s="2"/>
      <c r="G39175" s="2"/>
      <c r="H39175" s="2"/>
    </row>
    <row r="39176" spans="2:8">
      <c r="B39176" s="2" t="s">
        <v>39617</v>
      </c>
      <c r="C39176" s="2">
        <v>49</v>
      </c>
      <c r="D39176" s="2" t="s">
        <v>444</v>
      </c>
      <c r="E39176" s="2"/>
      <c r="F39176" s="2"/>
      <c r="G39176" s="2"/>
      <c r="H39176" s="2"/>
    </row>
    <row r="39177" spans="2:8">
      <c r="B39177" s="2" t="s">
        <v>39618</v>
      </c>
      <c r="C39177" s="2">
        <v>50</v>
      </c>
      <c r="D39177" s="2" t="s">
        <v>444</v>
      </c>
      <c r="E39177" s="2"/>
      <c r="F39177" s="2"/>
      <c r="G39177" s="2"/>
      <c r="H39177" s="2"/>
    </row>
    <row r="39178" spans="2:8">
      <c r="B39178" s="2" t="s">
        <v>39619</v>
      </c>
      <c r="C39178" s="2">
        <v>52</v>
      </c>
      <c r="D39178" s="2" t="s">
        <v>444</v>
      </c>
      <c r="E39178" s="2"/>
      <c r="F39178" s="2"/>
      <c r="G39178" s="2"/>
      <c r="H39178" s="2"/>
    </row>
    <row r="39179" spans="2:8">
      <c r="B39179" s="2" t="s">
        <v>39620</v>
      </c>
      <c r="C39179" s="2">
        <v>55</v>
      </c>
      <c r="D39179" s="2" t="s">
        <v>444</v>
      </c>
      <c r="E39179" s="2"/>
      <c r="F39179" s="2"/>
      <c r="G39179" s="2"/>
      <c r="H39179" s="2"/>
    </row>
    <row r="39180" spans="2:8">
      <c r="B39180" s="2" t="s">
        <v>39621</v>
      </c>
      <c r="C39180" s="2">
        <v>54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39622</v>
      </c>
      <c r="C39181" s="2">
        <v>51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39623</v>
      </c>
      <c r="C39182" s="2">
        <v>47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39624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39625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39626</v>
      </c>
      <c r="C39185" s="2">
        <v>40</v>
      </c>
      <c r="D39185" s="2" t="s">
        <v>444</v>
      </c>
      <c r="E39185" s="2"/>
      <c r="F39185" s="2"/>
      <c r="G39185" s="2"/>
      <c r="H39185" s="2"/>
    </row>
    <row r="39186" spans="2:8">
      <c r="B39186" s="2" t="s">
        <v>39627</v>
      </c>
      <c r="C39186" s="2">
        <v>41</v>
      </c>
      <c r="D39186" s="2" t="s">
        <v>444</v>
      </c>
      <c r="E39186" s="2"/>
      <c r="F39186" s="2"/>
      <c r="G39186" s="2"/>
      <c r="H39186" s="2"/>
    </row>
    <row r="39187" spans="2:8">
      <c r="B39187" s="2" t="s">
        <v>39628</v>
      </c>
      <c r="C39187" s="2">
        <v>43</v>
      </c>
      <c r="D39187" s="2" t="s">
        <v>444</v>
      </c>
      <c r="E39187" s="2"/>
      <c r="F39187" s="2"/>
      <c r="G39187" s="2"/>
      <c r="H39187" s="2"/>
    </row>
    <row r="39188" spans="2:8">
      <c r="B39188" s="2" t="s">
        <v>39629</v>
      </c>
      <c r="C39188" s="2">
        <v>44</v>
      </c>
      <c r="D39188" s="2" t="s">
        <v>444</v>
      </c>
      <c r="E39188" s="2"/>
      <c r="F39188" s="2"/>
      <c r="G39188" s="2"/>
      <c r="H39188" s="2"/>
    </row>
    <row r="39189" spans="2:8">
      <c r="B39189" s="2" t="s">
        <v>39630</v>
      </c>
      <c r="C39189" s="2">
        <v>43</v>
      </c>
      <c r="D39189" s="2" t="s">
        <v>444</v>
      </c>
      <c r="E39189" s="2"/>
      <c r="F39189" s="2"/>
      <c r="G39189" s="2"/>
      <c r="H39189" s="2"/>
    </row>
    <row r="39190" spans="2:8">
      <c r="B39190" s="2" t="s">
        <v>39631</v>
      </c>
      <c r="C39190" s="2">
        <v>44</v>
      </c>
      <c r="D39190" s="2" t="s">
        <v>444</v>
      </c>
      <c r="E39190" s="2"/>
      <c r="F39190" s="2"/>
      <c r="G39190" s="2"/>
      <c r="H39190" s="2"/>
    </row>
    <row r="39191" spans="2:8">
      <c r="B39191" s="2" t="s">
        <v>39632</v>
      </c>
      <c r="C39191" s="2">
        <v>17</v>
      </c>
      <c r="D39191" s="2" t="s">
        <v>444</v>
      </c>
      <c r="E39191" s="2"/>
      <c r="F39191" s="2"/>
      <c r="G39191" s="2"/>
      <c r="H39191" s="2"/>
    </row>
    <row r="39192" spans="2:8">
      <c r="B39192" s="2" t="s">
        <v>39633</v>
      </c>
      <c r="C39192" s="2">
        <v>18</v>
      </c>
      <c r="D39192" s="2" t="s">
        <v>444</v>
      </c>
      <c r="E39192" s="2"/>
      <c r="F39192" s="2"/>
      <c r="G39192" s="2"/>
      <c r="H39192" s="2"/>
    </row>
    <row r="39193" spans="2:8">
      <c r="B39193" s="2" t="s">
        <v>39634</v>
      </c>
      <c r="C39193" s="2">
        <v>18</v>
      </c>
      <c r="D39193" s="2" t="s">
        <v>444</v>
      </c>
      <c r="E39193" s="2"/>
      <c r="F39193" s="2"/>
      <c r="G39193" s="2"/>
      <c r="H39193" s="2"/>
    </row>
    <row r="39194" spans="2:8">
      <c r="B39194" s="2" t="s">
        <v>39635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39636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39637</v>
      </c>
      <c r="C39196" s="2">
        <v>42</v>
      </c>
      <c r="D39196" s="2" t="s">
        <v>444</v>
      </c>
      <c r="E39196" s="2"/>
      <c r="F39196" s="2"/>
      <c r="G39196" s="2"/>
      <c r="H39196" s="2"/>
    </row>
    <row r="39197" spans="2:8">
      <c r="B39197" s="2" t="s">
        <v>39638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39639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39640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39641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39642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39643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39644</v>
      </c>
      <c r="C39203" s="2">
        <v>30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39645</v>
      </c>
      <c r="C39204" s="2">
        <v>26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39646</v>
      </c>
      <c r="C39205" s="2">
        <v>17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39647</v>
      </c>
      <c r="C39206" s="2">
        <v>15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39648</v>
      </c>
      <c r="C39207" s="2">
        <v>33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39649</v>
      </c>
      <c r="C39208" s="2">
        <v>36</v>
      </c>
      <c r="D39208" s="2" t="s">
        <v>444</v>
      </c>
      <c r="E39208" s="2"/>
      <c r="F39208" s="2"/>
      <c r="G39208" s="2"/>
      <c r="H39208" s="2"/>
    </row>
    <row r="39209" spans="2:8">
      <c r="B39209" s="2" t="s">
        <v>39650</v>
      </c>
      <c r="C39209" s="2">
        <v>37</v>
      </c>
      <c r="D39209" s="2" t="s">
        <v>444</v>
      </c>
      <c r="E39209" s="2"/>
      <c r="F39209" s="2"/>
      <c r="G39209" s="2"/>
      <c r="H39209" s="2"/>
    </row>
    <row r="39210" spans="2:8">
      <c r="B39210" s="2" t="s">
        <v>39651</v>
      </c>
      <c r="C39210" s="2">
        <v>37</v>
      </c>
      <c r="D39210" s="2" t="s">
        <v>444</v>
      </c>
      <c r="E39210" s="2"/>
      <c r="F39210" s="2"/>
      <c r="G39210" s="2"/>
      <c r="H39210" s="2"/>
    </row>
    <row r="39211" spans="2:8">
      <c r="B39211" s="2" t="s">
        <v>39652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39653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39654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39655</v>
      </c>
      <c r="C39214" s="2">
        <v>38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39656</v>
      </c>
      <c r="C39215" s="2">
        <v>39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39657</v>
      </c>
      <c r="C39216" s="2">
        <v>43</v>
      </c>
      <c r="D39216" s="2" t="s">
        <v>444</v>
      </c>
      <c r="E39216" s="2"/>
      <c r="F39216" s="2"/>
      <c r="G39216" s="2"/>
      <c r="H39216" s="2"/>
    </row>
    <row r="39217" spans="2:8">
      <c r="B39217" s="2" t="s">
        <v>39658</v>
      </c>
      <c r="C39217" s="2">
        <v>42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39659</v>
      </c>
      <c r="C39218" s="2">
        <v>45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39660</v>
      </c>
      <c r="C39219" s="2">
        <v>47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39661</v>
      </c>
      <c r="C39220" s="2">
        <v>45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39662</v>
      </c>
      <c r="C39221" s="2">
        <v>43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39663</v>
      </c>
      <c r="C39222" s="2">
        <v>45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39664</v>
      </c>
      <c r="C39223" s="2">
        <v>44</v>
      </c>
      <c r="D39223" s="2" t="s">
        <v>444</v>
      </c>
      <c r="E39223" s="2"/>
      <c r="F39223" s="2"/>
      <c r="G39223" s="2"/>
      <c r="H39223" s="2"/>
    </row>
    <row r="39224" spans="2:8">
      <c r="B39224" s="2" t="s">
        <v>39665</v>
      </c>
      <c r="C39224" s="2">
        <v>50</v>
      </c>
      <c r="D39224" s="2" t="s">
        <v>444</v>
      </c>
      <c r="E39224" s="2"/>
      <c r="F39224" s="2"/>
      <c r="G39224" s="2"/>
      <c r="H39224" s="2"/>
    </row>
    <row r="39225" spans="2:8">
      <c r="B39225" s="2" t="s">
        <v>39666</v>
      </c>
      <c r="C39225" s="2">
        <v>55</v>
      </c>
      <c r="D39225" s="2" t="s">
        <v>444</v>
      </c>
      <c r="E39225" s="2"/>
      <c r="F39225" s="2"/>
      <c r="G39225" s="2"/>
      <c r="H39225" s="2"/>
    </row>
    <row r="39226" spans="2:8">
      <c r="B39226" s="2" t="s">
        <v>39667</v>
      </c>
      <c r="C39226" s="2">
        <v>56</v>
      </c>
      <c r="D39226" s="2" t="s">
        <v>444</v>
      </c>
      <c r="E39226" s="2"/>
      <c r="F39226" s="2"/>
      <c r="G39226" s="2"/>
      <c r="H39226" s="2"/>
    </row>
    <row r="39227" spans="2:8">
      <c r="B39227" s="2" t="s">
        <v>39668</v>
      </c>
      <c r="C39227" s="2">
        <v>29</v>
      </c>
      <c r="D39227" s="2" t="s">
        <v>444</v>
      </c>
      <c r="E39227" s="2"/>
      <c r="F39227" s="2"/>
      <c r="G39227" s="2"/>
      <c r="H39227" s="2"/>
    </row>
    <row r="39228" spans="2:8">
      <c r="B39228" s="2" t="s">
        <v>39669</v>
      </c>
      <c r="C39228" s="2">
        <v>29</v>
      </c>
      <c r="D39228" s="2" t="s">
        <v>444</v>
      </c>
      <c r="E39228" s="2"/>
      <c r="F39228" s="2"/>
      <c r="G39228" s="2"/>
      <c r="H39228" s="2"/>
    </row>
    <row r="39229" spans="2:8">
      <c r="B39229" s="2" t="s">
        <v>39670</v>
      </c>
      <c r="C39229" s="2">
        <v>45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39671</v>
      </c>
      <c r="C39230" s="2">
        <v>44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39672</v>
      </c>
      <c r="C39231" s="2">
        <v>42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39673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39674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39675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39676</v>
      </c>
      <c r="C39235" s="2">
        <v>43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39677</v>
      </c>
      <c r="C39236" s="2">
        <v>42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39678</v>
      </c>
      <c r="C39237" s="2">
        <v>39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39679</v>
      </c>
      <c r="C39238" s="2">
        <v>37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39680</v>
      </c>
      <c r="C39239" s="2">
        <v>44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39681</v>
      </c>
      <c r="C39240" s="2">
        <v>41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39682</v>
      </c>
      <c r="C39241" s="2">
        <v>36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39683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39684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39685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39686</v>
      </c>
      <c r="C39245" s="2">
        <v>39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39687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39688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39689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39690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39691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39692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39693</v>
      </c>
      <c r="C39252" s="2">
        <v>12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39694</v>
      </c>
      <c r="C39253" s="2">
        <v>13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39695</v>
      </c>
      <c r="C39254" s="2">
        <v>13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39696</v>
      </c>
      <c r="C39255" s="2">
        <v>13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39697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39698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39699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39700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39701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39702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39703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39704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39705</v>
      </c>
      <c r="C39264" s="2">
        <v>46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39706</v>
      </c>
      <c r="C39265" s="2">
        <v>45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39707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39708</v>
      </c>
      <c r="C39267" s="2">
        <v>40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39709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39710</v>
      </c>
      <c r="C39269" s="2">
        <v>42</v>
      </c>
      <c r="D39269" s="2" t="s">
        <v>444</v>
      </c>
      <c r="E39269" s="2"/>
      <c r="F39269" s="2"/>
      <c r="G39269" s="2"/>
      <c r="H39269" s="2"/>
    </row>
    <row r="39270" spans="2:8">
      <c r="B39270" s="2" t="s">
        <v>39711</v>
      </c>
      <c r="C39270" s="2">
        <v>51</v>
      </c>
      <c r="D39270" s="2" t="s">
        <v>444</v>
      </c>
      <c r="E39270" s="2"/>
      <c r="F39270" s="2"/>
      <c r="G39270" s="2"/>
      <c r="H39270" s="2"/>
    </row>
    <row r="39271" spans="2:8">
      <c r="B39271" s="2" t="s">
        <v>39712</v>
      </c>
      <c r="C39271" s="2">
        <v>55</v>
      </c>
      <c r="D39271" s="2" t="s">
        <v>444</v>
      </c>
      <c r="E39271" s="2"/>
      <c r="F39271" s="2"/>
      <c r="G39271" s="2"/>
      <c r="H39271" s="2"/>
    </row>
    <row r="39272" spans="2:8">
      <c r="B39272" s="2" t="s">
        <v>39713</v>
      </c>
      <c r="C39272" s="2">
        <v>57</v>
      </c>
      <c r="D39272" s="2" t="s">
        <v>444</v>
      </c>
      <c r="E39272" s="2"/>
      <c r="F39272" s="2"/>
      <c r="G39272" s="2"/>
      <c r="H39272" s="2"/>
    </row>
    <row r="39273" spans="2:8">
      <c r="B39273" s="2" t="s">
        <v>39714</v>
      </c>
      <c r="C39273" s="2">
        <v>18</v>
      </c>
      <c r="D39273" s="2" t="s">
        <v>444</v>
      </c>
      <c r="E39273" s="2"/>
      <c r="F39273" s="2"/>
      <c r="G39273" s="2"/>
      <c r="H39273" s="2"/>
    </row>
    <row r="39274" spans="2:8">
      <c r="B39274" s="2" t="s">
        <v>39715</v>
      </c>
      <c r="C39274" s="2">
        <v>17</v>
      </c>
      <c r="D39274" s="2" t="s">
        <v>444</v>
      </c>
      <c r="E39274" s="2"/>
      <c r="F39274" s="2"/>
      <c r="G39274" s="2"/>
      <c r="H39274" s="2"/>
    </row>
    <row r="39275" spans="2:8">
      <c r="B39275" s="2" t="s">
        <v>39716</v>
      </c>
      <c r="C39275" s="2">
        <v>17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39717</v>
      </c>
      <c r="C39276" s="2">
        <v>38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39718</v>
      </c>
      <c r="C39277" s="2">
        <v>38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39719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39720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39721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39722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39723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39724</v>
      </c>
      <c r="C39283" s="2">
        <v>29</v>
      </c>
      <c r="D39283" s="2" t="s">
        <v>444</v>
      </c>
      <c r="E39283" s="2"/>
      <c r="F39283" s="2"/>
      <c r="G39283" s="2"/>
      <c r="H39283" s="2"/>
    </row>
    <row r="39284" spans="2:8">
      <c r="B39284" s="2" t="s">
        <v>39725</v>
      </c>
      <c r="C39284" s="2">
        <v>26</v>
      </c>
      <c r="D39284" s="2" t="s">
        <v>444</v>
      </c>
      <c r="E39284" s="2"/>
      <c r="F39284" s="2"/>
      <c r="G39284" s="2"/>
      <c r="H39284" s="2"/>
    </row>
    <row r="39285" spans="2:8">
      <c r="B39285" s="2" t="s">
        <v>39726</v>
      </c>
      <c r="C39285" s="2">
        <v>19</v>
      </c>
      <c r="D39285" s="2" t="s">
        <v>444</v>
      </c>
      <c r="E39285" s="2"/>
      <c r="F39285" s="2"/>
      <c r="G39285" s="2"/>
      <c r="H39285" s="2"/>
    </row>
    <row r="39286" spans="2:8">
      <c r="B39286" s="2" t="s">
        <v>39727</v>
      </c>
      <c r="C39286" s="2">
        <v>13</v>
      </c>
      <c r="D39286" s="2" t="s">
        <v>444</v>
      </c>
      <c r="E39286" s="2"/>
      <c r="F39286" s="2"/>
      <c r="G39286" s="2"/>
      <c r="H39286" s="2"/>
    </row>
    <row r="39287" spans="2:8">
      <c r="B39287" s="2" t="s">
        <v>39728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39729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39730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39731</v>
      </c>
      <c r="C39290" s="2">
        <v>17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39732</v>
      </c>
      <c r="C39291" s="2">
        <v>16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39733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39734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39735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39736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39737</v>
      </c>
      <c r="C39296" s="2">
        <v>42</v>
      </c>
      <c r="D39296" s="2" t="s">
        <v>444</v>
      </c>
      <c r="E39296" s="2"/>
      <c r="F39296" s="2"/>
      <c r="G39296" s="2"/>
      <c r="H39296" s="2"/>
    </row>
    <row r="39297" spans="2:8">
      <c r="B39297" s="2" t="s">
        <v>39738</v>
      </c>
      <c r="C39297" s="2">
        <v>43</v>
      </c>
      <c r="D39297" s="2" t="s">
        <v>444</v>
      </c>
      <c r="E39297" s="2"/>
      <c r="F39297" s="2"/>
      <c r="G39297" s="2"/>
      <c r="H39297" s="2"/>
    </row>
    <row r="39298" spans="2:8">
      <c r="B39298" s="2" t="s">
        <v>39739</v>
      </c>
      <c r="C39298" s="2">
        <v>44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39740</v>
      </c>
      <c r="C39299" s="2">
        <v>45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39741</v>
      </c>
      <c r="C39300" s="2">
        <v>40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39742</v>
      </c>
      <c r="C39301" s="2">
        <v>40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39743</v>
      </c>
      <c r="C39302" s="2">
        <v>31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39744</v>
      </c>
      <c r="C39303" s="2">
        <v>26</v>
      </c>
      <c r="D39303" s="2" t="s">
        <v>444</v>
      </c>
      <c r="E39303" s="2"/>
      <c r="F39303" s="2"/>
      <c r="G39303" s="2"/>
      <c r="H39303" s="2"/>
    </row>
    <row r="39304" spans="2:8">
      <c r="B39304" s="2" t="s">
        <v>39745</v>
      </c>
      <c r="C39304" s="2">
        <v>22</v>
      </c>
      <c r="D39304" s="2" t="s">
        <v>444</v>
      </c>
      <c r="E39304" s="2"/>
      <c r="F39304" s="2"/>
      <c r="G39304" s="2"/>
      <c r="H39304" s="2"/>
    </row>
    <row r="39305" spans="2:8">
      <c r="B39305" s="2" t="s">
        <v>39746</v>
      </c>
      <c r="C39305" s="2">
        <v>28</v>
      </c>
      <c r="D39305" s="2" t="s">
        <v>444</v>
      </c>
      <c r="E39305" s="2"/>
      <c r="F39305" s="2"/>
      <c r="G39305" s="2"/>
      <c r="H39305" s="2"/>
    </row>
    <row r="39306" spans="2:8">
      <c r="B39306" s="2" t="s">
        <v>39747</v>
      </c>
      <c r="C39306" s="2">
        <v>44</v>
      </c>
      <c r="D39306" s="2" t="s">
        <v>444</v>
      </c>
      <c r="E39306" s="2"/>
      <c r="F39306" s="2"/>
      <c r="G39306" s="2"/>
      <c r="H39306" s="2"/>
    </row>
    <row r="39307" spans="2:8">
      <c r="B39307" s="2" t="s">
        <v>39748</v>
      </c>
      <c r="C39307" s="2">
        <v>47</v>
      </c>
      <c r="D39307" s="2" t="s">
        <v>444</v>
      </c>
      <c r="E39307" s="2"/>
      <c r="F39307" s="2"/>
      <c r="G39307" s="2"/>
      <c r="H39307" s="2"/>
    </row>
    <row r="39308" spans="2:8">
      <c r="B39308" s="2" t="s">
        <v>39749</v>
      </c>
      <c r="C39308" s="2">
        <v>34</v>
      </c>
      <c r="D39308" s="2" t="s">
        <v>444</v>
      </c>
      <c r="E39308" s="2"/>
      <c r="F39308" s="2"/>
      <c r="G39308" s="2"/>
      <c r="H39308" s="2"/>
    </row>
    <row r="39309" spans="2:8">
      <c r="B39309" s="2" t="s">
        <v>39750</v>
      </c>
      <c r="C39309" s="2">
        <v>38</v>
      </c>
      <c r="D39309" s="2" t="s">
        <v>444</v>
      </c>
      <c r="E39309" s="2"/>
      <c r="F39309" s="2"/>
      <c r="G39309" s="2"/>
      <c r="H39309" s="2"/>
    </row>
    <row r="39310" spans="2:8">
      <c r="B39310" s="2" t="s">
        <v>39751</v>
      </c>
      <c r="C39310" s="2">
        <v>34</v>
      </c>
      <c r="D39310" s="2" t="s">
        <v>444</v>
      </c>
      <c r="E39310" s="2"/>
      <c r="F39310" s="2"/>
      <c r="G39310" s="2"/>
      <c r="H39310" s="2"/>
    </row>
    <row r="39311" spans="2:8">
      <c r="B39311" s="2" t="s">
        <v>39752</v>
      </c>
      <c r="C39311" s="2">
        <v>17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39753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39754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39755</v>
      </c>
      <c r="C39314" s="2">
        <v>25</v>
      </c>
      <c r="D39314" s="2" t="s">
        <v>444</v>
      </c>
      <c r="E39314" s="2"/>
      <c r="F39314" s="2"/>
      <c r="G39314" s="2"/>
      <c r="H39314" s="2"/>
    </row>
    <row r="39315" spans="2:8">
      <c r="B39315" s="2" t="s">
        <v>39756</v>
      </c>
      <c r="C39315" s="2">
        <v>30</v>
      </c>
      <c r="D39315" s="2" t="s">
        <v>444</v>
      </c>
      <c r="E39315" s="2"/>
      <c r="F39315" s="2"/>
      <c r="G39315" s="2"/>
      <c r="H39315" s="2"/>
    </row>
    <row r="39316" spans="2:8">
      <c r="B39316" s="2" t="s">
        <v>39757</v>
      </c>
      <c r="C39316" s="2">
        <v>31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39758</v>
      </c>
      <c r="C39317" s="2">
        <v>33</v>
      </c>
      <c r="D39317" s="2" t="s">
        <v>444</v>
      </c>
      <c r="E39317" s="2"/>
      <c r="F39317" s="2"/>
      <c r="G39317" s="2"/>
      <c r="H39317" s="2"/>
    </row>
    <row r="39318" spans="2:8">
      <c r="B39318" s="2" t="s">
        <v>39759</v>
      </c>
      <c r="C39318" s="2">
        <v>35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39760</v>
      </c>
      <c r="C39319" s="2">
        <v>37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39761</v>
      </c>
      <c r="C39320" s="2">
        <v>41</v>
      </c>
      <c r="D39320" s="2" t="s">
        <v>444</v>
      </c>
      <c r="E39320" s="2"/>
      <c r="F39320" s="2"/>
      <c r="G39320" s="2"/>
      <c r="H39320" s="2"/>
    </row>
    <row r="39321" spans="2:8">
      <c r="B39321" s="2" t="s">
        <v>39762</v>
      </c>
      <c r="C39321" s="2">
        <v>40</v>
      </c>
      <c r="D39321" s="2" t="s">
        <v>444</v>
      </c>
      <c r="E39321" s="2"/>
      <c r="F39321" s="2"/>
      <c r="G39321" s="2"/>
      <c r="H39321" s="2"/>
    </row>
    <row r="39322" spans="2:8">
      <c r="B39322" s="2" t="s">
        <v>39763</v>
      </c>
      <c r="C39322" s="2">
        <v>43</v>
      </c>
      <c r="D39322" s="2" t="s">
        <v>444</v>
      </c>
      <c r="E39322" s="2"/>
      <c r="F39322" s="2"/>
      <c r="G39322" s="2"/>
      <c r="H39322" s="2"/>
    </row>
    <row r="39323" spans="2:8">
      <c r="B39323" s="2" t="s">
        <v>39764</v>
      </c>
      <c r="C39323" s="2">
        <v>47</v>
      </c>
      <c r="D39323" s="2" t="s">
        <v>444</v>
      </c>
      <c r="E39323" s="2"/>
      <c r="F39323" s="2"/>
      <c r="G39323" s="2"/>
      <c r="H39323" s="2"/>
    </row>
    <row r="39324" spans="2:8">
      <c r="B39324" s="2" t="s">
        <v>39765</v>
      </c>
      <c r="C39324" s="2">
        <v>49</v>
      </c>
      <c r="D39324" s="2" t="s">
        <v>444</v>
      </c>
      <c r="E39324" s="2"/>
      <c r="F39324" s="2"/>
      <c r="G39324" s="2"/>
      <c r="H39324" s="2"/>
    </row>
    <row r="39325" spans="2:8">
      <c r="B39325" s="2" t="s">
        <v>39766</v>
      </c>
      <c r="C39325" s="2">
        <v>41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39767</v>
      </c>
      <c r="C39326" s="2">
        <v>40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39768</v>
      </c>
      <c r="C39327" s="2">
        <v>39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39769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39770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39771</v>
      </c>
      <c r="C39330" s="2">
        <v>55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39772</v>
      </c>
      <c r="C39331" s="2">
        <v>53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39773</v>
      </c>
      <c r="C39332" s="2">
        <v>50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39774</v>
      </c>
      <c r="C39333" s="2">
        <v>46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39775</v>
      </c>
      <c r="C39334" s="2">
        <v>42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39776</v>
      </c>
      <c r="C39335" s="2">
        <v>43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39777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39778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39779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39780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39781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39782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39783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39784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39785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39786</v>
      </c>
      <c r="C39345" s="2">
        <v>42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39787</v>
      </c>
      <c r="C39346" s="2">
        <v>48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39788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39789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39790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39791</v>
      </c>
      <c r="C39350" s="2">
        <v>23</v>
      </c>
      <c r="D39350" s="2" t="s">
        <v>444</v>
      </c>
      <c r="E39350" s="2"/>
      <c r="F39350" s="2"/>
      <c r="G39350" s="2"/>
      <c r="H39350" s="2"/>
    </row>
    <row r="39351" spans="2:8">
      <c r="B39351" s="2" t="s">
        <v>39792</v>
      </c>
      <c r="C39351" s="2">
        <v>23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39793</v>
      </c>
      <c r="C39352" s="2">
        <v>25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39794</v>
      </c>
      <c r="C39353" s="2">
        <v>27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39795</v>
      </c>
      <c r="C39354" s="2">
        <v>28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39796</v>
      </c>
      <c r="C39355" s="2">
        <v>29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39797</v>
      </c>
      <c r="C39356" s="2">
        <v>32</v>
      </c>
      <c r="D39356" s="2" t="s">
        <v>444</v>
      </c>
      <c r="E39356" s="2"/>
      <c r="F39356" s="2"/>
      <c r="G39356" s="2"/>
      <c r="H39356" s="2"/>
    </row>
    <row r="39357" spans="2:8">
      <c r="B39357" s="2" t="s">
        <v>39798</v>
      </c>
      <c r="C39357" s="2">
        <v>33</v>
      </c>
      <c r="D39357" s="2" t="s">
        <v>444</v>
      </c>
      <c r="E39357" s="2"/>
      <c r="F39357" s="2"/>
      <c r="G39357" s="2"/>
      <c r="H39357" s="2"/>
    </row>
    <row r="39358" spans="2:8">
      <c r="B39358" s="2" t="s">
        <v>39799</v>
      </c>
      <c r="C39358" s="2">
        <v>41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39800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39801</v>
      </c>
      <c r="C39360" s="2">
        <v>45</v>
      </c>
      <c r="D39360" s="2" t="s">
        <v>444</v>
      </c>
      <c r="E39360" s="2"/>
      <c r="F39360" s="2"/>
      <c r="G39360" s="2"/>
      <c r="H39360" s="2"/>
    </row>
    <row r="39361" spans="2:8">
      <c r="B39361" s="2" t="s">
        <v>39802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39803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39804</v>
      </c>
      <c r="C39363" s="2">
        <v>33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39805</v>
      </c>
      <c r="C39364" s="2">
        <v>53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39806</v>
      </c>
      <c r="C39365" s="2">
        <v>51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39807</v>
      </c>
      <c r="C39366" s="2">
        <v>47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39808</v>
      </c>
      <c r="C39367" s="2">
        <v>44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39809</v>
      </c>
      <c r="C39368" s="2">
        <v>39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39810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39811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39812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39813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39814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39815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39816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39817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39818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39819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39820</v>
      </c>
      <c r="C39379" s="2">
        <v>46</v>
      </c>
      <c r="D39379" s="2" t="s">
        <v>444</v>
      </c>
      <c r="E39379" s="2"/>
      <c r="F39379" s="2"/>
      <c r="G39379" s="2"/>
      <c r="H39379" s="2"/>
    </row>
    <row r="39380" spans="2:8">
      <c r="B39380" s="2" t="s">
        <v>39821</v>
      </c>
      <c r="C39380" s="2">
        <v>45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39822</v>
      </c>
      <c r="C39381" s="2">
        <v>46</v>
      </c>
      <c r="D39381" s="2" t="s">
        <v>444</v>
      </c>
      <c r="E39381" s="2"/>
      <c r="F39381" s="2"/>
      <c r="G39381" s="2"/>
      <c r="H39381" s="2"/>
    </row>
    <row r="39382" spans="2:8">
      <c r="B39382" s="2" t="s">
        <v>39823</v>
      </c>
      <c r="C39382" s="2">
        <v>36</v>
      </c>
      <c r="D39382" s="2" t="s">
        <v>444</v>
      </c>
      <c r="E39382" s="2"/>
      <c r="F39382" s="2"/>
      <c r="G39382" s="2"/>
      <c r="H39382" s="2"/>
    </row>
    <row r="39383" spans="2:8">
      <c r="B39383" s="2" t="s">
        <v>39824</v>
      </c>
      <c r="C39383" s="2">
        <v>36</v>
      </c>
      <c r="D39383" s="2" t="s">
        <v>444</v>
      </c>
      <c r="E39383" s="2"/>
      <c r="F39383" s="2"/>
      <c r="G39383" s="2"/>
      <c r="H39383" s="2"/>
    </row>
    <row r="39384" spans="2:8">
      <c r="B39384" s="2" t="s">
        <v>39825</v>
      </c>
      <c r="C39384" s="2">
        <v>30</v>
      </c>
      <c r="D39384" s="2" t="s">
        <v>444</v>
      </c>
      <c r="E39384" s="2"/>
      <c r="F39384" s="2"/>
      <c r="G39384" s="2"/>
      <c r="H39384" s="2"/>
    </row>
    <row r="39385" spans="2:8">
      <c r="B39385" s="2" t="s">
        <v>39826</v>
      </c>
      <c r="C39385" s="2">
        <v>21</v>
      </c>
      <c r="D39385" s="2" t="s">
        <v>444</v>
      </c>
      <c r="E39385" s="2"/>
      <c r="F39385" s="2"/>
      <c r="G39385" s="2"/>
      <c r="H39385" s="2"/>
    </row>
    <row r="39386" spans="2:8">
      <c r="B39386" s="2" t="s">
        <v>39827</v>
      </c>
      <c r="C39386" s="2">
        <v>10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39828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39829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39830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39831</v>
      </c>
      <c r="C39390" s="2">
        <v>43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39832</v>
      </c>
      <c r="C39391" s="2">
        <v>39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39833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39834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39835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39836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39837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39838</v>
      </c>
      <c r="C39397" s="2">
        <v>29</v>
      </c>
      <c r="D39397" s="2" t="s">
        <v>444</v>
      </c>
      <c r="E39397" s="2"/>
      <c r="F39397" s="2"/>
      <c r="G39397" s="2"/>
      <c r="H39397" s="2"/>
    </row>
    <row r="39398" spans="2:8">
      <c r="B39398" s="2" t="s">
        <v>39839</v>
      </c>
      <c r="C39398" s="2">
        <v>28</v>
      </c>
      <c r="D39398" s="2" t="s">
        <v>444</v>
      </c>
      <c r="E39398" s="2"/>
      <c r="F39398" s="2"/>
      <c r="G39398" s="2"/>
      <c r="H39398" s="2"/>
    </row>
    <row r="39399" spans="2:8">
      <c r="B39399" s="2" t="s">
        <v>39840</v>
      </c>
      <c r="C39399" s="2">
        <v>21</v>
      </c>
      <c r="D39399" s="2" t="s">
        <v>444</v>
      </c>
      <c r="E39399" s="2"/>
      <c r="F39399" s="2"/>
      <c r="G39399" s="2"/>
      <c r="H39399" s="2"/>
    </row>
    <row r="39400" spans="2:8">
      <c r="B39400" s="2" t="s">
        <v>39841</v>
      </c>
      <c r="C39400" s="2">
        <v>12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39842</v>
      </c>
      <c r="C39401" s="2">
        <v>15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39843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39844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39845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39846</v>
      </c>
      <c r="C39405" s="2">
        <v>29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39847</v>
      </c>
      <c r="C39406" s="2">
        <v>44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39848</v>
      </c>
      <c r="C39407" s="2">
        <v>43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39849</v>
      </c>
      <c r="C39408" s="2">
        <v>42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39850</v>
      </c>
      <c r="C39409" s="2">
        <v>39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39851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39852</v>
      </c>
      <c r="C39411" s="2">
        <v>23</v>
      </c>
      <c r="D39411" s="2" t="s">
        <v>444</v>
      </c>
      <c r="E39411" s="2"/>
      <c r="F39411" s="2"/>
      <c r="G39411" s="2"/>
      <c r="H39411" s="2"/>
    </row>
    <row r="39412" spans="2:8">
      <c r="B39412" s="2" t="s">
        <v>39853</v>
      </c>
      <c r="C39412" s="2">
        <v>31</v>
      </c>
      <c r="D39412" s="2" t="s">
        <v>444</v>
      </c>
      <c r="E39412" s="2"/>
      <c r="F39412" s="2"/>
      <c r="G39412" s="2"/>
      <c r="H39412" s="2"/>
    </row>
    <row r="39413" spans="2:8">
      <c r="B39413" s="2" t="s">
        <v>39854</v>
      </c>
      <c r="C39413" s="2">
        <v>36</v>
      </c>
      <c r="D39413" s="2" t="s">
        <v>444</v>
      </c>
      <c r="E39413" s="2"/>
      <c r="F39413" s="2"/>
      <c r="G39413" s="2"/>
      <c r="H39413" s="2"/>
    </row>
    <row r="39414" spans="2:8">
      <c r="B39414" s="2" t="s">
        <v>39855</v>
      </c>
      <c r="C39414" s="2">
        <v>40</v>
      </c>
      <c r="D39414" s="2" t="s">
        <v>444</v>
      </c>
      <c r="E39414" s="2"/>
      <c r="F39414" s="2"/>
      <c r="G39414" s="2"/>
      <c r="H39414" s="2"/>
    </row>
    <row r="39415" spans="2:8">
      <c r="B39415" s="2" t="s">
        <v>39856</v>
      </c>
      <c r="C39415" s="2">
        <v>41</v>
      </c>
      <c r="D39415" s="2" t="s">
        <v>444</v>
      </c>
      <c r="E39415" s="2"/>
      <c r="F39415" s="2"/>
      <c r="G39415" s="2"/>
      <c r="H39415" s="2"/>
    </row>
    <row r="39416" spans="2:8">
      <c r="B39416" s="2" t="s">
        <v>39857</v>
      </c>
      <c r="C39416" s="2">
        <v>47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39858</v>
      </c>
      <c r="C39417" s="2">
        <v>50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39859</v>
      </c>
      <c r="C39418" s="2">
        <v>52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39860</v>
      </c>
      <c r="C39419" s="2">
        <v>57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39861</v>
      </c>
      <c r="C39420" s="2">
        <v>60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39862</v>
      </c>
      <c r="C39421" s="2">
        <v>64</v>
      </c>
      <c r="D39421" s="2" t="s">
        <v>444</v>
      </c>
      <c r="E39421" s="2"/>
      <c r="F39421" s="2"/>
      <c r="G39421" s="2"/>
      <c r="H39421" s="2"/>
    </row>
    <row r="39422" spans="2:8">
      <c r="B39422" s="2" t="s">
        <v>39863</v>
      </c>
      <c r="C39422" s="2">
        <v>68</v>
      </c>
      <c r="D39422" s="2" t="s">
        <v>444</v>
      </c>
      <c r="E39422" s="2"/>
      <c r="F39422" s="2"/>
      <c r="G39422" s="2"/>
      <c r="H39422" s="2"/>
    </row>
    <row r="39423" spans="2:8">
      <c r="B39423" s="2" t="s">
        <v>39864</v>
      </c>
      <c r="C39423" s="2">
        <v>56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39865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39866</v>
      </c>
      <c r="C39425" s="2">
        <v>48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39867</v>
      </c>
      <c r="C39426" s="2">
        <v>45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39868</v>
      </c>
      <c r="C39427" s="2">
        <v>44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39869</v>
      </c>
      <c r="C39428" s="2">
        <v>49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39870</v>
      </c>
      <c r="C39429" s="2">
        <v>50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39871</v>
      </c>
      <c r="C39430" s="2">
        <v>55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39872</v>
      </c>
      <c r="C39431" s="2">
        <v>31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39873</v>
      </c>
      <c r="C39432" s="2">
        <v>36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39874</v>
      </c>
      <c r="C39433" s="2">
        <v>38</v>
      </c>
      <c r="D39433" s="2" t="s">
        <v>444</v>
      </c>
      <c r="E39433" s="2"/>
      <c r="F39433" s="2"/>
      <c r="G39433" s="2"/>
      <c r="H39433" s="2"/>
    </row>
    <row r="39434" spans="2:8">
      <c r="B39434" s="2" t="s">
        <v>39875</v>
      </c>
      <c r="C39434" s="2">
        <v>40</v>
      </c>
      <c r="D39434" s="2" t="s">
        <v>444</v>
      </c>
      <c r="E39434" s="2"/>
      <c r="F39434" s="2"/>
      <c r="G39434" s="2"/>
      <c r="H39434" s="2"/>
    </row>
    <row r="39435" spans="2:8">
      <c r="B39435" s="2" t="s">
        <v>39876</v>
      </c>
      <c r="C39435" s="2">
        <v>41</v>
      </c>
      <c r="D39435" s="2" t="s">
        <v>444</v>
      </c>
      <c r="E39435" s="2"/>
      <c r="F39435" s="2"/>
      <c r="G39435" s="2"/>
      <c r="H39435" s="2"/>
    </row>
    <row r="39436" spans="2:8">
      <c r="B39436" s="2" t="s">
        <v>39877</v>
      </c>
      <c r="C39436" s="2">
        <v>36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39878</v>
      </c>
      <c r="C39437" s="2">
        <v>32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39879</v>
      </c>
      <c r="C39438" s="2">
        <v>26</v>
      </c>
      <c r="D39438" s="2" t="s">
        <v>444</v>
      </c>
      <c r="E39438" s="2"/>
      <c r="F39438" s="2"/>
      <c r="G39438" s="2"/>
      <c r="H39438" s="2"/>
    </row>
    <row r="39439" spans="2:8">
      <c r="B39439" s="2" t="s">
        <v>39880</v>
      </c>
      <c r="C39439" s="2">
        <v>15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39881</v>
      </c>
      <c r="C39440" s="2">
        <v>17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39882</v>
      </c>
      <c r="C39441" s="2">
        <v>23</v>
      </c>
      <c r="D39441" s="2" t="s">
        <v>444</v>
      </c>
      <c r="E39441" s="2"/>
      <c r="F39441" s="2"/>
      <c r="G39441" s="2"/>
      <c r="H39441" s="2"/>
    </row>
    <row r="39442" spans="2:8">
      <c r="B39442" s="2" t="s">
        <v>39883</v>
      </c>
      <c r="C39442" s="2">
        <v>30</v>
      </c>
      <c r="D39442" s="2" t="s">
        <v>444</v>
      </c>
      <c r="E39442" s="2"/>
      <c r="F39442" s="2"/>
      <c r="G39442" s="2"/>
      <c r="H39442" s="2"/>
    </row>
    <row r="39443" spans="2:8">
      <c r="B39443" s="2" t="s">
        <v>39884</v>
      </c>
      <c r="C39443" s="2">
        <v>35</v>
      </c>
      <c r="D39443" s="2" t="s">
        <v>444</v>
      </c>
      <c r="E39443" s="2"/>
      <c r="F39443" s="2"/>
      <c r="G39443" s="2"/>
      <c r="H39443" s="2"/>
    </row>
    <row r="39444" spans="2:8">
      <c r="B39444" s="2" t="s">
        <v>39885</v>
      </c>
      <c r="C39444" s="2">
        <v>42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39886</v>
      </c>
      <c r="C39445" s="2">
        <v>40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39887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39888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39889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39890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39891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39892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39893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39894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39895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39896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39897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39898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39899</v>
      </c>
      <c r="C39458" s="2">
        <v>46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39900</v>
      </c>
      <c r="C39459" s="2">
        <v>44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39901</v>
      </c>
      <c r="C39460" s="2">
        <v>45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39902</v>
      </c>
      <c r="C39461" s="2">
        <v>44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39903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39904</v>
      </c>
      <c r="C39463" s="2">
        <v>31</v>
      </c>
      <c r="D39463" s="2" t="s">
        <v>444</v>
      </c>
      <c r="E39463" s="2"/>
      <c r="F39463" s="2"/>
      <c r="G39463" s="2"/>
      <c r="H39463" s="2"/>
    </row>
    <row r="39464" spans="2:8">
      <c r="B39464" s="2" t="s">
        <v>39905</v>
      </c>
      <c r="C39464" s="2">
        <v>29</v>
      </c>
      <c r="D39464" s="2" t="s">
        <v>444</v>
      </c>
      <c r="E39464" s="2"/>
      <c r="F39464" s="2"/>
      <c r="G39464" s="2"/>
      <c r="H39464" s="2"/>
    </row>
    <row r="39465" spans="2:8">
      <c r="B39465" s="2" t="s">
        <v>39906</v>
      </c>
      <c r="C39465" s="2">
        <v>21</v>
      </c>
      <c r="D39465" s="2" t="s">
        <v>444</v>
      </c>
      <c r="E39465" s="2"/>
      <c r="F39465" s="2"/>
      <c r="G39465" s="2"/>
      <c r="H39465" s="2"/>
    </row>
    <row r="39466" spans="2:8">
      <c r="B39466" s="2" t="s">
        <v>39907</v>
      </c>
      <c r="C39466" s="2">
        <v>59</v>
      </c>
      <c r="D39466" s="2" t="s">
        <v>444</v>
      </c>
      <c r="E39466" s="2"/>
      <c r="F39466" s="2"/>
      <c r="G39466" s="2"/>
      <c r="H39466" s="2"/>
    </row>
    <row r="39467" spans="2:8">
      <c r="B39467" s="2" t="s">
        <v>39908</v>
      </c>
      <c r="C39467" s="2">
        <v>63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39909</v>
      </c>
      <c r="C39468" s="2">
        <v>44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39910</v>
      </c>
      <c r="C39469" s="2">
        <v>44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39911</v>
      </c>
      <c r="C39470" s="2">
        <v>42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39912</v>
      </c>
      <c r="C39471" s="2">
        <v>41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39913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39914</v>
      </c>
      <c r="C39473" s="2">
        <v>44</v>
      </c>
      <c r="D39473" s="2" t="s">
        <v>444</v>
      </c>
      <c r="E39473" s="2"/>
      <c r="F39473" s="2"/>
      <c r="G39473" s="2"/>
      <c r="H39473" s="2"/>
    </row>
    <row r="39474" spans="2:8">
      <c r="B39474" s="2" t="s">
        <v>39915</v>
      </c>
      <c r="C39474" s="2">
        <v>45</v>
      </c>
      <c r="D39474" s="2" t="s">
        <v>444</v>
      </c>
      <c r="E39474" s="2"/>
      <c r="F39474" s="2"/>
      <c r="G39474" s="2"/>
      <c r="H39474" s="2"/>
    </row>
    <row r="39475" spans="2:8">
      <c r="B39475" s="2" t="s">
        <v>39916</v>
      </c>
      <c r="C39475" s="2">
        <v>49</v>
      </c>
      <c r="D39475" s="2" t="s">
        <v>444</v>
      </c>
      <c r="E39475" s="2"/>
      <c r="F39475" s="2"/>
      <c r="G39475" s="2"/>
      <c r="H39475" s="2"/>
    </row>
    <row r="39476" spans="2:8">
      <c r="B39476" s="2" t="s">
        <v>39917</v>
      </c>
      <c r="C39476" s="2">
        <v>45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39918</v>
      </c>
      <c r="C39477" s="2">
        <v>44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39919</v>
      </c>
      <c r="C39478" s="2">
        <v>43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39920</v>
      </c>
      <c r="C39479" s="2">
        <v>43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39921</v>
      </c>
      <c r="C39480" s="2">
        <v>42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39922</v>
      </c>
      <c r="C39481" s="2">
        <v>40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39923</v>
      </c>
      <c r="C39482" s="2">
        <v>37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39924</v>
      </c>
      <c r="C39483" s="2">
        <v>41</v>
      </c>
      <c r="D39483" s="2" t="s">
        <v>444</v>
      </c>
      <c r="E39483" s="2"/>
      <c r="F39483" s="2"/>
      <c r="G39483" s="2"/>
      <c r="H39483" s="2"/>
    </row>
    <row r="39484" spans="2:8">
      <c r="B39484" s="2" t="s">
        <v>39925</v>
      </c>
      <c r="C39484" s="2">
        <v>41</v>
      </c>
      <c r="D39484" s="2" t="s">
        <v>444</v>
      </c>
      <c r="E39484" s="2"/>
      <c r="F39484" s="2"/>
      <c r="G39484" s="2"/>
      <c r="H39484" s="2"/>
    </row>
    <row r="39485" spans="2:8">
      <c r="B39485" s="2" t="s">
        <v>39926</v>
      </c>
      <c r="C39485" s="2">
        <v>42</v>
      </c>
      <c r="D39485" s="2" t="s">
        <v>444</v>
      </c>
      <c r="E39485" s="2"/>
      <c r="F39485" s="2"/>
      <c r="G39485" s="2"/>
      <c r="H39485" s="2"/>
    </row>
    <row r="39486" spans="2:8">
      <c r="B39486" s="2" t="s">
        <v>39927</v>
      </c>
      <c r="C39486" s="2">
        <v>46</v>
      </c>
      <c r="D39486" s="2" t="s">
        <v>444</v>
      </c>
      <c r="E39486" s="2"/>
      <c r="F39486" s="2"/>
      <c r="G39486" s="2"/>
      <c r="H39486" s="2"/>
    </row>
    <row r="39487" spans="2:8">
      <c r="B39487" s="2" t="s">
        <v>39928</v>
      </c>
      <c r="C39487" s="2">
        <v>33</v>
      </c>
      <c r="D39487" s="2" t="s">
        <v>444</v>
      </c>
      <c r="E39487" s="2"/>
      <c r="F39487" s="2"/>
      <c r="G39487" s="2"/>
      <c r="H39487" s="2"/>
    </row>
    <row r="39488" spans="2:8">
      <c r="B39488" s="2" t="s">
        <v>39929</v>
      </c>
      <c r="C39488" s="2">
        <v>26</v>
      </c>
      <c r="D39488" s="2" t="s">
        <v>444</v>
      </c>
      <c r="E39488" s="2"/>
      <c r="F39488" s="2"/>
      <c r="G39488" s="2"/>
      <c r="H39488" s="2"/>
    </row>
    <row r="39489" spans="2:8">
      <c r="B39489" s="2" t="s">
        <v>39930</v>
      </c>
      <c r="C39489" s="2">
        <v>29</v>
      </c>
      <c r="D39489" s="2" t="s">
        <v>444</v>
      </c>
      <c r="E39489" s="2"/>
      <c r="F39489" s="2"/>
      <c r="G39489" s="2"/>
      <c r="H39489" s="2"/>
    </row>
    <row r="39490" spans="2:8">
      <c r="B39490" s="2" t="s">
        <v>39931</v>
      </c>
      <c r="C39490" s="2">
        <v>31</v>
      </c>
      <c r="D39490" s="2" t="s">
        <v>444</v>
      </c>
      <c r="E39490" s="2"/>
      <c r="F39490" s="2"/>
      <c r="G39490" s="2"/>
      <c r="H39490" s="2"/>
    </row>
    <row r="39491" spans="2:8">
      <c r="B39491" s="2" t="s">
        <v>39932</v>
      </c>
      <c r="C39491" s="2">
        <v>39</v>
      </c>
      <c r="D39491" s="2" t="s">
        <v>444</v>
      </c>
      <c r="E39491" s="2"/>
      <c r="F39491" s="2"/>
      <c r="G39491" s="2"/>
      <c r="H39491" s="2"/>
    </row>
    <row r="39492" spans="2:8">
      <c r="B39492" s="2" t="s">
        <v>39933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39934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39935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39936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39937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39938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39939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39940</v>
      </c>
      <c r="C39499" s="2">
        <v>36</v>
      </c>
      <c r="D39499" s="2" t="s">
        <v>444</v>
      </c>
      <c r="E39499" s="2"/>
      <c r="F39499" s="2"/>
      <c r="G39499" s="2"/>
      <c r="H39499" s="2"/>
    </row>
    <row r="39500" spans="2:8">
      <c r="B39500" s="2" t="s">
        <v>39941</v>
      </c>
      <c r="C39500" s="2">
        <v>39</v>
      </c>
      <c r="D39500" s="2" t="s">
        <v>444</v>
      </c>
      <c r="E39500" s="2"/>
      <c r="F39500" s="2"/>
      <c r="G39500" s="2"/>
      <c r="H39500" s="2"/>
    </row>
    <row r="39501" spans="2:8">
      <c r="B39501" s="2" t="s">
        <v>39942</v>
      </c>
      <c r="C39501" s="2">
        <v>38</v>
      </c>
      <c r="D39501" s="2" t="s">
        <v>444</v>
      </c>
      <c r="E39501" s="2"/>
      <c r="F39501" s="2"/>
      <c r="G39501" s="2"/>
      <c r="H39501" s="2"/>
    </row>
    <row r="39502" spans="2:8">
      <c r="B39502" s="2" t="s">
        <v>39943</v>
      </c>
      <c r="C39502" s="2">
        <v>40</v>
      </c>
      <c r="D39502" s="2" t="s">
        <v>444</v>
      </c>
      <c r="E39502" s="2"/>
      <c r="F39502" s="2"/>
      <c r="G39502" s="2"/>
      <c r="H39502" s="2"/>
    </row>
    <row r="39503" spans="2:8">
      <c r="B39503" s="2" t="s">
        <v>39944</v>
      </c>
      <c r="C39503" s="2">
        <v>43</v>
      </c>
      <c r="D39503" s="2" t="s">
        <v>444</v>
      </c>
      <c r="E39503" s="2"/>
      <c r="F39503" s="2"/>
      <c r="G39503" s="2"/>
      <c r="H39503" s="2"/>
    </row>
    <row r="39504" spans="2:8">
      <c r="B39504" s="2" t="s">
        <v>39945</v>
      </c>
      <c r="C39504" s="2">
        <v>40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39946</v>
      </c>
      <c r="C39505" s="2">
        <v>38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39947</v>
      </c>
      <c r="C39506" s="2">
        <v>40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39948</v>
      </c>
      <c r="C39507" s="2">
        <v>36</v>
      </c>
      <c r="D39507" s="2" t="s">
        <v>444</v>
      </c>
      <c r="E39507" s="2"/>
      <c r="F39507" s="2"/>
      <c r="G39507" s="2"/>
      <c r="H39507" s="2"/>
    </row>
    <row r="39508" spans="2:8">
      <c r="B39508" s="2" t="s">
        <v>39949</v>
      </c>
      <c r="C39508" s="2">
        <v>37</v>
      </c>
      <c r="D39508" s="2" t="s">
        <v>444</v>
      </c>
      <c r="E39508" s="2"/>
      <c r="F39508" s="2"/>
      <c r="G39508" s="2"/>
      <c r="H39508" s="2"/>
    </row>
    <row r="39509" spans="2:8">
      <c r="B39509" s="2" t="s">
        <v>39950</v>
      </c>
      <c r="C39509" s="2">
        <v>37</v>
      </c>
      <c r="D39509" s="2" t="s">
        <v>444</v>
      </c>
      <c r="E39509" s="2"/>
      <c r="F39509" s="2"/>
      <c r="G39509" s="2"/>
      <c r="H39509" s="2"/>
    </row>
    <row r="39510" spans="2:8">
      <c r="B39510" s="2" t="s">
        <v>39951</v>
      </c>
      <c r="C39510" s="2">
        <v>36</v>
      </c>
      <c r="D39510" s="2" t="s">
        <v>444</v>
      </c>
      <c r="E39510" s="2"/>
      <c r="F39510" s="2"/>
      <c r="G39510" s="2"/>
      <c r="H39510" s="2"/>
    </row>
    <row r="39511" spans="2:8">
      <c r="B39511" s="2" t="s">
        <v>39952</v>
      </c>
      <c r="C39511" s="2">
        <v>41</v>
      </c>
      <c r="D39511" s="2" t="s">
        <v>444</v>
      </c>
      <c r="E39511" s="2"/>
      <c r="F39511" s="2"/>
      <c r="G39511" s="2"/>
      <c r="H39511" s="2"/>
    </row>
    <row r="39512" spans="2:8">
      <c r="B39512" s="2" t="s">
        <v>39953</v>
      </c>
      <c r="C39512" s="2">
        <v>43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39954</v>
      </c>
      <c r="C39513" s="2">
        <v>46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39955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39956</v>
      </c>
      <c r="C39515" s="2">
        <v>34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39957</v>
      </c>
      <c r="C39516" s="2">
        <v>37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39958</v>
      </c>
      <c r="C39517" s="2">
        <v>15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39959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39960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39961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39962</v>
      </c>
      <c r="C39521" s="2">
        <v>38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39963</v>
      </c>
      <c r="C39522" s="2">
        <v>40</v>
      </c>
      <c r="D39522" s="2" t="s">
        <v>444</v>
      </c>
      <c r="E39522" s="2"/>
      <c r="F39522" s="2"/>
      <c r="G39522" s="2"/>
      <c r="H39522" s="2"/>
    </row>
    <row r="39523" spans="2:8">
      <c r="B39523" s="2" t="s">
        <v>39964</v>
      </c>
      <c r="C39523" s="2">
        <v>40</v>
      </c>
      <c r="D39523" s="2" t="s">
        <v>444</v>
      </c>
      <c r="E39523" s="2"/>
      <c r="F39523" s="2"/>
      <c r="G39523" s="2"/>
      <c r="H39523" s="2"/>
    </row>
    <row r="39524" spans="2:8">
      <c r="B39524" s="2" t="s">
        <v>39965</v>
      </c>
      <c r="C39524" s="2">
        <v>38</v>
      </c>
      <c r="D39524" s="2" t="s">
        <v>444</v>
      </c>
      <c r="E39524" s="2"/>
      <c r="F39524" s="2"/>
      <c r="G39524" s="2"/>
      <c r="H39524" s="2"/>
    </row>
    <row r="39525" spans="2:8">
      <c r="B39525" s="2" t="s">
        <v>39966</v>
      </c>
      <c r="C39525" s="2">
        <v>36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39967</v>
      </c>
      <c r="C39526" s="2">
        <v>33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39968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39969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39970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39971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39972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39973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39974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39975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39976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39977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39978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39979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39980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39981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39982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39983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39984</v>
      </c>
      <c r="C39543" s="2">
        <v>13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39985</v>
      </c>
      <c r="C39544" s="2">
        <v>16</v>
      </c>
      <c r="D39544" s="2" t="s">
        <v>444</v>
      </c>
      <c r="E39544" s="2"/>
      <c r="F39544" s="2"/>
      <c r="G39544" s="2"/>
      <c r="H39544" s="2"/>
    </row>
    <row r="39545" spans="2:8">
      <c r="B39545" s="2" t="s">
        <v>39986</v>
      </c>
      <c r="C39545" s="2">
        <v>20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39987</v>
      </c>
      <c r="C39546" s="2">
        <v>27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39988</v>
      </c>
      <c r="C39547" s="2">
        <v>28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39989</v>
      </c>
      <c r="C39548" s="2">
        <v>34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39990</v>
      </c>
      <c r="C39549" s="2">
        <v>34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39991</v>
      </c>
      <c r="C39550" s="2">
        <v>32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39992</v>
      </c>
      <c r="C39551" s="2">
        <v>31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39993</v>
      </c>
      <c r="C39552" s="2">
        <v>28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39994</v>
      </c>
      <c r="C39553" s="2">
        <v>26</v>
      </c>
      <c r="D39553" s="2" t="s">
        <v>444</v>
      </c>
      <c r="E39553" s="2"/>
      <c r="F39553" s="2"/>
      <c r="G39553" s="2"/>
      <c r="H39553" s="2"/>
    </row>
    <row r="39554" spans="2:8">
      <c r="B39554" s="2" t="s">
        <v>39995</v>
      </c>
      <c r="C39554" s="2">
        <v>32</v>
      </c>
      <c r="D39554" s="2" t="s">
        <v>444</v>
      </c>
      <c r="E39554" s="2"/>
      <c r="F39554" s="2"/>
      <c r="G39554" s="2"/>
      <c r="H39554" s="2"/>
    </row>
    <row r="39555" spans="2:8">
      <c r="B39555" s="2" t="s">
        <v>39996</v>
      </c>
      <c r="C39555" s="2">
        <v>32</v>
      </c>
      <c r="D39555" s="2" t="s">
        <v>444</v>
      </c>
      <c r="E39555" s="2"/>
      <c r="F39555" s="2"/>
      <c r="G39555" s="2"/>
      <c r="H39555" s="2"/>
    </row>
    <row r="39556" spans="2:8">
      <c r="B39556" s="2" t="s">
        <v>39997</v>
      </c>
      <c r="C39556" s="2">
        <v>33</v>
      </c>
      <c r="D39556" s="2" t="s">
        <v>444</v>
      </c>
      <c r="E39556" s="2"/>
      <c r="F39556" s="2"/>
      <c r="G39556" s="2"/>
      <c r="H39556" s="2"/>
    </row>
    <row r="39557" spans="2:8">
      <c r="B39557" s="2" t="s">
        <v>39998</v>
      </c>
      <c r="C39557" s="2">
        <v>34</v>
      </c>
      <c r="D39557" s="2" t="s">
        <v>444</v>
      </c>
      <c r="E39557" s="2"/>
      <c r="F39557" s="2"/>
      <c r="G39557" s="2"/>
      <c r="H39557" s="2"/>
    </row>
    <row r="39558" spans="2:8">
      <c r="B39558" s="2" t="s">
        <v>39999</v>
      </c>
      <c r="C39558" s="2">
        <v>34</v>
      </c>
      <c r="D39558" s="2" t="s">
        <v>444</v>
      </c>
      <c r="E39558" s="2"/>
      <c r="F39558" s="2"/>
      <c r="G39558" s="2"/>
      <c r="H39558" s="2"/>
    </row>
    <row r="39559" spans="2:8">
      <c r="B39559" s="2" t="s">
        <v>40000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40001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40002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40003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40004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40005</v>
      </c>
      <c r="C39564" s="2">
        <v>41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40006</v>
      </c>
      <c r="C39565" s="2">
        <v>39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40007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40008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40009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40010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40011</v>
      </c>
      <c r="C39570" s="2">
        <v>38</v>
      </c>
      <c r="D39570" s="2" t="s">
        <v>444</v>
      </c>
      <c r="E39570" s="2"/>
      <c r="F39570" s="2"/>
      <c r="G39570" s="2"/>
      <c r="H39570" s="2"/>
    </row>
    <row r="39571" spans="2:8">
      <c r="B39571" s="2" t="s">
        <v>40012</v>
      </c>
      <c r="C39571" s="2">
        <v>43</v>
      </c>
      <c r="D39571" s="2" t="s">
        <v>444</v>
      </c>
      <c r="E39571" s="2"/>
      <c r="F39571" s="2"/>
      <c r="G39571" s="2"/>
      <c r="H39571" s="2"/>
    </row>
    <row r="39572" spans="2:8">
      <c r="B39572" s="2" t="s">
        <v>40013</v>
      </c>
      <c r="C39572" s="2">
        <v>46</v>
      </c>
      <c r="D39572" s="2" t="s">
        <v>444</v>
      </c>
      <c r="E39572" s="2"/>
      <c r="F39572" s="2"/>
      <c r="G39572" s="2"/>
      <c r="H39572" s="2"/>
    </row>
    <row r="39573" spans="2:8">
      <c r="B39573" s="2" t="s">
        <v>40014</v>
      </c>
      <c r="C39573" s="2">
        <v>49</v>
      </c>
      <c r="D39573" s="2" t="s">
        <v>444</v>
      </c>
      <c r="E39573" s="2"/>
      <c r="F39573" s="2"/>
      <c r="G39573" s="2"/>
      <c r="H39573" s="2"/>
    </row>
    <row r="39574" spans="2:8">
      <c r="B39574" s="2" t="s">
        <v>40015</v>
      </c>
      <c r="C39574" s="2">
        <v>54</v>
      </c>
      <c r="D39574" s="2" t="s">
        <v>444</v>
      </c>
      <c r="E39574" s="2"/>
      <c r="F39574" s="2"/>
      <c r="G39574" s="2"/>
      <c r="H39574" s="2"/>
    </row>
    <row r="39575" spans="2:8">
      <c r="B39575" s="2" t="s">
        <v>40016</v>
      </c>
      <c r="C39575" s="2">
        <v>43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40017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40018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40019</v>
      </c>
      <c r="C39578" s="2">
        <v>46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40020</v>
      </c>
      <c r="C39579" s="2">
        <v>44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40021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40022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40023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40024</v>
      </c>
      <c r="C39583" s="2">
        <v>45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40025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40026</v>
      </c>
      <c r="C39585" s="2">
        <v>35</v>
      </c>
      <c r="D39585" s="2" t="s">
        <v>444</v>
      </c>
      <c r="E39585" s="2"/>
      <c r="F39585" s="2"/>
      <c r="G39585" s="2"/>
      <c r="H39585" s="2"/>
    </row>
    <row r="39586" spans="2:8">
      <c r="B39586" s="2" t="s">
        <v>40027</v>
      </c>
      <c r="C39586" s="2">
        <v>36</v>
      </c>
      <c r="D39586" s="2" t="s">
        <v>444</v>
      </c>
      <c r="E39586" s="2"/>
      <c r="F39586" s="2"/>
      <c r="G39586" s="2"/>
      <c r="H39586" s="2"/>
    </row>
    <row r="39587" spans="2:8">
      <c r="B39587" s="2" t="s">
        <v>40028</v>
      </c>
      <c r="C39587" s="2">
        <v>50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40029</v>
      </c>
      <c r="C39588" s="2">
        <v>46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40030</v>
      </c>
      <c r="C39589" s="2">
        <v>46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40031</v>
      </c>
      <c r="C39590" s="2">
        <v>44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40032</v>
      </c>
      <c r="C39591" s="2">
        <v>42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40033</v>
      </c>
      <c r="C39592" s="2">
        <v>45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40034</v>
      </c>
      <c r="C39593" s="2">
        <v>44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40035</v>
      </c>
      <c r="C39594" s="2">
        <v>41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40036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40037</v>
      </c>
      <c r="C39596" s="2">
        <v>33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40038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40039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40040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40041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40042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40043</v>
      </c>
      <c r="C39602" s="2">
        <v>37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40044</v>
      </c>
      <c r="C39603" s="2">
        <v>39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40045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40046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40047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40048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40049</v>
      </c>
      <c r="C39608" s="2">
        <v>23</v>
      </c>
      <c r="D39608" s="2" t="s">
        <v>444</v>
      </c>
      <c r="E39608" s="2"/>
      <c r="F39608" s="2"/>
      <c r="G39608" s="2"/>
      <c r="H39608" s="2"/>
    </row>
    <row r="39609" spans="2:8">
      <c r="B39609" s="2" t="s">
        <v>40050</v>
      </c>
      <c r="C39609" s="2">
        <v>23</v>
      </c>
      <c r="D39609" s="2" t="s">
        <v>444</v>
      </c>
      <c r="E39609" s="2"/>
      <c r="F39609" s="2"/>
      <c r="G39609" s="2"/>
      <c r="H39609" s="2"/>
    </row>
    <row r="39610" spans="2:8">
      <c r="B39610" s="2" t="s">
        <v>40051</v>
      </c>
      <c r="C39610" s="2">
        <v>23</v>
      </c>
      <c r="D39610" s="2" t="s">
        <v>444</v>
      </c>
      <c r="E39610" s="2"/>
      <c r="F39610" s="2"/>
      <c r="G39610" s="2"/>
      <c r="H39610" s="2"/>
    </row>
    <row r="39611" spans="2:8">
      <c r="B39611" s="2" t="s">
        <v>40052</v>
      </c>
      <c r="C39611" s="2">
        <v>19</v>
      </c>
      <c r="D39611" s="2" t="s">
        <v>444</v>
      </c>
      <c r="E39611" s="2"/>
      <c r="F39611" s="2"/>
      <c r="G39611" s="2"/>
      <c r="H39611" s="2"/>
    </row>
    <row r="39612" spans="2:8">
      <c r="B39612" s="2" t="s">
        <v>40053</v>
      </c>
      <c r="C39612" s="2">
        <v>50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40054</v>
      </c>
      <c r="C39613" s="2">
        <v>48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40055</v>
      </c>
      <c r="C39614" s="2">
        <v>47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40056</v>
      </c>
      <c r="C39615" s="2">
        <v>46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40057</v>
      </c>
      <c r="C39616" s="2">
        <v>44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40058</v>
      </c>
      <c r="C39617" s="2">
        <v>24</v>
      </c>
      <c r="D39617" s="2" t="s">
        <v>444</v>
      </c>
      <c r="E39617" s="2"/>
      <c r="F39617" s="2"/>
      <c r="G39617" s="2"/>
      <c r="H39617" s="2"/>
    </row>
    <row r="39618" spans="2:8">
      <c r="B39618" s="2" t="s">
        <v>40059</v>
      </c>
      <c r="C39618" s="2">
        <v>22</v>
      </c>
      <c r="D39618" s="2" t="s">
        <v>444</v>
      </c>
      <c r="E39618" s="2"/>
      <c r="F39618" s="2"/>
      <c r="G39618" s="2"/>
      <c r="H39618" s="2"/>
    </row>
    <row r="39619" spans="2:8">
      <c r="B39619" s="2" t="s">
        <v>40060</v>
      </c>
      <c r="C39619" s="2">
        <v>23</v>
      </c>
      <c r="D39619" s="2" t="s">
        <v>444</v>
      </c>
      <c r="E39619" s="2"/>
      <c r="F39619" s="2"/>
      <c r="G39619" s="2"/>
      <c r="H39619" s="2"/>
    </row>
    <row r="39620" spans="2:8">
      <c r="B39620" s="2" t="s">
        <v>40061</v>
      </c>
      <c r="C39620" s="2">
        <v>22</v>
      </c>
      <c r="D39620" s="2" t="s">
        <v>444</v>
      </c>
      <c r="E39620" s="2"/>
      <c r="F39620" s="2"/>
      <c r="G39620" s="2"/>
      <c r="H39620" s="2"/>
    </row>
    <row r="39621" spans="2:8">
      <c r="B39621" s="2" t="s">
        <v>40062</v>
      </c>
      <c r="C39621" s="2">
        <v>45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40063</v>
      </c>
      <c r="C39622" s="2">
        <v>43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40064</v>
      </c>
      <c r="C39623" s="2">
        <v>41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40065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40066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40067</v>
      </c>
      <c r="C39626" s="2">
        <v>53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40068</v>
      </c>
      <c r="C39627" s="2">
        <v>60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40069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40070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40071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40072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40073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40074</v>
      </c>
      <c r="C39633" s="2">
        <v>43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40075</v>
      </c>
      <c r="C39634" s="2">
        <v>48</v>
      </c>
      <c r="D39634" s="2" t="s">
        <v>444</v>
      </c>
      <c r="E39634" s="2"/>
      <c r="F39634" s="2"/>
      <c r="G39634" s="2"/>
      <c r="H39634" s="2"/>
    </row>
    <row r="39635" spans="2:8">
      <c r="B39635" s="2" t="s">
        <v>40076</v>
      </c>
      <c r="C39635" s="2">
        <v>54</v>
      </c>
      <c r="D39635" s="2" t="s">
        <v>444</v>
      </c>
      <c r="E39635" s="2"/>
      <c r="F39635" s="2"/>
      <c r="G39635" s="2"/>
      <c r="H39635" s="2"/>
    </row>
    <row r="39636" spans="2:8">
      <c r="B39636" s="2" t="s">
        <v>40077</v>
      </c>
      <c r="C39636" s="2">
        <v>62</v>
      </c>
      <c r="D39636" s="2" t="s">
        <v>444</v>
      </c>
      <c r="E39636" s="2"/>
      <c r="F39636" s="2"/>
      <c r="G39636" s="2"/>
      <c r="H39636" s="2"/>
    </row>
    <row r="39637" spans="2:8">
      <c r="B39637" s="2" t="s">
        <v>40078</v>
      </c>
      <c r="C39637" s="2">
        <v>55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40079</v>
      </c>
      <c r="C39638" s="2">
        <v>55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40080</v>
      </c>
      <c r="C39639" s="2">
        <v>55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40081</v>
      </c>
      <c r="C39640" s="2">
        <v>51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40082</v>
      </c>
      <c r="C39641" s="2">
        <v>47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40083</v>
      </c>
      <c r="C39642" s="2">
        <v>42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40084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40085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40086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40087</v>
      </c>
      <c r="C39646" s="2">
        <v>41</v>
      </c>
      <c r="D39646" s="2" t="s">
        <v>444</v>
      </c>
      <c r="E39646" s="2"/>
      <c r="F39646" s="2"/>
      <c r="G39646" s="2"/>
      <c r="H39646" s="2"/>
    </row>
    <row r="39647" spans="2:8">
      <c r="B39647" s="2" t="s">
        <v>40088</v>
      </c>
      <c r="C39647" s="2">
        <v>43</v>
      </c>
      <c r="D39647" s="2" t="s">
        <v>444</v>
      </c>
      <c r="E39647" s="2"/>
      <c r="F39647" s="2"/>
      <c r="G39647" s="2"/>
      <c r="H39647" s="2"/>
    </row>
    <row r="39648" spans="2:8">
      <c r="B39648" s="2" t="s">
        <v>40089</v>
      </c>
      <c r="C39648" s="2">
        <v>45</v>
      </c>
      <c r="D39648" s="2" t="s">
        <v>444</v>
      </c>
      <c r="E39648" s="2"/>
      <c r="F39648" s="2"/>
      <c r="G39648" s="2"/>
      <c r="H39648" s="2"/>
    </row>
    <row r="39649" spans="2:8">
      <c r="B39649" s="2" t="s">
        <v>40090</v>
      </c>
      <c r="C39649" s="2">
        <v>46</v>
      </c>
      <c r="D39649" s="2" t="s">
        <v>444</v>
      </c>
      <c r="E39649" s="2"/>
      <c r="F39649" s="2"/>
      <c r="G39649" s="2"/>
      <c r="H39649" s="2"/>
    </row>
    <row r="39650" spans="2:8">
      <c r="B39650" s="2" t="s">
        <v>40091</v>
      </c>
      <c r="C39650" s="2">
        <v>17</v>
      </c>
      <c r="D39650" s="2" t="s">
        <v>444</v>
      </c>
      <c r="E39650" s="2"/>
      <c r="F39650" s="2"/>
      <c r="G39650" s="2"/>
      <c r="H39650" s="2"/>
    </row>
    <row r="39651" spans="2:8">
      <c r="B39651" s="2" t="s">
        <v>40092</v>
      </c>
      <c r="C39651" s="2">
        <v>25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40093</v>
      </c>
      <c r="C39652" s="2">
        <v>27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40094</v>
      </c>
      <c r="C39653" s="2">
        <v>60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40095</v>
      </c>
      <c r="C39654" s="2">
        <v>58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40096</v>
      </c>
      <c r="C39655" s="2">
        <v>55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40097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40098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40099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40100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40101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40102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40103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40104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40105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40106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40107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40108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40109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40110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40111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40112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40113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40114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40115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40116</v>
      </c>
      <c r="C39675" s="2">
        <v>46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40117</v>
      </c>
      <c r="C39676" s="2">
        <v>44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40118</v>
      </c>
      <c r="C39677" s="2">
        <v>41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40119</v>
      </c>
      <c r="C39678" s="2">
        <v>38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40120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40121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40122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40123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40124</v>
      </c>
      <c r="C39683" s="2">
        <v>12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40125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40126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40127</v>
      </c>
      <c r="C39686" s="2">
        <v>17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40128</v>
      </c>
      <c r="C39687" s="2">
        <v>11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40129</v>
      </c>
      <c r="C39688" s="2">
        <v>34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40130</v>
      </c>
      <c r="C39689" s="2">
        <v>34</v>
      </c>
      <c r="D39689" s="2" t="s">
        <v>444</v>
      </c>
      <c r="E39689" s="2"/>
      <c r="F39689" s="2"/>
      <c r="G39689" s="2"/>
      <c r="H39689" s="2"/>
    </row>
    <row r="39690" spans="2:8">
      <c r="B39690" s="2" t="s">
        <v>40131</v>
      </c>
      <c r="C39690" s="2">
        <v>44</v>
      </c>
      <c r="D39690" s="2" t="s">
        <v>444</v>
      </c>
      <c r="E39690" s="2"/>
      <c r="F39690" s="2"/>
      <c r="G39690" s="2"/>
      <c r="H39690" s="2"/>
    </row>
    <row r="39691" spans="2:8">
      <c r="B39691" s="2" t="s">
        <v>40132</v>
      </c>
      <c r="C39691" s="2">
        <v>41</v>
      </c>
      <c r="D39691" s="2" t="s">
        <v>444</v>
      </c>
      <c r="E39691" s="2"/>
      <c r="F39691" s="2"/>
      <c r="G39691" s="2"/>
      <c r="H39691" s="2"/>
    </row>
    <row r="39692" spans="2:8">
      <c r="B39692" s="2" t="s">
        <v>40133</v>
      </c>
      <c r="C39692" s="2">
        <v>35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40134</v>
      </c>
      <c r="C39693" s="2">
        <v>38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40135</v>
      </c>
      <c r="C39694" s="2">
        <v>17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40136</v>
      </c>
      <c r="C39695" s="2">
        <v>17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40137</v>
      </c>
      <c r="C39696" s="2">
        <v>18</v>
      </c>
      <c r="D39696" s="2" t="s">
        <v>444</v>
      </c>
      <c r="E39696" s="2"/>
      <c r="F39696" s="2"/>
      <c r="G39696" s="2"/>
      <c r="H39696" s="2"/>
    </row>
    <row r="39697" spans="2:8">
      <c r="B39697" s="2" t="s">
        <v>40138</v>
      </c>
      <c r="C39697" s="2">
        <v>17</v>
      </c>
      <c r="D39697" s="2" t="s">
        <v>444</v>
      </c>
      <c r="E39697" s="2"/>
      <c r="F39697" s="2"/>
      <c r="G39697" s="2"/>
      <c r="H39697" s="2"/>
    </row>
    <row r="39698" spans="2:8">
      <c r="B39698" s="2" t="s">
        <v>40139</v>
      </c>
      <c r="C39698" s="2">
        <v>13</v>
      </c>
      <c r="D39698" s="2" t="s">
        <v>444</v>
      </c>
      <c r="E39698" s="2"/>
      <c r="F39698" s="2"/>
      <c r="G39698" s="2"/>
      <c r="H39698" s="2"/>
    </row>
    <row r="39699" spans="2:8">
      <c r="B39699" s="2" t="s">
        <v>40140</v>
      </c>
      <c r="C39699" s="2">
        <v>14</v>
      </c>
      <c r="D39699" s="2" t="s">
        <v>444</v>
      </c>
      <c r="E39699" s="2"/>
      <c r="F39699" s="2"/>
      <c r="G39699" s="2"/>
      <c r="H39699" s="2"/>
    </row>
    <row r="39700" spans="2:8">
      <c r="B39700" s="2" t="s">
        <v>40141</v>
      </c>
      <c r="C39700" s="2">
        <v>22</v>
      </c>
      <c r="D39700" s="2" t="s">
        <v>444</v>
      </c>
      <c r="E39700" s="2"/>
      <c r="F39700" s="2"/>
      <c r="G39700" s="2"/>
      <c r="H39700" s="2"/>
    </row>
    <row r="39701" spans="2:8">
      <c r="B39701" s="2" t="s">
        <v>40142</v>
      </c>
      <c r="C39701" s="2">
        <v>11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40143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40144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40145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40146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40147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40148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40149</v>
      </c>
      <c r="C39708" s="2">
        <v>49</v>
      </c>
      <c r="D39708" s="2" t="s">
        <v>444</v>
      </c>
      <c r="E39708" s="2"/>
      <c r="F39708" s="2"/>
      <c r="G39708" s="2"/>
      <c r="H39708" s="2"/>
    </row>
    <row r="39709" spans="2:8">
      <c r="B39709" s="2" t="s">
        <v>40150</v>
      </c>
      <c r="C39709" s="2">
        <v>56</v>
      </c>
      <c r="D39709" s="2" t="s">
        <v>444</v>
      </c>
      <c r="E39709" s="2"/>
      <c r="F39709" s="2"/>
      <c r="G39709" s="2"/>
      <c r="H39709" s="2"/>
    </row>
    <row r="39710" spans="2:8">
      <c r="B39710" s="2" t="s">
        <v>40151</v>
      </c>
      <c r="C39710" s="2">
        <v>62</v>
      </c>
      <c r="D39710" s="2" t="s">
        <v>444</v>
      </c>
      <c r="E39710" s="2"/>
      <c r="F39710" s="2"/>
      <c r="G39710" s="2"/>
      <c r="H39710" s="2"/>
    </row>
    <row r="39711" spans="2:8">
      <c r="B39711" s="2" t="s">
        <v>40152</v>
      </c>
      <c r="C39711" s="2">
        <v>45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40153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40154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40155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40156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40157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40158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40159</v>
      </c>
      <c r="C39718" s="2">
        <v>52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40160</v>
      </c>
      <c r="C39719" s="2">
        <v>50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40161</v>
      </c>
      <c r="C39720" s="2">
        <v>47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40162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40163</v>
      </c>
      <c r="C39722" s="2">
        <v>45</v>
      </c>
      <c r="D39722" s="2" t="s">
        <v>444</v>
      </c>
      <c r="E39722" s="2"/>
      <c r="F39722" s="2"/>
      <c r="G39722" s="2"/>
      <c r="H39722" s="2"/>
    </row>
    <row r="39723" spans="2:8">
      <c r="B39723" s="2" t="s">
        <v>40164</v>
      </c>
      <c r="C39723" s="2">
        <v>44</v>
      </c>
      <c r="D39723" s="2" t="s">
        <v>444</v>
      </c>
      <c r="E39723" s="2"/>
      <c r="F39723" s="2"/>
      <c r="G39723" s="2"/>
      <c r="H39723" s="2"/>
    </row>
    <row r="39724" spans="2:8">
      <c r="B39724" s="2" t="s">
        <v>40165</v>
      </c>
      <c r="C39724" s="2">
        <v>45</v>
      </c>
      <c r="D39724" s="2" t="s">
        <v>444</v>
      </c>
      <c r="E39724" s="2"/>
      <c r="F39724" s="2"/>
      <c r="G39724" s="2"/>
      <c r="H39724" s="2"/>
    </row>
    <row r="39725" spans="2:8">
      <c r="B39725" s="2" t="s">
        <v>40166</v>
      </c>
      <c r="C39725" s="2">
        <v>44</v>
      </c>
      <c r="D39725" s="2" t="s">
        <v>444</v>
      </c>
      <c r="E39725" s="2"/>
      <c r="F39725" s="2"/>
      <c r="G39725" s="2"/>
      <c r="H39725" s="2"/>
    </row>
    <row r="39726" spans="2:8">
      <c r="B39726" s="2" t="s">
        <v>40167</v>
      </c>
      <c r="C39726" s="2">
        <v>49</v>
      </c>
      <c r="D39726" s="2" t="s">
        <v>444</v>
      </c>
      <c r="E39726" s="2"/>
      <c r="F39726" s="2"/>
      <c r="G39726" s="2"/>
      <c r="H39726" s="2"/>
    </row>
    <row r="39727" spans="2:8">
      <c r="B39727" s="2" t="s">
        <v>40168</v>
      </c>
      <c r="C39727" s="2">
        <v>37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40169</v>
      </c>
      <c r="C39728" s="2">
        <v>38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40170</v>
      </c>
      <c r="C39729" s="2">
        <v>36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40171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40172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40173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40174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40175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40176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40177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40178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40179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40180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40181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40182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40183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40184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40185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40186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40187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40188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40189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40190</v>
      </c>
      <c r="C39749" s="2">
        <v>46</v>
      </c>
      <c r="D39749" s="2" t="s">
        <v>444</v>
      </c>
      <c r="E39749" s="2"/>
      <c r="F39749" s="2"/>
      <c r="G39749" s="2"/>
      <c r="H39749" s="2"/>
    </row>
    <row r="39750" spans="2:8">
      <c r="B39750" s="2" t="s">
        <v>40191</v>
      </c>
      <c r="C39750" s="2">
        <v>49</v>
      </c>
      <c r="D39750" s="2" t="s">
        <v>444</v>
      </c>
      <c r="E39750" s="2"/>
      <c r="F39750" s="2"/>
      <c r="G39750" s="2"/>
      <c r="H39750" s="2"/>
    </row>
    <row r="39751" spans="2:8">
      <c r="B39751" s="2" t="s">
        <v>40192</v>
      </c>
      <c r="C39751" s="2">
        <v>49</v>
      </c>
      <c r="D39751" s="2" t="s">
        <v>444</v>
      </c>
      <c r="E39751" s="2"/>
      <c r="F39751" s="2"/>
      <c r="G39751" s="2"/>
      <c r="H39751" s="2"/>
    </row>
    <row r="39752" spans="2:8">
      <c r="B39752" s="2" t="s">
        <v>40193</v>
      </c>
      <c r="C39752" s="2">
        <v>50</v>
      </c>
      <c r="D39752" s="2" t="s">
        <v>444</v>
      </c>
      <c r="E39752" s="2"/>
      <c r="F39752" s="2"/>
      <c r="G39752" s="2"/>
      <c r="H39752" s="2"/>
    </row>
    <row r="39753" spans="2:8">
      <c r="B39753" s="2" t="s">
        <v>40194</v>
      </c>
      <c r="C39753" s="2">
        <v>52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40195</v>
      </c>
      <c r="C39754" s="2">
        <v>53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40196</v>
      </c>
      <c r="C39755" s="2">
        <v>49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40197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40198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40199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40200</v>
      </c>
      <c r="C39759" s="2">
        <v>39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40201</v>
      </c>
      <c r="C39760" s="2">
        <v>43</v>
      </c>
      <c r="D39760" s="2" t="s">
        <v>444</v>
      </c>
      <c r="E39760" s="2"/>
      <c r="F39760" s="2"/>
      <c r="G39760" s="2"/>
      <c r="H39760" s="2"/>
    </row>
    <row r="39761" spans="2:8">
      <c r="B39761" s="2" t="s">
        <v>40202</v>
      </c>
      <c r="C39761" s="2">
        <v>44</v>
      </c>
      <c r="D39761" s="2" t="s">
        <v>444</v>
      </c>
      <c r="E39761" s="2"/>
      <c r="F39761" s="2"/>
      <c r="G39761" s="2"/>
      <c r="H39761" s="2"/>
    </row>
    <row r="39762" spans="2:8">
      <c r="B39762" s="2" t="s">
        <v>40203</v>
      </c>
      <c r="C39762" s="2">
        <v>45</v>
      </c>
      <c r="D39762" s="2" t="s">
        <v>444</v>
      </c>
      <c r="E39762" s="2"/>
      <c r="F39762" s="2"/>
      <c r="G39762" s="2"/>
      <c r="H39762" s="2"/>
    </row>
    <row r="39763" spans="2:8">
      <c r="B39763" s="2" t="s">
        <v>40204</v>
      </c>
      <c r="C39763" s="2">
        <v>47</v>
      </c>
      <c r="D39763" s="2" t="s">
        <v>444</v>
      </c>
      <c r="E39763" s="2"/>
      <c r="F39763" s="2"/>
      <c r="G39763" s="2"/>
      <c r="H39763" s="2"/>
    </row>
    <row r="39764" spans="2:8">
      <c r="B39764" s="2" t="s">
        <v>40205</v>
      </c>
      <c r="C39764" s="2">
        <v>50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40206</v>
      </c>
      <c r="C39765" s="2">
        <v>47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40207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40208</v>
      </c>
      <c r="C39767" s="2">
        <v>43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40209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40210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40211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40212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40213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40214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40215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40216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40217</v>
      </c>
      <c r="C39776" s="2">
        <v>46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40218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40219</v>
      </c>
      <c r="C39778" s="2">
        <v>42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40220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40221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40222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40223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40224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40225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40226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40227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40228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40229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40230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40231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40232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40233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40234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40235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40236</v>
      </c>
      <c r="C39795" s="2">
        <v>28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40237</v>
      </c>
      <c r="C39796" s="2">
        <v>28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40238</v>
      </c>
      <c r="C39797" s="2">
        <v>24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40239</v>
      </c>
      <c r="C39798" s="2">
        <v>16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40240</v>
      </c>
      <c r="C39799" s="2">
        <v>40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40241</v>
      </c>
      <c r="C39800" s="2">
        <v>38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40242</v>
      </c>
      <c r="C39801" s="2">
        <v>31</v>
      </c>
      <c r="D39801" s="2" t="s">
        <v>444</v>
      </c>
      <c r="E39801" s="2"/>
      <c r="F39801" s="2"/>
      <c r="G39801" s="2"/>
      <c r="H39801" s="2"/>
    </row>
    <row r="39802" spans="2:8">
      <c r="B39802" s="2" t="s">
        <v>40243</v>
      </c>
      <c r="C39802" s="2">
        <v>25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40244</v>
      </c>
      <c r="C39803" s="2">
        <v>35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40245</v>
      </c>
      <c r="C39804" s="2">
        <v>36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40246</v>
      </c>
      <c r="C39805" s="2">
        <v>37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40247</v>
      </c>
      <c r="C39806" s="2">
        <v>29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40248</v>
      </c>
      <c r="C39807" s="2">
        <v>28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40249</v>
      </c>
      <c r="C39808" s="2">
        <v>28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40250</v>
      </c>
      <c r="C39809" s="2">
        <v>26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40251</v>
      </c>
      <c r="C39810" s="2">
        <v>26</v>
      </c>
      <c r="D39810" s="2" t="s">
        <v>444</v>
      </c>
      <c r="E39810" s="2"/>
      <c r="F39810" s="2"/>
      <c r="G39810" s="2"/>
      <c r="H39810" s="2"/>
    </row>
    <row r="39811" spans="2:8">
      <c r="B39811" s="2" t="s">
        <v>40252</v>
      </c>
      <c r="C39811" s="2">
        <v>18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40253</v>
      </c>
      <c r="C39812" s="2">
        <v>17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40254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40255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40256</v>
      </c>
      <c r="C39815" s="2">
        <v>13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40257</v>
      </c>
      <c r="C39816" s="2">
        <v>18</v>
      </c>
      <c r="D39816" s="2" t="s">
        <v>444</v>
      </c>
      <c r="E39816" s="2"/>
      <c r="F39816" s="2"/>
      <c r="G39816" s="2"/>
      <c r="H39816" s="2"/>
    </row>
    <row r="39817" spans="2:8">
      <c r="B39817" s="2" t="s">
        <v>40258</v>
      </c>
      <c r="C39817" s="2">
        <v>25</v>
      </c>
      <c r="D39817" s="2" t="s">
        <v>444</v>
      </c>
      <c r="E39817" s="2"/>
      <c r="F39817" s="2"/>
      <c r="G39817" s="2"/>
      <c r="H39817" s="2"/>
    </row>
    <row r="39818" spans="2:8">
      <c r="B39818" s="2" t="s">
        <v>40259</v>
      </c>
      <c r="C39818" s="2">
        <v>30</v>
      </c>
      <c r="D39818" s="2" t="s">
        <v>444</v>
      </c>
      <c r="E39818" s="2"/>
      <c r="F39818" s="2"/>
      <c r="G39818" s="2"/>
      <c r="H39818" s="2"/>
    </row>
    <row r="39819" spans="2:8">
      <c r="B39819" s="2" t="s">
        <v>40260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40261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40262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40263</v>
      </c>
      <c r="C39822" s="2">
        <v>35</v>
      </c>
      <c r="D39822" s="2" t="s">
        <v>444</v>
      </c>
      <c r="E39822" s="2"/>
      <c r="F39822" s="2"/>
      <c r="G39822" s="2"/>
      <c r="H39822" s="2"/>
    </row>
    <row r="39823" spans="2:8">
      <c r="B39823" s="2" t="s">
        <v>40264</v>
      </c>
      <c r="C39823" s="2">
        <v>39</v>
      </c>
      <c r="D39823" s="2" t="s">
        <v>444</v>
      </c>
      <c r="E39823" s="2"/>
      <c r="F39823" s="2"/>
      <c r="G39823" s="2"/>
      <c r="H39823" s="2"/>
    </row>
    <row r="39824" spans="2:8">
      <c r="B39824" s="2" t="s">
        <v>40265</v>
      </c>
      <c r="C39824" s="2">
        <v>43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40266</v>
      </c>
      <c r="C39825" s="2">
        <v>39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40267</v>
      </c>
      <c r="C39826" s="2">
        <v>42</v>
      </c>
      <c r="D39826" s="2" t="s">
        <v>444</v>
      </c>
      <c r="E39826" s="2"/>
      <c r="F39826" s="2"/>
      <c r="G39826" s="2"/>
      <c r="H39826" s="2"/>
    </row>
    <row r="39827" spans="2:8">
      <c r="B39827" s="2" t="s">
        <v>40268</v>
      </c>
      <c r="C39827" s="2">
        <v>34</v>
      </c>
      <c r="D39827" s="2" t="s">
        <v>444</v>
      </c>
      <c r="E39827" s="2"/>
      <c r="F39827" s="2"/>
      <c r="G39827" s="2"/>
      <c r="H39827" s="2"/>
    </row>
    <row r="39828" spans="2:8">
      <c r="B39828" s="2" t="s">
        <v>40269</v>
      </c>
      <c r="C39828" s="2">
        <v>14</v>
      </c>
      <c r="D39828" s="2" t="s">
        <v>444</v>
      </c>
      <c r="E39828" s="2"/>
      <c r="F39828" s="2"/>
      <c r="G39828" s="2"/>
      <c r="H39828" s="2"/>
    </row>
    <row r="39829" spans="2:8">
      <c r="B39829" s="2" t="s">
        <v>40270</v>
      </c>
      <c r="C39829" s="2">
        <v>41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40271</v>
      </c>
      <c r="C39830" s="2">
        <v>39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40272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40273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40274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40275</v>
      </c>
      <c r="C39834" s="2">
        <v>39</v>
      </c>
      <c r="D39834" s="2" t="s">
        <v>444</v>
      </c>
      <c r="E39834" s="2"/>
      <c r="F39834" s="2"/>
      <c r="G39834" s="2"/>
      <c r="H39834" s="2"/>
    </row>
    <row r="39835" spans="2:8">
      <c r="B39835" s="2" t="s">
        <v>40276</v>
      </c>
      <c r="C39835" s="2">
        <v>28</v>
      </c>
      <c r="D39835" s="2" t="s">
        <v>444</v>
      </c>
      <c r="E39835" s="2"/>
      <c r="F39835" s="2"/>
      <c r="G39835" s="2"/>
      <c r="H39835" s="2"/>
    </row>
    <row r="39836" spans="2:8">
      <c r="B39836" s="2" t="s">
        <v>40277</v>
      </c>
      <c r="C39836" s="2">
        <v>17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40278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40279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40280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40281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40282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40283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40284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40285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40286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40287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40288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40289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40290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40291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40292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40293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40294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40295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40296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40297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40298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40299</v>
      </c>
      <c r="C39858" s="2">
        <v>44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40300</v>
      </c>
      <c r="C39859" s="2">
        <v>42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40301</v>
      </c>
      <c r="C39860" s="2">
        <v>40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40302</v>
      </c>
      <c r="C39861" s="2">
        <v>45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40303</v>
      </c>
      <c r="C39862" s="2">
        <v>38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40304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40305</v>
      </c>
      <c r="C39864" s="2">
        <v>43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40306</v>
      </c>
      <c r="C39865" s="2">
        <v>35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40307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40308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40309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40310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40311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40312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40313</v>
      </c>
      <c r="C39872" s="2">
        <v>49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40314</v>
      </c>
      <c r="C39873" s="2">
        <v>44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40315</v>
      </c>
      <c r="C39874" s="2">
        <v>41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40316</v>
      </c>
      <c r="C39875" s="2">
        <v>47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40317</v>
      </c>
      <c r="C39876" s="2">
        <v>42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40318</v>
      </c>
      <c r="C39877" s="2">
        <v>45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40319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40320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40321</v>
      </c>
      <c r="C39880" s="2">
        <v>12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40322</v>
      </c>
      <c r="C39881" s="2">
        <v>16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40323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40324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40325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40326</v>
      </c>
      <c r="C39885" s="2">
        <v>12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40327</v>
      </c>
      <c r="C39886" s="2">
        <v>29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40328</v>
      </c>
      <c r="C39887" s="2">
        <v>32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40329</v>
      </c>
      <c r="C39888" s="2">
        <v>31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40330</v>
      </c>
      <c r="C39889" s="2">
        <v>31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40331</v>
      </c>
      <c r="C39890" s="2">
        <v>31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40332</v>
      </c>
      <c r="C39891" s="2">
        <v>31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40333</v>
      </c>
      <c r="C39892" s="2">
        <v>31</v>
      </c>
      <c r="D39892" s="2" t="s">
        <v>444</v>
      </c>
      <c r="E39892" s="2"/>
      <c r="F39892" s="2"/>
      <c r="G39892" s="2"/>
      <c r="H39892" s="2"/>
    </row>
    <row r="39893" spans="2:8">
      <c r="B39893" s="2" t="s">
        <v>40334</v>
      </c>
      <c r="C39893" s="2">
        <v>33</v>
      </c>
      <c r="D39893" s="2" t="s">
        <v>444</v>
      </c>
      <c r="E39893" s="2"/>
      <c r="F39893" s="2"/>
      <c r="G39893" s="2"/>
      <c r="H39893" s="2"/>
    </row>
    <row r="39894" spans="2:8">
      <c r="B39894" s="2" t="s">
        <v>40335</v>
      </c>
      <c r="C39894" s="2">
        <v>40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40336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40337</v>
      </c>
      <c r="C39896" s="2">
        <v>37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40338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40339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40340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40341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40342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40343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40344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40345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40346</v>
      </c>
      <c r="C39905" s="2">
        <v>54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40347</v>
      </c>
      <c r="C39906" s="2">
        <v>52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40348</v>
      </c>
      <c r="C39907" s="2">
        <v>51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40349</v>
      </c>
      <c r="C39908" s="2">
        <v>48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40350</v>
      </c>
      <c r="C39909" s="2">
        <v>44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40351</v>
      </c>
      <c r="C39910" s="2">
        <v>46</v>
      </c>
      <c r="D39910" s="2" t="s">
        <v>444</v>
      </c>
      <c r="E39910" s="2"/>
      <c r="F39910" s="2"/>
      <c r="G39910" s="2"/>
      <c r="H39910" s="2"/>
    </row>
    <row r="39911" spans="2:8">
      <c r="B39911" s="2" t="s">
        <v>40352</v>
      </c>
      <c r="C39911" s="2">
        <v>47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40353</v>
      </c>
      <c r="C39912" s="2">
        <v>56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40354</v>
      </c>
      <c r="C39913" s="2">
        <v>24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40355</v>
      </c>
      <c r="C39914" s="2">
        <v>24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40356</v>
      </c>
      <c r="C39915" s="2">
        <v>18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40357</v>
      </c>
      <c r="C39916" s="2">
        <v>34</v>
      </c>
      <c r="D39916" s="2" t="s">
        <v>444</v>
      </c>
      <c r="E39916" s="2"/>
      <c r="F39916" s="2"/>
      <c r="G39916" s="2"/>
      <c r="H39916" s="2"/>
    </row>
    <row r="39917" spans="2:8">
      <c r="B39917" s="2" t="s">
        <v>40358</v>
      </c>
      <c r="C39917" s="2">
        <v>29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40359</v>
      </c>
      <c r="C39918" s="2">
        <v>34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40360</v>
      </c>
      <c r="C39919" s="2">
        <v>39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40361</v>
      </c>
      <c r="C39920" s="2">
        <v>41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40362</v>
      </c>
      <c r="C39921" s="2">
        <v>40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40363</v>
      </c>
      <c r="C39922" s="2">
        <v>47</v>
      </c>
      <c r="D39922" s="2" t="s">
        <v>444</v>
      </c>
      <c r="E39922" s="2"/>
      <c r="F39922" s="2"/>
      <c r="G39922" s="2"/>
      <c r="H39922" s="2"/>
    </row>
    <row r="39923" spans="2:8">
      <c r="B39923" s="2" t="s">
        <v>40364</v>
      </c>
      <c r="C39923" s="2">
        <v>55</v>
      </c>
      <c r="D39923" s="2" t="s">
        <v>444</v>
      </c>
      <c r="E39923" s="2"/>
      <c r="F39923" s="2"/>
      <c r="G39923" s="2"/>
      <c r="H39923" s="2"/>
    </row>
    <row r="39924" spans="2:8">
      <c r="B39924" s="2" t="s">
        <v>40365</v>
      </c>
      <c r="C39924" s="2">
        <v>17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40366</v>
      </c>
      <c r="C39925" s="2">
        <v>15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40367</v>
      </c>
      <c r="C39926" s="2">
        <v>35</v>
      </c>
      <c r="D39926" s="2" t="s">
        <v>444</v>
      </c>
      <c r="E39926" s="2"/>
      <c r="F39926" s="2"/>
      <c r="G39926" s="2"/>
      <c r="H39926" s="2"/>
    </row>
    <row r="39927" spans="2:8">
      <c r="B39927" s="2" t="s">
        <v>40368</v>
      </c>
      <c r="C39927" s="2">
        <v>36</v>
      </c>
      <c r="D39927" s="2" t="s">
        <v>444</v>
      </c>
      <c r="E39927" s="2"/>
      <c r="F39927" s="2"/>
      <c r="G39927" s="2"/>
      <c r="H39927" s="2"/>
    </row>
    <row r="39928" spans="2:8">
      <c r="B39928" s="2" t="s">
        <v>40369</v>
      </c>
      <c r="C39928" s="2">
        <v>37</v>
      </c>
      <c r="D39928" s="2" t="s">
        <v>444</v>
      </c>
      <c r="E39928" s="2"/>
      <c r="F39928" s="2"/>
      <c r="G39928" s="2"/>
      <c r="H39928" s="2"/>
    </row>
    <row r="39929" spans="2:8">
      <c r="B39929" s="2" t="s">
        <v>40370</v>
      </c>
      <c r="C39929" s="2">
        <v>38</v>
      </c>
      <c r="D39929" s="2" t="s">
        <v>444</v>
      </c>
      <c r="E39929" s="2"/>
      <c r="F39929" s="2"/>
      <c r="G39929" s="2"/>
      <c r="H39929" s="2"/>
    </row>
    <row r="39930" spans="2:8">
      <c r="B39930" s="2" t="s">
        <v>40371</v>
      </c>
      <c r="C39930" s="2">
        <v>39</v>
      </c>
      <c r="D39930" s="2" t="s">
        <v>444</v>
      </c>
      <c r="E39930" s="2"/>
      <c r="F39930" s="2"/>
      <c r="G39930" s="2"/>
      <c r="H39930" s="2"/>
    </row>
    <row r="39931" spans="2:8">
      <c r="B39931" s="2" t="s">
        <v>40372</v>
      </c>
      <c r="C39931" s="2">
        <v>39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40373</v>
      </c>
      <c r="C39932" s="2">
        <v>16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40374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40375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40376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40377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40378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40379</v>
      </c>
      <c r="C39938" s="2">
        <v>10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40380</v>
      </c>
      <c r="C39939" s="2">
        <v>13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40381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40382</v>
      </c>
      <c r="C39941" s="2">
        <v>21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40383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40384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40385</v>
      </c>
      <c r="C39944" s="2">
        <v>41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40386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40387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40388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40389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40390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40391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40392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40393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40394</v>
      </c>
      <c r="C39953" s="2">
        <v>35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40395</v>
      </c>
      <c r="C39954" s="2">
        <v>34</v>
      </c>
      <c r="D39954" s="2" t="s">
        <v>444</v>
      </c>
      <c r="E39954" s="2"/>
      <c r="F39954" s="2"/>
      <c r="G39954" s="2"/>
      <c r="H39954" s="2"/>
    </row>
    <row r="39955" spans="2:8">
      <c r="B39955" s="2" t="s">
        <v>40396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40397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40398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40399</v>
      </c>
      <c r="C39958" s="2">
        <v>30</v>
      </c>
      <c r="D39958" s="2" t="s">
        <v>444</v>
      </c>
      <c r="E39958" s="2"/>
      <c r="F39958" s="2"/>
      <c r="G39958" s="2"/>
      <c r="H39958" s="2"/>
    </row>
    <row r="39959" spans="2:8">
      <c r="B39959" s="2" t="s">
        <v>40400</v>
      </c>
      <c r="C39959" s="2">
        <v>33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40401</v>
      </c>
      <c r="C39960" s="2">
        <v>33</v>
      </c>
      <c r="D39960" s="2" t="s">
        <v>444</v>
      </c>
      <c r="E39960" s="2"/>
      <c r="F39960" s="2"/>
      <c r="G39960" s="2"/>
      <c r="H39960" s="2"/>
    </row>
    <row r="39961" spans="2:8">
      <c r="B39961" s="2" t="s">
        <v>40402</v>
      </c>
      <c r="C39961" s="2">
        <v>34</v>
      </c>
      <c r="D39961" s="2" t="s">
        <v>444</v>
      </c>
      <c r="E39961" s="2"/>
      <c r="F39961" s="2"/>
      <c r="G39961" s="2"/>
      <c r="H39961" s="2"/>
    </row>
    <row r="39962" spans="2:8">
      <c r="B39962" s="2" t="s">
        <v>40403</v>
      </c>
      <c r="C39962" s="2">
        <v>36</v>
      </c>
      <c r="D39962" s="2" t="s">
        <v>444</v>
      </c>
      <c r="E39962" s="2"/>
      <c r="F39962" s="2"/>
      <c r="G39962" s="2"/>
      <c r="H39962" s="2"/>
    </row>
    <row r="39963" spans="2:8">
      <c r="B39963" s="2" t="s">
        <v>40404</v>
      </c>
      <c r="C39963" s="2">
        <v>37</v>
      </c>
      <c r="D39963" s="2" t="s">
        <v>444</v>
      </c>
      <c r="E39963" s="2"/>
      <c r="F39963" s="2"/>
      <c r="G39963" s="2"/>
      <c r="H39963" s="2"/>
    </row>
    <row r="39964" spans="2:8">
      <c r="B39964" s="2" t="s">
        <v>40405</v>
      </c>
      <c r="C39964" s="2">
        <v>43</v>
      </c>
      <c r="D39964" s="2" t="s">
        <v>444</v>
      </c>
      <c r="E39964" s="2"/>
      <c r="F39964" s="2"/>
      <c r="G39964" s="2"/>
      <c r="H39964" s="2"/>
    </row>
    <row r="39965" spans="2:8">
      <c r="B39965" s="2" t="s">
        <v>40406</v>
      </c>
      <c r="C39965" s="2">
        <v>46</v>
      </c>
      <c r="D39965" s="2" t="s">
        <v>444</v>
      </c>
      <c r="E39965" s="2"/>
      <c r="F39965" s="2"/>
      <c r="G39965" s="2"/>
      <c r="H39965" s="2"/>
    </row>
    <row r="39966" spans="2:8">
      <c r="B39966" s="2" t="s">
        <v>40407</v>
      </c>
      <c r="C39966" s="2">
        <v>48</v>
      </c>
      <c r="D39966" s="2" t="s">
        <v>444</v>
      </c>
      <c r="E39966" s="2"/>
      <c r="F39966" s="2"/>
      <c r="G39966" s="2"/>
      <c r="H39966" s="2"/>
    </row>
    <row r="39967" spans="2:8">
      <c r="B39967" s="2" t="s">
        <v>40408</v>
      </c>
      <c r="C39967" s="2">
        <v>47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40409</v>
      </c>
      <c r="C39968" s="2">
        <v>44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40410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40411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40412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40413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40414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40415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40416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40417</v>
      </c>
      <c r="C39976" s="2">
        <v>29</v>
      </c>
      <c r="D39976" s="2" t="s">
        <v>444</v>
      </c>
      <c r="E39976" s="2"/>
      <c r="F39976" s="2"/>
      <c r="G39976" s="2"/>
      <c r="H39976" s="2"/>
    </row>
    <row r="39977" spans="2:8">
      <c r="B39977" s="2" t="s">
        <v>40418</v>
      </c>
      <c r="C39977" s="2">
        <v>31</v>
      </c>
      <c r="D39977" s="2" t="s">
        <v>444</v>
      </c>
      <c r="E39977" s="2"/>
      <c r="F39977" s="2"/>
      <c r="G39977" s="2"/>
      <c r="H39977" s="2"/>
    </row>
    <row r="39978" spans="2:8">
      <c r="B39978" s="2" t="s">
        <v>40419</v>
      </c>
      <c r="C39978" s="2">
        <v>32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40420</v>
      </c>
      <c r="C39979" s="2">
        <v>31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40421</v>
      </c>
      <c r="C39980" s="2">
        <v>33</v>
      </c>
      <c r="D39980" s="2" t="s">
        <v>444</v>
      </c>
      <c r="E39980" s="2"/>
      <c r="F39980" s="2"/>
      <c r="G39980" s="2"/>
      <c r="H39980" s="2"/>
    </row>
    <row r="39981" spans="2:8">
      <c r="B39981" s="2" t="s">
        <v>40422</v>
      </c>
      <c r="C39981" s="2">
        <v>33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40423</v>
      </c>
      <c r="C39982" s="2">
        <v>31</v>
      </c>
      <c r="D39982" s="2" t="s">
        <v>444</v>
      </c>
      <c r="E39982" s="2"/>
      <c r="F39982" s="2"/>
      <c r="G39982" s="2"/>
      <c r="H39982" s="2"/>
    </row>
    <row r="39983" spans="2:8">
      <c r="B39983" s="2" t="s">
        <v>40424</v>
      </c>
      <c r="C39983" s="2">
        <v>37</v>
      </c>
      <c r="D39983" s="2" t="s">
        <v>444</v>
      </c>
      <c r="E39983" s="2"/>
      <c r="F39983" s="2"/>
      <c r="G39983" s="2"/>
      <c r="H39983" s="2"/>
    </row>
    <row r="39984" spans="2:8">
      <c r="B39984" s="2" t="s">
        <v>40425</v>
      </c>
      <c r="C39984" s="2">
        <v>16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40426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40427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40428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40429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40430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40431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40432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40433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40434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40435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40436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40437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40438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40439</v>
      </c>
      <c r="C39998" s="2">
        <v>45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40440</v>
      </c>
      <c r="C39999" s="2">
        <v>44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40441</v>
      </c>
      <c r="C40000" s="2">
        <v>42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40442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40443</v>
      </c>
      <c r="C40002" s="2">
        <v>20</v>
      </c>
      <c r="D40002" s="2" t="s">
        <v>444</v>
      </c>
      <c r="E40002" s="2"/>
      <c r="F40002" s="2"/>
      <c r="G40002" s="2"/>
      <c r="H40002" s="2"/>
    </row>
    <row r="40003" spans="2:8">
      <c r="B40003" s="2" t="s">
        <v>40444</v>
      </c>
      <c r="C40003" s="2">
        <v>28</v>
      </c>
      <c r="D40003" s="2" t="s">
        <v>444</v>
      </c>
      <c r="E40003" s="2"/>
      <c r="F40003" s="2"/>
      <c r="G40003" s="2"/>
      <c r="H40003" s="2"/>
    </row>
    <row r="40004" spans="2:8">
      <c r="B40004" s="2" t="s">
        <v>40445</v>
      </c>
      <c r="C40004" s="2">
        <v>40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40446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40447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40448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40449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40450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40451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40452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40453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40454</v>
      </c>
      <c r="C40013" s="2">
        <v>37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40455</v>
      </c>
      <c r="C40014" s="2">
        <v>37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40456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40457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40458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40459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40460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40461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40462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40463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40464</v>
      </c>
      <c r="C40023" s="2">
        <v>40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40465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40466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40467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40468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40469</v>
      </c>
      <c r="C40028" s="2">
        <v>14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40470</v>
      </c>
      <c r="C40029" s="2">
        <v>31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40471</v>
      </c>
      <c r="C40030" s="2">
        <v>35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40472</v>
      </c>
      <c r="C40031" s="2">
        <v>39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40473</v>
      </c>
      <c r="C40032" s="2">
        <v>25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40474</v>
      </c>
      <c r="C40033" s="2">
        <v>31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40475</v>
      </c>
      <c r="C40034" s="2">
        <v>20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40476</v>
      </c>
      <c r="C40035" s="2">
        <v>22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40477</v>
      </c>
      <c r="C40036" s="2">
        <v>32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40478</v>
      </c>
      <c r="C40037" s="2">
        <v>34</v>
      </c>
      <c r="D40037" s="2" t="s">
        <v>444</v>
      </c>
      <c r="E40037" s="2"/>
      <c r="F40037" s="2"/>
      <c r="G40037" s="2"/>
      <c r="H40037" s="2"/>
    </row>
    <row r="40038" spans="2:8">
      <c r="B40038" s="2" t="s">
        <v>40479</v>
      </c>
      <c r="C40038" s="2">
        <v>35</v>
      </c>
      <c r="D40038" s="2" t="s">
        <v>444</v>
      </c>
      <c r="E40038" s="2"/>
      <c r="F40038" s="2"/>
      <c r="G40038" s="2"/>
      <c r="H40038" s="2"/>
    </row>
    <row r="40039" spans="2:8">
      <c r="B40039" s="2" t="s">
        <v>40480</v>
      </c>
      <c r="C40039" s="2">
        <v>38</v>
      </c>
      <c r="D40039" s="2" t="s">
        <v>444</v>
      </c>
      <c r="E40039" s="2"/>
      <c r="F40039" s="2"/>
      <c r="G40039" s="2"/>
      <c r="H40039" s="2"/>
    </row>
    <row r="40040" spans="2:8">
      <c r="B40040" s="2" t="s">
        <v>40481</v>
      </c>
      <c r="C40040" s="2">
        <v>36</v>
      </c>
      <c r="D40040" s="2" t="s">
        <v>444</v>
      </c>
      <c r="E40040" s="2"/>
      <c r="F40040" s="2"/>
      <c r="G40040" s="2"/>
      <c r="H40040" s="2"/>
    </row>
    <row r="40041" spans="2:8">
      <c r="B40041" s="2" t="s">
        <v>40482</v>
      </c>
      <c r="C40041" s="2">
        <v>35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40483</v>
      </c>
      <c r="C40042" s="2">
        <v>38</v>
      </c>
      <c r="D40042" s="2" t="s">
        <v>444</v>
      </c>
      <c r="E40042" s="2"/>
      <c r="F40042" s="2"/>
      <c r="G40042" s="2"/>
      <c r="H40042" s="2"/>
    </row>
    <row r="40043" spans="2:8">
      <c r="B40043" s="2" t="s">
        <v>40484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40485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40486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40487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40488</v>
      </c>
      <c r="C40047" s="2">
        <v>48</v>
      </c>
      <c r="D40047" s="2" t="s">
        <v>444</v>
      </c>
      <c r="E40047" s="2"/>
      <c r="F40047" s="2"/>
      <c r="G40047" s="2"/>
      <c r="H40047" s="2"/>
    </row>
    <row r="40048" spans="2:8">
      <c r="B40048" s="2" t="s">
        <v>40489</v>
      </c>
      <c r="C40048" s="2">
        <v>53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40490</v>
      </c>
      <c r="C40049" s="2">
        <v>57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40491</v>
      </c>
      <c r="C40050" s="2">
        <v>58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40492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40493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40494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40495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40496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40497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40498</v>
      </c>
      <c r="C40057" s="2">
        <v>43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40499</v>
      </c>
      <c r="C40058" s="2">
        <v>42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40500</v>
      </c>
      <c r="C40059" s="2">
        <v>42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40501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40502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40503</v>
      </c>
      <c r="C40062" s="2">
        <v>43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40504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40505</v>
      </c>
      <c r="C40064" s="2">
        <v>41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40506</v>
      </c>
      <c r="C40065" s="2">
        <v>39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40507</v>
      </c>
      <c r="C40066" s="2">
        <v>37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40508</v>
      </c>
      <c r="C40067" s="2">
        <v>39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40509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40510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40511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40512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40513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40514</v>
      </c>
      <c r="C40073" s="2">
        <v>35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40515</v>
      </c>
      <c r="C40074" s="2">
        <v>37</v>
      </c>
      <c r="D40074" s="2" t="s">
        <v>444</v>
      </c>
      <c r="E40074" s="2"/>
      <c r="F40074" s="2"/>
      <c r="G40074" s="2"/>
      <c r="H40074" s="2"/>
    </row>
    <row r="40075" spans="2:8">
      <c r="B40075" s="2" t="s">
        <v>40516</v>
      </c>
      <c r="C40075" s="2">
        <v>40</v>
      </c>
      <c r="D40075" s="2" t="s">
        <v>444</v>
      </c>
      <c r="E40075" s="2"/>
      <c r="F40075" s="2"/>
      <c r="G40075" s="2"/>
      <c r="H40075" s="2"/>
    </row>
    <row r="40076" spans="2:8">
      <c r="B40076" s="2" t="s">
        <v>40517</v>
      </c>
      <c r="C40076" s="2">
        <v>39</v>
      </c>
      <c r="D40076" s="2" t="s">
        <v>444</v>
      </c>
      <c r="E40076" s="2"/>
      <c r="F40076" s="2"/>
      <c r="G40076" s="2"/>
      <c r="H40076" s="2"/>
    </row>
    <row r="40077" spans="2:8">
      <c r="B40077" s="2" t="s">
        <v>40518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40519</v>
      </c>
      <c r="C40078" s="2">
        <v>37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40520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40521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40522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40523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40524</v>
      </c>
      <c r="C40083" s="2">
        <v>47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40525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40526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40527</v>
      </c>
      <c r="C40086" s="2">
        <v>44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40528</v>
      </c>
      <c r="C40087" s="2">
        <v>44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40529</v>
      </c>
      <c r="C40088" s="2">
        <v>43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40530</v>
      </c>
      <c r="C40089" s="2">
        <v>42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40531</v>
      </c>
      <c r="C40090" s="2">
        <v>13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40532</v>
      </c>
      <c r="C40091" s="2">
        <v>19</v>
      </c>
      <c r="D40091" s="2" t="s">
        <v>444</v>
      </c>
      <c r="E40091" s="2"/>
      <c r="F40091" s="2"/>
      <c r="G40091" s="2"/>
      <c r="H40091" s="2"/>
    </row>
    <row r="40092" spans="2:8">
      <c r="B40092" s="2" t="s">
        <v>40533</v>
      </c>
      <c r="C40092" s="2">
        <v>21</v>
      </c>
      <c r="D40092" s="2" t="s">
        <v>444</v>
      </c>
      <c r="E40092" s="2"/>
      <c r="F40092" s="2"/>
      <c r="G40092" s="2"/>
      <c r="H40092" s="2"/>
    </row>
    <row r="40093" spans="2:8">
      <c r="B40093" s="2" t="s">
        <v>40534</v>
      </c>
      <c r="C40093" s="2">
        <v>26</v>
      </c>
      <c r="D40093" s="2" t="s">
        <v>444</v>
      </c>
      <c r="E40093" s="2"/>
      <c r="F40093" s="2"/>
      <c r="G40093" s="2"/>
      <c r="H40093" s="2"/>
    </row>
    <row r="40094" spans="2:8">
      <c r="B40094" s="2" t="s">
        <v>40535</v>
      </c>
      <c r="C40094" s="2">
        <v>32</v>
      </c>
      <c r="D40094" s="2" t="s">
        <v>444</v>
      </c>
      <c r="E40094" s="2"/>
      <c r="F40094" s="2"/>
      <c r="G40094" s="2"/>
      <c r="H40094" s="2"/>
    </row>
    <row r="40095" spans="2:8">
      <c r="B40095" s="2" t="s">
        <v>40536</v>
      </c>
      <c r="C40095" s="2">
        <v>43</v>
      </c>
      <c r="D40095" s="2" t="s">
        <v>444</v>
      </c>
      <c r="E40095" s="2"/>
      <c r="F40095" s="2"/>
      <c r="G40095" s="2"/>
      <c r="H40095" s="2"/>
    </row>
    <row r="40096" spans="2:8">
      <c r="B40096" s="2" t="s">
        <v>40537</v>
      </c>
      <c r="C40096" s="2">
        <v>45</v>
      </c>
      <c r="D40096" s="2" t="s">
        <v>444</v>
      </c>
      <c r="E40096" s="2"/>
      <c r="F40096" s="2"/>
      <c r="G40096" s="2"/>
      <c r="H40096" s="2"/>
    </row>
    <row r="40097" spans="2:8">
      <c r="B40097" s="2" t="s">
        <v>40538</v>
      </c>
      <c r="C40097" s="2">
        <v>46</v>
      </c>
      <c r="D40097" s="2" t="s">
        <v>444</v>
      </c>
      <c r="E40097" s="2"/>
      <c r="F40097" s="2"/>
      <c r="G40097" s="2"/>
      <c r="H40097" s="2"/>
    </row>
    <row r="40098" spans="2:8">
      <c r="B40098" s="2" t="s">
        <v>40539</v>
      </c>
      <c r="C40098" s="2">
        <v>44</v>
      </c>
      <c r="D40098" s="2" t="s">
        <v>444</v>
      </c>
      <c r="E40098" s="2"/>
      <c r="F40098" s="2"/>
      <c r="G40098" s="2"/>
      <c r="H40098" s="2"/>
    </row>
    <row r="40099" spans="2:8">
      <c r="B40099" s="2" t="s">
        <v>40540</v>
      </c>
      <c r="C40099" s="2">
        <v>45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40541</v>
      </c>
      <c r="C40100" s="2">
        <v>48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40542</v>
      </c>
      <c r="C40101" s="2">
        <v>48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40543</v>
      </c>
      <c r="C40102" s="2">
        <v>37</v>
      </c>
      <c r="D40102" s="2" t="s">
        <v>444</v>
      </c>
      <c r="E40102" s="2"/>
      <c r="F40102" s="2"/>
      <c r="G40102" s="2"/>
      <c r="H40102" s="2"/>
    </row>
    <row r="40103" spans="2:8">
      <c r="B40103" s="2" t="s">
        <v>40544</v>
      </c>
      <c r="C40103" s="2">
        <v>42</v>
      </c>
      <c r="D40103" s="2" t="s">
        <v>444</v>
      </c>
      <c r="E40103" s="2"/>
      <c r="F40103" s="2"/>
      <c r="G40103" s="2"/>
      <c r="H40103" s="2"/>
    </row>
    <row r="40104" spans="2:8">
      <c r="B40104" s="2" t="s">
        <v>40545</v>
      </c>
      <c r="C40104" s="2">
        <v>43</v>
      </c>
      <c r="D40104" s="2" t="s">
        <v>444</v>
      </c>
      <c r="E40104" s="2"/>
      <c r="F40104" s="2"/>
      <c r="G40104" s="2"/>
      <c r="H40104" s="2"/>
    </row>
    <row r="40105" spans="2:8">
      <c r="B40105" s="2" t="s">
        <v>40546</v>
      </c>
      <c r="C40105" s="2">
        <v>44</v>
      </c>
      <c r="D40105" s="2" t="s">
        <v>444</v>
      </c>
      <c r="E40105" s="2"/>
      <c r="F40105" s="2"/>
      <c r="G40105" s="2"/>
      <c r="H40105" s="2"/>
    </row>
    <row r="40106" spans="2:8">
      <c r="B40106" s="2" t="s">
        <v>40547</v>
      </c>
      <c r="C40106" s="2">
        <v>47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40548</v>
      </c>
      <c r="C40107" s="2">
        <v>47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40549</v>
      </c>
      <c r="C40108" s="2">
        <v>50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40550</v>
      </c>
      <c r="C40109" s="2">
        <v>46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40551</v>
      </c>
      <c r="C40110" s="2">
        <v>27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40552</v>
      </c>
      <c r="C40111" s="2">
        <v>29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40553</v>
      </c>
      <c r="C40112" s="2">
        <v>30</v>
      </c>
      <c r="D40112" s="2" t="s">
        <v>444</v>
      </c>
      <c r="E40112" s="2"/>
      <c r="F40112" s="2"/>
      <c r="G40112" s="2"/>
      <c r="H40112" s="2"/>
    </row>
    <row r="40113" spans="2:8">
      <c r="B40113" s="2" t="s">
        <v>40554</v>
      </c>
      <c r="C40113" s="2">
        <v>31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40555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40556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40557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40558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40559</v>
      </c>
      <c r="C40118" s="2">
        <v>33</v>
      </c>
      <c r="D40118" s="2" t="s">
        <v>444</v>
      </c>
      <c r="E40118" s="2"/>
      <c r="F40118" s="2"/>
      <c r="G40118" s="2"/>
      <c r="H40118" s="2"/>
    </row>
    <row r="40119" spans="2:8">
      <c r="B40119" s="2" t="s">
        <v>40560</v>
      </c>
      <c r="C40119" s="2">
        <v>35</v>
      </c>
      <c r="D40119" s="2" t="s">
        <v>444</v>
      </c>
      <c r="E40119" s="2"/>
      <c r="F40119" s="2"/>
      <c r="G40119" s="2"/>
      <c r="H40119" s="2"/>
    </row>
    <row r="40120" spans="2:8">
      <c r="B40120" s="2" t="s">
        <v>40561</v>
      </c>
      <c r="C40120" s="2">
        <v>37</v>
      </c>
      <c r="D40120" s="2" t="s">
        <v>444</v>
      </c>
      <c r="E40120" s="2"/>
      <c r="F40120" s="2"/>
      <c r="G40120" s="2"/>
      <c r="H40120" s="2"/>
    </row>
    <row r="40121" spans="2:8">
      <c r="B40121" s="2" t="s">
        <v>40562</v>
      </c>
      <c r="C40121" s="2">
        <v>39</v>
      </c>
      <c r="D40121" s="2" t="s">
        <v>444</v>
      </c>
      <c r="E40121" s="2"/>
      <c r="F40121" s="2"/>
      <c r="G40121" s="2"/>
      <c r="H40121" s="2"/>
    </row>
    <row r="40122" spans="2:8">
      <c r="B40122" s="2" t="s">
        <v>40563</v>
      </c>
      <c r="C40122" s="2">
        <v>42</v>
      </c>
      <c r="D40122" s="2" t="s">
        <v>444</v>
      </c>
      <c r="E40122" s="2"/>
      <c r="F40122" s="2"/>
      <c r="G40122" s="2"/>
      <c r="H40122" s="2"/>
    </row>
    <row r="40123" spans="2:8">
      <c r="B40123" s="2" t="s">
        <v>40564</v>
      </c>
      <c r="C40123" s="2">
        <v>39</v>
      </c>
      <c r="D40123" s="2" t="s">
        <v>444</v>
      </c>
      <c r="E40123" s="2"/>
      <c r="F40123" s="2"/>
      <c r="G40123" s="2"/>
      <c r="H40123" s="2"/>
    </row>
    <row r="40124" spans="2:8">
      <c r="B40124" s="2" t="s">
        <v>40565</v>
      </c>
      <c r="C40124" s="2">
        <v>42</v>
      </c>
      <c r="D40124" s="2" t="s">
        <v>444</v>
      </c>
      <c r="E40124" s="2"/>
      <c r="F40124" s="2"/>
      <c r="G40124" s="2"/>
      <c r="H40124" s="2"/>
    </row>
    <row r="40125" spans="2:8">
      <c r="B40125" s="2" t="s">
        <v>40566</v>
      </c>
      <c r="C40125" s="2">
        <v>48</v>
      </c>
      <c r="D40125" s="2" t="s">
        <v>444</v>
      </c>
      <c r="E40125" s="2"/>
      <c r="F40125" s="2"/>
      <c r="G40125" s="2"/>
      <c r="H40125" s="2"/>
    </row>
    <row r="40126" spans="2:8">
      <c r="B40126" s="2" t="s">
        <v>40567</v>
      </c>
      <c r="C40126" s="2">
        <v>47</v>
      </c>
      <c r="D40126" s="2" t="s">
        <v>444</v>
      </c>
      <c r="E40126" s="2"/>
      <c r="F40126" s="2"/>
      <c r="G40126" s="2"/>
      <c r="H40126" s="2"/>
    </row>
    <row r="40127" spans="2:8">
      <c r="B40127" s="2" t="s">
        <v>40568</v>
      </c>
      <c r="C40127" s="2">
        <v>37</v>
      </c>
      <c r="D40127" s="2" t="s">
        <v>444</v>
      </c>
      <c r="E40127" s="2"/>
      <c r="F40127" s="2"/>
      <c r="G40127" s="2"/>
      <c r="H40127" s="2"/>
    </row>
    <row r="40128" spans="2:8">
      <c r="B40128" s="2" t="s">
        <v>40569</v>
      </c>
      <c r="C40128" s="2">
        <v>38</v>
      </c>
      <c r="D40128" s="2" t="s">
        <v>444</v>
      </c>
      <c r="E40128" s="2"/>
      <c r="F40128" s="2"/>
      <c r="G40128" s="2"/>
      <c r="H40128" s="2"/>
    </row>
    <row r="40129" spans="2:8">
      <c r="B40129" s="2" t="s">
        <v>40570</v>
      </c>
      <c r="C40129" s="2">
        <v>40</v>
      </c>
      <c r="D40129" s="2" t="s">
        <v>444</v>
      </c>
      <c r="E40129" s="2"/>
      <c r="F40129" s="2"/>
      <c r="G40129" s="2"/>
      <c r="H40129" s="2"/>
    </row>
    <row r="40130" spans="2:8">
      <c r="B40130" s="2" t="s">
        <v>40571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40572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40573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40574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40575</v>
      </c>
      <c r="C40134" s="2">
        <v>55</v>
      </c>
      <c r="D40134" s="2" t="s">
        <v>444</v>
      </c>
      <c r="E40134" s="2"/>
      <c r="F40134" s="2"/>
      <c r="G40134" s="2"/>
      <c r="H40134" s="2"/>
    </row>
    <row r="40135" spans="2:8">
      <c r="B40135" s="2" t="s">
        <v>40576</v>
      </c>
      <c r="C40135" s="2">
        <v>56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40577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40578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40579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40580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40581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40582</v>
      </c>
      <c r="C40141" s="2">
        <v>52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40583</v>
      </c>
      <c r="C40142" s="2">
        <v>54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40584</v>
      </c>
      <c r="C40143" s="2">
        <v>56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40585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40586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40587</v>
      </c>
      <c r="C40146" s="2">
        <v>16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40588</v>
      </c>
      <c r="C40147" s="2">
        <v>46</v>
      </c>
      <c r="D40147" s="2" t="s">
        <v>444</v>
      </c>
      <c r="E40147" s="2"/>
      <c r="F40147" s="2"/>
      <c r="G40147" s="2"/>
      <c r="H40147" s="2"/>
    </row>
    <row r="40148" spans="2:8">
      <c r="B40148" s="2" t="s">
        <v>40589</v>
      </c>
      <c r="C40148" s="2">
        <v>50</v>
      </c>
      <c r="D40148" s="2" t="s">
        <v>444</v>
      </c>
      <c r="E40148" s="2"/>
      <c r="F40148" s="2"/>
      <c r="G40148" s="2"/>
      <c r="H40148" s="2"/>
    </row>
    <row r="40149" spans="2:8">
      <c r="B40149" s="2" t="s">
        <v>40590</v>
      </c>
      <c r="C40149" s="2">
        <v>54</v>
      </c>
      <c r="D40149" s="2" t="s">
        <v>444</v>
      </c>
      <c r="E40149" s="2"/>
      <c r="F40149" s="2"/>
      <c r="G40149" s="2"/>
      <c r="H40149" s="2"/>
    </row>
    <row r="40150" spans="2:8">
      <c r="B40150" s="2" t="s">
        <v>40591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40592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40593</v>
      </c>
      <c r="C40152" s="2">
        <v>36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40594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40595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40596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40597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40598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40599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40600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40601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40602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40603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40604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40605</v>
      </c>
      <c r="C40164" s="2">
        <v>13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40606</v>
      </c>
      <c r="C40165" s="2">
        <v>10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40607</v>
      </c>
      <c r="C40166" s="2">
        <v>24</v>
      </c>
      <c r="D40166" s="2" t="s">
        <v>444</v>
      </c>
      <c r="E40166" s="2"/>
      <c r="F40166" s="2"/>
      <c r="G40166" s="2"/>
      <c r="H40166" s="2"/>
    </row>
    <row r="40167" spans="2:8">
      <c r="B40167" s="2" t="s">
        <v>40608</v>
      </c>
      <c r="C40167" s="2">
        <v>24</v>
      </c>
      <c r="D40167" s="2" t="s">
        <v>444</v>
      </c>
      <c r="E40167" s="2"/>
      <c r="F40167" s="2"/>
      <c r="G40167" s="2"/>
      <c r="H40167" s="2"/>
    </row>
    <row r="40168" spans="2:8">
      <c r="B40168" s="2" t="s">
        <v>40609</v>
      </c>
      <c r="C40168" s="2">
        <v>21</v>
      </c>
      <c r="D40168" s="2" t="s">
        <v>444</v>
      </c>
      <c r="E40168" s="2"/>
      <c r="F40168" s="2"/>
      <c r="G40168" s="2"/>
      <c r="H40168" s="2"/>
    </row>
    <row r="40169" spans="2:8">
      <c r="B40169" s="2" t="s">
        <v>40610</v>
      </c>
      <c r="C40169" s="2">
        <v>19</v>
      </c>
      <c r="D40169" s="2" t="s">
        <v>444</v>
      </c>
      <c r="E40169" s="2"/>
      <c r="F40169" s="2"/>
      <c r="G40169" s="2"/>
      <c r="H40169" s="2"/>
    </row>
    <row r="40170" spans="2:8">
      <c r="B40170" s="2" t="s">
        <v>40611</v>
      </c>
      <c r="C40170" s="2">
        <v>10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40612</v>
      </c>
      <c r="C40171" s="2">
        <v>18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40613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40614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40615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40616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40617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40618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40619</v>
      </c>
      <c r="C40178" s="2">
        <v>33</v>
      </c>
      <c r="D40178" s="2" t="s">
        <v>444</v>
      </c>
      <c r="E40178" s="2"/>
      <c r="F40178" s="2"/>
      <c r="G40178" s="2"/>
      <c r="H40178" s="2"/>
    </row>
    <row r="40179" spans="2:8">
      <c r="B40179" s="2" t="s">
        <v>40620</v>
      </c>
      <c r="C40179" s="2">
        <v>34</v>
      </c>
      <c r="D40179" s="2" t="s">
        <v>444</v>
      </c>
      <c r="E40179" s="2"/>
      <c r="F40179" s="2"/>
      <c r="G40179" s="2"/>
      <c r="H40179" s="2"/>
    </row>
    <row r="40180" spans="2:8">
      <c r="B40180" s="2" t="s">
        <v>40621</v>
      </c>
      <c r="C40180" s="2">
        <v>34</v>
      </c>
      <c r="D40180" s="2" t="s">
        <v>444</v>
      </c>
      <c r="E40180" s="2"/>
      <c r="F40180" s="2"/>
      <c r="G40180" s="2"/>
      <c r="H40180" s="2"/>
    </row>
    <row r="40181" spans="2:8">
      <c r="B40181" s="2" t="s">
        <v>40622</v>
      </c>
      <c r="C40181" s="2">
        <v>36</v>
      </c>
      <c r="D40181" s="2" t="s">
        <v>444</v>
      </c>
      <c r="E40181" s="2"/>
      <c r="F40181" s="2"/>
      <c r="G40181" s="2"/>
      <c r="H40181" s="2"/>
    </row>
    <row r="40182" spans="2:8">
      <c r="B40182" s="2" t="s">
        <v>40623</v>
      </c>
      <c r="C40182" s="2">
        <v>32</v>
      </c>
      <c r="D40182" s="2" t="s">
        <v>444</v>
      </c>
      <c r="E40182" s="2"/>
      <c r="F40182" s="2"/>
      <c r="G40182" s="2"/>
      <c r="H40182" s="2"/>
    </row>
    <row r="40183" spans="2:8">
      <c r="B40183" s="2" t="s">
        <v>40624</v>
      </c>
      <c r="C40183" s="2">
        <v>31</v>
      </c>
      <c r="D40183" s="2" t="s">
        <v>444</v>
      </c>
      <c r="E40183" s="2"/>
      <c r="F40183" s="2"/>
      <c r="G40183" s="2"/>
      <c r="H40183" s="2"/>
    </row>
    <row r="40184" spans="2:8">
      <c r="B40184" s="2" t="s">
        <v>40625</v>
      </c>
      <c r="C40184" s="2">
        <v>32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40626</v>
      </c>
      <c r="C40185" s="2">
        <v>28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40627</v>
      </c>
      <c r="C40186" s="2">
        <v>30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40628</v>
      </c>
      <c r="C40187" s="2">
        <v>31</v>
      </c>
      <c r="D40187" s="2" t="s">
        <v>444</v>
      </c>
      <c r="E40187" s="2"/>
      <c r="F40187" s="2"/>
      <c r="G40187" s="2"/>
      <c r="H40187" s="2"/>
    </row>
    <row r="40188" spans="2:8">
      <c r="B40188" s="2" t="s">
        <v>40629</v>
      </c>
      <c r="C40188" s="2">
        <v>32</v>
      </c>
      <c r="D40188" s="2" t="s">
        <v>444</v>
      </c>
      <c r="E40188" s="2"/>
      <c r="F40188" s="2"/>
      <c r="G40188" s="2"/>
      <c r="H40188" s="2"/>
    </row>
    <row r="40189" spans="2:8">
      <c r="B40189" s="2" t="s">
        <v>40630</v>
      </c>
      <c r="C40189" s="2">
        <v>43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40631</v>
      </c>
      <c r="C40190" s="2">
        <v>43</v>
      </c>
      <c r="D40190" s="2" t="s">
        <v>444</v>
      </c>
      <c r="E40190" s="2"/>
      <c r="F40190" s="2"/>
      <c r="G40190" s="2"/>
      <c r="H40190" s="2"/>
    </row>
    <row r="40191" spans="2:8">
      <c r="B40191" s="2" t="s">
        <v>40632</v>
      </c>
      <c r="C40191" s="2">
        <v>46</v>
      </c>
      <c r="D40191" s="2" t="s">
        <v>444</v>
      </c>
      <c r="E40191" s="2"/>
      <c r="F40191" s="2"/>
      <c r="G40191" s="2"/>
      <c r="H40191" s="2"/>
    </row>
    <row r="40192" spans="2:8">
      <c r="B40192" s="2" t="s">
        <v>40633</v>
      </c>
      <c r="C40192" s="2">
        <v>33</v>
      </c>
      <c r="D40192" s="2" t="s">
        <v>444</v>
      </c>
      <c r="E40192" s="2"/>
      <c r="F40192" s="2"/>
      <c r="G40192" s="2"/>
      <c r="H40192" s="2"/>
    </row>
    <row r="40193" spans="2:8">
      <c r="B40193" s="2" t="s">
        <v>40634</v>
      </c>
      <c r="C40193" s="2">
        <v>36</v>
      </c>
      <c r="D40193" s="2" t="s">
        <v>444</v>
      </c>
      <c r="E40193" s="2"/>
      <c r="F40193" s="2"/>
      <c r="G40193" s="2"/>
      <c r="H40193" s="2"/>
    </row>
    <row r="40194" spans="2:8">
      <c r="B40194" s="2" t="s">
        <v>40635</v>
      </c>
      <c r="C40194" s="2">
        <v>39</v>
      </c>
      <c r="D40194" s="2" t="s">
        <v>444</v>
      </c>
      <c r="E40194" s="2"/>
      <c r="F40194" s="2"/>
      <c r="G40194" s="2"/>
      <c r="H40194" s="2"/>
    </row>
    <row r="40195" spans="2:8">
      <c r="B40195" s="2" t="s">
        <v>40636</v>
      </c>
      <c r="C40195" s="2">
        <v>35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40637</v>
      </c>
      <c r="C40196" s="2">
        <v>39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40638</v>
      </c>
      <c r="C40197" s="2">
        <v>41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40639</v>
      </c>
      <c r="C40198" s="2">
        <v>42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40640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40641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40642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40643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40644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40645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40646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40647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40648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40649</v>
      </c>
      <c r="C40208" s="2">
        <v>37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40650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40651</v>
      </c>
      <c r="C40210" s="2">
        <v>16</v>
      </c>
      <c r="D40210" s="2" t="s">
        <v>444</v>
      </c>
      <c r="E40210" s="2"/>
      <c r="F40210" s="2"/>
      <c r="G40210" s="2"/>
      <c r="H40210" s="2"/>
    </row>
    <row r="40211" spans="2:8">
      <c r="B40211" s="2" t="s">
        <v>40652</v>
      </c>
      <c r="C40211" s="2">
        <v>48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40653</v>
      </c>
      <c r="C40212" s="2">
        <v>47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40654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40655</v>
      </c>
      <c r="C40214" s="2">
        <v>49</v>
      </c>
      <c r="D40214" s="2" t="s">
        <v>444</v>
      </c>
      <c r="E40214" s="2"/>
      <c r="F40214" s="2"/>
      <c r="G40214" s="2"/>
      <c r="H40214" s="2"/>
    </row>
    <row r="40215" spans="2:8">
      <c r="B40215" s="2" t="s">
        <v>40656</v>
      </c>
      <c r="C40215" s="2">
        <v>34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40657</v>
      </c>
      <c r="C40216" s="2">
        <v>36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40658</v>
      </c>
      <c r="C40217" s="2">
        <v>37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40659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40660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40661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40662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40663</v>
      </c>
      <c r="C40222" s="2">
        <v>48</v>
      </c>
      <c r="D40222" s="2" t="s">
        <v>444</v>
      </c>
      <c r="E40222" s="2"/>
      <c r="F40222" s="2"/>
      <c r="G40222" s="2"/>
      <c r="H40222" s="2"/>
    </row>
    <row r="40223" spans="2:8">
      <c r="B40223" s="2" t="s">
        <v>40664</v>
      </c>
      <c r="C40223" s="2">
        <v>50</v>
      </c>
      <c r="D40223" s="2" t="s">
        <v>444</v>
      </c>
      <c r="E40223" s="2"/>
      <c r="F40223" s="2"/>
      <c r="G40223" s="2"/>
      <c r="H40223" s="2"/>
    </row>
    <row r="40224" spans="2:8">
      <c r="B40224" s="2" t="s">
        <v>40665</v>
      </c>
      <c r="C40224" s="2">
        <v>51</v>
      </c>
      <c r="D40224" s="2" t="s">
        <v>444</v>
      </c>
      <c r="E40224" s="2"/>
      <c r="F40224" s="2"/>
      <c r="G40224" s="2"/>
      <c r="H40224" s="2"/>
    </row>
    <row r="40225" spans="2:8">
      <c r="B40225" s="2" t="s">
        <v>40666</v>
      </c>
      <c r="C40225" s="2">
        <v>13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40667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40668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40669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40670</v>
      </c>
      <c r="C40229" s="2">
        <v>37</v>
      </c>
      <c r="D40229" s="2" t="s">
        <v>444</v>
      </c>
      <c r="E40229" s="2"/>
      <c r="F40229" s="2"/>
      <c r="G40229" s="2"/>
      <c r="H40229" s="2"/>
    </row>
    <row r="40230" spans="2:8">
      <c r="B40230" s="2" t="s">
        <v>40671</v>
      </c>
      <c r="C40230" s="2">
        <v>31</v>
      </c>
      <c r="D40230" s="2" t="s">
        <v>444</v>
      </c>
      <c r="E40230" s="2"/>
      <c r="F40230" s="2"/>
      <c r="G40230" s="2"/>
      <c r="H40230" s="2"/>
    </row>
    <row r="40231" spans="2:8">
      <c r="B40231" s="2" t="s">
        <v>40672</v>
      </c>
      <c r="C40231" s="2">
        <v>21</v>
      </c>
      <c r="D40231" s="2" t="s">
        <v>444</v>
      </c>
      <c r="E40231" s="2"/>
      <c r="F40231" s="2"/>
      <c r="G40231" s="2"/>
      <c r="H40231" s="2"/>
    </row>
    <row r="40232" spans="2:8">
      <c r="B40232" s="2" t="s">
        <v>40673</v>
      </c>
      <c r="C40232" s="2">
        <v>13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40674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40675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40676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40677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40678</v>
      </c>
      <c r="C40237" s="2">
        <v>18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40679</v>
      </c>
      <c r="C40238" s="2">
        <v>38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40680</v>
      </c>
      <c r="C40239" s="2">
        <v>40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40681</v>
      </c>
      <c r="C40240" s="2">
        <v>42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40682</v>
      </c>
      <c r="C40241" s="2">
        <v>45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40683</v>
      </c>
      <c r="C40242" s="2">
        <v>32</v>
      </c>
      <c r="D40242" s="2" t="s">
        <v>444</v>
      </c>
      <c r="E40242" s="2"/>
      <c r="F40242" s="2"/>
      <c r="G40242" s="2"/>
      <c r="H40242" s="2"/>
    </row>
    <row r="40243" spans="2:8">
      <c r="B40243" s="2" t="s">
        <v>40684</v>
      </c>
      <c r="C40243" s="2">
        <v>27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40685</v>
      </c>
      <c r="C40244" s="2">
        <v>24</v>
      </c>
      <c r="D40244" s="2" t="s">
        <v>444</v>
      </c>
      <c r="E40244" s="2"/>
      <c r="F40244" s="2"/>
      <c r="G40244" s="2"/>
      <c r="H40244" s="2"/>
    </row>
    <row r="40245" spans="2:8">
      <c r="B40245" s="2" t="s">
        <v>40686</v>
      </c>
      <c r="C40245" s="2">
        <v>22</v>
      </c>
      <c r="D40245" s="2" t="s">
        <v>444</v>
      </c>
      <c r="E40245" s="2"/>
      <c r="F40245" s="2"/>
      <c r="G40245" s="2"/>
      <c r="H40245" s="2"/>
    </row>
    <row r="40246" spans="2:8">
      <c r="B40246" s="2" t="s">
        <v>40687</v>
      </c>
      <c r="C40246" s="2">
        <v>24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40688</v>
      </c>
      <c r="C40247" s="2">
        <v>27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40689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40690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40691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40692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40693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40694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40695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40696</v>
      </c>
      <c r="C40255" s="2">
        <v>30</v>
      </c>
      <c r="D40255" s="2" t="s">
        <v>444</v>
      </c>
      <c r="E40255" s="2"/>
      <c r="F40255" s="2"/>
      <c r="G40255" s="2"/>
      <c r="H40255" s="2"/>
    </row>
    <row r="40256" spans="2:8">
      <c r="B40256" s="2" t="s">
        <v>40697</v>
      </c>
      <c r="C40256" s="2">
        <v>32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40698</v>
      </c>
      <c r="C40257" s="2">
        <v>34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40699</v>
      </c>
      <c r="C40258" s="2">
        <v>35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40700</v>
      </c>
      <c r="C40259" s="2">
        <v>35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40701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40702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40703</v>
      </c>
      <c r="C40262" s="2">
        <v>51</v>
      </c>
      <c r="D40262" s="2" t="s">
        <v>444</v>
      </c>
      <c r="E40262" s="2"/>
      <c r="F40262" s="2"/>
      <c r="G40262" s="2"/>
      <c r="H40262" s="2"/>
    </row>
    <row r="40263" spans="2:8">
      <c r="B40263" s="2" t="s">
        <v>40704</v>
      </c>
      <c r="C40263" s="2">
        <v>56</v>
      </c>
      <c r="D40263" s="2" t="s">
        <v>444</v>
      </c>
      <c r="E40263" s="2"/>
      <c r="F40263" s="2"/>
      <c r="G40263" s="2"/>
      <c r="H40263" s="2"/>
    </row>
    <row r="40264" spans="2:8">
      <c r="B40264" s="2" t="s">
        <v>40705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40706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40707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40708</v>
      </c>
      <c r="C40267" s="2">
        <v>47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40709</v>
      </c>
      <c r="C40268" s="2">
        <v>49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40710</v>
      </c>
      <c r="C40269" s="2">
        <v>53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40711</v>
      </c>
      <c r="C40270" s="2">
        <v>56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40712</v>
      </c>
      <c r="C40271" s="2">
        <v>56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40713</v>
      </c>
      <c r="C40272" s="2">
        <v>42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40714</v>
      </c>
      <c r="C40273" s="2">
        <v>40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40715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40716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40717</v>
      </c>
      <c r="C40276" s="2">
        <v>43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40718</v>
      </c>
      <c r="C40277" s="2">
        <v>37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40719</v>
      </c>
      <c r="C40278" s="2">
        <v>23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40720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40721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40722</v>
      </c>
      <c r="C40281" s="2">
        <v>47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40723</v>
      </c>
      <c r="C40282" s="2">
        <v>44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40724</v>
      </c>
      <c r="C40283" s="2">
        <v>49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40725</v>
      </c>
      <c r="C40284" s="2">
        <v>53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40726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40727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40728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40729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40730</v>
      </c>
      <c r="C40289" s="2">
        <v>11</v>
      </c>
      <c r="D40289" s="2" t="s">
        <v>444</v>
      </c>
      <c r="E40289" s="2"/>
      <c r="F40289" s="2"/>
      <c r="G40289" s="2"/>
      <c r="H40289" s="2"/>
    </row>
    <row r="40290" spans="2:8">
      <c r="B40290" s="2" t="s">
        <v>40731</v>
      </c>
      <c r="C40290" s="2">
        <v>14</v>
      </c>
      <c r="D40290" s="2" t="s">
        <v>444</v>
      </c>
      <c r="E40290" s="2"/>
      <c r="F40290" s="2"/>
      <c r="G40290" s="2"/>
      <c r="H40290" s="2"/>
    </row>
    <row r="40291" spans="2:8">
      <c r="B40291" s="2" t="s">
        <v>40732</v>
      </c>
      <c r="C40291" s="2">
        <v>18</v>
      </c>
      <c r="D40291" s="2" t="s">
        <v>444</v>
      </c>
      <c r="E40291" s="2"/>
      <c r="F40291" s="2"/>
      <c r="G40291" s="2"/>
      <c r="H40291" s="2"/>
    </row>
    <row r="40292" spans="2:8">
      <c r="B40292" s="2" t="s">
        <v>40733</v>
      </c>
      <c r="C40292" s="2">
        <v>21</v>
      </c>
      <c r="D40292" s="2" t="s">
        <v>444</v>
      </c>
      <c r="E40292" s="2"/>
      <c r="F40292" s="2"/>
      <c r="G40292" s="2"/>
      <c r="H40292" s="2"/>
    </row>
    <row r="40293" spans="2:8">
      <c r="B40293" s="2" t="s">
        <v>40734</v>
      </c>
      <c r="C40293" s="2">
        <v>28</v>
      </c>
      <c r="D40293" s="2" t="s">
        <v>444</v>
      </c>
      <c r="E40293" s="2"/>
      <c r="F40293" s="2"/>
      <c r="G40293" s="2"/>
      <c r="H40293" s="2"/>
    </row>
    <row r="40294" spans="2:8">
      <c r="B40294" s="2" t="s">
        <v>40735</v>
      </c>
      <c r="C40294" s="2">
        <v>22</v>
      </c>
      <c r="D40294" s="2" t="s">
        <v>444</v>
      </c>
      <c r="E40294" s="2"/>
      <c r="F40294" s="2"/>
      <c r="G40294" s="2"/>
      <c r="H40294" s="2"/>
    </row>
    <row r="40295" spans="2:8">
      <c r="B40295" s="2" t="s">
        <v>40736</v>
      </c>
      <c r="C40295" s="2">
        <v>17</v>
      </c>
      <c r="D40295" s="2" t="s">
        <v>444</v>
      </c>
      <c r="E40295" s="2"/>
      <c r="F40295" s="2"/>
      <c r="G40295" s="2"/>
      <c r="H40295" s="2"/>
    </row>
    <row r="40296" spans="2:8">
      <c r="B40296" s="2" t="s">
        <v>40737</v>
      </c>
      <c r="C40296" s="2">
        <v>16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40738</v>
      </c>
      <c r="C40297" s="2">
        <v>20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40739</v>
      </c>
      <c r="C40298" s="2">
        <v>25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40740</v>
      </c>
      <c r="C40299" s="2">
        <v>31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40741</v>
      </c>
      <c r="C40300" s="2">
        <v>40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40742</v>
      </c>
      <c r="C40301" s="2">
        <v>44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40743</v>
      </c>
      <c r="C40302" s="2">
        <v>47</v>
      </c>
      <c r="D40302" s="2" t="s">
        <v>444</v>
      </c>
      <c r="E40302" s="2"/>
      <c r="F40302" s="2"/>
      <c r="G40302" s="2"/>
      <c r="H40302" s="2"/>
    </row>
    <row r="40303" spans="2:8">
      <c r="B40303" s="2" t="s">
        <v>40744</v>
      </c>
      <c r="C40303" s="2">
        <v>49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40745</v>
      </c>
      <c r="C40304" s="2">
        <v>29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40746</v>
      </c>
      <c r="C40305" s="2">
        <v>32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40747</v>
      </c>
      <c r="C40306" s="2">
        <v>32</v>
      </c>
      <c r="D40306" s="2" t="s">
        <v>444</v>
      </c>
      <c r="E40306" s="2"/>
      <c r="F40306" s="2"/>
      <c r="G40306" s="2"/>
      <c r="H40306" s="2"/>
    </row>
    <row r="40307" spans="2:8">
      <c r="B40307" s="2" t="s">
        <v>40748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40749</v>
      </c>
      <c r="C40308" s="2">
        <v>35</v>
      </c>
      <c r="D40308" s="2" t="s">
        <v>444</v>
      </c>
      <c r="E40308" s="2"/>
      <c r="F40308" s="2"/>
      <c r="G40308" s="2"/>
      <c r="H40308" s="2"/>
    </row>
    <row r="40309" spans="2:8">
      <c r="B40309" s="2" t="s">
        <v>40750</v>
      </c>
      <c r="C40309" s="2">
        <v>36</v>
      </c>
      <c r="D40309" s="2" t="s">
        <v>444</v>
      </c>
      <c r="E40309" s="2"/>
      <c r="F40309" s="2"/>
      <c r="G40309" s="2"/>
      <c r="H40309" s="2"/>
    </row>
    <row r="40310" spans="2:8">
      <c r="B40310" s="2" t="s">
        <v>40751</v>
      </c>
      <c r="C40310" s="2">
        <v>34</v>
      </c>
      <c r="D40310" s="2" t="s">
        <v>444</v>
      </c>
      <c r="E40310" s="2"/>
      <c r="F40310" s="2"/>
      <c r="G40310" s="2"/>
      <c r="H40310" s="2"/>
    </row>
    <row r="40311" spans="2:8">
      <c r="B40311" s="2" t="s">
        <v>40752</v>
      </c>
      <c r="C40311" s="2">
        <v>33</v>
      </c>
      <c r="D40311" s="2" t="s">
        <v>444</v>
      </c>
      <c r="E40311" s="2"/>
      <c r="F40311" s="2"/>
      <c r="G40311" s="2"/>
      <c r="H40311" s="2"/>
    </row>
    <row r="40312" spans="2:8">
      <c r="B40312" s="2" t="s">
        <v>40753</v>
      </c>
      <c r="C40312" s="2">
        <v>33</v>
      </c>
      <c r="D40312" s="2" t="s">
        <v>444</v>
      </c>
      <c r="E40312" s="2"/>
      <c r="F40312" s="2"/>
      <c r="G40312" s="2"/>
      <c r="H40312" s="2"/>
    </row>
    <row r="40313" spans="2:8">
      <c r="B40313" s="2" t="s">
        <v>40754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40755</v>
      </c>
      <c r="C40314" s="2">
        <v>36</v>
      </c>
      <c r="D40314" s="2" t="s">
        <v>444</v>
      </c>
      <c r="E40314" s="2"/>
      <c r="F40314" s="2"/>
      <c r="G40314" s="2"/>
      <c r="H40314" s="2"/>
    </row>
    <row r="40315" spans="2:8">
      <c r="B40315" s="2" t="s">
        <v>40756</v>
      </c>
      <c r="C40315" s="2">
        <v>37</v>
      </c>
      <c r="D40315" s="2" t="s">
        <v>444</v>
      </c>
      <c r="E40315" s="2"/>
      <c r="F40315" s="2"/>
      <c r="G40315" s="2"/>
      <c r="H40315" s="2"/>
    </row>
    <row r="40316" spans="2:8">
      <c r="B40316" s="2" t="s">
        <v>40757</v>
      </c>
      <c r="C40316" s="2">
        <v>38</v>
      </c>
      <c r="D40316" s="2" t="s">
        <v>444</v>
      </c>
      <c r="E40316" s="2"/>
      <c r="F40316" s="2"/>
      <c r="G40316" s="2"/>
      <c r="H40316" s="2"/>
    </row>
    <row r="40317" spans="2:8">
      <c r="B40317" s="2" t="s">
        <v>40758</v>
      </c>
      <c r="C40317" s="2">
        <v>36</v>
      </c>
      <c r="D40317" s="2" t="s">
        <v>444</v>
      </c>
      <c r="E40317" s="2"/>
      <c r="F40317" s="2"/>
      <c r="G40317" s="2"/>
      <c r="H40317" s="2"/>
    </row>
    <row r="40318" spans="2:8">
      <c r="B40318" s="2" t="s">
        <v>40759</v>
      </c>
      <c r="C40318" s="2">
        <v>37</v>
      </c>
      <c r="D40318" s="2" t="s">
        <v>444</v>
      </c>
      <c r="E40318" s="2"/>
      <c r="F40318" s="2"/>
      <c r="G40318" s="2"/>
      <c r="H40318" s="2"/>
    </row>
    <row r="40319" spans="2:8">
      <c r="B40319" s="2" t="s">
        <v>40760</v>
      </c>
      <c r="C40319" s="2">
        <v>38</v>
      </c>
      <c r="D40319" s="2" t="s">
        <v>444</v>
      </c>
      <c r="E40319" s="2"/>
      <c r="F40319" s="2"/>
      <c r="G40319" s="2"/>
      <c r="H40319" s="2"/>
    </row>
    <row r="40320" spans="2:8">
      <c r="B40320" s="2" t="s">
        <v>40761</v>
      </c>
      <c r="C40320" s="2">
        <v>39</v>
      </c>
      <c r="D40320" s="2" t="s">
        <v>444</v>
      </c>
      <c r="E40320" s="2"/>
      <c r="F40320" s="2"/>
      <c r="G40320" s="2"/>
      <c r="H40320" s="2"/>
    </row>
    <row r="40321" spans="2:8">
      <c r="B40321" s="2" t="s">
        <v>40762</v>
      </c>
      <c r="C40321" s="2">
        <v>38</v>
      </c>
      <c r="D40321" s="2" t="s">
        <v>444</v>
      </c>
      <c r="E40321" s="2"/>
      <c r="F40321" s="2"/>
      <c r="G40321" s="2"/>
      <c r="H40321" s="2"/>
    </row>
    <row r="40322" spans="2:8">
      <c r="B40322" s="2" t="s">
        <v>40763</v>
      </c>
      <c r="C40322" s="2">
        <v>40</v>
      </c>
      <c r="D40322" s="2" t="s">
        <v>444</v>
      </c>
      <c r="E40322" s="2"/>
      <c r="F40322" s="2"/>
      <c r="G40322" s="2"/>
      <c r="H40322" s="2"/>
    </row>
    <row r="40323" spans="2:8">
      <c r="B40323" s="2" t="s">
        <v>40764</v>
      </c>
      <c r="C40323" s="2">
        <v>38</v>
      </c>
      <c r="D40323" s="2" t="s">
        <v>444</v>
      </c>
      <c r="E40323" s="2"/>
      <c r="F40323" s="2"/>
      <c r="G40323" s="2"/>
      <c r="H40323" s="2"/>
    </row>
    <row r="40324" spans="2:8">
      <c r="B40324" s="2" t="s">
        <v>40765</v>
      </c>
      <c r="C40324" s="2">
        <v>39</v>
      </c>
      <c r="D40324" s="2" t="s">
        <v>444</v>
      </c>
      <c r="E40324" s="2"/>
      <c r="F40324" s="2"/>
      <c r="G40324" s="2"/>
      <c r="H40324" s="2"/>
    </row>
    <row r="40325" spans="2:8">
      <c r="B40325" s="2" t="s">
        <v>40766</v>
      </c>
      <c r="C40325" s="2">
        <v>37</v>
      </c>
      <c r="D40325" s="2" t="s">
        <v>444</v>
      </c>
      <c r="E40325" s="2"/>
      <c r="F40325" s="2"/>
      <c r="G40325" s="2"/>
      <c r="H40325" s="2"/>
    </row>
    <row r="40326" spans="2:8">
      <c r="B40326" s="2" t="s">
        <v>40767</v>
      </c>
      <c r="C40326" s="2">
        <v>33</v>
      </c>
      <c r="D40326" s="2" t="s">
        <v>444</v>
      </c>
      <c r="E40326" s="2"/>
      <c r="F40326" s="2"/>
      <c r="G40326" s="2"/>
      <c r="H40326" s="2"/>
    </row>
    <row r="40327" spans="2:8">
      <c r="B40327" s="2" t="s">
        <v>40768</v>
      </c>
      <c r="C40327" s="2">
        <v>32</v>
      </c>
      <c r="D40327" s="2" t="s">
        <v>444</v>
      </c>
      <c r="E40327" s="2"/>
      <c r="F40327" s="2"/>
      <c r="G40327" s="2"/>
      <c r="H40327" s="2"/>
    </row>
    <row r="40328" spans="2:8">
      <c r="B40328" s="2" t="s">
        <v>40769</v>
      </c>
      <c r="C40328" s="2">
        <v>32</v>
      </c>
      <c r="D40328" s="2" t="s">
        <v>444</v>
      </c>
      <c r="E40328" s="2"/>
      <c r="F40328" s="2"/>
      <c r="G40328" s="2"/>
      <c r="H40328" s="2"/>
    </row>
    <row r="40329" spans="2:8">
      <c r="B40329" s="2" t="s">
        <v>40770</v>
      </c>
      <c r="C40329" s="2">
        <v>34</v>
      </c>
      <c r="D40329" s="2" t="s">
        <v>444</v>
      </c>
      <c r="E40329" s="2"/>
      <c r="F40329" s="2"/>
      <c r="G40329" s="2"/>
      <c r="H40329" s="2"/>
    </row>
    <row r="40330" spans="2:8">
      <c r="B40330" s="2" t="s">
        <v>40771</v>
      </c>
      <c r="C40330" s="2">
        <v>35</v>
      </c>
      <c r="D40330" s="2" t="s">
        <v>444</v>
      </c>
      <c r="E40330" s="2"/>
      <c r="F40330" s="2"/>
      <c r="G40330" s="2"/>
      <c r="H40330" s="2"/>
    </row>
    <row r="40331" spans="2:8">
      <c r="B40331" s="2" t="s">
        <v>40772</v>
      </c>
      <c r="C40331" s="2">
        <v>37</v>
      </c>
      <c r="D40331" s="2" t="s">
        <v>444</v>
      </c>
      <c r="E40331" s="2"/>
      <c r="F40331" s="2"/>
      <c r="G40331" s="2"/>
      <c r="H40331" s="2"/>
    </row>
    <row r="40332" spans="2:8">
      <c r="B40332" s="2" t="s">
        <v>40773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40774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40775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40776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40777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40778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40779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40780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40781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40782</v>
      </c>
      <c r="C40341" s="2">
        <v>47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40783</v>
      </c>
      <c r="C40342" s="2">
        <v>56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40784</v>
      </c>
      <c r="C40343" s="2">
        <v>62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40785</v>
      </c>
      <c r="C40344" s="2">
        <v>31</v>
      </c>
      <c r="D40344" s="2" t="s">
        <v>444</v>
      </c>
      <c r="E40344" s="2"/>
      <c r="F40344" s="2"/>
      <c r="G40344" s="2"/>
      <c r="H40344" s="2"/>
    </row>
    <row r="40345" spans="2:8">
      <c r="B40345" s="2" t="s">
        <v>40786</v>
      </c>
      <c r="C40345" s="2">
        <v>36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40787</v>
      </c>
      <c r="C40346" s="2">
        <v>38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40788</v>
      </c>
      <c r="C40347" s="2">
        <v>39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40789</v>
      </c>
      <c r="C40348" s="2">
        <v>40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40790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40791</v>
      </c>
      <c r="C40350" s="2">
        <v>30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40792</v>
      </c>
      <c r="C40351" s="2">
        <v>32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40793</v>
      </c>
      <c r="C40352" s="2">
        <v>34</v>
      </c>
      <c r="D40352" s="2" t="s">
        <v>444</v>
      </c>
      <c r="E40352" s="2"/>
      <c r="F40352" s="2"/>
      <c r="G40352" s="2"/>
      <c r="H40352" s="2"/>
    </row>
    <row r="40353" spans="2:8">
      <c r="B40353" s="2" t="s">
        <v>40794</v>
      </c>
      <c r="C40353" s="2">
        <v>37</v>
      </c>
      <c r="D40353" s="2" t="s">
        <v>444</v>
      </c>
      <c r="E40353" s="2"/>
      <c r="F40353" s="2"/>
      <c r="G40353" s="2"/>
      <c r="H40353" s="2"/>
    </row>
    <row r="40354" spans="2:8">
      <c r="B40354" s="2" t="s">
        <v>40795</v>
      </c>
      <c r="C40354" s="2">
        <v>36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40796</v>
      </c>
      <c r="C40355" s="2">
        <v>39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40797</v>
      </c>
      <c r="C40356" s="2">
        <v>13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40798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40799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40800</v>
      </c>
      <c r="C40359" s="2">
        <v>44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40801</v>
      </c>
      <c r="C40360" s="2">
        <v>43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40802</v>
      </c>
      <c r="C40361" s="2">
        <v>40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40803</v>
      </c>
      <c r="C40362" s="2">
        <v>38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40804</v>
      </c>
      <c r="C40363" s="2">
        <v>53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40805</v>
      </c>
      <c r="C40364" s="2">
        <v>58</v>
      </c>
      <c r="D40364" s="2" t="s">
        <v>444</v>
      </c>
      <c r="E40364" s="2"/>
      <c r="F40364" s="2"/>
      <c r="G40364" s="2"/>
      <c r="H40364" s="2"/>
    </row>
    <row r="40365" spans="2:8">
      <c r="B40365" s="2" t="s">
        <v>40806</v>
      </c>
      <c r="C40365" s="2">
        <v>64</v>
      </c>
      <c r="D40365" s="2" t="s">
        <v>444</v>
      </c>
      <c r="E40365" s="2"/>
      <c r="F40365" s="2"/>
      <c r="G40365" s="2"/>
      <c r="H40365" s="2"/>
    </row>
    <row r="40366" spans="2:8">
      <c r="B40366" s="2" t="s">
        <v>40807</v>
      </c>
      <c r="C40366" s="2">
        <v>41</v>
      </c>
      <c r="D40366" s="2" t="s">
        <v>444</v>
      </c>
      <c r="E40366" s="2"/>
      <c r="F40366" s="2"/>
      <c r="G40366" s="2"/>
      <c r="H40366" s="2"/>
    </row>
    <row r="40367" spans="2:8">
      <c r="B40367" s="2" t="s">
        <v>40808</v>
      </c>
      <c r="C40367" s="2">
        <v>42</v>
      </c>
      <c r="D40367" s="2" t="s">
        <v>444</v>
      </c>
      <c r="E40367" s="2"/>
      <c r="F40367" s="2"/>
      <c r="G40367" s="2"/>
      <c r="H40367" s="2"/>
    </row>
    <row r="40368" spans="2:8">
      <c r="B40368" s="2" t="s">
        <v>40809</v>
      </c>
      <c r="C40368" s="2">
        <v>43</v>
      </c>
      <c r="D40368" s="2" t="s">
        <v>444</v>
      </c>
      <c r="E40368" s="2"/>
      <c r="F40368" s="2"/>
      <c r="G40368" s="2"/>
      <c r="H40368" s="2"/>
    </row>
    <row r="40369" spans="2:8">
      <c r="B40369" s="2" t="s">
        <v>40810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40811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40812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40813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40814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40815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40816</v>
      </c>
      <c r="C40375" s="2">
        <v>54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40817</v>
      </c>
      <c r="C40376" s="2">
        <v>52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40818</v>
      </c>
      <c r="C40377" s="2">
        <v>49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40819</v>
      </c>
      <c r="C40378" s="2">
        <v>45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40820</v>
      </c>
      <c r="C40379" s="2">
        <v>17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40821</v>
      </c>
      <c r="C40380" s="2">
        <v>41</v>
      </c>
      <c r="D40380" s="2" t="s">
        <v>444</v>
      </c>
      <c r="E40380" s="2"/>
      <c r="F40380" s="2"/>
      <c r="G40380" s="2"/>
      <c r="H40380" s="2"/>
    </row>
    <row r="40381" spans="2:8">
      <c r="B40381" s="2" t="s">
        <v>40822</v>
      </c>
      <c r="C40381" s="2">
        <v>38</v>
      </c>
      <c r="D40381" s="2" t="s">
        <v>444</v>
      </c>
      <c r="E40381" s="2"/>
      <c r="F40381" s="2"/>
      <c r="G40381" s="2"/>
      <c r="H40381" s="2"/>
    </row>
    <row r="40382" spans="2:8">
      <c r="B40382" s="2" t="s">
        <v>40823</v>
      </c>
      <c r="C40382" s="2">
        <v>22</v>
      </c>
      <c r="D40382" s="2" t="s">
        <v>444</v>
      </c>
      <c r="E40382" s="2"/>
      <c r="F40382" s="2"/>
      <c r="G40382" s="2"/>
      <c r="H40382" s="2"/>
    </row>
    <row r="40383" spans="2:8">
      <c r="B40383" s="2" t="s">
        <v>40824</v>
      </c>
      <c r="C40383" s="2">
        <v>27</v>
      </c>
      <c r="D40383" s="2" t="s">
        <v>444</v>
      </c>
      <c r="E40383" s="2"/>
      <c r="F40383" s="2"/>
      <c r="G40383" s="2"/>
      <c r="H40383" s="2"/>
    </row>
    <row r="40384" spans="2:8">
      <c r="B40384" s="2" t="s">
        <v>40825</v>
      </c>
      <c r="C40384" s="2">
        <v>30</v>
      </c>
      <c r="D40384" s="2" t="s">
        <v>444</v>
      </c>
      <c r="E40384" s="2"/>
      <c r="F40384" s="2"/>
      <c r="G40384" s="2"/>
      <c r="H40384" s="2"/>
    </row>
    <row r="40385" spans="2:8">
      <c r="B40385" s="2" t="s">
        <v>40826</v>
      </c>
      <c r="C40385" s="2">
        <v>34</v>
      </c>
      <c r="D40385" s="2" t="s">
        <v>444</v>
      </c>
      <c r="E40385" s="2"/>
      <c r="F40385" s="2"/>
      <c r="G40385" s="2"/>
      <c r="H40385" s="2"/>
    </row>
    <row r="40386" spans="2:8">
      <c r="B40386" s="2" t="s">
        <v>40827</v>
      </c>
      <c r="C40386" s="2">
        <v>26</v>
      </c>
      <c r="D40386" s="2" t="s">
        <v>444</v>
      </c>
      <c r="E40386" s="2"/>
      <c r="F40386" s="2"/>
      <c r="G40386" s="2"/>
      <c r="H40386" s="2"/>
    </row>
    <row r="40387" spans="2:8">
      <c r="B40387" s="2" t="s">
        <v>40828</v>
      </c>
      <c r="C40387" s="2">
        <v>34</v>
      </c>
      <c r="D40387" s="2" t="s">
        <v>444</v>
      </c>
      <c r="E40387" s="2"/>
      <c r="F40387" s="2"/>
      <c r="G40387" s="2"/>
      <c r="H40387" s="2"/>
    </row>
    <row r="40388" spans="2:8">
      <c r="B40388" s="2" t="s">
        <v>40829</v>
      </c>
      <c r="C40388" s="2">
        <v>25</v>
      </c>
      <c r="D40388" s="2" t="s">
        <v>444</v>
      </c>
      <c r="E40388" s="2"/>
      <c r="F40388" s="2"/>
      <c r="G40388" s="2"/>
      <c r="H40388" s="2"/>
    </row>
    <row r="40389" spans="2:8">
      <c r="B40389" s="2" t="s">
        <v>40830</v>
      </c>
      <c r="C40389" s="2">
        <v>30</v>
      </c>
      <c r="D40389" s="2" t="s">
        <v>444</v>
      </c>
      <c r="E40389" s="2"/>
      <c r="F40389" s="2"/>
      <c r="G40389" s="2"/>
      <c r="H40389" s="2"/>
    </row>
    <row r="40390" spans="2:8">
      <c r="B40390" s="2" t="s">
        <v>40831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40832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40833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40834</v>
      </c>
      <c r="C40393" s="2">
        <v>32</v>
      </c>
      <c r="D40393" s="2" t="s">
        <v>444</v>
      </c>
      <c r="E40393" s="2"/>
      <c r="F40393" s="2"/>
      <c r="G40393" s="2"/>
      <c r="H40393" s="2"/>
    </row>
    <row r="40394" spans="2:8">
      <c r="B40394" s="2" t="s">
        <v>40835</v>
      </c>
      <c r="C40394" s="2">
        <v>33</v>
      </c>
      <c r="D40394" s="2" t="s">
        <v>444</v>
      </c>
      <c r="E40394" s="2"/>
      <c r="F40394" s="2"/>
      <c r="G40394" s="2"/>
      <c r="H40394" s="2"/>
    </row>
    <row r="40395" spans="2:8">
      <c r="B40395" s="2" t="s">
        <v>40836</v>
      </c>
      <c r="C40395" s="2">
        <v>34</v>
      </c>
      <c r="D40395" s="2" t="s">
        <v>444</v>
      </c>
      <c r="E40395" s="2"/>
      <c r="F40395" s="2"/>
      <c r="G40395" s="2"/>
      <c r="H40395" s="2"/>
    </row>
    <row r="40396" spans="2:8">
      <c r="B40396" s="2" t="s">
        <v>40837</v>
      </c>
      <c r="C40396" s="2">
        <v>36</v>
      </c>
      <c r="D40396" s="2" t="s">
        <v>444</v>
      </c>
      <c r="E40396" s="2"/>
      <c r="F40396" s="2"/>
      <c r="G40396" s="2"/>
      <c r="H40396" s="2"/>
    </row>
    <row r="40397" spans="2:8">
      <c r="B40397" s="2" t="s">
        <v>40838</v>
      </c>
      <c r="C40397" s="2">
        <v>55</v>
      </c>
      <c r="D40397" s="2" t="s">
        <v>444</v>
      </c>
      <c r="E40397" s="2"/>
      <c r="F40397" s="2"/>
      <c r="G40397" s="2"/>
      <c r="H40397" s="2"/>
    </row>
    <row r="40398" spans="2:8">
      <c r="B40398" s="2" t="s">
        <v>40839</v>
      </c>
      <c r="C40398" s="2">
        <v>56</v>
      </c>
      <c r="D40398" s="2" t="s">
        <v>444</v>
      </c>
      <c r="E40398" s="2"/>
      <c r="F40398" s="2"/>
      <c r="G40398" s="2"/>
      <c r="H40398" s="2"/>
    </row>
    <row r="40399" spans="2:8">
      <c r="B40399" s="2" t="s">
        <v>40840</v>
      </c>
      <c r="C40399" s="2">
        <v>56</v>
      </c>
      <c r="D40399" s="2" t="s">
        <v>444</v>
      </c>
      <c r="E40399" s="2"/>
      <c r="F40399" s="2"/>
      <c r="G40399" s="2"/>
      <c r="H40399" s="2"/>
    </row>
    <row r="40400" spans="2:8">
      <c r="B40400" s="2" t="s">
        <v>40841</v>
      </c>
      <c r="C40400" s="2">
        <v>30</v>
      </c>
      <c r="D40400" s="2" t="s">
        <v>444</v>
      </c>
      <c r="E40400" s="2"/>
      <c r="F40400" s="2"/>
      <c r="G40400" s="2"/>
      <c r="H40400" s="2"/>
    </row>
    <row r="40401" spans="2:8">
      <c r="B40401" s="2" t="s">
        <v>40842</v>
      </c>
      <c r="C40401" s="2">
        <v>31</v>
      </c>
      <c r="D40401" s="2" t="s">
        <v>444</v>
      </c>
      <c r="E40401" s="2"/>
      <c r="F40401" s="2"/>
      <c r="G40401" s="2"/>
      <c r="H40401" s="2"/>
    </row>
    <row r="40402" spans="2:8">
      <c r="B40402" s="2" t="s">
        <v>40843</v>
      </c>
      <c r="C40402" s="2">
        <v>32</v>
      </c>
      <c r="D40402" s="2" t="s">
        <v>444</v>
      </c>
      <c r="E40402" s="2"/>
      <c r="F40402" s="2"/>
      <c r="G40402" s="2"/>
      <c r="H40402" s="2"/>
    </row>
    <row r="40403" spans="2:8">
      <c r="B40403" s="2" t="s">
        <v>40844</v>
      </c>
      <c r="C40403" s="2">
        <v>33</v>
      </c>
      <c r="D40403" s="2" t="s">
        <v>444</v>
      </c>
      <c r="E40403" s="2"/>
      <c r="F40403" s="2"/>
      <c r="G40403" s="2"/>
      <c r="H40403" s="2"/>
    </row>
    <row r="40404" spans="2:8">
      <c r="B40404" s="2" t="s">
        <v>40845</v>
      </c>
      <c r="C40404" s="2">
        <v>34</v>
      </c>
      <c r="D40404" s="2" t="s">
        <v>444</v>
      </c>
      <c r="E40404" s="2"/>
      <c r="F40404" s="2"/>
      <c r="G40404" s="2"/>
      <c r="H40404" s="2"/>
    </row>
    <row r="40405" spans="2:8">
      <c r="B40405" s="2" t="s">
        <v>40846</v>
      </c>
      <c r="C40405" s="2">
        <v>19</v>
      </c>
      <c r="D40405" s="2" t="s">
        <v>444</v>
      </c>
      <c r="E40405" s="2"/>
      <c r="F40405" s="2"/>
      <c r="G40405" s="2"/>
      <c r="H40405" s="2"/>
    </row>
    <row r="40406" spans="2:8">
      <c r="B40406" s="2" t="s">
        <v>40847</v>
      </c>
      <c r="C40406" s="2">
        <v>25</v>
      </c>
      <c r="D40406" s="2" t="s">
        <v>444</v>
      </c>
      <c r="E40406" s="2"/>
      <c r="F40406" s="2"/>
      <c r="G40406" s="2"/>
      <c r="H40406" s="2"/>
    </row>
    <row r="40407" spans="2:8">
      <c r="B40407" s="2" t="s">
        <v>40848</v>
      </c>
      <c r="C40407" s="2">
        <v>35</v>
      </c>
      <c r="D40407" s="2" t="s">
        <v>444</v>
      </c>
      <c r="E40407" s="2"/>
      <c r="F40407" s="2"/>
      <c r="G40407" s="2"/>
      <c r="H40407" s="2"/>
    </row>
    <row r="40408" spans="2:8">
      <c r="B40408" s="2" t="s">
        <v>40849</v>
      </c>
      <c r="C40408" s="2">
        <v>39</v>
      </c>
      <c r="D40408" s="2" t="s">
        <v>444</v>
      </c>
      <c r="E40408" s="2"/>
      <c r="F40408" s="2"/>
      <c r="G40408" s="2"/>
      <c r="H40408" s="2"/>
    </row>
    <row r="40409" spans="2:8">
      <c r="B40409" s="2" t="s">
        <v>40850</v>
      </c>
      <c r="C40409" s="2">
        <v>40</v>
      </c>
      <c r="D40409" s="2" t="s">
        <v>444</v>
      </c>
      <c r="E40409" s="2"/>
      <c r="F40409" s="2"/>
      <c r="G40409" s="2"/>
      <c r="H40409" s="2"/>
    </row>
    <row r="40410" spans="2:8">
      <c r="B40410" s="2" t="s">
        <v>40851</v>
      </c>
      <c r="C40410" s="2">
        <v>44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40852</v>
      </c>
      <c r="C40411" s="2">
        <v>44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40853</v>
      </c>
      <c r="C40412" s="2">
        <v>45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40854</v>
      </c>
      <c r="C40413" s="2">
        <v>45</v>
      </c>
      <c r="D40413" s="2" t="s">
        <v>444</v>
      </c>
      <c r="E40413" s="2"/>
      <c r="F40413" s="2"/>
      <c r="G40413" s="2"/>
      <c r="H40413" s="2"/>
    </row>
    <row r="40414" spans="2:8">
      <c r="B40414" s="2" t="s">
        <v>40855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40856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40857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40858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40859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40860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40861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40862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40863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40864</v>
      </c>
      <c r="C40423" s="2">
        <v>39</v>
      </c>
      <c r="D40423" s="2" t="s">
        <v>444</v>
      </c>
      <c r="E40423" s="2"/>
      <c r="F40423" s="2"/>
      <c r="G40423" s="2"/>
      <c r="H40423" s="2"/>
    </row>
    <row r="40424" spans="2:8">
      <c r="B40424" s="2" t="s">
        <v>40865</v>
      </c>
      <c r="C40424" s="2">
        <v>41</v>
      </c>
      <c r="D40424" s="2" t="s">
        <v>444</v>
      </c>
      <c r="E40424" s="2"/>
      <c r="F40424" s="2"/>
      <c r="G40424" s="2"/>
      <c r="H40424" s="2"/>
    </row>
    <row r="40425" spans="2:8">
      <c r="B40425" s="2" t="s">
        <v>40866</v>
      </c>
      <c r="C40425" s="2">
        <v>41</v>
      </c>
      <c r="D40425" s="2" t="s">
        <v>444</v>
      </c>
      <c r="E40425" s="2"/>
      <c r="F40425" s="2"/>
      <c r="G40425" s="2"/>
      <c r="H40425" s="2"/>
    </row>
    <row r="40426" spans="2:8">
      <c r="B40426" s="2" t="s">
        <v>40867</v>
      </c>
      <c r="C40426" s="2">
        <v>41</v>
      </c>
      <c r="D40426" s="2" t="s">
        <v>444</v>
      </c>
      <c r="E40426" s="2"/>
      <c r="F40426" s="2"/>
      <c r="G40426" s="2"/>
      <c r="H40426" s="2"/>
    </row>
    <row r="40427" spans="2:8">
      <c r="B40427" s="2" t="s">
        <v>40868</v>
      </c>
      <c r="C40427" s="2">
        <v>43</v>
      </c>
      <c r="D40427" s="2" t="s">
        <v>444</v>
      </c>
      <c r="E40427" s="2"/>
      <c r="F40427" s="2"/>
      <c r="G40427" s="2"/>
      <c r="H40427" s="2"/>
    </row>
    <row r="40428" spans="2:8">
      <c r="B40428" s="2" t="s">
        <v>40869</v>
      </c>
      <c r="C40428" s="2">
        <v>47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40870</v>
      </c>
      <c r="C40429" s="2">
        <v>45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40871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40872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40873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40874</v>
      </c>
      <c r="C40433" s="2">
        <v>34</v>
      </c>
      <c r="D40433" s="2" t="s">
        <v>444</v>
      </c>
      <c r="E40433" s="2"/>
      <c r="F40433" s="2"/>
      <c r="G40433" s="2"/>
      <c r="H40433" s="2"/>
    </row>
    <row r="40434" spans="2:8">
      <c r="B40434" s="2" t="s">
        <v>40875</v>
      </c>
      <c r="C40434" s="2">
        <v>35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40876</v>
      </c>
      <c r="C40435" s="2">
        <v>34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40877</v>
      </c>
      <c r="C40436" s="2">
        <v>34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40878</v>
      </c>
      <c r="C40437" s="2">
        <v>37</v>
      </c>
      <c r="D40437" s="2" t="s">
        <v>444</v>
      </c>
      <c r="E40437" s="2"/>
      <c r="F40437" s="2"/>
      <c r="G40437" s="2"/>
      <c r="H40437" s="2"/>
    </row>
    <row r="40438" spans="2:8">
      <c r="B40438" s="2" t="s">
        <v>40879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40880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40881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40882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40883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40884</v>
      </c>
      <c r="C40443" s="2">
        <v>45</v>
      </c>
      <c r="D40443" s="2" t="s">
        <v>444</v>
      </c>
      <c r="E40443" s="2"/>
      <c r="F40443" s="2"/>
      <c r="G40443" s="2"/>
      <c r="H40443" s="2"/>
    </row>
    <row r="40444" spans="2:8">
      <c r="B40444" s="2" t="s">
        <v>40885</v>
      </c>
      <c r="C40444" s="2">
        <v>47</v>
      </c>
      <c r="D40444" s="2" t="s">
        <v>444</v>
      </c>
      <c r="E40444" s="2"/>
      <c r="F40444" s="2"/>
      <c r="G40444" s="2"/>
      <c r="H40444" s="2"/>
    </row>
    <row r="40445" spans="2:8">
      <c r="B40445" s="2" t="s">
        <v>40886</v>
      </c>
      <c r="C40445" s="2">
        <v>11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40887</v>
      </c>
      <c r="C40446" s="2">
        <v>14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40888</v>
      </c>
      <c r="C40447" s="2">
        <v>15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40889</v>
      </c>
      <c r="C40448" s="2">
        <v>17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40890</v>
      </c>
      <c r="C40449" s="2">
        <v>13</v>
      </c>
      <c r="D40449" s="2" t="s">
        <v>444</v>
      </c>
      <c r="E40449" s="2"/>
      <c r="F40449" s="2"/>
      <c r="G40449" s="2"/>
      <c r="H40449" s="2"/>
    </row>
    <row r="40450" spans="2:8">
      <c r="B40450" s="2" t="s">
        <v>40891</v>
      </c>
      <c r="C40450" s="2">
        <v>18</v>
      </c>
      <c r="D40450" s="2" t="s">
        <v>444</v>
      </c>
      <c r="E40450" s="2"/>
      <c r="F40450" s="2"/>
      <c r="G40450" s="2"/>
      <c r="H40450" s="2"/>
    </row>
    <row r="40451" spans="2:8">
      <c r="B40451" s="2" t="s">
        <v>40892</v>
      </c>
      <c r="C40451" s="2">
        <v>16</v>
      </c>
      <c r="D40451" s="2" t="s">
        <v>444</v>
      </c>
      <c r="E40451" s="2"/>
      <c r="F40451" s="2"/>
      <c r="G40451" s="2"/>
      <c r="H40451" s="2"/>
    </row>
    <row r="40452" spans="2:8">
      <c r="B40452" s="2" t="s">
        <v>40893</v>
      </c>
      <c r="C40452" s="2">
        <v>17</v>
      </c>
      <c r="D40452" s="2" t="s">
        <v>444</v>
      </c>
      <c r="E40452" s="2"/>
      <c r="F40452" s="2"/>
      <c r="G40452" s="2"/>
      <c r="H40452" s="2"/>
    </row>
    <row r="40453" spans="2:8">
      <c r="B40453" s="2" t="s">
        <v>40894</v>
      </c>
      <c r="C40453" s="2">
        <v>21</v>
      </c>
      <c r="D40453" s="2" t="s">
        <v>444</v>
      </c>
      <c r="E40453" s="2"/>
      <c r="F40453" s="2"/>
      <c r="G40453" s="2"/>
      <c r="H40453" s="2"/>
    </row>
    <row r="40454" spans="2:8">
      <c r="B40454" s="2" t="s">
        <v>40895</v>
      </c>
      <c r="C40454" s="2">
        <v>36</v>
      </c>
      <c r="D40454" s="2" t="s">
        <v>444</v>
      </c>
      <c r="E40454" s="2"/>
      <c r="F40454" s="2"/>
      <c r="G40454" s="2"/>
      <c r="H40454" s="2"/>
    </row>
    <row r="40455" spans="2:8">
      <c r="B40455" s="2" t="s">
        <v>40896</v>
      </c>
      <c r="C40455" s="2">
        <v>35</v>
      </c>
      <c r="D40455" s="2" t="s">
        <v>444</v>
      </c>
      <c r="E40455" s="2"/>
      <c r="F40455" s="2"/>
      <c r="G40455" s="2"/>
      <c r="H40455" s="2"/>
    </row>
    <row r="40456" spans="2:8">
      <c r="B40456" s="2" t="s">
        <v>40897</v>
      </c>
      <c r="C40456" s="2">
        <v>32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40898</v>
      </c>
      <c r="C40457" s="2">
        <v>36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40899</v>
      </c>
      <c r="C40458" s="2">
        <v>36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40900</v>
      </c>
      <c r="C40459" s="2">
        <v>38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40901</v>
      </c>
      <c r="C40460" s="2">
        <v>43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40902</v>
      </c>
      <c r="C40461" s="2">
        <v>29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40903</v>
      </c>
      <c r="C40462" s="2">
        <v>31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40904</v>
      </c>
      <c r="C40463" s="2">
        <v>30</v>
      </c>
      <c r="D40463" s="2" t="s">
        <v>444</v>
      </c>
      <c r="E40463" s="2"/>
      <c r="F40463" s="2"/>
      <c r="G40463" s="2"/>
      <c r="H40463" s="2"/>
    </row>
    <row r="40464" spans="2:8">
      <c r="B40464" s="2" t="s">
        <v>40905</v>
      </c>
      <c r="C40464" s="2">
        <v>30</v>
      </c>
      <c r="D40464" s="2" t="s">
        <v>444</v>
      </c>
      <c r="E40464" s="2"/>
      <c r="F40464" s="2"/>
      <c r="G40464" s="2"/>
      <c r="H40464" s="2"/>
    </row>
    <row r="40465" spans="2:8">
      <c r="B40465" s="2" t="s">
        <v>40906</v>
      </c>
      <c r="C40465" s="2">
        <v>40</v>
      </c>
      <c r="D40465" s="2" t="s">
        <v>444</v>
      </c>
      <c r="E40465" s="2"/>
      <c r="F40465" s="2"/>
      <c r="G40465" s="2"/>
      <c r="H40465" s="2"/>
    </row>
    <row r="40466" spans="2:8">
      <c r="B40466" s="2" t="s">
        <v>40907</v>
      </c>
      <c r="C40466" s="2">
        <v>40</v>
      </c>
      <c r="D40466" s="2" t="s">
        <v>444</v>
      </c>
      <c r="E40466" s="2"/>
      <c r="F40466" s="2"/>
      <c r="G40466" s="2"/>
      <c r="H40466" s="2"/>
    </row>
    <row r="40467" spans="2:8">
      <c r="B40467" s="2" t="s">
        <v>40908</v>
      </c>
      <c r="C40467" s="2">
        <v>40</v>
      </c>
      <c r="D40467" s="2" t="s">
        <v>444</v>
      </c>
      <c r="E40467" s="2"/>
      <c r="F40467" s="2"/>
      <c r="G40467" s="2"/>
      <c r="H40467" s="2"/>
    </row>
    <row r="40468" spans="2:8">
      <c r="B40468" s="2" t="s">
        <v>40909</v>
      </c>
      <c r="C40468" s="2">
        <v>45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40910</v>
      </c>
      <c r="C40469" s="2">
        <v>44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40911</v>
      </c>
      <c r="C40470" s="2">
        <v>20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40912</v>
      </c>
      <c r="C40471" s="2">
        <v>25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40913</v>
      </c>
      <c r="C40472" s="2">
        <v>29</v>
      </c>
      <c r="D40472" s="2" t="s">
        <v>444</v>
      </c>
      <c r="E40472" s="2"/>
      <c r="F40472" s="2"/>
      <c r="G40472" s="2"/>
      <c r="H40472" s="2"/>
    </row>
    <row r="40473" spans="2:8">
      <c r="B40473" s="2" t="s">
        <v>40914</v>
      </c>
      <c r="C40473" s="2">
        <v>30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40915</v>
      </c>
      <c r="C40474" s="2">
        <v>31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40916</v>
      </c>
      <c r="C40475" s="2">
        <v>41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40917</v>
      </c>
      <c r="C40476" s="2">
        <v>40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40918</v>
      </c>
      <c r="C40477" s="2">
        <v>39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40919</v>
      </c>
      <c r="C40478" s="2">
        <v>41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40920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40921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40922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40923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40924</v>
      </c>
      <c r="C40483" s="2">
        <v>25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40925</v>
      </c>
      <c r="C40484" s="2">
        <v>25</v>
      </c>
      <c r="D40484" s="2" t="s">
        <v>444</v>
      </c>
      <c r="E40484" s="2"/>
      <c r="F40484" s="2"/>
      <c r="G40484" s="2"/>
      <c r="H40484" s="2"/>
    </row>
    <row r="40485" spans="2:8">
      <c r="B40485" s="2" t="s">
        <v>40926</v>
      </c>
      <c r="C40485" s="2">
        <v>33</v>
      </c>
      <c r="D40485" s="2" t="s">
        <v>444</v>
      </c>
      <c r="E40485" s="2"/>
      <c r="F40485" s="2"/>
      <c r="G40485" s="2"/>
      <c r="H40485" s="2"/>
    </row>
    <row r="40486" spans="2:8">
      <c r="B40486" s="2" t="s">
        <v>40927</v>
      </c>
      <c r="C40486" s="2">
        <v>35</v>
      </c>
      <c r="D40486" s="2" t="s">
        <v>444</v>
      </c>
      <c r="E40486" s="2"/>
      <c r="F40486" s="2"/>
      <c r="G40486" s="2"/>
      <c r="H40486" s="2"/>
    </row>
    <row r="40487" spans="2:8">
      <c r="B40487" s="2" t="s">
        <v>40928</v>
      </c>
      <c r="C40487" s="2">
        <v>36</v>
      </c>
      <c r="D40487" s="2" t="s">
        <v>444</v>
      </c>
      <c r="E40487" s="2"/>
      <c r="F40487" s="2"/>
      <c r="G40487" s="2"/>
      <c r="H40487" s="2"/>
    </row>
    <row r="40488" spans="2:8">
      <c r="B40488" s="2" t="s">
        <v>40929</v>
      </c>
      <c r="C40488" s="2">
        <v>37</v>
      </c>
      <c r="D40488" s="2" t="s">
        <v>444</v>
      </c>
      <c r="E40488" s="2"/>
      <c r="F40488" s="2"/>
      <c r="G40488" s="2"/>
      <c r="H40488" s="2"/>
    </row>
    <row r="40489" spans="2:8">
      <c r="B40489" s="2" t="s">
        <v>40930</v>
      </c>
      <c r="C40489" s="2">
        <v>31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40931</v>
      </c>
      <c r="C40490" s="2">
        <v>32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40932</v>
      </c>
      <c r="C40491" s="2">
        <v>32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40933</v>
      </c>
      <c r="C40492" s="2">
        <v>35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40934</v>
      </c>
      <c r="C40493" s="2">
        <v>32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40935</v>
      </c>
      <c r="C40494" s="2">
        <v>34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40936</v>
      </c>
      <c r="C40495" s="2">
        <v>34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40937</v>
      </c>
      <c r="C40496" s="2">
        <v>34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40938</v>
      </c>
      <c r="C40497" s="2">
        <v>33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40939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40940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40941</v>
      </c>
      <c r="C40500" s="2">
        <v>14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40942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40943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40944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40945</v>
      </c>
      <c r="C40504" s="2">
        <v>37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40946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40947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40948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40949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40950</v>
      </c>
      <c r="C40509" s="2">
        <v>24</v>
      </c>
      <c r="D40509" s="2" t="s">
        <v>444</v>
      </c>
      <c r="E40509" s="2"/>
      <c r="F40509" s="2"/>
      <c r="G40509" s="2"/>
      <c r="H40509" s="2"/>
    </row>
    <row r="40510" spans="2:8">
      <c r="B40510" s="2" t="s">
        <v>40951</v>
      </c>
      <c r="C40510" s="2">
        <v>23</v>
      </c>
      <c r="D40510" s="2" t="s">
        <v>444</v>
      </c>
      <c r="E40510" s="2"/>
      <c r="F40510" s="2"/>
      <c r="G40510" s="2"/>
      <c r="H40510" s="2"/>
    </row>
    <row r="40511" spans="2:8">
      <c r="B40511" s="2" t="s">
        <v>40952</v>
      </c>
      <c r="C40511" s="2">
        <v>21</v>
      </c>
      <c r="D40511" s="2" t="s">
        <v>444</v>
      </c>
      <c r="E40511" s="2"/>
      <c r="F40511" s="2"/>
      <c r="G40511" s="2"/>
      <c r="H40511" s="2"/>
    </row>
    <row r="40512" spans="2:8">
      <c r="B40512" s="2" t="s">
        <v>40953</v>
      </c>
      <c r="C40512" s="2">
        <v>18</v>
      </c>
      <c r="D40512" s="2" t="s">
        <v>444</v>
      </c>
      <c r="E40512" s="2"/>
      <c r="F40512" s="2"/>
      <c r="G40512" s="2"/>
      <c r="H40512" s="2"/>
    </row>
    <row r="40513" spans="2:8">
      <c r="B40513" s="2" t="s">
        <v>40954</v>
      </c>
      <c r="C40513" s="2">
        <v>12</v>
      </c>
      <c r="D40513" s="2" t="s">
        <v>444</v>
      </c>
      <c r="E40513" s="2"/>
      <c r="F40513" s="2"/>
      <c r="G40513" s="2"/>
      <c r="H40513" s="2"/>
    </row>
    <row r="40514" spans="2:8">
      <c r="B40514" s="2" t="s">
        <v>40955</v>
      </c>
      <c r="C40514" s="2">
        <v>37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40956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40957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40958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40959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40960</v>
      </c>
      <c r="C40519" s="2">
        <v>32</v>
      </c>
      <c r="D40519" s="2" t="s">
        <v>444</v>
      </c>
      <c r="E40519" s="2"/>
      <c r="F40519" s="2"/>
      <c r="G40519" s="2"/>
      <c r="H40519" s="2"/>
    </row>
    <row r="40520" spans="2:8">
      <c r="B40520" s="2" t="s">
        <v>40961</v>
      </c>
      <c r="C40520" s="2">
        <v>33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40962</v>
      </c>
      <c r="C40521" s="2">
        <v>27</v>
      </c>
      <c r="D40521" s="2" t="s">
        <v>444</v>
      </c>
      <c r="E40521" s="2"/>
      <c r="F40521" s="2"/>
      <c r="G40521" s="2"/>
      <c r="H40521" s="2"/>
    </row>
    <row r="40522" spans="2:8">
      <c r="B40522" s="2" t="s">
        <v>40963</v>
      </c>
      <c r="C40522" s="2">
        <v>32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40964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40965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40966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40967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40968</v>
      </c>
      <c r="C40527" s="2">
        <v>37</v>
      </c>
      <c r="D40527" s="2" t="s">
        <v>444</v>
      </c>
      <c r="E40527" s="2"/>
      <c r="F40527" s="2"/>
      <c r="G40527" s="2"/>
      <c r="H40527" s="2"/>
    </row>
    <row r="40528" spans="2:8">
      <c r="B40528" s="2" t="s">
        <v>40969</v>
      </c>
      <c r="C40528" s="2">
        <v>38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40970</v>
      </c>
      <c r="C40529" s="2">
        <v>37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40971</v>
      </c>
      <c r="C40530" s="2">
        <v>40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40972</v>
      </c>
      <c r="C40531" s="2">
        <v>41</v>
      </c>
      <c r="D40531" s="2" t="s">
        <v>444</v>
      </c>
      <c r="E40531" s="2"/>
      <c r="F40531" s="2"/>
      <c r="G40531" s="2"/>
      <c r="H40531" s="2"/>
    </row>
    <row r="40532" spans="2:8">
      <c r="B40532" s="2" t="s">
        <v>40973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40974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40975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40976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40977</v>
      </c>
      <c r="C40536" s="2">
        <v>5</v>
      </c>
      <c r="D40536" s="2" t="s">
        <v>444</v>
      </c>
      <c r="E40536" s="2"/>
      <c r="F40536" s="2"/>
      <c r="G40536" s="2"/>
      <c r="H40536" s="2"/>
    </row>
    <row r="40537" spans="2:8">
      <c r="B40537" s="2" t="s">
        <v>40978</v>
      </c>
      <c r="C40537" s="2">
        <v>5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40979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40980</v>
      </c>
      <c r="C40539" s="2">
        <v>14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40981</v>
      </c>
      <c r="C40540" s="2">
        <v>37</v>
      </c>
      <c r="D40540" s="2" t="s">
        <v>444</v>
      </c>
      <c r="E40540" s="2"/>
      <c r="F40540" s="2"/>
      <c r="G40540" s="2"/>
      <c r="H40540" s="2"/>
    </row>
    <row r="40541" spans="2:8">
      <c r="B40541" s="2" t="s">
        <v>40982</v>
      </c>
      <c r="C40541" s="2">
        <v>37</v>
      </c>
      <c r="D40541" s="2" t="s">
        <v>444</v>
      </c>
      <c r="E40541" s="2"/>
      <c r="F40541" s="2"/>
      <c r="G40541" s="2"/>
      <c r="H40541" s="2"/>
    </row>
    <row r="40542" spans="2:8">
      <c r="B40542" s="2" t="s">
        <v>40983</v>
      </c>
      <c r="C40542" s="2">
        <v>37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40984</v>
      </c>
      <c r="C40543" s="2">
        <v>40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40985</v>
      </c>
      <c r="C40544" s="2">
        <v>38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40986</v>
      </c>
      <c r="C40545" s="2">
        <v>21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40987</v>
      </c>
      <c r="C40546" s="2">
        <v>19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40988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40989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40990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40991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40992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40993</v>
      </c>
      <c r="C40552" s="2">
        <v>52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40994</v>
      </c>
      <c r="C40553" s="2">
        <v>51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40995</v>
      </c>
      <c r="C40554" s="2">
        <v>50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40996</v>
      </c>
      <c r="C40555" s="2">
        <v>36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40997</v>
      </c>
      <c r="C40556" s="2">
        <v>39</v>
      </c>
      <c r="D40556" s="2" t="s">
        <v>444</v>
      </c>
      <c r="E40556" s="2"/>
      <c r="F40556" s="2"/>
      <c r="G40556" s="2"/>
      <c r="H40556" s="2"/>
    </row>
    <row r="40557" spans="2:8">
      <c r="B40557" s="2" t="s">
        <v>40998</v>
      </c>
      <c r="C40557" s="2">
        <v>40</v>
      </c>
      <c r="D40557" s="2" t="s">
        <v>444</v>
      </c>
      <c r="E40557" s="2"/>
      <c r="F40557" s="2"/>
      <c r="G40557" s="2"/>
      <c r="H40557" s="2"/>
    </row>
    <row r="40558" spans="2:8">
      <c r="B40558" s="2" t="s">
        <v>40999</v>
      </c>
      <c r="C40558" s="2">
        <v>41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41000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41001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41002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41003</v>
      </c>
      <c r="C40562" s="2">
        <v>32</v>
      </c>
      <c r="D40562" s="2" t="s">
        <v>444</v>
      </c>
      <c r="E40562" s="2"/>
      <c r="F40562" s="2"/>
      <c r="G40562" s="2"/>
      <c r="H40562" s="2"/>
    </row>
    <row r="40563" spans="2:8">
      <c r="B40563" s="2" t="s">
        <v>41004</v>
      </c>
      <c r="C40563" s="2">
        <v>32</v>
      </c>
      <c r="D40563" s="2" t="s">
        <v>444</v>
      </c>
      <c r="E40563" s="2"/>
      <c r="F40563" s="2"/>
      <c r="G40563" s="2"/>
      <c r="H40563" s="2"/>
    </row>
    <row r="40564" spans="2:8">
      <c r="B40564" s="2" t="s">
        <v>41005</v>
      </c>
      <c r="C40564" s="2">
        <v>32</v>
      </c>
      <c r="D40564" s="2" t="s">
        <v>444</v>
      </c>
      <c r="E40564" s="2"/>
      <c r="F40564" s="2"/>
      <c r="G40564" s="2"/>
      <c r="H40564" s="2"/>
    </row>
    <row r="40565" spans="2:8">
      <c r="B40565" s="2" t="s">
        <v>41006</v>
      </c>
      <c r="C40565" s="2">
        <v>31</v>
      </c>
      <c r="D40565" s="2" t="s">
        <v>444</v>
      </c>
      <c r="E40565" s="2"/>
      <c r="F40565" s="2"/>
      <c r="G40565" s="2"/>
      <c r="H40565" s="2"/>
    </row>
    <row r="40566" spans="2:8">
      <c r="B40566" s="2" t="s">
        <v>41007</v>
      </c>
      <c r="C40566" s="2">
        <v>34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41008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41009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41010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41011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41012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41013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41014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41015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41016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41017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41018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41019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41020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41021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41022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41023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41024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41025</v>
      </c>
      <c r="C40584" s="2">
        <v>18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41026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41027</v>
      </c>
      <c r="C40586" s="2">
        <v>39</v>
      </c>
      <c r="D40586" s="2" t="s">
        <v>444</v>
      </c>
      <c r="E40586" s="2"/>
      <c r="F40586" s="2"/>
      <c r="G40586" s="2"/>
      <c r="H40586" s="2"/>
    </row>
    <row r="40587" spans="2:8">
      <c r="B40587" s="2" t="s">
        <v>41028</v>
      </c>
      <c r="C40587" s="2">
        <v>41</v>
      </c>
      <c r="D40587" s="2" t="s">
        <v>444</v>
      </c>
      <c r="E40587" s="2"/>
      <c r="F40587" s="2"/>
      <c r="G40587" s="2"/>
      <c r="H40587" s="2"/>
    </row>
    <row r="40588" spans="2:8">
      <c r="B40588" s="2" t="s">
        <v>41029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41030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41031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41032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41033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41034</v>
      </c>
      <c r="C40593" s="2">
        <v>37</v>
      </c>
      <c r="D40593" s="2" t="s">
        <v>444</v>
      </c>
      <c r="E40593" s="2"/>
      <c r="F40593" s="2"/>
      <c r="G40593" s="2"/>
      <c r="H40593" s="2"/>
    </row>
    <row r="40594" spans="2:8">
      <c r="B40594" s="2" t="s">
        <v>41035</v>
      </c>
      <c r="C40594" s="2">
        <v>37</v>
      </c>
      <c r="D40594" s="2" t="s">
        <v>444</v>
      </c>
      <c r="E40594" s="2"/>
      <c r="F40594" s="2"/>
      <c r="G40594" s="2"/>
      <c r="H40594" s="2"/>
    </row>
    <row r="40595" spans="2:8">
      <c r="B40595" s="2" t="s">
        <v>41036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41037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41038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41039</v>
      </c>
      <c r="C40598" s="2">
        <v>42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41040</v>
      </c>
      <c r="C40599" s="2">
        <v>42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41041</v>
      </c>
      <c r="C40600" s="2">
        <v>41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41042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41043</v>
      </c>
      <c r="C40602" s="2">
        <v>33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41044</v>
      </c>
      <c r="C40603" s="2">
        <v>35</v>
      </c>
      <c r="D40603" s="2" t="s">
        <v>444</v>
      </c>
      <c r="E40603" s="2"/>
      <c r="F40603" s="2"/>
      <c r="G40603" s="2"/>
      <c r="H40603" s="2"/>
    </row>
    <row r="40604" spans="2:8">
      <c r="B40604" s="2" t="s">
        <v>41045</v>
      </c>
      <c r="C40604" s="2">
        <v>20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41046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41047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41048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41049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41050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41051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41052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41053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41054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41055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41056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41057</v>
      </c>
      <c r="C40616" s="2">
        <v>39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41058</v>
      </c>
      <c r="C40617" s="2">
        <v>44</v>
      </c>
      <c r="D40617" s="2" t="s">
        <v>444</v>
      </c>
      <c r="E40617" s="2"/>
      <c r="F40617" s="2"/>
      <c r="G40617" s="2"/>
      <c r="H40617" s="2"/>
    </row>
    <row r="40618" spans="2:8">
      <c r="B40618" s="2" t="s">
        <v>41059</v>
      </c>
      <c r="C40618" s="2">
        <v>47</v>
      </c>
      <c r="D40618" s="2" t="s">
        <v>444</v>
      </c>
      <c r="E40618" s="2"/>
      <c r="F40618" s="2"/>
      <c r="G40618" s="2"/>
      <c r="H40618" s="2"/>
    </row>
    <row r="40619" spans="2:8">
      <c r="B40619" s="2" t="s">
        <v>41060</v>
      </c>
      <c r="C40619" s="2">
        <v>52</v>
      </c>
      <c r="D40619" s="2" t="s">
        <v>444</v>
      </c>
      <c r="E40619" s="2"/>
      <c r="F40619" s="2"/>
      <c r="G40619" s="2"/>
      <c r="H40619" s="2"/>
    </row>
    <row r="40620" spans="2:8">
      <c r="B40620" s="2" t="s">
        <v>41061</v>
      </c>
      <c r="C40620" s="2">
        <v>56</v>
      </c>
      <c r="D40620" s="2" t="s">
        <v>444</v>
      </c>
      <c r="E40620" s="2"/>
      <c r="F40620" s="2"/>
      <c r="G40620" s="2"/>
      <c r="H40620" s="2"/>
    </row>
    <row r="40621" spans="2:8">
      <c r="B40621" s="2" t="s">
        <v>41062</v>
      </c>
      <c r="C40621" s="2">
        <v>38</v>
      </c>
      <c r="D40621" s="2" t="s">
        <v>444</v>
      </c>
      <c r="E40621" s="2"/>
      <c r="F40621" s="2"/>
      <c r="G40621" s="2"/>
      <c r="H40621" s="2"/>
    </row>
    <row r="40622" spans="2:8">
      <c r="B40622" s="2" t="s">
        <v>41063</v>
      </c>
      <c r="C40622" s="2">
        <v>35</v>
      </c>
      <c r="D40622" s="2" t="s">
        <v>444</v>
      </c>
      <c r="E40622" s="2"/>
      <c r="F40622" s="2"/>
      <c r="G40622" s="2"/>
      <c r="H40622" s="2"/>
    </row>
    <row r="40623" spans="2:8">
      <c r="B40623" s="2" t="s">
        <v>41064</v>
      </c>
      <c r="C40623" s="2">
        <v>38</v>
      </c>
      <c r="D40623" s="2" t="s">
        <v>444</v>
      </c>
      <c r="E40623" s="2"/>
      <c r="F40623" s="2"/>
      <c r="G40623" s="2"/>
      <c r="H40623" s="2"/>
    </row>
    <row r="40624" spans="2:8">
      <c r="B40624" s="2" t="s">
        <v>41065</v>
      </c>
      <c r="C40624" s="2">
        <v>39</v>
      </c>
      <c r="D40624" s="2" t="s">
        <v>444</v>
      </c>
      <c r="E40624" s="2"/>
      <c r="F40624" s="2"/>
      <c r="G40624" s="2"/>
      <c r="H40624" s="2"/>
    </row>
    <row r="40625" spans="2:8">
      <c r="B40625" s="2" t="s">
        <v>41066</v>
      </c>
      <c r="C40625" s="2">
        <v>42</v>
      </c>
      <c r="D40625" s="2" t="s">
        <v>444</v>
      </c>
      <c r="E40625" s="2"/>
      <c r="F40625" s="2"/>
      <c r="G40625" s="2"/>
      <c r="H40625" s="2"/>
    </row>
    <row r="40626" spans="2:8">
      <c r="B40626" s="2" t="s">
        <v>41067</v>
      </c>
      <c r="C40626" s="2">
        <v>45</v>
      </c>
      <c r="D40626" s="2" t="s">
        <v>444</v>
      </c>
      <c r="E40626" s="2"/>
      <c r="F40626" s="2"/>
      <c r="G40626" s="2"/>
      <c r="H40626" s="2"/>
    </row>
    <row r="40627" spans="2:8">
      <c r="B40627" s="2" t="s">
        <v>41068</v>
      </c>
      <c r="C40627" s="2">
        <v>47</v>
      </c>
      <c r="D40627" s="2" t="s">
        <v>444</v>
      </c>
      <c r="E40627" s="2"/>
      <c r="F40627" s="2"/>
      <c r="G40627" s="2"/>
      <c r="H40627" s="2"/>
    </row>
    <row r="40628" spans="2:8">
      <c r="B40628" s="2" t="s">
        <v>41069</v>
      </c>
      <c r="C40628" s="2">
        <v>51</v>
      </c>
      <c r="D40628" s="2" t="s">
        <v>444</v>
      </c>
      <c r="E40628" s="2"/>
      <c r="F40628" s="2"/>
      <c r="G40628" s="2"/>
      <c r="H40628" s="2"/>
    </row>
    <row r="40629" spans="2:8">
      <c r="B40629" s="2" t="s">
        <v>41070</v>
      </c>
      <c r="C40629" s="2">
        <v>52</v>
      </c>
      <c r="D40629" s="2" t="s">
        <v>444</v>
      </c>
      <c r="E40629" s="2"/>
      <c r="F40629" s="2"/>
      <c r="G40629" s="2"/>
      <c r="H40629" s="2"/>
    </row>
    <row r="40630" spans="2:8">
      <c r="B40630" s="2" t="s">
        <v>41071</v>
      </c>
      <c r="C40630" s="2">
        <v>40</v>
      </c>
      <c r="D40630" s="2" t="s">
        <v>444</v>
      </c>
      <c r="E40630" s="2"/>
      <c r="F40630" s="2"/>
      <c r="G40630" s="2"/>
      <c r="H40630" s="2"/>
    </row>
    <row r="40631" spans="2:8">
      <c r="B40631" s="2" t="s">
        <v>41072</v>
      </c>
      <c r="C40631" s="2">
        <v>42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41073</v>
      </c>
      <c r="C40632" s="2">
        <v>44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41074</v>
      </c>
      <c r="C40633" s="2">
        <v>44</v>
      </c>
      <c r="D40633" s="2" t="s">
        <v>444</v>
      </c>
      <c r="E40633" s="2"/>
      <c r="F40633" s="2"/>
      <c r="G40633" s="2"/>
      <c r="H40633" s="2"/>
    </row>
    <row r="40634" spans="2:8">
      <c r="B40634" s="2" t="s">
        <v>41075</v>
      </c>
      <c r="C40634" s="2">
        <v>45</v>
      </c>
      <c r="D40634" s="2" t="s">
        <v>444</v>
      </c>
      <c r="E40634" s="2"/>
      <c r="F40634" s="2"/>
      <c r="G40634" s="2"/>
      <c r="H40634" s="2"/>
    </row>
    <row r="40635" spans="2:8">
      <c r="B40635" s="2" t="s">
        <v>41076</v>
      </c>
      <c r="C40635" s="2">
        <v>46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41077</v>
      </c>
      <c r="C40636" s="2">
        <v>46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41078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41079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41080</v>
      </c>
      <c r="C40639" s="2">
        <v>40</v>
      </c>
      <c r="D40639" s="2" t="s">
        <v>444</v>
      </c>
      <c r="E40639" s="2"/>
      <c r="F40639" s="2"/>
      <c r="G40639" s="2"/>
      <c r="H40639" s="2"/>
    </row>
    <row r="40640" spans="2:8">
      <c r="B40640" s="2" t="s">
        <v>41081</v>
      </c>
      <c r="C40640" s="2">
        <v>41</v>
      </c>
      <c r="D40640" s="2" t="s">
        <v>444</v>
      </c>
      <c r="E40640" s="2"/>
      <c r="F40640" s="2"/>
      <c r="G40640" s="2"/>
      <c r="H40640" s="2"/>
    </row>
    <row r="40641" spans="2:8">
      <c r="B40641" s="2" t="s">
        <v>41082</v>
      </c>
      <c r="C40641" s="2">
        <v>56</v>
      </c>
      <c r="D40641" s="2" t="s">
        <v>444</v>
      </c>
      <c r="E40641" s="2"/>
      <c r="F40641" s="2"/>
      <c r="G40641" s="2"/>
      <c r="H40641" s="2"/>
    </row>
    <row r="40642" spans="2:8">
      <c r="B40642" s="2" t="s">
        <v>41083</v>
      </c>
      <c r="C40642" s="2">
        <v>57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41084</v>
      </c>
      <c r="C40643" s="2">
        <v>14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41085</v>
      </c>
      <c r="C40644" s="2">
        <v>17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41086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41087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41088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41089</v>
      </c>
      <c r="C40648" s="2">
        <v>63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41090</v>
      </c>
      <c r="C40649" s="2">
        <v>58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41091</v>
      </c>
      <c r="C40650" s="2">
        <v>31</v>
      </c>
      <c r="D40650" s="2" t="s">
        <v>444</v>
      </c>
      <c r="E40650" s="2"/>
      <c r="F40650" s="2"/>
      <c r="G40650" s="2"/>
      <c r="H40650" s="2"/>
    </row>
    <row r="40651" spans="2:8">
      <c r="B40651" s="2" t="s">
        <v>41092</v>
      </c>
      <c r="C40651" s="2">
        <v>24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41093</v>
      </c>
      <c r="C40652" s="2">
        <v>17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41094</v>
      </c>
      <c r="C40653" s="2">
        <v>46</v>
      </c>
      <c r="D40653" s="2" t="s">
        <v>444</v>
      </c>
      <c r="E40653" s="2"/>
      <c r="F40653" s="2"/>
      <c r="G40653" s="2"/>
      <c r="H40653" s="2"/>
    </row>
    <row r="40654" spans="2:8">
      <c r="B40654" s="2" t="s">
        <v>41095</v>
      </c>
      <c r="C40654" s="2">
        <v>49</v>
      </c>
      <c r="D40654" s="2" t="s">
        <v>444</v>
      </c>
      <c r="E40654" s="2"/>
      <c r="F40654" s="2"/>
      <c r="G40654" s="2"/>
      <c r="H40654" s="2"/>
    </row>
    <row r="40655" spans="2:8">
      <c r="B40655" s="2" t="s">
        <v>41096</v>
      </c>
      <c r="C40655" s="2">
        <v>50</v>
      </c>
      <c r="D40655" s="2" t="s">
        <v>444</v>
      </c>
      <c r="E40655" s="2"/>
      <c r="F40655" s="2"/>
      <c r="G40655" s="2"/>
      <c r="H40655" s="2"/>
    </row>
    <row r="40656" spans="2:8">
      <c r="B40656" s="2" t="s">
        <v>41097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41098</v>
      </c>
      <c r="C40657" s="2">
        <v>30</v>
      </c>
      <c r="D40657" s="2" t="s">
        <v>444</v>
      </c>
      <c r="E40657" s="2"/>
      <c r="F40657" s="2"/>
      <c r="G40657" s="2"/>
      <c r="H40657" s="2"/>
    </row>
    <row r="40658" spans="2:8">
      <c r="B40658" s="2" t="s">
        <v>41099</v>
      </c>
      <c r="C40658" s="2">
        <v>28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41100</v>
      </c>
      <c r="C40659" s="2">
        <v>21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41101</v>
      </c>
      <c r="C40660" s="2">
        <v>13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41102</v>
      </c>
      <c r="C40661" s="2">
        <v>15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41103</v>
      </c>
      <c r="C40662" s="2">
        <v>21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41104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41105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41106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41107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41108</v>
      </c>
      <c r="C40667" s="2">
        <v>35</v>
      </c>
      <c r="D40667" s="2" t="s">
        <v>444</v>
      </c>
      <c r="E40667" s="2"/>
      <c r="F40667" s="2"/>
      <c r="G40667" s="2"/>
      <c r="H40667" s="2"/>
    </row>
    <row r="40668" spans="2:8">
      <c r="B40668" s="2" t="s">
        <v>41109</v>
      </c>
      <c r="C40668" s="2">
        <v>42</v>
      </c>
      <c r="D40668" s="2" t="s">
        <v>444</v>
      </c>
      <c r="E40668" s="2"/>
      <c r="F40668" s="2"/>
      <c r="G40668" s="2"/>
      <c r="H40668" s="2"/>
    </row>
    <row r="40669" spans="2:8">
      <c r="B40669" s="2" t="s">
        <v>41110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41111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41112</v>
      </c>
      <c r="C40671" s="2">
        <v>39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41113</v>
      </c>
      <c r="C40672" s="2">
        <v>40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41114</v>
      </c>
      <c r="C40673" s="2">
        <v>44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41115</v>
      </c>
      <c r="C40674" s="2">
        <v>46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41116</v>
      </c>
      <c r="C40675" s="2">
        <v>55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41117</v>
      </c>
      <c r="C40676" s="2">
        <v>55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41118</v>
      </c>
      <c r="C40677" s="2">
        <v>32</v>
      </c>
      <c r="D40677" s="2" t="s">
        <v>444</v>
      </c>
      <c r="E40677" s="2"/>
      <c r="F40677" s="2"/>
      <c r="G40677" s="2"/>
      <c r="H40677" s="2"/>
    </row>
    <row r="40678" spans="2:8">
      <c r="B40678" s="2" t="s">
        <v>41119</v>
      </c>
      <c r="C40678" s="2">
        <v>32</v>
      </c>
      <c r="D40678" s="2" t="s">
        <v>444</v>
      </c>
      <c r="E40678" s="2"/>
      <c r="F40678" s="2"/>
      <c r="G40678" s="2"/>
      <c r="H40678" s="2"/>
    </row>
    <row r="40679" spans="2:8">
      <c r="B40679" s="2" t="s">
        <v>41120</v>
      </c>
      <c r="C40679" s="2">
        <v>35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41121</v>
      </c>
      <c r="C40680" s="2">
        <v>35</v>
      </c>
      <c r="D40680" s="2" t="s">
        <v>444</v>
      </c>
      <c r="E40680" s="2"/>
      <c r="F40680" s="2"/>
      <c r="G40680" s="2"/>
      <c r="H40680" s="2"/>
    </row>
    <row r="40681" spans="2:8">
      <c r="B40681" s="2" t="s">
        <v>41122</v>
      </c>
      <c r="C40681" s="2">
        <v>37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41123</v>
      </c>
      <c r="C40682" s="2">
        <v>38</v>
      </c>
      <c r="D40682" s="2" t="s">
        <v>444</v>
      </c>
      <c r="E40682" s="2"/>
      <c r="F40682" s="2"/>
      <c r="G40682" s="2"/>
      <c r="H40682" s="2"/>
    </row>
    <row r="40683" spans="2:8">
      <c r="B40683" s="2" t="s">
        <v>41124</v>
      </c>
      <c r="C40683" s="2">
        <v>28</v>
      </c>
      <c r="D40683" s="2" t="s">
        <v>444</v>
      </c>
      <c r="E40683" s="2"/>
      <c r="F40683" s="2"/>
      <c r="G40683" s="2"/>
      <c r="H40683" s="2"/>
    </row>
    <row r="40684" spans="2:8">
      <c r="B40684" s="2" t="s">
        <v>41125</v>
      </c>
      <c r="C40684" s="2">
        <v>26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41126</v>
      </c>
      <c r="C40685" s="2">
        <v>25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41127</v>
      </c>
      <c r="C40686" s="2">
        <v>26</v>
      </c>
      <c r="D40686" s="2" t="s">
        <v>444</v>
      </c>
      <c r="E40686" s="2"/>
      <c r="F40686" s="2"/>
      <c r="G40686" s="2"/>
      <c r="H40686" s="2"/>
    </row>
    <row r="40687" spans="2:8">
      <c r="B40687" s="2" t="s">
        <v>41128</v>
      </c>
      <c r="C40687" s="2">
        <v>28</v>
      </c>
      <c r="D40687" s="2" t="s">
        <v>444</v>
      </c>
      <c r="E40687" s="2"/>
      <c r="F40687" s="2"/>
      <c r="G40687" s="2"/>
      <c r="H40687" s="2"/>
    </row>
    <row r="40688" spans="2:8">
      <c r="B40688" s="2" t="s">
        <v>41129</v>
      </c>
      <c r="C40688" s="2">
        <v>28</v>
      </c>
      <c r="D40688" s="2" t="s">
        <v>444</v>
      </c>
      <c r="E40688" s="2"/>
      <c r="F40688" s="2"/>
      <c r="G40688" s="2"/>
      <c r="H40688" s="2"/>
    </row>
    <row r="40689" spans="2:8">
      <c r="B40689" s="2" t="s">
        <v>41130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41131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41132</v>
      </c>
      <c r="C40691" s="2">
        <v>53</v>
      </c>
      <c r="D40691" s="2" t="s">
        <v>444</v>
      </c>
      <c r="E40691" s="2"/>
      <c r="F40691" s="2"/>
      <c r="G40691" s="2"/>
      <c r="H40691" s="2"/>
    </row>
    <row r="40692" spans="2:8">
      <c r="B40692" s="2" t="s">
        <v>41133</v>
      </c>
      <c r="C40692" s="2">
        <v>54</v>
      </c>
      <c r="D40692" s="2" t="s">
        <v>444</v>
      </c>
      <c r="E40692" s="2"/>
      <c r="F40692" s="2"/>
      <c r="G40692" s="2"/>
      <c r="H40692" s="2"/>
    </row>
    <row r="40693" spans="2:8">
      <c r="B40693" s="2" t="s">
        <v>41134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41135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41136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41137</v>
      </c>
      <c r="C40696" s="2">
        <v>36</v>
      </c>
      <c r="D40696" s="2" t="s">
        <v>444</v>
      </c>
      <c r="E40696" s="2"/>
      <c r="F40696" s="2"/>
      <c r="G40696" s="2"/>
      <c r="H40696" s="2"/>
    </row>
    <row r="40697" spans="2:8">
      <c r="B40697" s="2" t="s">
        <v>41138</v>
      </c>
      <c r="C40697" s="2">
        <v>29</v>
      </c>
      <c r="D40697" s="2" t="s">
        <v>444</v>
      </c>
      <c r="E40697" s="2"/>
      <c r="F40697" s="2"/>
      <c r="G40697" s="2"/>
      <c r="H40697" s="2"/>
    </row>
    <row r="40698" spans="2:8">
      <c r="B40698" s="2" t="s">
        <v>41139</v>
      </c>
      <c r="C40698" s="2">
        <v>18</v>
      </c>
      <c r="D40698" s="2" t="s">
        <v>444</v>
      </c>
      <c r="E40698" s="2"/>
      <c r="F40698" s="2"/>
      <c r="G40698" s="2"/>
      <c r="H40698" s="2"/>
    </row>
    <row r="40699" spans="2:8">
      <c r="B40699" s="2" t="s">
        <v>41140</v>
      </c>
      <c r="C40699" s="2">
        <v>58</v>
      </c>
      <c r="D40699" s="2" t="s">
        <v>444</v>
      </c>
      <c r="E40699" s="2"/>
      <c r="F40699" s="2"/>
      <c r="G40699" s="2"/>
      <c r="H40699" s="2"/>
    </row>
    <row r="40700" spans="2:8">
      <c r="B40700" s="2" t="s">
        <v>41141</v>
      </c>
      <c r="C40700" s="2">
        <v>66</v>
      </c>
      <c r="D40700" s="2" t="s">
        <v>444</v>
      </c>
      <c r="E40700" s="2"/>
      <c r="F40700" s="2"/>
      <c r="G40700" s="2"/>
      <c r="H40700" s="2"/>
    </row>
    <row r="40701" spans="2:8">
      <c r="B40701" s="2" t="s">
        <v>41142</v>
      </c>
      <c r="C40701" s="2">
        <v>45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41143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41144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41145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41146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41147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41148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41149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41150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41151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41152</v>
      </c>
      <c r="C40711" s="2">
        <v>36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41153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41154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41155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41156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41157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41158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41159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41160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41161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41162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41163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41164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41165</v>
      </c>
      <c r="C40724" s="2">
        <v>44</v>
      </c>
      <c r="D40724" s="2" t="s">
        <v>444</v>
      </c>
      <c r="E40724" s="2"/>
      <c r="F40724" s="2"/>
      <c r="G40724" s="2"/>
      <c r="H40724" s="2"/>
    </row>
    <row r="40725" spans="2:8">
      <c r="B40725" s="2" t="s">
        <v>41166</v>
      </c>
      <c r="C40725" s="2">
        <v>46</v>
      </c>
      <c r="D40725" s="2" t="s">
        <v>444</v>
      </c>
      <c r="E40725" s="2"/>
      <c r="F40725" s="2"/>
      <c r="G40725" s="2"/>
      <c r="H40725" s="2"/>
    </row>
    <row r="40726" spans="2:8">
      <c r="B40726" s="2" t="s">
        <v>41167</v>
      </c>
      <c r="C40726" s="2">
        <v>45</v>
      </c>
      <c r="D40726" s="2" t="s">
        <v>444</v>
      </c>
      <c r="E40726" s="2"/>
      <c r="F40726" s="2"/>
      <c r="G40726" s="2"/>
      <c r="H40726" s="2"/>
    </row>
    <row r="40727" spans="2:8">
      <c r="B40727" s="2" t="s">
        <v>41168</v>
      </c>
      <c r="C40727" s="2">
        <v>48</v>
      </c>
      <c r="D40727" s="2" t="s">
        <v>444</v>
      </c>
      <c r="E40727" s="2"/>
      <c r="F40727" s="2"/>
      <c r="G40727" s="2"/>
      <c r="H40727" s="2"/>
    </row>
    <row r="40728" spans="2:8">
      <c r="B40728" s="2" t="s">
        <v>41169</v>
      </c>
      <c r="C40728" s="2">
        <v>41</v>
      </c>
      <c r="D40728" s="2" t="s">
        <v>444</v>
      </c>
      <c r="E40728" s="2"/>
      <c r="F40728" s="2"/>
      <c r="G40728" s="2"/>
      <c r="H40728" s="2"/>
    </row>
    <row r="40729" spans="2:8">
      <c r="B40729" s="2" t="s">
        <v>41170</v>
      </c>
      <c r="C40729" s="2">
        <v>42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41171</v>
      </c>
      <c r="C40730" s="2">
        <v>46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41172</v>
      </c>
      <c r="C40731" s="2">
        <v>41</v>
      </c>
      <c r="D40731" s="2" t="s">
        <v>444</v>
      </c>
      <c r="E40731" s="2"/>
      <c r="F40731" s="2"/>
      <c r="G40731" s="2"/>
      <c r="H40731" s="2"/>
    </row>
    <row r="40732" spans="2:8">
      <c r="B40732" s="2" t="s">
        <v>41173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41174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41175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41176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41177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41178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41179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41180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41181</v>
      </c>
      <c r="C40740" s="2">
        <v>40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41182</v>
      </c>
      <c r="C40741" s="2">
        <v>44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41183</v>
      </c>
      <c r="C40742" s="2">
        <v>44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41184</v>
      </c>
      <c r="C40743" s="2">
        <v>43</v>
      </c>
      <c r="D40743" s="2" t="s">
        <v>444</v>
      </c>
      <c r="E40743" s="2"/>
      <c r="F40743" s="2"/>
      <c r="G40743" s="2"/>
      <c r="H40743" s="2"/>
    </row>
    <row r="40744" spans="2:8">
      <c r="B40744" s="2" t="s">
        <v>41185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41186</v>
      </c>
      <c r="C40745" s="2">
        <v>33</v>
      </c>
      <c r="D40745" s="2" t="s">
        <v>444</v>
      </c>
      <c r="E40745" s="2"/>
      <c r="F40745" s="2"/>
      <c r="G40745" s="2"/>
      <c r="H40745" s="2"/>
    </row>
    <row r="40746" spans="2:8">
      <c r="B40746" s="2" t="s">
        <v>41187</v>
      </c>
      <c r="C40746" s="2">
        <v>37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41188</v>
      </c>
      <c r="C40747" s="2">
        <v>35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41189</v>
      </c>
      <c r="C40748" s="2">
        <v>37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41190</v>
      </c>
      <c r="C40749" s="2">
        <v>43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41191</v>
      </c>
      <c r="C40750" s="2">
        <v>45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41192</v>
      </c>
      <c r="C40751" s="2">
        <v>50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41193</v>
      </c>
      <c r="C40752" s="2">
        <v>22</v>
      </c>
      <c r="D40752" s="2" t="s">
        <v>444</v>
      </c>
      <c r="E40752" s="2"/>
      <c r="F40752" s="2"/>
      <c r="G40752" s="2"/>
      <c r="H40752" s="2"/>
    </row>
    <row r="40753" spans="2:8">
      <c r="B40753" s="2" t="s">
        <v>41194</v>
      </c>
      <c r="C40753" s="2">
        <v>15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41195</v>
      </c>
      <c r="C40754" s="2">
        <v>14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41196</v>
      </c>
      <c r="C40755" s="2">
        <v>47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41197</v>
      </c>
      <c r="C40756" s="2">
        <v>46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41198</v>
      </c>
      <c r="C40757" s="2">
        <v>44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41199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41200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41201</v>
      </c>
      <c r="C40760" s="2">
        <v>40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41202</v>
      </c>
      <c r="C40761" s="2">
        <v>41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41203</v>
      </c>
      <c r="C40762" s="2">
        <v>41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41204</v>
      </c>
      <c r="C40763" s="2">
        <v>38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41205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41206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41207</v>
      </c>
      <c r="C40766" s="2">
        <v>17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41208</v>
      </c>
      <c r="C40767" s="2">
        <v>50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41209</v>
      </c>
      <c r="C40768" s="2">
        <v>50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41210</v>
      </c>
      <c r="C40769" s="2">
        <v>44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41211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41212</v>
      </c>
      <c r="C40771" s="2">
        <v>21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41213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41214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41215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41216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41217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41218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41219</v>
      </c>
      <c r="C40778" s="2">
        <v>38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41220</v>
      </c>
      <c r="C40779" s="2">
        <v>31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41221</v>
      </c>
      <c r="C40780" s="2">
        <v>31</v>
      </c>
      <c r="D40780" s="2" t="s">
        <v>444</v>
      </c>
      <c r="E40780" s="2"/>
      <c r="F40780" s="2"/>
      <c r="G40780" s="2"/>
      <c r="H40780" s="2"/>
    </row>
    <row r="40781" spans="2:8">
      <c r="B40781" s="2" t="s">
        <v>41222</v>
      </c>
      <c r="C40781" s="2">
        <v>21</v>
      </c>
      <c r="D40781" s="2" t="s">
        <v>444</v>
      </c>
      <c r="E40781" s="2"/>
      <c r="F40781" s="2"/>
      <c r="G40781" s="2"/>
      <c r="H40781" s="2"/>
    </row>
    <row r="40782" spans="2:8">
      <c r="B40782" s="2" t="s">
        <v>41223</v>
      </c>
      <c r="C40782" s="2">
        <v>13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41224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41225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41226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41227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41228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41229</v>
      </c>
      <c r="C40788" s="2">
        <v>33</v>
      </c>
      <c r="D40788" s="2" t="s">
        <v>444</v>
      </c>
      <c r="E40788" s="2"/>
      <c r="F40788" s="2"/>
      <c r="G40788" s="2"/>
      <c r="H40788" s="2"/>
    </row>
    <row r="40789" spans="2:8">
      <c r="B40789" s="2" t="s">
        <v>41230</v>
      </c>
      <c r="C40789" s="2">
        <v>29</v>
      </c>
      <c r="D40789" s="2" t="s">
        <v>444</v>
      </c>
      <c r="E40789" s="2"/>
      <c r="F40789" s="2"/>
      <c r="G40789" s="2"/>
      <c r="H40789" s="2"/>
    </row>
    <row r="40790" spans="2:8">
      <c r="B40790" s="2" t="s">
        <v>41231</v>
      </c>
      <c r="C40790" s="2">
        <v>22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41232</v>
      </c>
      <c r="C40791" s="2">
        <v>16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41233</v>
      </c>
      <c r="C40792" s="2">
        <v>18</v>
      </c>
      <c r="D40792" s="2" t="s">
        <v>444</v>
      </c>
      <c r="E40792" s="2"/>
      <c r="F40792" s="2"/>
      <c r="G40792" s="2"/>
      <c r="H40792" s="2"/>
    </row>
    <row r="40793" spans="2:8">
      <c r="B40793" s="2" t="s">
        <v>41234</v>
      </c>
      <c r="C40793" s="2">
        <v>19</v>
      </c>
      <c r="D40793" s="2" t="s">
        <v>444</v>
      </c>
      <c r="E40793" s="2"/>
      <c r="F40793" s="2"/>
      <c r="G40793" s="2"/>
      <c r="H40793" s="2"/>
    </row>
    <row r="40794" spans="2:8">
      <c r="B40794" s="2" t="s">
        <v>41235</v>
      </c>
      <c r="C40794" s="2">
        <v>20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41236</v>
      </c>
      <c r="C40795" s="2">
        <v>45</v>
      </c>
      <c r="D40795" s="2" t="s">
        <v>444</v>
      </c>
      <c r="E40795" s="2"/>
      <c r="F40795" s="2"/>
      <c r="G40795" s="2"/>
      <c r="H40795" s="2"/>
    </row>
    <row r="40796" spans="2:8">
      <c r="B40796" s="2" t="s">
        <v>41237</v>
      </c>
      <c r="C40796" s="2">
        <v>46</v>
      </c>
      <c r="D40796" s="2" t="s">
        <v>444</v>
      </c>
      <c r="E40796" s="2"/>
      <c r="F40796" s="2"/>
      <c r="G40796" s="2"/>
      <c r="H40796" s="2"/>
    </row>
    <row r="40797" spans="2:8">
      <c r="B40797" s="2" t="s">
        <v>41238</v>
      </c>
      <c r="C40797" s="2">
        <v>48</v>
      </c>
      <c r="D40797" s="2" t="s">
        <v>444</v>
      </c>
      <c r="E40797" s="2"/>
      <c r="F40797" s="2"/>
      <c r="G40797" s="2"/>
      <c r="H40797" s="2"/>
    </row>
    <row r="40798" spans="2:8">
      <c r="B40798" s="2" t="s">
        <v>41239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41240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41241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41242</v>
      </c>
      <c r="C40801" s="2">
        <v>52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41243</v>
      </c>
      <c r="C40802" s="2">
        <v>46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41244</v>
      </c>
      <c r="C40803" s="2">
        <v>43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41245</v>
      </c>
      <c r="C40804" s="2">
        <v>42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41246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41247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41248</v>
      </c>
      <c r="C40807" s="2">
        <v>58</v>
      </c>
      <c r="D40807" s="2" t="s">
        <v>444</v>
      </c>
      <c r="E40807" s="2"/>
      <c r="F40807" s="2"/>
      <c r="G40807" s="2"/>
      <c r="H40807" s="2"/>
    </row>
    <row r="40808" spans="2:8">
      <c r="B40808" s="2" t="s">
        <v>41249</v>
      </c>
      <c r="C40808" s="2">
        <v>62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41250</v>
      </c>
      <c r="C40809" s="2">
        <v>63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41251</v>
      </c>
      <c r="C40810" s="2">
        <v>49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41252</v>
      </c>
      <c r="C40811" s="2">
        <v>46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41253</v>
      </c>
      <c r="C40812" s="2">
        <v>44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41254</v>
      </c>
      <c r="C40813" s="2">
        <v>42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41255</v>
      </c>
      <c r="C40814" s="2">
        <v>40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41256</v>
      </c>
      <c r="C40815" s="2">
        <v>36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41257</v>
      </c>
      <c r="C40816" s="2">
        <v>45</v>
      </c>
      <c r="D40816" s="2" t="s">
        <v>444</v>
      </c>
      <c r="E40816" s="2"/>
      <c r="F40816" s="2"/>
      <c r="G40816" s="2"/>
      <c r="H40816" s="2"/>
    </row>
    <row r="40817" spans="2:8">
      <c r="B40817" s="2" t="s">
        <v>41258</v>
      </c>
      <c r="C40817" s="2">
        <v>47</v>
      </c>
      <c r="D40817" s="2" t="s">
        <v>444</v>
      </c>
      <c r="E40817" s="2"/>
      <c r="F40817" s="2"/>
      <c r="G40817" s="2"/>
      <c r="H40817" s="2"/>
    </row>
    <row r="40818" spans="2:8">
      <c r="B40818" s="2" t="s">
        <v>41259</v>
      </c>
      <c r="C40818" s="2">
        <v>47</v>
      </c>
      <c r="D40818" s="2" t="s">
        <v>444</v>
      </c>
      <c r="E40818" s="2"/>
      <c r="F40818" s="2"/>
      <c r="G40818" s="2"/>
      <c r="H40818" s="2"/>
    </row>
    <row r="40819" spans="2:8">
      <c r="B40819" s="2" t="s">
        <v>41260</v>
      </c>
      <c r="C40819" s="2">
        <v>47</v>
      </c>
      <c r="D40819" s="2" t="s">
        <v>444</v>
      </c>
      <c r="E40819" s="2"/>
      <c r="F40819" s="2"/>
      <c r="G40819" s="2"/>
      <c r="H40819" s="2"/>
    </row>
    <row r="40820" spans="2:8">
      <c r="B40820" s="2" t="s">
        <v>41261</v>
      </c>
      <c r="C40820" s="2">
        <v>16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41262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41263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41264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41265</v>
      </c>
      <c r="C40824" s="2">
        <v>16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41266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41267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41268</v>
      </c>
      <c r="C40827" s="2">
        <v>31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41269</v>
      </c>
      <c r="C40828" s="2">
        <v>31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41270</v>
      </c>
      <c r="C40829" s="2">
        <v>30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41271</v>
      </c>
      <c r="C40830" s="2">
        <v>31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41272</v>
      </c>
      <c r="C40831" s="2">
        <v>33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41273</v>
      </c>
      <c r="C40832" s="2">
        <v>34</v>
      </c>
      <c r="D40832" s="2" t="s">
        <v>444</v>
      </c>
      <c r="E40832" s="2"/>
      <c r="F40832" s="2"/>
      <c r="G40832" s="2"/>
      <c r="H40832" s="2"/>
    </row>
    <row r="40833" spans="2:8">
      <c r="B40833" s="2" t="s">
        <v>41274</v>
      </c>
      <c r="C40833" s="2">
        <v>34</v>
      </c>
      <c r="D40833" s="2" t="s">
        <v>444</v>
      </c>
      <c r="E40833" s="2"/>
      <c r="F40833" s="2"/>
      <c r="G40833" s="2"/>
      <c r="H40833" s="2"/>
    </row>
    <row r="40834" spans="2:8">
      <c r="B40834" s="2" t="s">
        <v>41275</v>
      </c>
      <c r="C40834" s="2">
        <v>15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41276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41277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41278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41279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41280</v>
      </c>
      <c r="C40839" s="2">
        <v>32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41281</v>
      </c>
      <c r="C40840" s="2">
        <v>34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41282</v>
      </c>
      <c r="C40841" s="2">
        <v>34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41283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41284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41285</v>
      </c>
      <c r="C40844" s="2">
        <v>42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41286</v>
      </c>
      <c r="C40845" s="2">
        <v>42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41287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41288</v>
      </c>
      <c r="C40847" s="2">
        <v>48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41289</v>
      </c>
      <c r="C40848" s="2">
        <v>50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41290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41291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41292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41293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41294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41295</v>
      </c>
      <c r="C40854" s="2">
        <v>15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41296</v>
      </c>
      <c r="C40855" s="2">
        <v>31</v>
      </c>
      <c r="D40855" s="2" t="s">
        <v>444</v>
      </c>
      <c r="E40855" s="2"/>
      <c r="F40855" s="2"/>
      <c r="G40855" s="2"/>
      <c r="H40855" s="2"/>
    </row>
    <row r="40856" spans="2:8">
      <c r="B40856" s="2" t="s">
        <v>41297</v>
      </c>
      <c r="C40856" s="2">
        <v>30</v>
      </c>
      <c r="D40856" s="2" t="s">
        <v>444</v>
      </c>
      <c r="E40856" s="2"/>
      <c r="F40856" s="2"/>
      <c r="G40856" s="2"/>
      <c r="H40856" s="2"/>
    </row>
    <row r="40857" spans="2:8">
      <c r="B40857" s="2" t="s">
        <v>41298</v>
      </c>
      <c r="C40857" s="2">
        <v>23</v>
      </c>
      <c r="D40857" s="2" t="s">
        <v>444</v>
      </c>
      <c r="E40857" s="2"/>
      <c r="F40857" s="2"/>
      <c r="G40857" s="2"/>
      <c r="H40857" s="2"/>
    </row>
    <row r="40858" spans="2:8">
      <c r="B40858" s="2" t="s">
        <v>41299</v>
      </c>
      <c r="C40858" s="2">
        <v>23</v>
      </c>
      <c r="D40858" s="2" t="s">
        <v>444</v>
      </c>
      <c r="E40858" s="2"/>
      <c r="F40858" s="2"/>
      <c r="G40858" s="2"/>
      <c r="H40858" s="2"/>
    </row>
    <row r="40859" spans="2:8">
      <c r="B40859" s="2" t="s">
        <v>41300</v>
      </c>
      <c r="C40859" s="2">
        <v>14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41301</v>
      </c>
      <c r="C40860" s="2">
        <v>9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41302</v>
      </c>
      <c r="C40861" s="2">
        <v>16</v>
      </c>
      <c r="D40861" s="2" t="s">
        <v>444</v>
      </c>
      <c r="E40861" s="2"/>
      <c r="F40861" s="2"/>
      <c r="G40861" s="2"/>
      <c r="H40861" s="2"/>
    </row>
    <row r="40862" spans="2:8">
      <c r="B40862" s="2" t="s">
        <v>41303</v>
      </c>
      <c r="C40862" s="2">
        <v>16</v>
      </c>
      <c r="D40862" s="2" t="s">
        <v>444</v>
      </c>
      <c r="E40862" s="2"/>
      <c r="F40862" s="2"/>
      <c r="G40862" s="2"/>
      <c r="H40862" s="2"/>
    </row>
    <row r="40863" spans="2:8">
      <c r="B40863" s="2" t="s">
        <v>41304</v>
      </c>
      <c r="C40863" s="2">
        <v>32</v>
      </c>
      <c r="D40863" s="2" t="s">
        <v>444</v>
      </c>
      <c r="E40863" s="2"/>
      <c r="F40863" s="2"/>
      <c r="G40863" s="2"/>
      <c r="H40863" s="2"/>
    </row>
    <row r="40864" spans="2:8">
      <c r="B40864" s="2" t="s">
        <v>41305</v>
      </c>
      <c r="C40864" s="2">
        <v>32</v>
      </c>
      <c r="D40864" s="2" t="s">
        <v>444</v>
      </c>
      <c r="E40864" s="2"/>
      <c r="F40864" s="2"/>
      <c r="G40864" s="2"/>
      <c r="H40864" s="2"/>
    </row>
    <row r="40865" spans="2:8">
      <c r="B40865" s="2" t="s">
        <v>41306</v>
      </c>
      <c r="C40865" s="2">
        <v>33</v>
      </c>
      <c r="D40865" s="2" t="s">
        <v>444</v>
      </c>
      <c r="E40865" s="2"/>
      <c r="F40865" s="2"/>
      <c r="G40865" s="2"/>
      <c r="H40865" s="2"/>
    </row>
    <row r="40866" spans="2:8">
      <c r="B40866" s="2" t="s">
        <v>41307</v>
      </c>
      <c r="C40866" s="2">
        <v>34</v>
      </c>
      <c r="D40866" s="2" t="s">
        <v>444</v>
      </c>
      <c r="E40866" s="2"/>
      <c r="F40866" s="2"/>
      <c r="G40866" s="2"/>
      <c r="H40866" s="2"/>
    </row>
    <row r="40867" spans="2:8">
      <c r="B40867" s="2" t="s">
        <v>41308</v>
      </c>
      <c r="C40867" s="2">
        <v>35</v>
      </c>
      <c r="D40867" s="2" t="s">
        <v>444</v>
      </c>
      <c r="E40867" s="2"/>
      <c r="F40867" s="2"/>
      <c r="G40867" s="2"/>
      <c r="H40867" s="2"/>
    </row>
    <row r="40868" spans="2:8">
      <c r="B40868" s="2" t="s">
        <v>41309</v>
      </c>
      <c r="C40868" s="2">
        <v>39</v>
      </c>
      <c r="D40868" s="2" t="s">
        <v>444</v>
      </c>
      <c r="E40868" s="2"/>
      <c r="F40868" s="2"/>
      <c r="G40868" s="2"/>
      <c r="H40868" s="2"/>
    </row>
    <row r="40869" spans="2:8">
      <c r="B40869" s="2" t="s">
        <v>41310</v>
      </c>
      <c r="C40869" s="2">
        <v>38</v>
      </c>
      <c r="D40869" s="2" t="s">
        <v>444</v>
      </c>
      <c r="E40869" s="2"/>
      <c r="F40869" s="2"/>
      <c r="G40869" s="2"/>
      <c r="H40869" s="2"/>
    </row>
    <row r="40870" spans="2:8">
      <c r="B40870" s="2" t="s">
        <v>41311</v>
      </c>
      <c r="C40870" s="2">
        <v>53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41312</v>
      </c>
      <c r="C40871" s="2">
        <v>52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41313</v>
      </c>
      <c r="C40872" s="2">
        <v>37</v>
      </c>
      <c r="D40872" s="2" t="s">
        <v>444</v>
      </c>
      <c r="E40872" s="2"/>
      <c r="F40872" s="2"/>
      <c r="G40872" s="2"/>
      <c r="H40872" s="2"/>
    </row>
    <row r="40873" spans="2:8">
      <c r="B40873" s="2" t="s">
        <v>41314</v>
      </c>
      <c r="C40873" s="2">
        <v>40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41315</v>
      </c>
      <c r="C40874" s="2">
        <v>46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41316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41317</v>
      </c>
      <c r="C40876" s="2">
        <v>38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41318</v>
      </c>
      <c r="C40877" s="2">
        <v>50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41319</v>
      </c>
      <c r="C40878" s="2">
        <v>54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41320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41321</v>
      </c>
      <c r="C40880" s="2">
        <v>47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41322</v>
      </c>
      <c r="C40881" s="2">
        <v>48</v>
      </c>
      <c r="D40881" s="2" t="s">
        <v>444</v>
      </c>
      <c r="E40881" s="2"/>
      <c r="F40881" s="2"/>
      <c r="G40881" s="2"/>
      <c r="H40881" s="2"/>
    </row>
    <row r="40882" spans="2:8">
      <c r="B40882" s="2" t="s">
        <v>41323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41324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41325</v>
      </c>
      <c r="C40884" s="2">
        <v>49</v>
      </c>
      <c r="D40884" s="2" t="s">
        <v>444</v>
      </c>
      <c r="E40884" s="2"/>
      <c r="F40884" s="2"/>
      <c r="G40884" s="2"/>
      <c r="H40884" s="2"/>
    </row>
    <row r="40885" spans="2:8">
      <c r="B40885" s="2" t="s">
        <v>41326</v>
      </c>
      <c r="C40885" s="2">
        <v>53</v>
      </c>
      <c r="D40885" s="2" t="s">
        <v>444</v>
      </c>
      <c r="E40885" s="2"/>
      <c r="F40885" s="2"/>
      <c r="G40885" s="2"/>
      <c r="H40885" s="2"/>
    </row>
    <row r="40886" spans="2:8">
      <c r="B40886" s="2" t="s">
        <v>41327</v>
      </c>
      <c r="C40886" s="2">
        <v>43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41328</v>
      </c>
      <c r="C40887" s="2">
        <v>41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41329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41330</v>
      </c>
      <c r="C40889" s="2">
        <v>37</v>
      </c>
      <c r="D40889" s="2" t="s">
        <v>444</v>
      </c>
      <c r="E40889" s="2"/>
      <c r="F40889" s="2"/>
      <c r="G40889" s="2"/>
      <c r="H40889" s="2"/>
    </row>
    <row r="40890" spans="2:8">
      <c r="B40890" s="2" t="s">
        <v>41331</v>
      </c>
      <c r="C40890" s="2">
        <v>36</v>
      </c>
      <c r="D40890" s="2" t="s">
        <v>444</v>
      </c>
      <c r="E40890" s="2"/>
      <c r="F40890" s="2"/>
      <c r="G40890" s="2"/>
      <c r="H40890" s="2"/>
    </row>
    <row r="40891" spans="2:8">
      <c r="B40891" s="2" t="s">
        <v>41332</v>
      </c>
      <c r="C40891" s="2">
        <v>35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41333</v>
      </c>
      <c r="C40892" s="2">
        <v>41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41334</v>
      </c>
      <c r="C40893" s="2">
        <v>44</v>
      </c>
      <c r="D40893" s="2" t="s">
        <v>444</v>
      </c>
      <c r="E40893" s="2"/>
      <c r="F40893" s="2"/>
      <c r="G40893" s="2"/>
      <c r="H40893" s="2"/>
    </row>
    <row r="40894" spans="2:8">
      <c r="B40894" s="2" t="s">
        <v>41335</v>
      </c>
      <c r="C40894" s="2">
        <v>44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41336</v>
      </c>
      <c r="C40895" s="2">
        <v>46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41337</v>
      </c>
      <c r="C40896" s="2">
        <v>39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41338</v>
      </c>
      <c r="C40897" s="2">
        <v>19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41339</v>
      </c>
      <c r="C40898" s="2">
        <v>17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41340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41341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41342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41343</v>
      </c>
      <c r="C40902" s="2">
        <v>47</v>
      </c>
      <c r="D40902" s="2" t="s">
        <v>444</v>
      </c>
      <c r="E40902" s="2"/>
      <c r="F40902" s="2"/>
      <c r="G40902" s="2"/>
      <c r="H40902" s="2"/>
    </row>
    <row r="40903" spans="2:8">
      <c r="B40903" s="2" t="s">
        <v>41344</v>
      </c>
      <c r="C40903" s="2">
        <v>51</v>
      </c>
      <c r="D40903" s="2" t="s">
        <v>444</v>
      </c>
      <c r="E40903" s="2"/>
      <c r="F40903" s="2"/>
      <c r="G40903" s="2"/>
      <c r="H40903" s="2"/>
    </row>
    <row r="40904" spans="2:8">
      <c r="B40904" s="2" t="s">
        <v>41345</v>
      </c>
      <c r="C40904" s="2">
        <v>51</v>
      </c>
      <c r="D40904" s="2" t="s">
        <v>444</v>
      </c>
      <c r="E40904" s="2"/>
      <c r="F40904" s="2"/>
      <c r="G40904" s="2"/>
      <c r="H40904" s="2"/>
    </row>
    <row r="40905" spans="2:8">
      <c r="B40905" s="2" t="s">
        <v>41346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41347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41348</v>
      </c>
      <c r="C40907" s="2">
        <v>46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41349</v>
      </c>
      <c r="C40908" s="2">
        <v>47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41350</v>
      </c>
      <c r="C40909" s="2">
        <v>33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41351</v>
      </c>
      <c r="C40910" s="2">
        <v>35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41352</v>
      </c>
      <c r="C40911" s="2">
        <v>35</v>
      </c>
      <c r="D40911" s="2" t="s">
        <v>444</v>
      </c>
      <c r="E40911" s="2"/>
      <c r="F40911" s="2"/>
      <c r="G40911" s="2"/>
      <c r="H40911" s="2"/>
    </row>
    <row r="40912" spans="2:8">
      <c r="B40912" s="2" t="s">
        <v>41353</v>
      </c>
      <c r="C40912" s="2">
        <v>42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41354</v>
      </c>
      <c r="C40913" s="2">
        <v>46</v>
      </c>
      <c r="D40913" s="2" t="s">
        <v>444</v>
      </c>
      <c r="E40913" s="2"/>
      <c r="F40913" s="2"/>
      <c r="G40913" s="2"/>
      <c r="H40913" s="2"/>
    </row>
    <row r="40914" spans="2:8">
      <c r="B40914" s="2" t="s">
        <v>41355</v>
      </c>
      <c r="C40914" s="2">
        <v>45</v>
      </c>
      <c r="D40914" s="2" t="s">
        <v>444</v>
      </c>
      <c r="E40914" s="2"/>
      <c r="F40914" s="2"/>
      <c r="G40914" s="2"/>
      <c r="H40914" s="2"/>
    </row>
    <row r="40915" spans="2:8">
      <c r="B40915" s="2" t="s">
        <v>41356</v>
      </c>
      <c r="C40915" s="2">
        <v>35</v>
      </c>
      <c r="D40915" s="2" t="s">
        <v>444</v>
      </c>
      <c r="E40915" s="2"/>
      <c r="F40915" s="2"/>
      <c r="G40915" s="2"/>
      <c r="H40915" s="2"/>
    </row>
    <row r="40916" spans="2:8">
      <c r="B40916" s="2" t="s">
        <v>41357</v>
      </c>
      <c r="C40916" s="2">
        <v>39</v>
      </c>
      <c r="D40916" s="2" t="s">
        <v>444</v>
      </c>
      <c r="E40916" s="2"/>
      <c r="F40916" s="2"/>
      <c r="G40916" s="2"/>
      <c r="H40916" s="2"/>
    </row>
    <row r="40917" spans="2:8">
      <c r="B40917" s="2" t="s">
        <v>41358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41359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41360</v>
      </c>
      <c r="C40919" s="2">
        <v>33</v>
      </c>
      <c r="D40919" s="2" t="s">
        <v>444</v>
      </c>
      <c r="E40919" s="2"/>
      <c r="F40919" s="2"/>
      <c r="G40919" s="2"/>
      <c r="H40919" s="2"/>
    </row>
    <row r="40920" spans="2:8">
      <c r="B40920" s="2" t="s">
        <v>41361</v>
      </c>
      <c r="C40920" s="2">
        <v>30</v>
      </c>
      <c r="D40920" s="2" t="s">
        <v>444</v>
      </c>
      <c r="E40920" s="2"/>
      <c r="F40920" s="2"/>
      <c r="G40920" s="2"/>
      <c r="H40920" s="2"/>
    </row>
    <row r="40921" spans="2:8">
      <c r="B40921" s="2" t="s">
        <v>41362</v>
      </c>
      <c r="C40921" s="2">
        <v>47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41363</v>
      </c>
      <c r="C40922" s="2">
        <v>49</v>
      </c>
      <c r="D40922" s="2" t="s">
        <v>444</v>
      </c>
      <c r="E40922" s="2"/>
      <c r="F40922" s="2"/>
      <c r="G40922" s="2"/>
      <c r="H40922" s="2"/>
    </row>
    <row r="40923" spans="2:8">
      <c r="B40923" s="2" t="s">
        <v>41364</v>
      </c>
      <c r="C40923" s="2">
        <v>51</v>
      </c>
      <c r="D40923" s="2" t="s">
        <v>444</v>
      </c>
      <c r="E40923" s="2"/>
      <c r="F40923" s="2"/>
      <c r="G40923" s="2"/>
      <c r="H40923" s="2"/>
    </row>
    <row r="40924" spans="2:8">
      <c r="B40924" s="2" t="s">
        <v>41365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41366</v>
      </c>
      <c r="C40925" s="2">
        <v>29</v>
      </c>
      <c r="D40925" s="2" t="s">
        <v>444</v>
      </c>
      <c r="E40925" s="2"/>
      <c r="F40925" s="2"/>
      <c r="G40925" s="2"/>
      <c r="H40925" s="2"/>
    </row>
    <row r="40926" spans="2:8">
      <c r="B40926" s="2" t="s">
        <v>41367</v>
      </c>
      <c r="C40926" s="2">
        <v>29</v>
      </c>
      <c r="D40926" s="2" t="s">
        <v>444</v>
      </c>
      <c r="E40926" s="2"/>
      <c r="F40926" s="2"/>
      <c r="G40926" s="2"/>
      <c r="H40926" s="2"/>
    </row>
    <row r="40927" spans="2:8">
      <c r="B40927" s="2" t="s">
        <v>41368</v>
      </c>
      <c r="C40927" s="2">
        <v>32</v>
      </c>
      <c r="D40927" s="2" t="s">
        <v>444</v>
      </c>
      <c r="E40927" s="2"/>
      <c r="F40927" s="2"/>
      <c r="G40927" s="2"/>
      <c r="H40927" s="2"/>
    </row>
    <row r="40928" spans="2:8">
      <c r="B40928" s="2" t="s">
        <v>41369</v>
      </c>
      <c r="C40928" s="2">
        <v>31</v>
      </c>
      <c r="D40928" s="2" t="s">
        <v>444</v>
      </c>
      <c r="E40928" s="2"/>
      <c r="F40928" s="2"/>
      <c r="G40928" s="2"/>
      <c r="H40928" s="2"/>
    </row>
    <row r="40929" spans="2:8">
      <c r="B40929" s="2" t="s">
        <v>41370</v>
      </c>
      <c r="C40929" s="2">
        <v>33</v>
      </c>
      <c r="D40929" s="2" t="s">
        <v>444</v>
      </c>
      <c r="E40929" s="2"/>
      <c r="F40929" s="2"/>
      <c r="G40929" s="2"/>
      <c r="H40929" s="2"/>
    </row>
    <row r="40930" spans="2:8">
      <c r="B40930" s="2" t="s">
        <v>41371</v>
      </c>
      <c r="C40930" s="2">
        <v>34</v>
      </c>
      <c r="D40930" s="2" t="s">
        <v>444</v>
      </c>
      <c r="E40930" s="2"/>
      <c r="F40930" s="2"/>
      <c r="G40930" s="2"/>
      <c r="H40930" s="2"/>
    </row>
    <row r="40931" spans="2:8">
      <c r="B40931" s="2" t="s">
        <v>41372</v>
      </c>
      <c r="C40931" s="2">
        <v>41</v>
      </c>
      <c r="D40931" s="2" t="s">
        <v>444</v>
      </c>
      <c r="E40931" s="2"/>
      <c r="F40931" s="2"/>
      <c r="G40931" s="2"/>
      <c r="H40931" s="2"/>
    </row>
    <row r="40932" spans="2:8">
      <c r="B40932" s="2" t="s">
        <v>41373</v>
      </c>
      <c r="C40932" s="2">
        <v>34</v>
      </c>
      <c r="D40932" s="2" t="s">
        <v>444</v>
      </c>
      <c r="E40932" s="2"/>
      <c r="F40932" s="2"/>
      <c r="G40932" s="2"/>
      <c r="H40932" s="2"/>
    </row>
    <row r="40933" spans="2:8">
      <c r="B40933" s="2" t="s">
        <v>41374</v>
      </c>
      <c r="C40933" s="2">
        <v>37</v>
      </c>
      <c r="D40933" s="2" t="s">
        <v>444</v>
      </c>
      <c r="E40933" s="2"/>
      <c r="F40933" s="2"/>
      <c r="G40933" s="2"/>
      <c r="H40933" s="2"/>
    </row>
    <row r="40934" spans="2:8">
      <c r="B40934" s="2" t="s">
        <v>41375</v>
      </c>
      <c r="C40934" s="2">
        <v>41</v>
      </c>
      <c r="D40934" s="2" t="s">
        <v>444</v>
      </c>
      <c r="E40934" s="2"/>
      <c r="F40934" s="2"/>
      <c r="G40934" s="2"/>
      <c r="H40934" s="2"/>
    </row>
    <row r="40935" spans="2:8">
      <c r="B40935" s="2" t="s">
        <v>41376</v>
      </c>
      <c r="C40935" s="2">
        <v>35</v>
      </c>
      <c r="D40935" s="2" t="s">
        <v>444</v>
      </c>
      <c r="E40935" s="2"/>
      <c r="F40935" s="2"/>
      <c r="G40935" s="2"/>
      <c r="H40935" s="2"/>
    </row>
    <row r="40936" spans="2:8">
      <c r="B40936" s="2" t="s">
        <v>41377</v>
      </c>
      <c r="C40936" s="2">
        <v>33</v>
      </c>
      <c r="D40936" s="2" t="s">
        <v>444</v>
      </c>
      <c r="E40936" s="2"/>
      <c r="F40936" s="2"/>
      <c r="G40936" s="2"/>
      <c r="H40936" s="2"/>
    </row>
    <row r="40937" spans="2:8">
      <c r="B40937" s="2" t="s">
        <v>41378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41379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41380</v>
      </c>
      <c r="C40939" s="2">
        <v>14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41381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41382</v>
      </c>
      <c r="C40941" s="2">
        <v>45</v>
      </c>
      <c r="D40941" s="2" t="s">
        <v>444</v>
      </c>
      <c r="E40941" s="2"/>
      <c r="F40941" s="2"/>
      <c r="G40941" s="2"/>
      <c r="H40941" s="2"/>
    </row>
    <row r="40942" spans="2:8">
      <c r="B40942" s="2" t="s">
        <v>41383</v>
      </c>
      <c r="C40942" s="2">
        <v>48</v>
      </c>
      <c r="D40942" s="2" t="s">
        <v>444</v>
      </c>
      <c r="E40942" s="2"/>
      <c r="F40942" s="2"/>
      <c r="G40942" s="2"/>
      <c r="H40942" s="2"/>
    </row>
    <row r="40943" spans="2:8">
      <c r="B40943" s="2" t="s">
        <v>41384</v>
      </c>
      <c r="C40943" s="2">
        <v>49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41385</v>
      </c>
      <c r="C40944" s="2">
        <v>47</v>
      </c>
      <c r="D40944" s="2" t="s">
        <v>444</v>
      </c>
      <c r="E40944" s="2"/>
      <c r="F40944" s="2"/>
      <c r="G40944" s="2"/>
      <c r="H40944" s="2"/>
    </row>
    <row r="40945" spans="2:8">
      <c r="B40945" s="2" t="s">
        <v>41386</v>
      </c>
      <c r="C40945" s="2">
        <v>40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41387</v>
      </c>
      <c r="C40946" s="2">
        <v>42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41388</v>
      </c>
      <c r="C40947" s="2">
        <v>43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41389</v>
      </c>
      <c r="C40948" s="2">
        <v>39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41390</v>
      </c>
      <c r="C40949" s="2">
        <v>40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41391</v>
      </c>
      <c r="C40950" s="2">
        <v>40</v>
      </c>
      <c r="D40950" s="2" t="s">
        <v>444</v>
      </c>
      <c r="E40950" s="2"/>
      <c r="F40950" s="2"/>
      <c r="G40950" s="2"/>
      <c r="H40950" s="2"/>
    </row>
    <row r="40951" spans="2:8">
      <c r="B40951" s="2" t="s">
        <v>41392</v>
      </c>
      <c r="C40951" s="2">
        <v>42</v>
      </c>
      <c r="D40951" s="2" t="s">
        <v>444</v>
      </c>
      <c r="E40951" s="2"/>
      <c r="F40951" s="2"/>
      <c r="G40951" s="2"/>
      <c r="H40951" s="2"/>
    </row>
    <row r="40952" spans="2:8">
      <c r="B40952" s="2" t="s">
        <v>41393</v>
      </c>
      <c r="C40952" s="2">
        <v>47</v>
      </c>
      <c r="D40952" s="2" t="s">
        <v>444</v>
      </c>
      <c r="E40952" s="2"/>
      <c r="F40952" s="2"/>
      <c r="G40952" s="2"/>
      <c r="H40952" s="2"/>
    </row>
    <row r="40953" spans="2:8">
      <c r="B40953" s="2" t="s">
        <v>41394</v>
      </c>
      <c r="C40953" s="2">
        <v>11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41395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41396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41397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41398</v>
      </c>
      <c r="C40957" s="2">
        <v>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41399</v>
      </c>
      <c r="C40958" s="2">
        <v>11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41400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41401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41402</v>
      </c>
      <c r="C40961" s="2">
        <v>44</v>
      </c>
      <c r="D40961" s="2" t="s">
        <v>444</v>
      </c>
      <c r="E40961" s="2"/>
      <c r="F40961" s="2"/>
      <c r="G40961" s="2"/>
      <c r="H40961" s="2"/>
    </row>
    <row r="40962" spans="2:8">
      <c r="B40962" s="2" t="s">
        <v>41403</v>
      </c>
      <c r="C40962" s="2">
        <v>47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41404</v>
      </c>
      <c r="C40963" s="2">
        <v>52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41405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41406</v>
      </c>
      <c r="C40965" s="2">
        <v>36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41407</v>
      </c>
      <c r="C40966" s="2">
        <v>36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41408</v>
      </c>
      <c r="C40967" s="2">
        <v>36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41409</v>
      </c>
      <c r="C40968" s="2">
        <v>34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41410</v>
      </c>
      <c r="C40969" s="2">
        <v>29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41411</v>
      </c>
      <c r="C40970" s="2">
        <v>18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41412</v>
      </c>
      <c r="C40971" s="2">
        <v>41</v>
      </c>
      <c r="D40971" s="2" t="s">
        <v>444</v>
      </c>
      <c r="E40971" s="2"/>
      <c r="F40971" s="2"/>
      <c r="G40971" s="2"/>
      <c r="H40971" s="2"/>
    </row>
    <row r="40972" spans="2:8">
      <c r="B40972" s="2" t="s">
        <v>41413</v>
      </c>
      <c r="C40972" s="2">
        <v>33</v>
      </c>
      <c r="D40972" s="2" t="s">
        <v>444</v>
      </c>
      <c r="E40972" s="2"/>
      <c r="F40972" s="2"/>
      <c r="G40972" s="2"/>
      <c r="H40972" s="2"/>
    </row>
    <row r="40973" spans="2:8">
      <c r="B40973" s="2" t="s">
        <v>41414</v>
      </c>
      <c r="C40973" s="2">
        <v>32</v>
      </c>
      <c r="D40973" s="2" t="s">
        <v>444</v>
      </c>
      <c r="E40973" s="2"/>
      <c r="F40973" s="2"/>
      <c r="G40973" s="2"/>
      <c r="H40973" s="2"/>
    </row>
    <row r="40974" spans="2:8">
      <c r="B40974" s="2" t="s">
        <v>41415</v>
      </c>
      <c r="C40974" s="2">
        <v>26</v>
      </c>
      <c r="D40974" s="2" t="s">
        <v>444</v>
      </c>
      <c r="E40974" s="2"/>
      <c r="F40974" s="2"/>
      <c r="G40974" s="2"/>
      <c r="H40974" s="2"/>
    </row>
    <row r="40975" spans="2:8">
      <c r="B40975" s="2" t="s">
        <v>41416</v>
      </c>
      <c r="C40975" s="2">
        <v>33</v>
      </c>
      <c r="D40975" s="2" t="s">
        <v>444</v>
      </c>
      <c r="E40975" s="2"/>
      <c r="F40975" s="2"/>
      <c r="G40975" s="2"/>
      <c r="H40975" s="2"/>
    </row>
    <row r="40976" spans="2:8">
      <c r="B40976" s="2" t="s">
        <v>41417</v>
      </c>
      <c r="C40976" s="2">
        <v>40</v>
      </c>
      <c r="D40976" s="2" t="s">
        <v>444</v>
      </c>
      <c r="E40976" s="2"/>
      <c r="F40976" s="2"/>
      <c r="G40976" s="2"/>
      <c r="H40976" s="2"/>
    </row>
    <row r="40977" spans="2:8">
      <c r="B40977" s="2" t="s">
        <v>41418</v>
      </c>
      <c r="C40977" s="2">
        <v>34</v>
      </c>
      <c r="D40977" s="2" t="s">
        <v>444</v>
      </c>
      <c r="E40977" s="2"/>
      <c r="F40977" s="2"/>
      <c r="G40977" s="2"/>
      <c r="H40977" s="2"/>
    </row>
    <row r="40978" spans="2:8">
      <c r="B40978" s="2" t="s">
        <v>41419</v>
      </c>
      <c r="C40978" s="2">
        <v>33</v>
      </c>
      <c r="D40978" s="2" t="s">
        <v>444</v>
      </c>
      <c r="E40978" s="2"/>
      <c r="F40978" s="2"/>
      <c r="G40978" s="2"/>
      <c r="H40978" s="2"/>
    </row>
    <row r="40979" spans="2:8">
      <c r="B40979" s="2" t="s">
        <v>41420</v>
      </c>
      <c r="C40979" s="2">
        <v>35</v>
      </c>
      <c r="D40979" s="2" t="s">
        <v>444</v>
      </c>
      <c r="E40979" s="2"/>
      <c r="F40979" s="2"/>
      <c r="G40979" s="2"/>
      <c r="H40979" s="2"/>
    </row>
    <row r="40980" spans="2:8">
      <c r="B40980" s="2" t="s">
        <v>41421</v>
      </c>
      <c r="C40980" s="2">
        <v>48</v>
      </c>
      <c r="D40980" s="2" t="s">
        <v>444</v>
      </c>
      <c r="E40980" s="2"/>
      <c r="F40980" s="2"/>
      <c r="G40980" s="2"/>
      <c r="H40980" s="2"/>
    </row>
    <row r="40981" spans="2:8">
      <c r="B40981" s="2" t="s">
        <v>41422</v>
      </c>
      <c r="C40981" s="2">
        <v>54</v>
      </c>
      <c r="D40981" s="2" t="s">
        <v>444</v>
      </c>
      <c r="E40981" s="2"/>
      <c r="F40981" s="2"/>
      <c r="G40981" s="2"/>
      <c r="H40981" s="2"/>
    </row>
    <row r="40982" spans="2:8">
      <c r="B40982" s="2" t="s">
        <v>41423</v>
      </c>
      <c r="C40982" s="2">
        <v>57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41424</v>
      </c>
      <c r="C40983" s="2">
        <v>59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41425</v>
      </c>
      <c r="C40984" s="2">
        <v>18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41426</v>
      </c>
      <c r="C40985" s="2">
        <v>38</v>
      </c>
      <c r="D40985" s="2" t="s">
        <v>444</v>
      </c>
      <c r="E40985" s="2"/>
      <c r="F40985" s="2"/>
      <c r="G40985" s="2"/>
      <c r="H40985" s="2"/>
    </row>
    <row r="40986" spans="2:8">
      <c r="B40986" s="2" t="s">
        <v>41427</v>
      </c>
      <c r="C40986" s="2">
        <v>38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41428</v>
      </c>
      <c r="C40987" s="2">
        <v>19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41429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41430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41431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41432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41433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41434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41435</v>
      </c>
      <c r="C40994" s="2">
        <v>55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41436</v>
      </c>
      <c r="C40995" s="2">
        <v>45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41437</v>
      </c>
      <c r="C40996" s="2">
        <v>52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41438</v>
      </c>
      <c r="C40997" s="2">
        <v>45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41439</v>
      </c>
      <c r="C40998" s="2">
        <v>43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41440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41441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41442</v>
      </c>
      <c r="C41001" s="2">
        <v>48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41443</v>
      </c>
      <c r="C41002" s="2">
        <v>44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41444</v>
      </c>
      <c r="C41003" s="2">
        <v>40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41445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41446</v>
      </c>
      <c r="C41005" s="2">
        <v>27</v>
      </c>
      <c r="D41005" s="2" t="s">
        <v>444</v>
      </c>
      <c r="E41005" s="2"/>
      <c r="F41005" s="2"/>
      <c r="G41005" s="2"/>
      <c r="H41005" s="2"/>
    </row>
    <row r="41006" spans="2:8">
      <c r="B41006" s="2" t="s">
        <v>41447</v>
      </c>
      <c r="C41006" s="2">
        <v>28</v>
      </c>
      <c r="D41006" s="2" t="s">
        <v>444</v>
      </c>
      <c r="E41006" s="2"/>
      <c r="F41006" s="2"/>
      <c r="G41006" s="2"/>
      <c r="H41006" s="2"/>
    </row>
    <row r="41007" spans="2:8">
      <c r="B41007" s="2" t="s">
        <v>41448</v>
      </c>
      <c r="C41007" s="2">
        <v>29</v>
      </c>
      <c r="D41007" s="2" t="s">
        <v>444</v>
      </c>
      <c r="E41007" s="2"/>
      <c r="F41007" s="2"/>
      <c r="G41007" s="2"/>
      <c r="H41007" s="2"/>
    </row>
    <row r="41008" spans="2:8">
      <c r="B41008" s="2" t="s">
        <v>41449</v>
      </c>
      <c r="C41008" s="2">
        <v>27</v>
      </c>
      <c r="D41008" s="2" t="s">
        <v>444</v>
      </c>
      <c r="E41008" s="2"/>
      <c r="F41008" s="2"/>
      <c r="G41008" s="2"/>
      <c r="H41008" s="2"/>
    </row>
    <row r="41009" spans="2:8">
      <c r="B41009" s="2" t="s">
        <v>41450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41451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41452</v>
      </c>
      <c r="C41011" s="2">
        <v>40</v>
      </c>
      <c r="D41011" s="2" t="s">
        <v>444</v>
      </c>
      <c r="E41011" s="2"/>
      <c r="F41011" s="2"/>
      <c r="G41011" s="2"/>
      <c r="H41011" s="2"/>
    </row>
    <row r="41012" spans="2:8">
      <c r="B41012" s="2" t="s">
        <v>41453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41454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41455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41456</v>
      </c>
      <c r="C41015" s="2">
        <v>39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41457</v>
      </c>
      <c r="C41016" s="2">
        <v>38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41458</v>
      </c>
      <c r="C41017" s="2">
        <v>36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41459</v>
      </c>
      <c r="C41018" s="2">
        <v>37</v>
      </c>
      <c r="D41018" s="2" t="s">
        <v>444</v>
      </c>
      <c r="E41018" s="2"/>
      <c r="F41018" s="2"/>
      <c r="G41018" s="2"/>
      <c r="H41018" s="2"/>
    </row>
    <row r="41019" spans="2:8">
      <c r="B41019" s="2" t="s">
        <v>41460</v>
      </c>
      <c r="C41019" s="2">
        <v>30</v>
      </c>
      <c r="D41019" s="2" t="s">
        <v>444</v>
      </c>
      <c r="E41019" s="2"/>
      <c r="F41019" s="2"/>
      <c r="G41019" s="2"/>
      <c r="H41019" s="2"/>
    </row>
    <row r="41020" spans="2:8">
      <c r="B41020" s="2" t="s">
        <v>41461</v>
      </c>
      <c r="C41020" s="2">
        <v>20</v>
      </c>
      <c r="D41020" s="2" t="s">
        <v>444</v>
      </c>
      <c r="E41020" s="2"/>
      <c r="F41020" s="2"/>
      <c r="G41020" s="2"/>
      <c r="H41020" s="2"/>
    </row>
    <row r="41021" spans="2:8">
      <c r="B41021" s="2" t="s">
        <v>41462</v>
      </c>
      <c r="C41021" s="2">
        <v>37</v>
      </c>
      <c r="D41021" s="2" t="s">
        <v>444</v>
      </c>
      <c r="E41021" s="2"/>
      <c r="F41021" s="2"/>
      <c r="G41021" s="2"/>
      <c r="H41021" s="2"/>
    </row>
    <row r="41022" spans="2:8">
      <c r="B41022" s="2" t="s">
        <v>41463</v>
      </c>
      <c r="C41022" s="2">
        <v>40</v>
      </c>
      <c r="D41022" s="2" t="s">
        <v>444</v>
      </c>
      <c r="E41022" s="2"/>
      <c r="F41022" s="2"/>
      <c r="G41022" s="2"/>
      <c r="H41022" s="2"/>
    </row>
    <row r="41023" spans="2:8">
      <c r="B41023" s="2" t="s">
        <v>41464</v>
      </c>
      <c r="C41023" s="2">
        <v>42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41465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41466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41467</v>
      </c>
      <c r="C41026" s="2">
        <v>46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41468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41469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41470</v>
      </c>
      <c r="C41029" s="2">
        <v>45</v>
      </c>
      <c r="D41029" s="2" t="s">
        <v>444</v>
      </c>
      <c r="E41029" s="2"/>
      <c r="F41029" s="2"/>
      <c r="G41029" s="2"/>
      <c r="H41029" s="2"/>
    </row>
    <row r="41030" spans="2:8">
      <c r="B41030" s="2" t="s">
        <v>41471</v>
      </c>
      <c r="C41030" s="2">
        <v>36</v>
      </c>
      <c r="D41030" s="2" t="s">
        <v>444</v>
      </c>
      <c r="E41030" s="2"/>
      <c r="F41030" s="2"/>
      <c r="G41030" s="2"/>
      <c r="H41030" s="2"/>
    </row>
    <row r="41031" spans="2:8">
      <c r="B41031" s="2" t="s">
        <v>41472</v>
      </c>
      <c r="C41031" s="2">
        <v>43</v>
      </c>
      <c r="D41031" s="2" t="s">
        <v>444</v>
      </c>
      <c r="E41031" s="2"/>
      <c r="F41031" s="2"/>
      <c r="G41031" s="2"/>
      <c r="H41031" s="2"/>
    </row>
    <row r="41032" spans="2:8">
      <c r="B41032" s="2" t="s">
        <v>41473</v>
      </c>
      <c r="C41032" s="2">
        <v>13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41474</v>
      </c>
      <c r="C41033" s="2">
        <v>18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41475</v>
      </c>
      <c r="C41034" s="2">
        <v>38</v>
      </c>
      <c r="D41034" s="2" t="s">
        <v>444</v>
      </c>
      <c r="E41034" s="2"/>
      <c r="F41034" s="2"/>
      <c r="G41034" s="2"/>
      <c r="H41034" s="2"/>
    </row>
    <row r="41035" spans="2:8">
      <c r="B41035" s="2" t="s">
        <v>41476</v>
      </c>
      <c r="C41035" s="2">
        <v>44</v>
      </c>
      <c r="D41035" s="2" t="s">
        <v>444</v>
      </c>
      <c r="E41035" s="2"/>
      <c r="F41035" s="2"/>
      <c r="G41035" s="2"/>
      <c r="H41035" s="2"/>
    </row>
    <row r="41036" spans="2:8">
      <c r="B41036" s="2" t="s">
        <v>41477</v>
      </c>
      <c r="C41036" s="2">
        <v>50</v>
      </c>
      <c r="D41036" s="2" t="s">
        <v>444</v>
      </c>
      <c r="E41036" s="2"/>
      <c r="F41036" s="2"/>
      <c r="G41036" s="2"/>
      <c r="H41036" s="2"/>
    </row>
    <row r="41037" spans="2:8">
      <c r="B41037" s="2" t="s">
        <v>41478</v>
      </c>
      <c r="C41037" s="2">
        <v>38</v>
      </c>
      <c r="D41037" s="2" t="s">
        <v>444</v>
      </c>
      <c r="E41037" s="2"/>
      <c r="F41037" s="2"/>
      <c r="G41037" s="2"/>
      <c r="H41037" s="2"/>
    </row>
    <row r="41038" spans="2:8">
      <c r="B41038" s="2" t="s">
        <v>41479</v>
      </c>
      <c r="C41038" s="2">
        <v>39</v>
      </c>
      <c r="D41038" s="2" t="s">
        <v>444</v>
      </c>
      <c r="E41038" s="2"/>
      <c r="F41038" s="2"/>
      <c r="G41038" s="2"/>
      <c r="H41038" s="2"/>
    </row>
    <row r="41039" spans="2:8">
      <c r="B41039" s="2" t="s">
        <v>41480</v>
      </c>
      <c r="C41039" s="2">
        <v>38</v>
      </c>
      <c r="D41039" s="2" t="s">
        <v>444</v>
      </c>
      <c r="E41039" s="2"/>
      <c r="F41039" s="2"/>
      <c r="G41039" s="2"/>
      <c r="H41039" s="2"/>
    </row>
    <row r="41040" spans="2:8">
      <c r="B41040" s="2" t="s">
        <v>41481</v>
      </c>
      <c r="C41040" s="2">
        <v>39</v>
      </c>
      <c r="D41040" s="2" t="s">
        <v>444</v>
      </c>
      <c r="E41040" s="2"/>
      <c r="F41040" s="2"/>
      <c r="G41040" s="2"/>
      <c r="H41040" s="2"/>
    </row>
    <row r="41041" spans="2:8">
      <c r="B41041" s="2" t="s">
        <v>41482</v>
      </c>
      <c r="C41041" s="2">
        <v>41</v>
      </c>
      <c r="D41041" s="2" t="s">
        <v>444</v>
      </c>
      <c r="E41041" s="2"/>
      <c r="F41041" s="2"/>
      <c r="G41041" s="2"/>
      <c r="H41041" s="2"/>
    </row>
    <row r="41042" spans="2:8">
      <c r="B41042" s="2" t="s">
        <v>41483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41484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41485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41486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41487</v>
      </c>
      <c r="C41046" s="2">
        <v>41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41488</v>
      </c>
      <c r="C41047" s="2">
        <v>39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41489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41490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41491</v>
      </c>
      <c r="C41050" s="2">
        <v>46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41492</v>
      </c>
      <c r="C41051" s="2">
        <v>44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41493</v>
      </c>
      <c r="C41052" s="2">
        <v>43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41494</v>
      </c>
      <c r="C41053" s="2">
        <v>44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41495</v>
      </c>
      <c r="C41054" s="2">
        <v>41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41496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41497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41498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41499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41500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41501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41502</v>
      </c>
      <c r="C41061" s="2">
        <v>37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41503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41504</v>
      </c>
      <c r="C41063" s="2">
        <v>33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41505</v>
      </c>
      <c r="C41064" s="2">
        <v>35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41506</v>
      </c>
      <c r="C41065" s="2">
        <v>36</v>
      </c>
      <c r="D41065" s="2" t="s">
        <v>444</v>
      </c>
      <c r="E41065" s="2"/>
      <c r="F41065" s="2"/>
      <c r="G41065" s="2"/>
      <c r="H41065" s="2"/>
    </row>
    <row r="41066" spans="2:8">
      <c r="B41066" s="2" t="s">
        <v>41507</v>
      </c>
      <c r="C41066" s="2">
        <v>36</v>
      </c>
      <c r="D41066" s="2" t="s">
        <v>444</v>
      </c>
      <c r="E41066" s="2"/>
      <c r="F41066" s="2"/>
      <c r="G41066" s="2"/>
      <c r="H41066" s="2"/>
    </row>
    <row r="41067" spans="2:8">
      <c r="B41067" s="2" t="s">
        <v>41508</v>
      </c>
      <c r="C41067" s="2">
        <v>39</v>
      </c>
      <c r="D41067" s="2" t="s">
        <v>444</v>
      </c>
      <c r="E41067" s="2"/>
      <c r="F41067" s="2"/>
      <c r="G41067" s="2"/>
      <c r="H41067" s="2"/>
    </row>
    <row r="41068" spans="2:8">
      <c r="B41068" s="2" t="s">
        <v>41509</v>
      </c>
      <c r="C41068" s="2">
        <v>12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41510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41511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41512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41513</v>
      </c>
      <c r="C41072" s="2">
        <v>17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41514</v>
      </c>
      <c r="C41073" s="2">
        <v>13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41515</v>
      </c>
      <c r="C41074" s="2">
        <v>37</v>
      </c>
      <c r="D41074" s="2" t="s">
        <v>444</v>
      </c>
      <c r="E41074" s="2"/>
      <c r="F41074" s="2"/>
      <c r="G41074" s="2"/>
      <c r="H41074" s="2"/>
    </row>
    <row r="41075" spans="2:8">
      <c r="B41075" s="2" t="s">
        <v>41516</v>
      </c>
      <c r="C41075" s="2">
        <v>38</v>
      </c>
      <c r="D41075" s="2" t="s">
        <v>444</v>
      </c>
      <c r="E41075" s="2"/>
      <c r="F41075" s="2"/>
      <c r="G41075" s="2"/>
      <c r="H41075" s="2"/>
    </row>
    <row r="41076" spans="2:8">
      <c r="B41076" s="2" t="s">
        <v>41517</v>
      </c>
      <c r="C41076" s="2">
        <v>38</v>
      </c>
      <c r="D41076" s="2" t="s">
        <v>444</v>
      </c>
      <c r="E41076" s="2"/>
      <c r="F41076" s="2"/>
      <c r="G41076" s="2"/>
      <c r="H41076" s="2"/>
    </row>
    <row r="41077" spans="2:8">
      <c r="B41077" s="2" t="s">
        <v>41518</v>
      </c>
      <c r="C41077" s="2">
        <v>41</v>
      </c>
      <c r="D41077" s="2" t="s">
        <v>444</v>
      </c>
      <c r="E41077" s="2"/>
      <c r="F41077" s="2"/>
      <c r="G41077" s="2"/>
      <c r="H41077" s="2"/>
    </row>
    <row r="41078" spans="2:8">
      <c r="B41078" s="2" t="s">
        <v>41519</v>
      </c>
      <c r="C41078" s="2">
        <v>40</v>
      </c>
      <c r="D41078" s="2" t="s">
        <v>444</v>
      </c>
      <c r="E41078" s="2"/>
      <c r="F41078" s="2"/>
      <c r="G41078" s="2"/>
      <c r="H41078" s="2"/>
    </row>
    <row r="41079" spans="2:8">
      <c r="B41079" s="2" t="s">
        <v>41520</v>
      </c>
      <c r="C41079" s="2">
        <v>42</v>
      </c>
      <c r="D41079" s="2" t="s">
        <v>444</v>
      </c>
      <c r="E41079" s="2"/>
      <c r="F41079" s="2"/>
      <c r="G41079" s="2"/>
      <c r="H41079" s="2"/>
    </row>
    <row r="41080" spans="2:8">
      <c r="B41080" s="2" t="s">
        <v>41521</v>
      </c>
      <c r="C41080" s="2">
        <v>42</v>
      </c>
      <c r="D41080" s="2" t="s">
        <v>444</v>
      </c>
      <c r="E41080" s="2"/>
      <c r="F41080" s="2"/>
      <c r="G41080" s="2"/>
      <c r="H41080" s="2"/>
    </row>
    <row r="41081" spans="2:8">
      <c r="B41081" s="2" t="s">
        <v>41522</v>
      </c>
      <c r="C41081" s="2">
        <v>43</v>
      </c>
      <c r="D41081" s="2" t="s">
        <v>444</v>
      </c>
      <c r="E41081" s="2"/>
      <c r="F41081" s="2"/>
      <c r="G41081" s="2"/>
      <c r="H41081" s="2"/>
    </row>
    <row r="41082" spans="2:8">
      <c r="B41082" s="2" t="s">
        <v>41523</v>
      </c>
      <c r="C41082" s="2">
        <v>36</v>
      </c>
      <c r="D41082" s="2" t="s">
        <v>444</v>
      </c>
      <c r="E41082" s="2"/>
      <c r="F41082" s="2"/>
      <c r="G41082" s="2"/>
      <c r="H41082" s="2"/>
    </row>
    <row r="41083" spans="2:8">
      <c r="B41083" s="2" t="s">
        <v>41524</v>
      </c>
      <c r="C41083" s="2">
        <v>39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41525</v>
      </c>
      <c r="C41084" s="2">
        <v>13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41526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41527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41528</v>
      </c>
      <c r="C41087" s="2">
        <v>40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41529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41530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41531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41532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41533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41534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41535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41536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41537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41538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41539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41540</v>
      </c>
      <c r="C41099" s="2">
        <v>45</v>
      </c>
      <c r="D41099" s="2" t="s">
        <v>444</v>
      </c>
      <c r="E41099" s="2"/>
      <c r="F41099" s="2"/>
      <c r="G41099" s="2"/>
      <c r="H41099" s="2"/>
    </row>
    <row r="41100" spans="2:8">
      <c r="B41100" s="2" t="s">
        <v>41541</v>
      </c>
      <c r="C41100" s="2">
        <v>52</v>
      </c>
      <c r="D41100" s="2" t="s">
        <v>444</v>
      </c>
      <c r="E41100" s="2"/>
      <c r="F41100" s="2"/>
      <c r="G41100" s="2"/>
      <c r="H41100" s="2"/>
    </row>
    <row r="41101" spans="2:8">
      <c r="B41101" s="2" t="s">
        <v>41542</v>
      </c>
      <c r="C41101" s="2">
        <v>59</v>
      </c>
      <c r="D41101" s="2" t="s">
        <v>444</v>
      </c>
      <c r="E41101" s="2"/>
      <c r="F41101" s="2"/>
      <c r="G41101" s="2"/>
      <c r="H41101" s="2"/>
    </row>
    <row r="41102" spans="2:8">
      <c r="B41102" s="2" t="s">
        <v>41543</v>
      </c>
      <c r="C41102" s="2">
        <v>44</v>
      </c>
      <c r="D41102" s="2" t="s">
        <v>444</v>
      </c>
      <c r="E41102" s="2"/>
      <c r="F41102" s="2"/>
      <c r="G41102" s="2"/>
      <c r="H41102" s="2"/>
    </row>
    <row r="41103" spans="2:8">
      <c r="B41103" s="2" t="s">
        <v>41544</v>
      </c>
      <c r="C41103" s="2">
        <v>45</v>
      </c>
      <c r="D41103" s="2" t="s">
        <v>444</v>
      </c>
      <c r="E41103" s="2"/>
      <c r="F41103" s="2"/>
      <c r="G41103" s="2"/>
      <c r="H41103" s="2"/>
    </row>
    <row r="41104" spans="2:8">
      <c r="B41104" s="2" t="s">
        <v>41545</v>
      </c>
      <c r="C41104" s="2">
        <v>50</v>
      </c>
      <c r="D41104" s="2" t="s">
        <v>444</v>
      </c>
      <c r="E41104" s="2"/>
      <c r="F41104" s="2"/>
      <c r="G41104" s="2"/>
      <c r="H41104" s="2"/>
    </row>
    <row r="41105" spans="2:8">
      <c r="B41105" s="2" t="s">
        <v>41546</v>
      </c>
      <c r="C41105" s="2">
        <v>43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41547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41548</v>
      </c>
      <c r="C41107" s="2">
        <v>38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41549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41550</v>
      </c>
      <c r="C41109" s="2">
        <v>43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41551</v>
      </c>
      <c r="C41110" s="2">
        <v>42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41552</v>
      </c>
      <c r="C41111" s="2">
        <v>22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41553</v>
      </c>
      <c r="C41112" s="2">
        <v>21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41554</v>
      </c>
      <c r="C41113" s="2">
        <v>30</v>
      </c>
      <c r="D41113" s="2" t="s">
        <v>444</v>
      </c>
      <c r="E41113" s="2"/>
      <c r="F41113" s="2"/>
      <c r="G41113" s="2"/>
      <c r="H41113" s="2"/>
    </row>
    <row r="41114" spans="2:8">
      <c r="B41114" s="2" t="s">
        <v>41555</v>
      </c>
      <c r="C41114" s="2">
        <v>26</v>
      </c>
      <c r="D41114" s="2" t="s">
        <v>444</v>
      </c>
      <c r="E41114" s="2"/>
      <c r="F41114" s="2"/>
      <c r="G41114" s="2"/>
      <c r="H41114" s="2"/>
    </row>
    <row r="41115" spans="2:8">
      <c r="B41115" s="2" t="s">
        <v>41556</v>
      </c>
      <c r="C41115" s="2">
        <v>23</v>
      </c>
      <c r="D41115" s="2" t="s">
        <v>444</v>
      </c>
      <c r="E41115" s="2"/>
      <c r="F41115" s="2"/>
      <c r="G41115" s="2"/>
      <c r="H41115" s="2"/>
    </row>
    <row r="41116" spans="2:8">
      <c r="B41116" s="2" t="s">
        <v>41557</v>
      </c>
      <c r="C41116" s="2">
        <v>28</v>
      </c>
      <c r="D41116" s="2" t="s">
        <v>444</v>
      </c>
      <c r="E41116" s="2"/>
      <c r="F41116" s="2"/>
      <c r="G41116" s="2"/>
      <c r="H41116" s="2"/>
    </row>
    <row r="41117" spans="2:8">
      <c r="B41117" s="2" t="s">
        <v>41558</v>
      </c>
      <c r="C41117" s="2">
        <v>34</v>
      </c>
      <c r="D41117" s="2" t="s">
        <v>444</v>
      </c>
      <c r="E41117" s="2"/>
      <c r="F41117" s="2"/>
      <c r="G41117" s="2"/>
      <c r="H41117" s="2"/>
    </row>
    <row r="41118" spans="2:8">
      <c r="B41118" s="2" t="s">
        <v>41559</v>
      </c>
      <c r="C41118" s="2">
        <v>40</v>
      </c>
      <c r="D41118" s="2" t="s">
        <v>444</v>
      </c>
      <c r="E41118" s="2"/>
      <c r="F41118" s="2"/>
      <c r="G41118" s="2"/>
      <c r="H41118" s="2"/>
    </row>
    <row r="41119" spans="2:8">
      <c r="B41119" s="2" t="s">
        <v>41560</v>
      </c>
      <c r="C41119" s="2">
        <v>43</v>
      </c>
      <c r="D41119" s="2" t="s">
        <v>444</v>
      </c>
      <c r="E41119" s="2"/>
      <c r="F41119" s="2"/>
      <c r="G41119" s="2"/>
      <c r="H41119" s="2"/>
    </row>
    <row r="41120" spans="2:8">
      <c r="B41120" s="2" t="s">
        <v>41561</v>
      </c>
      <c r="C41120" s="2">
        <v>46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41562</v>
      </c>
      <c r="C41121" s="2">
        <v>41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41563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41564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41565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41566</v>
      </c>
      <c r="C41125" s="2">
        <v>30</v>
      </c>
      <c r="D41125" s="2" t="s">
        <v>444</v>
      </c>
      <c r="E41125" s="2"/>
      <c r="F41125" s="2"/>
      <c r="G41125" s="2"/>
      <c r="H41125" s="2"/>
    </row>
    <row r="41126" spans="2:8">
      <c r="B41126" s="2" t="s">
        <v>41567</v>
      </c>
      <c r="C41126" s="2">
        <v>32</v>
      </c>
      <c r="D41126" s="2" t="s">
        <v>444</v>
      </c>
      <c r="E41126" s="2"/>
      <c r="F41126" s="2"/>
      <c r="G41126" s="2"/>
      <c r="H41126" s="2"/>
    </row>
    <row r="41127" spans="2:8">
      <c r="B41127" s="2" t="s">
        <v>41568</v>
      </c>
      <c r="C41127" s="2">
        <v>32</v>
      </c>
      <c r="D41127" s="2" t="s">
        <v>444</v>
      </c>
      <c r="E41127" s="2"/>
      <c r="F41127" s="2"/>
      <c r="G41127" s="2"/>
      <c r="H41127" s="2"/>
    </row>
    <row r="41128" spans="2:8">
      <c r="B41128" s="2" t="s">
        <v>41569</v>
      </c>
      <c r="C41128" s="2">
        <v>32</v>
      </c>
      <c r="D41128" s="2" t="s">
        <v>444</v>
      </c>
      <c r="E41128" s="2"/>
      <c r="F41128" s="2"/>
      <c r="G41128" s="2"/>
      <c r="H41128" s="2"/>
    </row>
    <row r="41129" spans="2:8">
      <c r="B41129" s="2" t="s">
        <v>41570</v>
      </c>
      <c r="C41129" s="2">
        <v>31</v>
      </c>
      <c r="D41129" s="2" t="s">
        <v>444</v>
      </c>
      <c r="E41129" s="2"/>
      <c r="F41129" s="2"/>
      <c r="G41129" s="2"/>
      <c r="H41129" s="2"/>
    </row>
    <row r="41130" spans="2:8">
      <c r="B41130" s="2" t="s">
        <v>41571</v>
      </c>
      <c r="C41130" s="2">
        <v>31</v>
      </c>
      <c r="D41130" s="2" t="s">
        <v>444</v>
      </c>
      <c r="E41130" s="2"/>
      <c r="F41130" s="2"/>
      <c r="G41130" s="2"/>
      <c r="H41130" s="2"/>
    </row>
    <row r="41131" spans="2:8">
      <c r="B41131" s="2" t="s">
        <v>41572</v>
      </c>
      <c r="C41131" s="2">
        <v>46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41573</v>
      </c>
      <c r="C41132" s="2">
        <v>46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41574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41575</v>
      </c>
      <c r="C41134" s="2">
        <v>44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41576</v>
      </c>
      <c r="C41135" s="2">
        <v>41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41577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41578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41579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41580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41581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41582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41583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41584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41585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41586</v>
      </c>
      <c r="C41145" s="2">
        <v>41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41587</v>
      </c>
      <c r="C41146" s="2">
        <v>39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41588</v>
      </c>
      <c r="C41147" s="2">
        <v>19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41589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41590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41591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41592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41593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41594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41595</v>
      </c>
      <c r="C41154" s="2">
        <v>43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41596</v>
      </c>
      <c r="C41155" s="2">
        <v>40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41597</v>
      </c>
      <c r="C41156" s="2">
        <v>31</v>
      </c>
      <c r="D41156" s="2" t="s">
        <v>444</v>
      </c>
      <c r="E41156" s="2"/>
      <c r="F41156" s="2"/>
      <c r="G41156" s="2"/>
      <c r="H41156" s="2"/>
    </row>
    <row r="41157" spans="2:8">
      <c r="B41157" s="2" t="s">
        <v>41598</v>
      </c>
      <c r="C41157" s="2">
        <v>30</v>
      </c>
      <c r="D41157" s="2" t="s">
        <v>444</v>
      </c>
      <c r="E41157" s="2"/>
      <c r="F41157" s="2"/>
      <c r="G41157" s="2"/>
      <c r="H41157" s="2"/>
    </row>
    <row r="41158" spans="2:8">
      <c r="B41158" s="2" t="s">
        <v>41599</v>
      </c>
      <c r="C41158" s="2">
        <v>36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41600</v>
      </c>
      <c r="C41159" s="2">
        <v>37</v>
      </c>
      <c r="D41159" s="2" t="s">
        <v>444</v>
      </c>
      <c r="E41159" s="2"/>
      <c r="F41159" s="2"/>
      <c r="G41159" s="2"/>
      <c r="H41159" s="2"/>
    </row>
    <row r="41160" spans="2:8">
      <c r="B41160" s="2" t="s">
        <v>41601</v>
      </c>
      <c r="C41160" s="2">
        <v>39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41602</v>
      </c>
      <c r="C41161" s="2">
        <v>43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41603</v>
      </c>
      <c r="C41162" s="2">
        <v>47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41604</v>
      </c>
      <c r="C41163" s="2">
        <v>37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41605</v>
      </c>
      <c r="C41164" s="2">
        <v>36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41606</v>
      </c>
      <c r="C41165" s="2">
        <v>36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41607</v>
      </c>
      <c r="C41166" s="2">
        <v>32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41608</v>
      </c>
      <c r="C41167" s="2">
        <v>29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41609</v>
      </c>
      <c r="C41168" s="2">
        <v>27</v>
      </c>
      <c r="D41168" s="2" t="s">
        <v>444</v>
      </c>
      <c r="E41168" s="2"/>
      <c r="F41168" s="2"/>
      <c r="G41168" s="2"/>
      <c r="H41168" s="2"/>
    </row>
    <row r="41169" spans="2:8">
      <c r="B41169" s="2" t="s">
        <v>41610</v>
      </c>
      <c r="C41169" s="2">
        <v>19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41611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41612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41613</v>
      </c>
      <c r="C41172" s="2">
        <v>16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41614</v>
      </c>
      <c r="C41173" s="2">
        <v>19</v>
      </c>
      <c r="D41173" s="2" t="s">
        <v>444</v>
      </c>
      <c r="E41173" s="2"/>
      <c r="F41173" s="2"/>
      <c r="G41173" s="2"/>
      <c r="H41173" s="2"/>
    </row>
    <row r="41174" spans="2:8">
      <c r="B41174" s="2" t="s">
        <v>41615</v>
      </c>
      <c r="C41174" s="2">
        <v>20</v>
      </c>
      <c r="D41174" s="2" t="s">
        <v>444</v>
      </c>
      <c r="E41174" s="2"/>
      <c r="F41174" s="2"/>
      <c r="G41174" s="2"/>
      <c r="H41174" s="2"/>
    </row>
    <row r="41175" spans="2:8">
      <c r="B41175" s="2" t="s">
        <v>41616</v>
      </c>
      <c r="C41175" s="2">
        <v>18</v>
      </c>
      <c r="D41175" s="2" t="s">
        <v>444</v>
      </c>
      <c r="E41175" s="2"/>
      <c r="F41175" s="2"/>
      <c r="G41175" s="2"/>
      <c r="H41175" s="2"/>
    </row>
    <row r="41176" spans="2:8">
      <c r="B41176" s="2" t="s">
        <v>41617</v>
      </c>
      <c r="C41176" s="2">
        <v>16</v>
      </c>
      <c r="D41176" s="2" t="s">
        <v>444</v>
      </c>
      <c r="E41176" s="2"/>
      <c r="F41176" s="2"/>
      <c r="G41176" s="2"/>
      <c r="H41176" s="2"/>
    </row>
    <row r="41177" spans="2:8">
      <c r="B41177" s="2" t="s">
        <v>41618</v>
      </c>
      <c r="C41177" s="2">
        <v>13</v>
      </c>
      <c r="D41177" s="2" t="s">
        <v>444</v>
      </c>
      <c r="E41177" s="2"/>
      <c r="F41177" s="2"/>
      <c r="G41177" s="2"/>
      <c r="H41177" s="2"/>
    </row>
    <row r="41178" spans="2:8">
      <c r="B41178" s="2" t="s">
        <v>41619</v>
      </c>
      <c r="C41178" s="2">
        <v>16</v>
      </c>
      <c r="D41178" s="2" t="s">
        <v>444</v>
      </c>
      <c r="E41178" s="2"/>
      <c r="F41178" s="2"/>
      <c r="G41178" s="2"/>
      <c r="H41178" s="2"/>
    </row>
    <row r="41179" spans="2:8">
      <c r="B41179" s="2" t="s">
        <v>41620</v>
      </c>
      <c r="C41179" s="2">
        <v>13</v>
      </c>
      <c r="D41179" s="2" t="s">
        <v>444</v>
      </c>
      <c r="E41179" s="2"/>
      <c r="F41179" s="2"/>
      <c r="G41179" s="2"/>
      <c r="H41179" s="2"/>
    </row>
    <row r="41180" spans="2:8">
      <c r="B41180" s="2" t="s">
        <v>41621</v>
      </c>
      <c r="C41180" s="2">
        <v>21</v>
      </c>
      <c r="D41180" s="2" t="s">
        <v>444</v>
      </c>
      <c r="E41180" s="2"/>
      <c r="F41180" s="2"/>
      <c r="G41180" s="2"/>
      <c r="H41180" s="2"/>
    </row>
    <row r="41181" spans="2:8">
      <c r="B41181" s="2" t="s">
        <v>41622</v>
      </c>
      <c r="C41181" s="2">
        <v>25</v>
      </c>
      <c r="D41181" s="2" t="s">
        <v>444</v>
      </c>
      <c r="E41181" s="2"/>
      <c r="F41181" s="2"/>
      <c r="G41181" s="2"/>
      <c r="H41181" s="2"/>
    </row>
    <row r="41182" spans="2:8">
      <c r="B41182" s="2" t="s">
        <v>41623</v>
      </c>
      <c r="C41182" s="2">
        <v>19</v>
      </c>
      <c r="D41182" s="2" t="s">
        <v>444</v>
      </c>
      <c r="E41182" s="2"/>
      <c r="F41182" s="2"/>
      <c r="G41182" s="2"/>
      <c r="H41182" s="2"/>
    </row>
    <row r="41183" spans="2:8">
      <c r="B41183" s="2" t="s">
        <v>41624</v>
      </c>
      <c r="C41183" s="2">
        <v>28</v>
      </c>
      <c r="D41183" s="2" t="s">
        <v>444</v>
      </c>
      <c r="E41183" s="2"/>
      <c r="F41183" s="2"/>
      <c r="G41183" s="2"/>
      <c r="H41183" s="2"/>
    </row>
    <row r="41184" spans="2:8">
      <c r="B41184" s="2" t="s">
        <v>41625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41626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41627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41628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41629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41630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41631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41632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41633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41634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41635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41636</v>
      </c>
      <c r="C41195" s="2">
        <v>27</v>
      </c>
      <c r="D41195" s="2" t="s">
        <v>444</v>
      </c>
      <c r="E41195" s="2"/>
      <c r="F41195" s="2"/>
      <c r="G41195" s="2"/>
      <c r="H41195" s="2"/>
    </row>
    <row r="41196" spans="2:8">
      <c r="B41196" s="2" t="s">
        <v>41637</v>
      </c>
      <c r="C41196" s="2">
        <v>35</v>
      </c>
      <c r="D41196" s="2" t="s">
        <v>444</v>
      </c>
      <c r="E41196" s="2"/>
      <c r="F41196" s="2"/>
      <c r="G41196" s="2"/>
      <c r="H41196" s="2"/>
    </row>
    <row r="41197" spans="2:8">
      <c r="B41197" s="2" t="s">
        <v>41638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41639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41640</v>
      </c>
      <c r="C41199" s="2">
        <v>39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41641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41642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41643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41644</v>
      </c>
      <c r="C41203" s="2">
        <v>40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41645</v>
      </c>
      <c r="C41204" s="2">
        <v>47</v>
      </c>
      <c r="D41204" s="2" t="s">
        <v>444</v>
      </c>
      <c r="E41204" s="2"/>
      <c r="F41204" s="2"/>
      <c r="G41204" s="2"/>
      <c r="H41204" s="2"/>
    </row>
    <row r="41205" spans="2:8">
      <c r="B41205" s="2" t="s">
        <v>41646</v>
      </c>
      <c r="C41205" s="2">
        <v>50</v>
      </c>
      <c r="D41205" s="2" t="s">
        <v>444</v>
      </c>
      <c r="E41205" s="2"/>
      <c r="F41205" s="2"/>
      <c r="G41205" s="2"/>
      <c r="H41205" s="2"/>
    </row>
    <row r="41206" spans="2:8">
      <c r="B41206" s="2" t="s">
        <v>41647</v>
      </c>
      <c r="C41206" s="2">
        <v>50</v>
      </c>
      <c r="D41206" s="2" t="s">
        <v>444</v>
      </c>
      <c r="E41206" s="2"/>
      <c r="F41206" s="2"/>
      <c r="G41206" s="2"/>
      <c r="H41206" s="2"/>
    </row>
    <row r="41207" spans="2:8">
      <c r="B41207" s="2" t="s">
        <v>41648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41649</v>
      </c>
      <c r="C41208" s="2">
        <v>17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41650</v>
      </c>
      <c r="C41209" s="2">
        <v>41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41651</v>
      </c>
      <c r="C41210" s="2">
        <v>31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41652</v>
      </c>
      <c r="C41211" s="2">
        <v>19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41653</v>
      </c>
      <c r="C41212" s="2">
        <v>39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41654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41655</v>
      </c>
      <c r="C41214" s="2">
        <v>37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41656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41657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41658</v>
      </c>
      <c r="C41217" s="2">
        <v>41</v>
      </c>
      <c r="D41217" s="2" t="s">
        <v>444</v>
      </c>
      <c r="E41217" s="2"/>
      <c r="F41217" s="2"/>
      <c r="G41217" s="2"/>
      <c r="H41217" s="2"/>
    </row>
    <row r="41218" spans="2:8">
      <c r="B41218" s="2" t="s">
        <v>41659</v>
      </c>
      <c r="C41218" s="2">
        <v>45</v>
      </c>
      <c r="D41218" s="2" t="s">
        <v>444</v>
      </c>
      <c r="E41218" s="2"/>
      <c r="F41218" s="2"/>
      <c r="G41218" s="2"/>
      <c r="H41218" s="2"/>
    </row>
    <row r="41219" spans="2:8">
      <c r="B41219" s="2" t="s">
        <v>41660</v>
      </c>
      <c r="C41219" s="2">
        <v>46</v>
      </c>
      <c r="D41219" s="2" t="s">
        <v>444</v>
      </c>
      <c r="E41219" s="2"/>
      <c r="F41219" s="2"/>
      <c r="G41219" s="2"/>
      <c r="H41219" s="2"/>
    </row>
    <row r="41220" spans="2:8">
      <c r="B41220" s="2" t="s">
        <v>41661</v>
      </c>
      <c r="C41220" s="2">
        <v>39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41662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41663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41664</v>
      </c>
      <c r="C41223" s="2">
        <v>32</v>
      </c>
      <c r="D41223" s="2" t="s">
        <v>444</v>
      </c>
      <c r="E41223" s="2"/>
      <c r="F41223" s="2"/>
      <c r="G41223" s="2"/>
      <c r="H41223" s="2"/>
    </row>
    <row r="41224" spans="2:8">
      <c r="B41224" s="2" t="s">
        <v>41665</v>
      </c>
      <c r="C41224" s="2">
        <v>34</v>
      </c>
      <c r="D41224" s="2" t="s">
        <v>444</v>
      </c>
      <c r="E41224" s="2"/>
      <c r="F41224" s="2"/>
      <c r="G41224" s="2"/>
      <c r="H41224" s="2"/>
    </row>
    <row r="41225" spans="2:8">
      <c r="B41225" s="2" t="s">
        <v>41666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41667</v>
      </c>
      <c r="C41226" s="2">
        <v>33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41668</v>
      </c>
      <c r="C41227" s="2">
        <v>49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41669</v>
      </c>
      <c r="C41228" s="2">
        <v>49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41670</v>
      </c>
      <c r="C41229" s="2">
        <v>47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41671</v>
      </c>
      <c r="C41230" s="2">
        <v>57</v>
      </c>
      <c r="D41230" s="2" t="s">
        <v>444</v>
      </c>
      <c r="E41230" s="2"/>
      <c r="F41230" s="2"/>
      <c r="G41230" s="2"/>
      <c r="H41230" s="2"/>
    </row>
    <row r="41231" spans="2:8">
      <c r="B41231" s="2" t="s">
        <v>41672</v>
      </c>
      <c r="C41231" s="2">
        <v>56</v>
      </c>
      <c r="D41231" s="2" t="s">
        <v>444</v>
      </c>
      <c r="E41231" s="2"/>
      <c r="F41231" s="2"/>
      <c r="G41231" s="2"/>
      <c r="H41231" s="2"/>
    </row>
    <row r="41232" spans="2:8">
      <c r="B41232" s="2" t="s">
        <v>41673</v>
      </c>
      <c r="C41232" s="2">
        <v>58</v>
      </c>
      <c r="D41232" s="2" t="s">
        <v>444</v>
      </c>
      <c r="E41232" s="2"/>
      <c r="F41232" s="2"/>
      <c r="G41232" s="2"/>
      <c r="H41232" s="2"/>
    </row>
    <row r="41233" spans="2:8">
      <c r="B41233" s="2" t="s">
        <v>41674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41675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41676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41677</v>
      </c>
      <c r="C41236" s="2">
        <v>42</v>
      </c>
      <c r="D41236" s="2" t="s">
        <v>444</v>
      </c>
      <c r="E41236" s="2"/>
      <c r="F41236" s="2"/>
      <c r="G41236" s="2"/>
      <c r="H41236" s="2"/>
    </row>
    <row r="41237" spans="2:8">
      <c r="B41237" s="2" t="s">
        <v>41678</v>
      </c>
      <c r="C41237" s="2">
        <v>45</v>
      </c>
      <c r="D41237" s="2" t="s">
        <v>444</v>
      </c>
      <c r="E41237" s="2"/>
      <c r="F41237" s="2"/>
      <c r="G41237" s="2"/>
      <c r="H41237" s="2"/>
    </row>
    <row r="41238" spans="2:8">
      <c r="B41238" s="2" t="s">
        <v>41679</v>
      </c>
      <c r="C41238" s="2">
        <v>50</v>
      </c>
      <c r="D41238" s="2" t="s">
        <v>444</v>
      </c>
      <c r="E41238" s="2"/>
      <c r="F41238" s="2"/>
      <c r="G41238" s="2"/>
      <c r="H41238" s="2"/>
    </row>
    <row r="41239" spans="2:8">
      <c r="B41239" s="2" t="s">
        <v>41680</v>
      </c>
      <c r="C41239" s="2">
        <v>16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41681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41682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41683</v>
      </c>
      <c r="C41242" s="2">
        <v>40</v>
      </c>
      <c r="D41242" s="2" t="s">
        <v>444</v>
      </c>
      <c r="E41242" s="2"/>
      <c r="F41242" s="2"/>
      <c r="G41242" s="2"/>
      <c r="H41242" s="2"/>
    </row>
    <row r="41243" spans="2:8">
      <c r="B41243" s="2" t="s">
        <v>41684</v>
      </c>
      <c r="C41243" s="2">
        <v>40</v>
      </c>
      <c r="D41243" s="2" t="s">
        <v>444</v>
      </c>
      <c r="E41243" s="2"/>
      <c r="F41243" s="2"/>
      <c r="G41243" s="2"/>
      <c r="H41243" s="2"/>
    </row>
    <row r="41244" spans="2:8">
      <c r="B41244" s="2" t="s">
        <v>41685</v>
      </c>
      <c r="C41244" s="2">
        <v>43</v>
      </c>
      <c r="D41244" s="2" t="s">
        <v>444</v>
      </c>
      <c r="E41244" s="2"/>
      <c r="F41244" s="2"/>
      <c r="G41244" s="2"/>
      <c r="H41244" s="2"/>
    </row>
    <row r="41245" spans="2:8">
      <c r="B41245" s="2" t="s">
        <v>41686</v>
      </c>
      <c r="C41245" s="2">
        <v>42</v>
      </c>
      <c r="D41245" s="2" t="s">
        <v>444</v>
      </c>
      <c r="E41245" s="2"/>
      <c r="F41245" s="2"/>
      <c r="G41245" s="2"/>
      <c r="H41245" s="2"/>
    </row>
    <row r="41246" spans="2:8">
      <c r="B41246" s="2" t="s">
        <v>41687</v>
      </c>
      <c r="C41246" s="2">
        <v>43</v>
      </c>
      <c r="D41246" s="2" t="s">
        <v>444</v>
      </c>
      <c r="E41246" s="2"/>
      <c r="F41246" s="2"/>
      <c r="G41246" s="2"/>
      <c r="H41246" s="2"/>
    </row>
    <row r="41247" spans="2:8">
      <c r="B41247" s="2" t="s">
        <v>41688</v>
      </c>
      <c r="C41247" s="2">
        <v>36</v>
      </c>
      <c r="D41247" s="2" t="s">
        <v>444</v>
      </c>
      <c r="E41247" s="2"/>
      <c r="F41247" s="2"/>
      <c r="G41247" s="2"/>
      <c r="H41247" s="2"/>
    </row>
    <row r="41248" spans="2:8">
      <c r="B41248" s="2" t="s">
        <v>41689</v>
      </c>
      <c r="C41248" s="2">
        <v>35</v>
      </c>
      <c r="D41248" s="2" t="s">
        <v>444</v>
      </c>
      <c r="E41248" s="2"/>
      <c r="F41248" s="2"/>
      <c r="G41248" s="2"/>
      <c r="H41248" s="2"/>
    </row>
    <row r="41249" spans="2:8">
      <c r="B41249" s="2" t="s">
        <v>41690</v>
      </c>
      <c r="C41249" s="2">
        <v>28</v>
      </c>
      <c r="D41249" s="2" t="s">
        <v>444</v>
      </c>
      <c r="E41249" s="2"/>
      <c r="F41249" s="2"/>
      <c r="G41249" s="2"/>
      <c r="H41249" s="2"/>
    </row>
    <row r="41250" spans="2:8">
      <c r="B41250" s="2" t="s">
        <v>41691</v>
      </c>
      <c r="C41250" s="2">
        <v>28</v>
      </c>
      <c r="D41250" s="2" t="s">
        <v>444</v>
      </c>
      <c r="E41250" s="2"/>
      <c r="F41250" s="2"/>
      <c r="G41250" s="2"/>
      <c r="H41250" s="2"/>
    </row>
    <row r="41251" spans="2:8">
      <c r="B41251" s="2" t="s">
        <v>41692</v>
      </c>
      <c r="C41251" s="2">
        <v>20</v>
      </c>
      <c r="D41251" s="2" t="s">
        <v>444</v>
      </c>
      <c r="E41251" s="2"/>
      <c r="F41251" s="2"/>
      <c r="G41251" s="2"/>
      <c r="H41251" s="2"/>
    </row>
    <row r="41252" spans="2:8">
      <c r="B41252" s="2" t="s">
        <v>41693</v>
      </c>
      <c r="C41252" s="2">
        <v>17</v>
      </c>
      <c r="D41252" s="2" t="s">
        <v>444</v>
      </c>
      <c r="E41252" s="2"/>
      <c r="F41252" s="2"/>
      <c r="G41252" s="2"/>
      <c r="H41252" s="2"/>
    </row>
    <row r="41253" spans="2:8">
      <c r="B41253" s="2" t="s">
        <v>41694</v>
      </c>
      <c r="C41253" s="2">
        <v>15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41695</v>
      </c>
      <c r="C41254" s="2">
        <v>11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41696</v>
      </c>
      <c r="C41255" s="2">
        <v>14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41697</v>
      </c>
      <c r="C41256" s="2">
        <v>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41698</v>
      </c>
      <c r="C41257" s="2">
        <v>36</v>
      </c>
      <c r="D41257" s="2" t="s">
        <v>444</v>
      </c>
      <c r="E41257" s="2"/>
      <c r="F41257" s="2"/>
      <c r="G41257" s="2"/>
      <c r="H41257" s="2"/>
    </row>
    <row r="41258" spans="2:8">
      <c r="B41258" s="2" t="s">
        <v>41699</v>
      </c>
      <c r="C41258" s="2">
        <v>37</v>
      </c>
      <c r="D41258" s="2" t="s">
        <v>444</v>
      </c>
      <c r="E41258" s="2"/>
      <c r="F41258" s="2"/>
      <c r="G41258" s="2"/>
      <c r="H41258" s="2"/>
    </row>
    <row r="41259" spans="2:8">
      <c r="B41259" s="2" t="s">
        <v>41700</v>
      </c>
      <c r="C41259" s="2">
        <v>41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41701</v>
      </c>
      <c r="C41260" s="2">
        <v>43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41702</v>
      </c>
      <c r="C41261" s="2">
        <v>42</v>
      </c>
      <c r="D41261" s="2" t="s">
        <v>444</v>
      </c>
      <c r="E41261" s="2"/>
      <c r="F41261" s="2"/>
      <c r="G41261" s="2"/>
      <c r="H41261" s="2"/>
    </row>
    <row r="41262" spans="2:8">
      <c r="B41262" s="2" t="s">
        <v>41703</v>
      </c>
      <c r="C41262" s="2">
        <v>15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41704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41705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41706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41707</v>
      </c>
      <c r="C41266" s="2">
        <v>39</v>
      </c>
      <c r="D41266" s="2" t="s">
        <v>444</v>
      </c>
      <c r="E41266" s="2"/>
      <c r="F41266" s="2"/>
      <c r="G41266" s="2"/>
      <c r="H41266" s="2"/>
    </row>
    <row r="41267" spans="2:8">
      <c r="B41267" s="2" t="s">
        <v>41708</v>
      </c>
      <c r="C41267" s="2">
        <v>40</v>
      </c>
      <c r="D41267" s="2" t="s">
        <v>444</v>
      </c>
      <c r="E41267" s="2"/>
      <c r="F41267" s="2"/>
      <c r="G41267" s="2"/>
      <c r="H41267" s="2"/>
    </row>
    <row r="41268" spans="2:8">
      <c r="B41268" s="2" t="s">
        <v>41709</v>
      </c>
      <c r="C41268" s="2">
        <v>43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41710</v>
      </c>
      <c r="C41269" s="2">
        <v>44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41711</v>
      </c>
      <c r="C41270" s="2">
        <v>45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41712</v>
      </c>
      <c r="C41271" s="2">
        <v>46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41713</v>
      </c>
      <c r="C41272" s="2">
        <v>47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41714</v>
      </c>
      <c r="C41273" s="2">
        <v>23</v>
      </c>
      <c r="D41273" s="2" t="s">
        <v>444</v>
      </c>
      <c r="E41273" s="2"/>
      <c r="F41273" s="2"/>
      <c r="G41273" s="2"/>
      <c r="H41273" s="2"/>
    </row>
    <row r="41274" spans="2:8">
      <c r="B41274" s="2" t="s">
        <v>41715</v>
      </c>
      <c r="C41274" s="2">
        <v>43</v>
      </c>
      <c r="D41274" s="2" t="s">
        <v>444</v>
      </c>
      <c r="E41274" s="2"/>
      <c r="F41274" s="2"/>
      <c r="G41274" s="2"/>
      <c r="H41274" s="2"/>
    </row>
    <row r="41275" spans="2:8">
      <c r="B41275" s="2" t="s">
        <v>41716</v>
      </c>
      <c r="C41275" s="2">
        <v>20</v>
      </c>
      <c r="D41275" s="2" t="s">
        <v>444</v>
      </c>
      <c r="E41275" s="2"/>
      <c r="F41275" s="2"/>
      <c r="G41275" s="2"/>
      <c r="H41275" s="2"/>
    </row>
    <row r="41276" spans="2:8">
      <c r="B41276" s="2" t="s">
        <v>41717</v>
      </c>
      <c r="C41276" s="2">
        <v>17</v>
      </c>
      <c r="D41276" s="2" t="s">
        <v>444</v>
      </c>
      <c r="E41276" s="2"/>
      <c r="F41276" s="2"/>
      <c r="G41276" s="2"/>
      <c r="H41276" s="2"/>
    </row>
    <row r="41277" spans="2:8">
      <c r="B41277" s="2" t="s">
        <v>41718</v>
      </c>
      <c r="C41277" s="2">
        <v>16</v>
      </c>
      <c r="D41277" s="2" t="s">
        <v>444</v>
      </c>
      <c r="E41277" s="2"/>
      <c r="F41277" s="2"/>
      <c r="G41277" s="2"/>
      <c r="H41277" s="2"/>
    </row>
    <row r="41278" spans="2:8">
      <c r="B41278" s="2" t="s">
        <v>41719</v>
      </c>
      <c r="C41278" s="2">
        <v>14</v>
      </c>
      <c r="D41278" s="2" t="s">
        <v>444</v>
      </c>
      <c r="E41278" s="2"/>
      <c r="F41278" s="2"/>
      <c r="G41278" s="2"/>
      <c r="H41278" s="2"/>
    </row>
    <row r="41279" spans="2:8">
      <c r="B41279" s="2" t="s">
        <v>41720</v>
      </c>
      <c r="C41279" s="2">
        <v>15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41721</v>
      </c>
      <c r="C41280" s="2">
        <v>19</v>
      </c>
      <c r="D41280" s="2" t="s">
        <v>444</v>
      </c>
      <c r="E41280" s="2"/>
      <c r="F41280" s="2"/>
      <c r="G41280" s="2"/>
      <c r="H41280" s="2"/>
    </row>
    <row r="41281" spans="2:8">
      <c r="B41281" s="2" t="s">
        <v>41722</v>
      </c>
      <c r="C41281" s="2">
        <v>31</v>
      </c>
      <c r="D41281" s="2" t="s">
        <v>444</v>
      </c>
      <c r="E41281" s="2"/>
      <c r="F41281" s="2"/>
      <c r="G41281" s="2"/>
      <c r="H41281" s="2"/>
    </row>
    <row r="41282" spans="2:8">
      <c r="B41282" s="2" t="s">
        <v>41723</v>
      </c>
      <c r="C41282" s="2">
        <v>31</v>
      </c>
      <c r="D41282" s="2" t="s">
        <v>444</v>
      </c>
      <c r="E41282" s="2"/>
      <c r="F41282" s="2"/>
      <c r="G41282" s="2"/>
      <c r="H41282" s="2"/>
    </row>
    <row r="41283" spans="2:8">
      <c r="B41283" s="2" t="s">
        <v>41724</v>
      </c>
      <c r="C41283" s="2">
        <v>31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41725</v>
      </c>
      <c r="C41284" s="2">
        <v>33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41726</v>
      </c>
      <c r="C41285" s="2">
        <v>31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41727</v>
      </c>
      <c r="C41286" s="2">
        <v>35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41728</v>
      </c>
      <c r="C41287" s="2">
        <v>39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41729</v>
      </c>
      <c r="C41288" s="2">
        <v>42</v>
      </c>
      <c r="D41288" s="2" t="s">
        <v>444</v>
      </c>
      <c r="E41288" s="2"/>
      <c r="F41288" s="2"/>
      <c r="G41288" s="2"/>
      <c r="H41288" s="2"/>
    </row>
    <row r="41289" spans="2:8">
      <c r="B41289" s="2" t="s">
        <v>41730</v>
      </c>
      <c r="C41289" s="2">
        <v>43</v>
      </c>
      <c r="D41289" s="2" t="s">
        <v>444</v>
      </c>
      <c r="E41289" s="2"/>
      <c r="F41289" s="2"/>
      <c r="G41289" s="2"/>
      <c r="H41289" s="2"/>
    </row>
    <row r="41290" spans="2:8">
      <c r="B41290" s="2" t="s">
        <v>41731</v>
      </c>
      <c r="C41290" s="2">
        <v>14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41732</v>
      </c>
      <c r="C41291" s="2">
        <v>16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41733</v>
      </c>
      <c r="C41292" s="2">
        <v>16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41734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41735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41736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41737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41738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41739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41740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41741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41742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41743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41744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41745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41746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41747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41748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41749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41750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41751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41752</v>
      </c>
      <c r="C41311" s="2">
        <v>38</v>
      </c>
      <c r="D41311" s="2" t="s">
        <v>444</v>
      </c>
      <c r="E41311" s="2"/>
      <c r="F41311" s="2"/>
      <c r="G41311" s="2"/>
      <c r="H41311" s="2"/>
    </row>
    <row r="41312" spans="2:8">
      <c r="B41312" s="2" t="s">
        <v>41753</v>
      </c>
      <c r="C41312" s="2">
        <v>40</v>
      </c>
      <c r="D41312" s="2" t="s">
        <v>444</v>
      </c>
      <c r="E41312" s="2"/>
      <c r="F41312" s="2"/>
      <c r="G41312" s="2"/>
      <c r="H41312" s="2"/>
    </row>
    <row r="41313" spans="2:8">
      <c r="B41313" s="2" t="s">
        <v>41754</v>
      </c>
      <c r="C41313" s="2">
        <v>37</v>
      </c>
      <c r="D41313" s="2" t="s">
        <v>444</v>
      </c>
      <c r="E41313" s="2"/>
      <c r="F41313" s="2"/>
      <c r="G41313" s="2"/>
      <c r="H41313" s="2"/>
    </row>
    <row r="41314" spans="2:8">
      <c r="B41314" s="2" t="s">
        <v>41755</v>
      </c>
      <c r="C41314" s="2">
        <v>34</v>
      </c>
      <c r="D41314" s="2" t="s">
        <v>444</v>
      </c>
      <c r="E41314" s="2"/>
      <c r="F41314" s="2"/>
      <c r="G41314" s="2"/>
      <c r="H41314" s="2"/>
    </row>
    <row r="41315" spans="2:8">
      <c r="B41315" s="2" t="s">
        <v>41756</v>
      </c>
      <c r="C41315" s="2">
        <v>35</v>
      </c>
      <c r="D41315" s="2" t="s">
        <v>444</v>
      </c>
      <c r="E41315" s="2"/>
      <c r="F41315" s="2"/>
      <c r="G41315" s="2"/>
      <c r="H41315" s="2"/>
    </row>
    <row r="41316" spans="2:8">
      <c r="B41316" s="2" t="s">
        <v>41757</v>
      </c>
      <c r="C41316" s="2">
        <v>37</v>
      </c>
      <c r="D41316" s="2" t="s">
        <v>444</v>
      </c>
      <c r="E41316" s="2"/>
      <c r="F41316" s="2"/>
      <c r="G41316" s="2"/>
      <c r="H41316" s="2"/>
    </row>
    <row r="41317" spans="2:8">
      <c r="B41317" s="2" t="s">
        <v>41758</v>
      </c>
      <c r="C41317" s="2">
        <v>29</v>
      </c>
      <c r="D41317" s="2" t="s">
        <v>444</v>
      </c>
      <c r="E41317" s="2"/>
      <c r="F41317" s="2"/>
      <c r="G41317" s="2"/>
      <c r="H41317" s="2"/>
    </row>
    <row r="41318" spans="2:8">
      <c r="B41318" s="2" t="s">
        <v>41759</v>
      </c>
      <c r="C41318" s="2">
        <v>18</v>
      </c>
      <c r="D41318" s="2" t="s">
        <v>444</v>
      </c>
      <c r="E41318" s="2"/>
      <c r="F41318" s="2"/>
      <c r="G41318" s="2"/>
      <c r="H41318" s="2"/>
    </row>
    <row r="41319" spans="2:8">
      <c r="B41319" s="2" t="s">
        <v>41760</v>
      </c>
      <c r="C41319" s="2">
        <v>13</v>
      </c>
      <c r="D41319" s="2" t="s">
        <v>444</v>
      </c>
      <c r="E41319" s="2"/>
      <c r="F41319" s="2"/>
      <c r="G41319" s="2"/>
      <c r="H41319" s="2"/>
    </row>
    <row r="41320" spans="2:8">
      <c r="B41320" s="2" t="s">
        <v>41761</v>
      </c>
      <c r="C41320" s="2">
        <v>23</v>
      </c>
      <c r="D41320" s="2" t="s">
        <v>444</v>
      </c>
      <c r="E41320" s="2"/>
      <c r="F41320" s="2"/>
      <c r="G41320" s="2"/>
      <c r="H41320" s="2"/>
    </row>
    <row r="41321" spans="2:8">
      <c r="B41321" s="2" t="s">
        <v>41762</v>
      </c>
      <c r="C41321" s="2">
        <v>20</v>
      </c>
      <c r="D41321" s="2" t="s">
        <v>444</v>
      </c>
      <c r="E41321" s="2"/>
      <c r="F41321" s="2"/>
      <c r="G41321" s="2"/>
      <c r="H41321" s="2"/>
    </row>
    <row r="41322" spans="2:8">
      <c r="B41322" s="2" t="s">
        <v>41763</v>
      </c>
      <c r="C41322" s="2">
        <v>22</v>
      </c>
      <c r="D41322" s="2" t="s">
        <v>444</v>
      </c>
      <c r="E41322" s="2"/>
      <c r="F41322" s="2"/>
      <c r="G41322" s="2"/>
      <c r="H41322" s="2"/>
    </row>
    <row r="41323" spans="2:8">
      <c r="B41323" s="2" t="s">
        <v>41764</v>
      </c>
      <c r="C41323" s="2">
        <v>29</v>
      </c>
      <c r="D41323" s="2" t="s">
        <v>444</v>
      </c>
      <c r="E41323" s="2"/>
      <c r="F41323" s="2"/>
      <c r="G41323" s="2"/>
      <c r="H41323" s="2"/>
    </row>
    <row r="41324" spans="2:8">
      <c r="B41324" s="2" t="s">
        <v>41765</v>
      </c>
      <c r="C41324" s="2">
        <v>33</v>
      </c>
      <c r="D41324" s="2" t="s">
        <v>444</v>
      </c>
      <c r="E41324" s="2"/>
      <c r="F41324" s="2"/>
      <c r="G41324" s="2"/>
      <c r="H41324" s="2"/>
    </row>
    <row r="41325" spans="2:8">
      <c r="B41325" s="2" t="s">
        <v>41766</v>
      </c>
      <c r="C41325" s="2">
        <v>33</v>
      </c>
      <c r="D41325" s="2" t="s">
        <v>444</v>
      </c>
      <c r="E41325" s="2"/>
      <c r="F41325" s="2"/>
      <c r="G41325" s="2"/>
      <c r="H41325" s="2"/>
    </row>
    <row r="41326" spans="2:8">
      <c r="B41326" s="2" t="s">
        <v>41767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41768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41769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41770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41771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41772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41773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41774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41775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41776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41777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41778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41779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41780</v>
      </c>
      <c r="C41339" s="2">
        <v>40</v>
      </c>
      <c r="D41339" s="2" t="s">
        <v>444</v>
      </c>
      <c r="E41339" s="2"/>
      <c r="F41339" s="2"/>
      <c r="G41339" s="2"/>
      <c r="H41339" s="2"/>
    </row>
    <row r="41340" spans="2:8">
      <c r="B41340" s="2" t="s">
        <v>41781</v>
      </c>
      <c r="C41340" s="2">
        <v>43</v>
      </c>
      <c r="D41340" s="2" t="s">
        <v>444</v>
      </c>
      <c r="E41340" s="2"/>
      <c r="F41340" s="2"/>
      <c r="G41340" s="2"/>
      <c r="H41340" s="2"/>
    </row>
    <row r="41341" spans="2:8">
      <c r="B41341" s="2" t="s">
        <v>41782</v>
      </c>
      <c r="C41341" s="2">
        <v>46</v>
      </c>
      <c r="D41341" s="2" t="s">
        <v>444</v>
      </c>
      <c r="E41341" s="2"/>
      <c r="F41341" s="2"/>
      <c r="G41341" s="2"/>
      <c r="H41341" s="2"/>
    </row>
    <row r="41342" spans="2:8">
      <c r="B41342" s="2" t="s">
        <v>41783</v>
      </c>
      <c r="C41342" s="2">
        <v>49</v>
      </c>
      <c r="D41342" s="2" t="s">
        <v>444</v>
      </c>
      <c r="E41342" s="2"/>
      <c r="F41342" s="2"/>
      <c r="G41342" s="2"/>
      <c r="H41342" s="2"/>
    </row>
    <row r="41343" spans="2:8">
      <c r="B41343" s="2" t="s">
        <v>41784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41785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41786</v>
      </c>
      <c r="C41345" s="2">
        <v>43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41787</v>
      </c>
      <c r="C41346" s="2">
        <v>40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41788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41789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41790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41791</v>
      </c>
      <c r="C41350" s="2">
        <v>16</v>
      </c>
      <c r="D41350" s="2" t="s">
        <v>444</v>
      </c>
      <c r="E41350" s="2"/>
      <c r="F41350" s="2"/>
      <c r="G41350" s="2"/>
      <c r="H41350" s="2"/>
    </row>
    <row r="41351" spans="2:8">
      <c r="B41351" s="2" t="s">
        <v>41792</v>
      </c>
      <c r="C41351" s="2">
        <v>21</v>
      </c>
      <c r="D41351" s="2" t="s">
        <v>444</v>
      </c>
      <c r="E41351" s="2"/>
      <c r="F41351" s="2"/>
      <c r="G41351" s="2"/>
      <c r="H41351" s="2"/>
    </row>
    <row r="41352" spans="2:8">
      <c r="B41352" s="2" t="s">
        <v>41793</v>
      </c>
      <c r="C41352" s="2">
        <v>16</v>
      </c>
      <c r="D41352" s="2" t="s">
        <v>444</v>
      </c>
      <c r="E41352" s="2"/>
      <c r="F41352" s="2"/>
      <c r="G41352" s="2"/>
      <c r="H41352" s="2"/>
    </row>
    <row r="41353" spans="2:8">
      <c r="B41353" s="2" t="s">
        <v>41794</v>
      </c>
      <c r="C41353" s="2">
        <v>18</v>
      </c>
      <c r="D41353" s="2" t="s">
        <v>444</v>
      </c>
      <c r="E41353" s="2"/>
      <c r="F41353" s="2"/>
      <c r="G41353" s="2"/>
      <c r="H41353" s="2"/>
    </row>
    <row r="41354" spans="2:8">
      <c r="B41354" s="2" t="s">
        <v>41795</v>
      </c>
      <c r="C41354" s="2">
        <v>26</v>
      </c>
      <c r="D41354" s="2" t="s">
        <v>444</v>
      </c>
      <c r="E41354" s="2"/>
      <c r="F41354" s="2"/>
      <c r="G41354" s="2"/>
      <c r="H41354" s="2"/>
    </row>
    <row r="41355" spans="2:8">
      <c r="B41355" s="2" t="s">
        <v>41796</v>
      </c>
      <c r="C41355" s="2">
        <v>35</v>
      </c>
      <c r="D41355" s="2" t="s">
        <v>444</v>
      </c>
      <c r="E41355" s="2"/>
      <c r="F41355" s="2"/>
      <c r="G41355" s="2"/>
      <c r="H41355" s="2"/>
    </row>
    <row r="41356" spans="2:8">
      <c r="B41356" s="2" t="s">
        <v>41797</v>
      </c>
      <c r="C41356" s="2">
        <v>42</v>
      </c>
      <c r="D41356" s="2" t="s">
        <v>444</v>
      </c>
      <c r="E41356" s="2"/>
      <c r="F41356" s="2"/>
      <c r="G41356" s="2"/>
      <c r="H41356" s="2"/>
    </row>
    <row r="41357" spans="2:8">
      <c r="B41357" s="2" t="s">
        <v>41798</v>
      </c>
      <c r="C41357" s="2">
        <v>46</v>
      </c>
      <c r="D41357" s="2" t="s">
        <v>444</v>
      </c>
      <c r="E41357" s="2"/>
      <c r="F41357" s="2"/>
      <c r="G41357" s="2"/>
      <c r="H41357" s="2"/>
    </row>
    <row r="41358" spans="2:8">
      <c r="B41358" s="2" t="s">
        <v>41799</v>
      </c>
      <c r="C41358" s="2">
        <v>39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41800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41801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41802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41803</v>
      </c>
      <c r="C41362" s="2">
        <v>31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41804</v>
      </c>
      <c r="C41363" s="2">
        <v>31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41805</v>
      </c>
      <c r="C41364" s="2">
        <v>30</v>
      </c>
      <c r="D41364" s="2" t="s">
        <v>444</v>
      </c>
      <c r="E41364" s="2"/>
      <c r="F41364" s="2"/>
      <c r="G41364" s="2"/>
      <c r="H41364" s="2"/>
    </row>
    <row r="41365" spans="2:8">
      <c r="B41365" s="2" t="s">
        <v>41806</v>
      </c>
      <c r="C41365" s="2">
        <v>30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41807</v>
      </c>
      <c r="C41366" s="2">
        <v>29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41808</v>
      </c>
      <c r="C41367" s="2">
        <v>40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41809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41810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41811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41812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41813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41814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41815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41816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41817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41818</v>
      </c>
      <c r="C41377" s="2">
        <v>35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41819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41820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41821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41822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41823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41824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41825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41826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41827</v>
      </c>
      <c r="C41386" s="2">
        <v>15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41828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41829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41830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41831</v>
      </c>
      <c r="C41390" s="2">
        <v>35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41832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41833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41834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41835</v>
      </c>
      <c r="C41394" s="2">
        <v>33</v>
      </c>
      <c r="D41394" s="2" t="s">
        <v>444</v>
      </c>
      <c r="E41394" s="2"/>
      <c r="F41394" s="2"/>
      <c r="G41394" s="2"/>
      <c r="H41394" s="2"/>
    </row>
    <row r="41395" spans="2:8">
      <c r="B41395" s="2" t="s">
        <v>41836</v>
      </c>
      <c r="C41395" s="2">
        <v>30</v>
      </c>
      <c r="D41395" s="2" t="s">
        <v>444</v>
      </c>
      <c r="E41395" s="2"/>
      <c r="F41395" s="2"/>
      <c r="G41395" s="2"/>
      <c r="H41395" s="2"/>
    </row>
    <row r="41396" spans="2:8">
      <c r="B41396" s="2" t="s">
        <v>41837</v>
      </c>
      <c r="C41396" s="2">
        <v>22</v>
      </c>
      <c r="D41396" s="2" t="s">
        <v>444</v>
      </c>
      <c r="E41396" s="2"/>
      <c r="F41396" s="2"/>
      <c r="G41396" s="2"/>
      <c r="H41396" s="2"/>
    </row>
    <row r="41397" spans="2:8">
      <c r="B41397" s="2" t="s">
        <v>41838</v>
      </c>
      <c r="C41397" s="2">
        <v>10</v>
      </c>
      <c r="D41397" s="2" t="s">
        <v>444</v>
      </c>
      <c r="E41397" s="2"/>
      <c r="F41397" s="2"/>
      <c r="G41397" s="2"/>
      <c r="H41397" s="2"/>
    </row>
    <row r="41398" spans="2:8">
      <c r="B41398" s="2" t="s">
        <v>41839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41840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41841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41842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41843</v>
      </c>
      <c r="C41402" s="2">
        <v>40</v>
      </c>
      <c r="D41402" s="2" t="s">
        <v>444</v>
      </c>
      <c r="E41402" s="2"/>
      <c r="F41402" s="2"/>
      <c r="G41402" s="2"/>
      <c r="H41402" s="2"/>
    </row>
    <row r="41403" spans="2:8">
      <c r="B41403" s="2" t="s">
        <v>41844</v>
      </c>
      <c r="C41403" s="2">
        <v>41</v>
      </c>
      <c r="D41403" s="2" t="s">
        <v>444</v>
      </c>
      <c r="E41403" s="2"/>
      <c r="F41403" s="2"/>
      <c r="G41403" s="2"/>
      <c r="H41403" s="2"/>
    </row>
    <row r="41404" spans="2:8">
      <c r="B41404" s="2" t="s">
        <v>41845</v>
      </c>
      <c r="C41404" s="2">
        <v>40</v>
      </c>
      <c r="D41404" s="2" t="s">
        <v>444</v>
      </c>
      <c r="E41404" s="2"/>
      <c r="F41404" s="2"/>
      <c r="G41404" s="2"/>
      <c r="H41404" s="2"/>
    </row>
    <row r="41405" spans="2:8">
      <c r="B41405" s="2" t="s">
        <v>41846</v>
      </c>
      <c r="C41405" s="2">
        <v>43</v>
      </c>
      <c r="D41405" s="2" t="s">
        <v>444</v>
      </c>
      <c r="E41405" s="2"/>
      <c r="F41405" s="2"/>
      <c r="G41405" s="2"/>
      <c r="H41405" s="2"/>
    </row>
    <row r="41406" spans="2:8">
      <c r="B41406" s="2" t="s">
        <v>41847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41848</v>
      </c>
      <c r="C41407" s="2">
        <v>19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41849</v>
      </c>
      <c r="C41408" s="2">
        <v>15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41850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41851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41852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41853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41854</v>
      </c>
      <c r="C41413" s="2">
        <v>36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41855</v>
      </c>
      <c r="C41414" s="2">
        <v>40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41856</v>
      </c>
      <c r="C41415" s="2">
        <v>44</v>
      </c>
      <c r="D41415" s="2" t="s">
        <v>444</v>
      </c>
      <c r="E41415" s="2"/>
      <c r="F41415" s="2"/>
      <c r="G41415" s="2"/>
      <c r="H41415" s="2"/>
    </row>
    <row r="41416" spans="2:8">
      <c r="B41416" s="2" t="s">
        <v>41857</v>
      </c>
      <c r="C41416" s="2">
        <v>44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41858</v>
      </c>
      <c r="C41417" s="2">
        <v>44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41859</v>
      </c>
      <c r="C41418" s="2">
        <v>40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41860</v>
      </c>
      <c r="C41419" s="2">
        <v>44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41861</v>
      </c>
      <c r="C41420" s="2">
        <v>47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41862</v>
      </c>
      <c r="C41421" s="2">
        <v>49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41863</v>
      </c>
      <c r="C41422" s="2">
        <v>19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41864</v>
      </c>
      <c r="C41423" s="2">
        <v>20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41865</v>
      </c>
      <c r="C41424" s="2">
        <v>14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41866</v>
      </c>
      <c r="C41425" s="2">
        <v>10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41867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41868</v>
      </c>
      <c r="C41427" s="2">
        <v>40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41869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41870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41871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41872</v>
      </c>
      <c r="C41431" s="2">
        <v>11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41873</v>
      </c>
      <c r="C41432" s="2">
        <v>11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41874</v>
      </c>
      <c r="C41433" s="2">
        <v>37</v>
      </c>
      <c r="D41433" s="2" t="s">
        <v>444</v>
      </c>
      <c r="E41433" s="2"/>
      <c r="F41433" s="2"/>
      <c r="G41433" s="2"/>
      <c r="H41433" s="2"/>
    </row>
    <row r="41434" spans="2:8">
      <c r="B41434" s="2" t="s">
        <v>41875</v>
      </c>
      <c r="C41434" s="2">
        <v>38</v>
      </c>
      <c r="D41434" s="2" t="s">
        <v>444</v>
      </c>
      <c r="E41434" s="2"/>
      <c r="F41434" s="2"/>
      <c r="G41434" s="2"/>
      <c r="H41434" s="2"/>
    </row>
    <row r="41435" spans="2:8">
      <c r="B41435" s="2" t="s">
        <v>41876</v>
      </c>
      <c r="C41435" s="2">
        <v>49</v>
      </c>
      <c r="D41435" s="2" t="s">
        <v>444</v>
      </c>
      <c r="E41435" s="2"/>
      <c r="F41435" s="2"/>
      <c r="G41435" s="2"/>
      <c r="H41435" s="2"/>
    </row>
    <row r="41436" spans="2:8">
      <c r="B41436" s="2" t="s">
        <v>41877</v>
      </c>
      <c r="C41436" s="2">
        <v>50</v>
      </c>
      <c r="D41436" s="2" t="s">
        <v>444</v>
      </c>
      <c r="E41436" s="2"/>
      <c r="F41436" s="2"/>
      <c r="G41436" s="2"/>
      <c r="H41436" s="2"/>
    </row>
    <row r="41437" spans="2:8">
      <c r="B41437" s="2" t="s">
        <v>41878</v>
      </c>
      <c r="C41437" s="2">
        <v>47</v>
      </c>
      <c r="D41437" s="2" t="s">
        <v>444</v>
      </c>
      <c r="E41437" s="2"/>
      <c r="F41437" s="2"/>
      <c r="G41437" s="2"/>
      <c r="H41437" s="2"/>
    </row>
    <row r="41438" spans="2:8">
      <c r="B41438" s="2" t="s">
        <v>41879</v>
      </c>
      <c r="C41438" s="2">
        <v>46</v>
      </c>
      <c r="D41438" s="2" t="s">
        <v>444</v>
      </c>
      <c r="E41438" s="2"/>
      <c r="F41438" s="2"/>
      <c r="G41438" s="2"/>
      <c r="H41438" s="2"/>
    </row>
    <row r="41439" spans="2:8">
      <c r="B41439" s="2" t="s">
        <v>41880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41881</v>
      </c>
      <c r="C41440" s="2">
        <v>39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41882</v>
      </c>
      <c r="C41441" s="2">
        <v>34</v>
      </c>
      <c r="D41441" s="2" t="s">
        <v>444</v>
      </c>
      <c r="E41441" s="2"/>
      <c r="F41441" s="2"/>
      <c r="G41441" s="2"/>
      <c r="H41441" s="2"/>
    </row>
    <row r="41442" spans="2:8">
      <c r="B41442" s="2" t="s">
        <v>41883</v>
      </c>
      <c r="C41442" s="2">
        <v>35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41884</v>
      </c>
      <c r="C41443" s="2">
        <v>35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41885</v>
      </c>
      <c r="C41444" s="2">
        <v>37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41886</v>
      </c>
      <c r="C41445" s="2">
        <v>37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41887</v>
      </c>
      <c r="C41446" s="2">
        <v>39</v>
      </c>
      <c r="D41446" s="2" t="s">
        <v>444</v>
      </c>
      <c r="E41446" s="2"/>
      <c r="F41446" s="2"/>
      <c r="G41446" s="2"/>
      <c r="H41446" s="2"/>
    </row>
    <row r="41447" spans="2:8">
      <c r="B41447" s="2" t="s">
        <v>41888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41889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41890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41891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41892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41893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41894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41895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41896</v>
      </c>
      <c r="C41455" s="2">
        <v>41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41897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41898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41899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41900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41901</v>
      </c>
      <c r="C41460" s="2">
        <v>37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41902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41903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41904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41905</v>
      </c>
      <c r="C41464" s="2">
        <v>38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41906</v>
      </c>
      <c r="C41465" s="2">
        <v>37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41907</v>
      </c>
      <c r="C41466" s="2">
        <v>46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41908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41909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41910</v>
      </c>
      <c r="C41469" s="2">
        <v>54</v>
      </c>
      <c r="D41469" s="2" t="s">
        <v>444</v>
      </c>
      <c r="E41469" s="2"/>
      <c r="F41469" s="2"/>
      <c r="G41469" s="2"/>
      <c r="H41469" s="2"/>
    </row>
    <row r="41470" spans="2:8">
      <c r="B41470" s="2" t="s">
        <v>41911</v>
      </c>
      <c r="C41470" s="2">
        <v>55</v>
      </c>
      <c r="D41470" s="2" t="s">
        <v>444</v>
      </c>
      <c r="E41470" s="2"/>
      <c r="F41470" s="2"/>
      <c r="G41470" s="2"/>
      <c r="H41470" s="2"/>
    </row>
    <row r="41471" spans="2:8">
      <c r="B41471" s="2" t="s">
        <v>41912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41913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41914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41915</v>
      </c>
      <c r="C41474" s="2">
        <v>32</v>
      </c>
      <c r="D41474" s="2" t="s">
        <v>444</v>
      </c>
      <c r="E41474" s="2"/>
      <c r="F41474" s="2"/>
      <c r="G41474" s="2"/>
      <c r="H41474" s="2"/>
    </row>
    <row r="41475" spans="2:8">
      <c r="B41475" s="2" t="s">
        <v>41916</v>
      </c>
      <c r="C41475" s="2">
        <v>26</v>
      </c>
      <c r="D41475" s="2" t="s">
        <v>444</v>
      </c>
      <c r="E41475" s="2"/>
      <c r="F41475" s="2"/>
      <c r="G41475" s="2"/>
      <c r="H41475" s="2"/>
    </row>
    <row r="41476" spans="2:8">
      <c r="B41476" s="2" t="s">
        <v>41917</v>
      </c>
      <c r="C41476" s="2">
        <v>16</v>
      </c>
      <c r="D41476" s="2" t="s">
        <v>444</v>
      </c>
      <c r="E41476" s="2"/>
      <c r="F41476" s="2"/>
      <c r="G41476" s="2"/>
      <c r="H41476" s="2"/>
    </row>
    <row r="41477" spans="2:8">
      <c r="B41477" s="2" t="s">
        <v>41918</v>
      </c>
      <c r="C41477" s="2">
        <v>12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41919</v>
      </c>
      <c r="C41478" s="2">
        <v>15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41920</v>
      </c>
      <c r="C41479" s="2">
        <v>15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41921</v>
      </c>
      <c r="C41480" s="2">
        <v>15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41922</v>
      </c>
      <c r="C41481" s="2">
        <v>15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41923</v>
      </c>
      <c r="C41482" s="2">
        <v>15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41924</v>
      </c>
      <c r="C41483" s="2">
        <v>40</v>
      </c>
      <c r="D41483" s="2" t="s">
        <v>444</v>
      </c>
      <c r="E41483" s="2"/>
      <c r="F41483" s="2"/>
      <c r="G41483" s="2"/>
      <c r="H41483" s="2"/>
    </row>
    <row r="41484" spans="2:8">
      <c r="B41484" s="2" t="s">
        <v>41925</v>
      </c>
      <c r="C41484" s="2">
        <v>39</v>
      </c>
      <c r="D41484" s="2" t="s">
        <v>444</v>
      </c>
      <c r="E41484" s="2"/>
      <c r="F41484" s="2"/>
      <c r="G41484" s="2"/>
      <c r="H41484" s="2"/>
    </row>
    <row r="41485" spans="2:8">
      <c r="B41485" s="2" t="s">
        <v>41926</v>
      </c>
      <c r="C41485" s="2">
        <v>41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41927</v>
      </c>
      <c r="C41486" s="2">
        <v>44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41928</v>
      </c>
      <c r="C41487" s="2">
        <v>49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41929</v>
      </c>
      <c r="C41488" s="2">
        <v>38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41930</v>
      </c>
      <c r="C41489" s="2">
        <v>36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41931</v>
      </c>
      <c r="C41490" s="2">
        <v>37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41932</v>
      </c>
      <c r="C41491" s="2">
        <v>37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41933</v>
      </c>
      <c r="C41492" s="2">
        <v>53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41934</v>
      </c>
      <c r="C41493" s="2">
        <v>59</v>
      </c>
      <c r="D41493" s="2" t="s">
        <v>444</v>
      </c>
      <c r="E41493" s="2"/>
      <c r="F41493" s="2"/>
      <c r="G41493" s="2"/>
      <c r="H41493" s="2"/>
    </row>
    <row r="41494" spans="2:8">
      <c r="B41494" s="2" t="s">
        <v>41935</v>
      </c>
      <c r="C41494" s="2">
        <v>62</v>
      </c>
      <c r="D41494" s="2" t="s">
        <v>444</v>
      </c>
      <c r="E41494" s="2"/>
      <c r="F41494" s="2"/>
      <c r="G41494" s="2"/>
      <c r="H41494" s="2"/>
    </row>
    <row r="41495" spans="2:8">
      <c r="B41495" s="2" t="s">
        <v>41936</v>
      </c>
      <c r="C41495" s="2">
        <v>21</v>
      </c>
      <c r="D41495" s="2" t="s">
        <v>444</v>
      </c>
      <c r="E41495" s="2"/>
      <c r="F41495" s="2"/>
      <c r="G41495" s="2"/>
      <c r="H41495" s="2"/>
    </row>
    <row r="41496" spans="2:8">
      <c r="B41496" s="2" t="s">
        <v>41937</v>
      </c>
      <c r="C41496" s="2">
        <v>35</v>
      </c>
      <c r="D41496" s="2" t="s">
        <v>444</v>
      </c>
      <c r="E41496" s="2"/>
      <c r="F41496" s="2"/>
      <c r="G41496" s="2"/>
      <c r="H41496" s="2"/>
    </row>
    <row r="41497" spans="2:8">
      <c r="B41497" s="2" t="s">
        <v>41938</v>
      </c>
      <c r="C41497" s="2">
        <v>36</v>
      </c>
      <c r="D41497" s="2" t="s">
        <v>444</v>
      </c>
      <c r="E41497" s="2"/>
      <c r="F41497" s="2"/>
      <c r="G41497" s="2"/>
      <c r="H41497" s="2"/>
    </row>
    <row r="41498" spans="2:8">
      <c r="B41498" s="2" t="s">
        <v>41939</v>
      </c>
      <c r="C41498" s="2">
        <v>35</v>
      </c>
      <c r="D41498" s="2" t="s">
        <v>444</v>
      </c>
      <c r="E41498" s="2"/>
      <c r="F41498" s="2"/>
      <c r="G41498" s="2"/>
      <c r="H41498" s="2"/>
    </row>
    <row r="41499" spans="2:8">
      <c r="B41499" s="2" t="s">
        <v>41940</v>
      </c>
      <c r="C41499" s="2">
        <v>36</v>
      </c>
      <c r="D41499" s="2" t="s">
        <v>444</v>
      </c>
      <c r="E41499" s="2"/>
      <c r="F41499" s="2"/>
      <c r="G41499" s="2"/>
      <c r="H41499" s="2"/>
    </row>
    <row r="41500" spans="2:8">
      <c r="B41500" s="2" t="s">
        <v>41941</v>
      </c>
      <c r="C41500" s="2">
        <v>38</v>
      </c>
      <c r="D41500" s="2" t="s">
        <v>444</v>
      </c>
      <c r="E41500" s="2"/>
      <c r="F41500" s="2"/>
      <c r="G41500" s="2"/>
      <c r="H41500" s="2"/>
    </row>
    <row r="41501" spans="2:8">
      <c r="B41501" s="2" t="s">
        <v>41942</v>
      </c>
      <c r="C41501" s="2">
        <v>17</v>
      </c>
      <c r="D41501" s="2" t="s">
        <v>444</v>
      </c>
      <c r="E41501" s="2"/>
      <c r="F41501" s="2"/>
      <c r="G41501" s="2"/>
      <c r="H41501" s="2"/>
    </row>
    <row r="41502" spans="2:8">
      <c r="B41502" s="2" t="s">
        <v>41943</v>
      </c>
      <c r="C41502" s="2">
        <v>20</v>
      </c>
      <c r="D41502" s="2" t="s">
        <v>444</v>
      </c>
      <c r="E41502" s="2"/>
      <c r="F41502" s="2"/>
      <c r="G41502" s="2"/>
      <c r="H41502" s="2"/>
    </row>
    <row r="41503" spans="2:8">
      <c r="B41503" s="2" t="s">
        <v>41944</v>
      </c>
      <c r="C41503" s="2">
        <v>21</v>
      </c>
      <c r="D41503" s="2" t="s">
        <v>444</v>
      </c>
      <c r="E41503" s="2"/>
      <c r="F41503" s="2"/>
      <c r="G41503" s="2"/>
      <c r="H41503" s="2"/>
    </row>
    <row r="41504" spans="2:8">
      <c r="B41504" s="2" t="s">
        <v>41945</v>
      </c>
      <c r="C41504" s="2">
        <v>43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41946</v>
      </c>
      <c r="C41505" s="2">
        <v>45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41947</v>
      </c>
      <c r="C41506" s="2">
        <v>42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41948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41949</v>
      </c>
      <c r="C41508" s="2">
        <v>32</v>
      </c>
      <c r="D41508" s="2" t="s">
        <v>444</v>
      </c>
      <c r="E41508" s="2"/>
      <c r="F41508" s="2"/>
      <c r="G41508" s="2"/>
      <c r="H41508" s="2"/>
    </row>
    <row r="41509" spans="2:8">
      <c r="B41509" s="2" t="s">
        <v>41950</v>
      </c>
      <c r="C41509" s="2">
        <v>37</v>
      </c>
      <c r="D41509" s="2" t="s">
        <v>444</v>
      </c>
      <c r="E41509" s="2"/>
      <c r="F41509" s="2"/>
      <c r="G41509" s="2"/>
      <c r="H41509" s="2"/>
    </row>
    <row r="41510" spans="2:8">
      <c r="B41510" s="2" t="s">
        <v>41951</v>
      </c>
      <c r="C41510" s="2">
        <v>39</v>
      </c>
      <c r="D41510" s="2" t="s">
        <v>444</v>
      </c>
      <c r="E41510" s="2"/>
      <c r="F41510" s="2"/>
      <c r="G41510" s="2"/>
      <c r="H41510" s="2"/>
    </row>
    <row r="41511" spans="2:8">
      <c r="B41511" s="2" t="s">
        <v>41952</v>
      </c>
      <c r="C41511" s="2">
        <v>42</v>
      </c>
      <c r="D41511" s="2" t="s">
        <v>444</v>
      </c>
      <c r="E41511" s="2"/>
      <c r="F41511" s="2"/>
      <c r="G41511" s="2"/>
      <c r="H41511" s="2"/>
    </row>
    <row r="41512" spans="2:8">
      <c r="B41512" s="2" t="s">
        <v>41953</v>
      </c>
      <c r="C41512" s="2">
        <v>42</v>
      </c>
      <c r="D41512" s="2" t="s">
        <v>444</v>
      </c>
      <c r="E41512" s="2"/>
      <c r="F41512" s="2"/>
      <c r="G41512" s="2"/>
      <c r="H41512" s="2"/>
    </row>
    <row r="41513" spans="2:8">
      <c r="B41513" s="2" t="s">
        <v>41954</v>
      </c>
      <c r="C41513" s="2">
        <v>40</v>
      </c>
      <c r="D41513" s="2" t="s">
        <v>444</v>
      </c>
      <c r="E41513" s="2"/>
      <c r="F41513" s="2"/>
      <c r="G41513" s="2"/>
      <c r="H41513" s="2"/>
    </row>
    <row r="41514" spans="2:8">
      <c r="B41514" s="2" t="s">
        <v>41955</v>
      </c>
      <c r="C41514" s="2">
        <v>45</v>
      </c>
      <c r="D41514" s="2" t="s">
        <v>444</v>
      </c>
      <c r="E41514" s="2"/>
      <c r="F41514" s="2"/>
      <c r="G41514" s="2"/>
      <c r="H41514" s="2"/>
    </row>
    <row r="41515" spans="2:8">
      <c r="B41515" s="2" t="s">
        <v>41956</v>
      </c>
      <c r="C41515" s="2">
        <v>50</v>
      </c>
      <c r="D41515" s="2" t="s">
        <v>444</v>
      </c>
      <c r="E41515" s="2"/>
      <c r="F41515" s="2"/>
      <c r="G41515" s="2"/>
      <c r="H41515" s="2"/>
    </row>
    <row r="41516" spans="2:8">
      <c r="B41516" s="2" t="s">
        <v>41957</v>
      </c>
      <c r="C41516" s="2">
        <v>51</v>
      </c>
      <c r="D41516" s="2" t="s">
        <v>444</v>
      </c>
      <c r="E41516" s="2"/>
      <c r="F41516" s="2"/>
      <c r="G41516" s="2"/>
      <c r="H41516" s="2"/>
    </row>
    <row r="41517" spans="2:8">
      <c r="B41517" s="2" t="s">
        <v>41958</v>
      </c>
      <c r="C41517" s="2">
        <v>45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41959</v>
      </c>
      <c r="C41518" s="2">
        <v>50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41960</v>
      </c>
      <c r="C41519" s="2">
        <v>55</v>
      </c>
      <c r="D41519" s="2" t="s">
        <v>444</v>
      </c>
      <c r="E41519" s="2"/>
      <c r="F41519" s="2"/>
      <c r="G41519" s="2"/>
      <c r="H41519" s="2"/>
    </row>
    <row r="41520" spans="2:8">
      <c r="B41520" s="2" t="s">
        <v>41961</v>
      </c>
      <c r="C41520" s="2">
        <v>57</v>
      </c>
      <c r="D41520" s="2" t="s">
        <v>444</v>
      </c>
      <c r="E41520" s="2"/>
      <c r="F41520" s="2"/>
      <c r="G41520" s="2"/>
      <c r="H41520" s="2"/>
    </row>
    <row r="41521" spans="2:8">
      <c r="B41521" s="2" t="s">
        <v>41962</v>
      </c>
      <c r="C41521" s="2">
        <v>59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41963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41964</v>
      </c>
      <c r="C41523" s="2">
        <v>27</v>
      </c>
      <c r="D41523" s="2" t="s">
        <v>444</v>
      </c>
      <c r="E41523" s="2"/>
      <c r="F41523" s="2"/>
      <c r="G41523" s="2"/>
      <c r="H41523" s="2"/>
    </row>
    <row r="41524" spans="2:8">
      <c r="B41524" s="2" t="s">
        <v>41965</v>
      </c>
      <c r="C41524" s="2">
        <v>29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41966</v>
      </c>
      <c r="C41525" s="2">
        <v>31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41967</v>
      </c>
      <c r="C41526" s="2">
        <v>32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41968</v>
      </c>
      <c r="C41527" s="2">
        <v>33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41969</v>
      </c>
      <c r="C41528" s="2">
        <v>13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41970</v>
      </c>
      <c r="C41529" s="2">
        <v>33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41971</v>
      </c>
      <c r="C41530" s="2">
        <v>37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41972</v>
      </c>
      <c r="C41531" s="2">
        <v>39</v>
      </c>
      <c r="D41531" s="2" t="s">
        <v>444</v>
      </c>
      <c r="E41531" s="2"/>
      <c r="F41531" s="2"/>
      <c r="G41531" s="2"/>
      <c r="H41531" s="2"/>
    </row>
    <row r="41532" spans="2:8">
      <c r="B41532" s="2" t="s">
        <v>41973</v>
      </c>
      <c r="C41532" s="2">
        <v>42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41974</v>
      </c>
      <c r="C41533" s="2">
        <v>44</v>
      </c>
      <c r="D41533" s="2" t="s">
        <v>444</v>
      </c>
      <c r="E41533" s="2"/>
      <c r="F41533" s="2"/>
      <c r="G41533" s="2"/>
      <c r="H41533" s="2"/>
    </row>
    <row r="41534" spans="2:8">
      <c r="B41534" s="2" t="s">
        <v>41975</v>
      </c>
      <c r="C41534" s="2">
        <v>36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41976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41977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41978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41979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41980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41981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41982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41983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41984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41985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41986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41987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41988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41989</v>
      </c>
      <c r="C41548" s="2">
        <v>27</v>
      </c>
      <c r="D41548" s="2" t="s">
        <v>444</v>
      </c>
      <c r="E41548" s="2"/>
      <c r="F41548" s="2"/>
      <c r="G41548" s="2"/>
      <c r="H41548" s="2"/>
    </row>
    <row r="41549" spans="2:8">
      <c r="B41549" s="2" t="s">
        <v>41990</v>
      </c>
      <c r="C41549" s="2">
        <v>26</v>
      </c>
      <c r="D41549" s="2" t="s">
        <v>444</v>
      </c>
      <c r="E41549" s="2"/>
      <c r="F41549" s="2"/>
      <c r="G41549" s="2"/>
      <c r="H41549" s="2"/>
    </row>
    <row r="41550" spans="2:8">
      <c r="B41550" s="2" t="s">
        <v>41991</v>
      </c>
      <c r="C41550" s="2">
        <v>24</v>
      </c>
      <c r="D41550" s="2" t="s">
        <v>444</v>
      </c>
      <c r="E41550" s="2"/>
      <c r="F41550" s="2"/>
      <c r="G41550" s="2"/>
      <c r="H41550" s="2"/>
    </row>
    <row r="41551" spans="2:8">
      <c r="B41551" s="2" t="s">
        <v>41992</v>
      </c>
      <c r="C41551" s="2">
        <v>16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41993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41994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41995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41996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41997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41998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41999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42000</v>
      </c>
      <c r="C41559" s="2">
        <v>19</v>
      </c>
      <c r="D41559" s="2" t="s">
        <v>444</v>
      </c>
      <c r="E41559" s="2"/>
      <c r="F41559" s="2"/>
      <c r="G41559" s="2"/>
      <c r="H41559" s="2"/>
    </row>
    <row r="41560" spans="2:8">
      <c r="B41560" s="2" t="s">
        <v>42001</v>
      </c>
      <c r="C41560" s="2">
        <v>25</v>
      </c>
      <c r="D41560" s="2" t="s">
        <v>444</v>
      </c>
      <c r="E41560" s="2"/>
      <c r="F41560" s="2"/>
      <c r="G41560" s="2"/>
      <c r="H41560" s="2"/>
    </row>
    <row r="41561" spans="2:8">
      <c r="B41561" s="2" t="s">
        <v>42002</v>
      </c>
      <c r="C41561" s="2">
        <v>32</v>
      </c>
      <c r="D41561" s="2" t="s">
        <v>444</v>
      </c>
      <c r="E41561" s="2"/>
      <c r="F41561" s="2"/>
      <c r="G41561" s="2"/>
      <c r="H41561" s="2"/>
    </row>
    <row r="41562" spans="2:8">
      <c r="B41562" s="2" t="s">
        <v>42003</v>
      </c>
      <c r="C41562" s="2">
        <v>36</v>
      </c>
      <c r="D41562" s="2" t="s">
        <v>444</v>
      </c>
      <c r="E41562" s="2"/>
      <c r="F41562" s="2"/>
      <c r="G41562" s="2"/>
      <c r="H41562" s="2"/>
    </row>
    <row r="41563" spans="2:8">
      <c r="B41563" s="2" t="s">
        <v>42004</v>
      </c>
      <c r="C41563" s="2">
        <v>40</v>
      </c>
      <c r="D41563" s="2" t="s">
        <v>444</v>
      </c>
      <c r="E41563" s="2"/>
      <c r="F41563" s="2"/>
      <c r="G41563" s="2"/>
      <c r="H41563" s="2"/>
    </row>
    <row r="41564" spans="2:8">
      <c r="B41564" s="2" t="s">
        <v>42005</v>
      </c>
      <c r="C41564" s="2">
        <v>23</v>
      </c>
      <c r="D41564" s="2" t="s">
        <v>444</v>
      </c>
      <c r="E41564" s="2"/>
      <c r="F41564" s="2"/>
      <c r="G41564" s="2"/>
      <c r="H41564" s="2"/>
    </row>
    <row r="41565" spans="2:8">
      <c r="B41565" s="2" t="s">
        <v>42006</v>
      </c>
      <c r="C41565" s="2">
        <v>22</v>
      </c>
      <c r="D41565" s="2" t="s">
        <v>444</v>
      </c>
      <c r="E41565" s="2"/>
      <c r="F41565" s="2"/>
      <c r="G41565" s="2"/>
      <c r="H41565" s="2"/>
    </row>
    <row r="41566" spans="2:8">
      <c r="B41566" s="2" t="s">
        <v>42007</v>
      </c>
      <c r="C41566" s="2">
        <v>19</v>
      </c>
      <c r="D41566" s="2" t="s">
        <v>444</v>
      </c>
      <c r="E41566" s="2"/>
      <c r="F41566" s="2"/>
      <c r="G41566" s="2"/>
      <c r="H41566" s="2"/>
    </row>
    <row r="41567" spans="2:8">
      <c r="B41567" s="2" t="s">
        <v>42008</v>
      </c>
      <c r="C41567" s="2">
        <v>16</v>
      </c>
      <c r="D41567" s="2" t="s">
        <v>444</v>
      </c>
      <c r="E41567" s="2"/>
      <c r="F41567" s="2"/>
      <c r="G41567" s="2"/>
      <c r="H41567" s="2"/>
    </row>
    <row r="41568" spans="2:8">
      <c r="B41568" s="2" t="s">
        <v>42009</v>
      </c>
      <c r="C41568" s="2">
        <v>35</v>
      </c>
      <c r="D41568" s="2" t="s">
        <v>444</v>
      </c>
      <c r="E41568" s="2"/>
      <c r="F41568" s="2"/>
      <c r="G41568" s="2"/>
      <c r="H41568" s="2"/>
    </row>
    <row r="41569" spans="2:8">
      <c r="B41569" s="2" t="s">
        <v>42010</v>
      </c>
      <c r="C41569" s="2">
        <v>36</v>
      </c>
      <c r="D41569" s="2" t="s">
        <v>444</v>
      </c>
      <c r="E41569" s="2"/>
      <c r="F41569" s="2"/>
      <c r="G41569" s="2"/>
      <c r="H41569" s="2"/>
    </row>
    <row r="41570" spans="2:8">
      <c r="B41570" s="2" t="s">
        <v>42011</v>
      </c>
      <c r="C41570" s="2">
        <v>35</v>
      </c>
      <c r="D41570" s="2" t="s">
        <v>444</v>
      </c>
      <c r="E41570" s="2"/>
      <c r="F41570" s="2"/>
      <c r="G41570" s="2"/>
      <c r="H41570" s="2"/>
    </row>
    <row r="41571" spans="2:8">
      <c r="B41571" s="2" t="s">
        <v>42012</v>
      </c>
      <c r="C41571" s="2">
        <v>35</v>
      </c>
      <c r="D41571" s="2" t="s">
        <v>444</v>
      </c>
      <c r="E41571" s="2"/>
      <c r="F41571" s="2"/>
      <c r="G41571" s="2"/>
      <c r="H41571" s="2"/>
    </row>
    <row r="41572" spans="2:8">
      <c r="B41572" s="2" t="s">
        <v>42013</v>
      </c>
      <c r="C41572" s="2">
        <v>35</v>
      </c>
      <c r="D41572" s="2" t="s">
        <v>444</v>
      </c>
      <c r="E41572" s="2"/>
      <c r="F41572" s="2"/>
      <c r="G41572" s="2"/>
      <c r="H41572" s="2"/>
    </row>
    <row r="41573" spans="2:8">
      <c r="B41573" s="2" t="s">
        <v>42014</v>
      </c>
      <c r="C41573" s="2">
        <v>26</v>
      </c>
      <c r="D41573" s="2" t="s">
        <v>444</v>
      </c>
      <c r="E41573" s="2"/>
      <c r="F41573" s="2"/>
      <c r="G41573" s="2"/>
      <c r="H41573" s="2"/>
    </row>
    <row r="41574" spans="2:8">
      <c r="B41574" s="2" t="s">
        <v>42015</v>
      </c>
      <c r="C41574" s="2">
        <v>25</v>
      </c>
      <c r="D41574" s="2" t="s">
        <v>444</v>
      </c>
      <c r="E41574" s="2"/>
      <c r="F41574" s="2"/>
      <c r="G41574" s="2"/>
      <c r="H41574" s="2"/>
    </row>
    <row r="41575" spans="2:8">
      <c r="B41575" s="2" t="s">
        <v>42016</v>
      </c>
      <c r="C41575" s="2">
        <v>17</v>
      </c>
      <c r="D41575" s="2" t="s">
        <v>444</v>
      </c>
      <c r="E41575" s="2"/>
      <c r="F41575" s="2"/>
      <c r="G41575" s="2"/>
      <c r="H41575" s="2"/>
    </row>
    <row r="41576" spans="2:8">
      <c r="B41576" s="2" t="s">
        <v>42017</v>
      </c>
      <c r="C41576" s="2">
        <v>13</v>
      </c>
      <c r="D41576" s="2" t="s">
        <v>444</v>
      </c>
      <c r="E41576" s="2"/>
      <c r="F41576" s="2"/>
      <c r="G41576" s="2"/>
      <c r="H41576" s="2"/>
    </row>
    <row r="41577" spans="2:8">
      <c r="B41577" s="2" t="s">
        <v>42018</v>
      </c>
      <c r="C41577" s="2">
        <v>23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42019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42020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42021</v>
      </c>
      <c r="C41580" s="2">
        <v>15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42022</v>
      </c>
      <c r="C41581" s="2">
        <v>15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42023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42024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42025</v>
      </c>
      <c r="C41584" s="2">
        <v>13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42026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42027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42028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42029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42030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42031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42032</v>
      </c>
      <c r="C41591" s="2">
        <v>46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42033</v>
      </c>
      <c r="C41592" s="2">
        <v>43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42034</v>
      </c>
      <c r="C41593" s="2">
        <v>42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42035</v>
      </c>
      <c r="C41594" s="2">
        <v>40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42036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42037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42038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42039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42040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42041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42042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42043</v>
      </c>
      <c r="C41602" s="2">
        <v>26</v>
      </c>
      <c r="D41602" s="2" t="s">
        <v>444</v>
      </c>
      <c r="E41602" s="2"/>
      <c r="F41602" s="2"/>
      <c r="G41602" s="2"/>
      <c r="H41602" s="2"/>
    </row>
    <row r="41603" spans="2:8">
      <c r="B41603" s="2" t="s">
        <v>42044</v>
      </c>
      <c r="C41603" s="2">
        <v>28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42045</v>
      </c>
      <c r="C41604" s="2">
        <v>30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42046</v>
      </c>
      <c r="C41605" s="2">
        <v>31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42047</v>
      </c>
      <c r="C41606" s="2">
        <v>32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42048</v>
      </c>
      <c r="C41607" s="2">
        <v>34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42049</v>
      </c>
      <c r="C41608" s="2">
        <v>17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42050</v>
      </c>
      <c r="C41609" s="2">
        <v>24</v>
      </c>
      <c r="D41609" s="2" t="s">
        <v>444</v>
      </c>
      <c r="E41609" s="2"/>
      <c r="F41609" s="2"/>
      <c r="G41609" s="2"/>
      <c r="H41609" s="2"/>
    </row>
    <row r="41610" spans="2:8">
      <c r="B41610" s="2" t="s">
        <v>42051</v>
      </c>
      <c r="C41610" s="2">
        <v>34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42052</v>
      </c>
      <c r="C41611" s="2">
        <v>38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42053</v>
      </c>
      <c r="C41612" s="2">
        <v>40</v>
      </c>
      <c r="D41612" s="2" t="s">
        <v>444</v>
      </c>
      <c r="E41612" s="2"/>
      <c r="F41612" s="2"/>
      <c r="G41612" s="2"/>
      <c r="H41612" s="2"/>
    </row>
    <row r="41613" spans="2:8">
      <c r="B41613" s="2" t="s">
        <v>42054</v>
      </c>
      <c r="C41613" s="2">
        <v>41</v>
      </c>
      <c r="D41613" s="2" t="s">
        <v>444</v>
      </c>
      <c r="E41613" s="2"/>
      <c r="F41613" s="2"/>
      <c r="G41613" s="2"/>
      <c r="H41613" s="2"/>
    </row>
    <row r="41614" spans="2:8">
      <c r="B41614" s="2" t="s">
        <v>42055</v>
      </c>
      <c r="C41614" s="2">
        <v>41</v>
      </c>
      <c r="D41614" s="2" t="s">
        <v>444</v>
      </c>
      <c r="E41614" s="2"/>
      <c r="F41614" s="2"/>
      <c r="G41614" s="2"/>
      <c r="H41614" s="2"/>
    </row>
    <row r="41615" spans="2:8">
      <c r="B41615" s="2" t="s">
        <v>42056</v>
      </c>
      <c r="C41615" s="2">
        <v>43</v>
      </c>
      <c r="D41615" s="2" t="s">
        <v>444</v>
      </c>
      <c r="E41615" s="2"/>
      <c r="F41615" s="2"/>
      <c r="G41615" s="2"/>
      <c r="H41615" s="2"/>
    </row>
    <row r="41616" spans="2:8">
      <c r="B41616" s="2" t="s">
        <v>42057</v>
      </c>
      <c r="C41616" s="2">
        <v>32</v>
      </c>
      <c r="D41616" s="2" t="s">
        <v>444</v>
      </c>
      <c r="E41616" s="2"/>
      <c r="F41616" s="2"/>
      <c r="G41616" s="2"/>
      <c r="H41616" s="2"/>
    </row>
    <row r="41617" spans="2:8">
      <c r="B41617" s="2" t="s">
        <v>42058</v>
      </c>
      <c r="C41617" s="2">
        <v>30</v>
      </c>
      <c r="D41617" s="2" t="s">
        <v>444</v>
      </c>
      <c r="E41617" s="2"/>
      <c r="F41617" s="2"/>
      <c r="G41617" s="2"/>
      <c r="H41617" s="2"/>
    </row>
    <row r="41618" spans="2:8">
      <c r="B41618" s="2" t="s">
        <v>42059</v>
      </c>
      <c r="C41618" s="2">
        <v>24</v>
      </c>
      <c r="D41618" s="2" t="s">
        <v>444</v>
      </c>
      <c r="E41618" s="2"/>
      <c r="F41618" s="2"/>
      <c r="G41618" s="2"/>
      <c r="H41618" s="2"/>
    </row>
    <row r="41619" spans="2:8">
      <c r="B41619" s="2" t="s">
        <v>42060</v>
      </c>
      <c r="C41619" s="2">
        <v>49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42061</v>
      </c>
      <c r="C41620" s="2">
        <v>48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42062</v>
      </c>
      <c r="C41621" s="2">
        <v>46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42063</v>
      </c>
      <c r="C41622" s="2">
        <v>44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42064</v>
      </c>
      <c r="C41623" s="2">
        <v>43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42065</v>
      </c>
      <c r="C41624" s="2">
        <v>37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42066</v>
      </c>
      <c r="C41625" s="2">
        <v>34</v>
      </c>
      <c r="D41625" s="2" t="s">
        <v>444</v>
      </c>
      <c r="E41625" s="2"/>
      <c r="F41625" s="2"/>
      <c r="G41625" s="2"/>
      <c r="H41625" s="2"/>
    </row>
    <row r="41626" spans="2:8">
      <c r="B41626" s="2" t="s">
        <v>42067</v>
      </c>
      <c r="C41626" s="2">
        <v>27</v>
      </c>
      <c r="D41626" s="2" t="s">
        <v>444</v>
      </c>
      <c r="E41626" s="2"/>
      <c r="F41626" s="2"/>
      <c r="G41626" s="2"/>
      <c r="H41626" s="2"/>
    </row>
    <row r="41627" spans="2:8">
      <c r="B41627" s="2" t="s">
        <v>42068</v>
      </c>
      <c r="C41627" s="2">
        <v>20</v>
      </c>
      <c r="D41627" s="2" t="s">
        <v>444</v>
      </c>
      <c r="E41627" s="2"/>
      <c r="F41627" s="2"/>
      <c r="G41627" s="2"/>
      <c r="H41627" s="2"/>
    </row>
    <row r="41628" spans="2:8">
      <c r="B41628" s="2" t="s">
        <v>42069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42070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42071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42072</v>
      </c>
      <c r="C41631" s="2">
        <v>31</v>
      </c>
      <c r="D41631" s="2" t="s">
        <v>444</v>
      </c>
      <c r="E41631" s="2"/>
      <c r="F41631" s="2"/>
      <c r="G41631" s="2"/>
      <c r="H41631" s="2"/>
    </row>
    <row r="41632" spans="2:8">
      <c r="B41632" s="2" t="s">
        <v>42073</v>
      </c>
      <c r="C41632" s="2">
        <v>31</v>
      </c>
      <c r="D41632" s="2" t="s">
        <v>444</v>
      </c>
      <c r="E41632" s="2"/>
      <c r="F41632" s="2"/>
      <c r="G41632" s="2"/>
      <c r="H41632" s="2"/>
    </row>
    <row r="41633" spans="2:8">
      <c r="B41633" s="2" t="s">
        <v>42074</v>
      </c>
      <c r="C41633" s="2">
        <v>27</v>
      </c>
      <c r="D41633" s="2" t="s">
        <v>444</v>
      </c>
      <c r="E41633" s="2"/>
      <c r="F41633" s="2"/>
      <c r="G41633" s="2"/>
      <c r="H41633" s="2"/>
    </row>
    <row r="41634" spans="2:8">
      <c r="B41634" s="2" t="s">
        <v>42075</v>
      </c>
      <c r="C41634" s="2">
        <v>27</v>
      </c>
      <c r="D41634" s="2" t="s">
        <v>444</v>
      </c>
      <c r="E41634" s="2"/>
      <c r="F41634" s="2"/>
      <c r="G41634" s="2"/>
      <c r="H41634" s="2"/>
    </row>
    <row r="41635" spans="2:8">
      <c r="B41635" s="2" t="s">
        <v>42076</v>
      </c>
      <c r="C41635" s="2">
        <v>28</v>
      </c>
      <c r="D41635" s="2" t="s">
        <v>444</v>
      </c>
      <c r="E41635" s="2"/>
      <c r="F41635" s="2"/>
      <c r="G41635" s="2"/>
      <c r="H41635" s="2"/>
    </row>
    <row r="41636" spans="2:8">
      <c r="B41636" s="2" t="s">
        <v>42077</v>
      </c>
      <c r="C41636" s="2">
        <v>22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42078</v>
      </c>
      <c r="C41637" s="2">
        <v>32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42079</v>
      </c>
      <c r="C41638" s="2">
        <v>35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42080</v>
      </c>
      <c r="C41639" s="2">
        <v>36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42081</v>
      </c>
      <c r="C41640" s="2">
        <v>37</v>
      </c>
      <c r="D41640" s="2" t="s">
        <v>444</v>
      </c>
      <c r="E41640" s="2"/>
      <c r="F41640" s="2"/>
      <c r="G41640" s="2"/>
      <c r="H41640" s="2"/>
    </row>
    <row r="41641" spans="2:8">
      <c r="B41641" s="2" t="s">
        <v>42082</v>
      </c>
      <c r="C41641" s="2">
        <v>37</v>
      </c>
      <c r="D41641" s="2" t="s">
        <v>444</v>
      </c>
      <c r="E41641" s="2"/>
      <c r="F41641" s="2"/>
      <c r="G41641" s="2"/>
      <c r="H41641" s="2"/>
    </row>
    <row r="41642" spans="2:8">
      <c r="B41642" s="2" t="s">
        <v>42083</v>
      </c>
      <c r="C41642" s="2">
        <v>38</v>
      </c>
      <c r="D41642" s="2" t="s">
        <v>444</v>
      </c>
      <c r="E41642" s="2"/>
      <c r="F41642" s="2"/>
      <c r="G41642" s="2"/>
      <c r="H41642" s="2"/>
    </row>
    <row r="41643" spans="2:8">
      <c r="B41643" s="2" t="s">
        <v>42084</v>
      </c>
      <c r="C41643" s="2">
        <v>38</v>
      </c>
      <c r="D41643" s="2" t="s">
        <v>444</v>
      </c>
      <c r="E41643" s="2"/>
      <c r="F41643" s="2"/>
      <c r="G41643" s="2"/>
      <c r="H41643" s="2"/>
    </row>
    <row r="41644" spans="2:8">
      <c r="B41644" s="2" t="s">
        <v>42085</v>
      </c>
      <c r="C41644" s="2">
        <v>15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42086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42087</v>
      </c>
      <c r="C41646" s="2">
        <v>23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42088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42089</v>
      </c>
      <c r="C41648" s="2">
        <v>19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42090</v>
      </c>
      <c r="C41649" s="2">
        <v>19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42091</v>
      </c>
      <c r="C41650" s="2">
        <v>25</v>
      </c>
      <c r="D41650" s="2" t="s">
        <v>444</v>
      </c>
      <c r="E41650" s="2"/>
      <c r="F41650" s="2"/>
      <c r="G41650" s="2"/>
      <c r="H41650" s="2"/>
    </row>
    <row r="41651" spans="2:8">
      <c r="B41651" s="2" t="s">
        <v>42092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42093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42094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42095</v>
      </c>
      <c r="C41654" s="2">
        <v>30</v>
      </c>
      <c r="D41654" s="2" t="s">
        <v>444</v>
      </c>
      <c r="E41654" s="2"/>
      <c r="F41654" s="2"/>
      <c r="G41654" s="2"/>
      <c r="H41654" s="2"/>
    </row>
    <row r="41655" spans="2:8">
      <c r="B41655" s="2" t="s">
        <v>42096</v>
      </c>
      <c r="C41655" s="2">
        <v>32</v>
      </c>
      <c r="D41655" s="2" t="s">
        <v>444</v>
      </c>
      <c r="E41655" s="2"/>
      <c r="F41655" s="2"/>
      <c r="G41655" s="2"/>
      <c r="H41655" s="2"/>
    </row>
    <row r="41656" spans="2:8">
      <c r="B41656" s="2" t="s">
        <v>42097</v>
      </c>
      <c r="C41656" s="2">
        <v>23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42098</v>
      </c>
      <c r="C41657" s="2">
        <v>27</v>
      </c>
      <c r="D41657" s="2" t="s">
        <v>444</v>
      </c>
      <c r="E41657" s="2"/>
      <c r="F41657" s="2"/>
      <c r="G41657" s="2"/>
      <c r="H41657" s="2"/>
    </row>
    <row r="41658" spans="2:8">
      <c r="B41658" s="2" t="s">
        <v>42099</v>
      </c>
      <c r="C41658" s="2">
        <v>25</v>
      </c>
      <c r="D41658" s="2" t="s">
        <v>444</v>
      </c>
      <c r="E41658" s="2"/>
      <c r="F41658" s="2"/>
      <c r="G41658" s="2"/>
      <c r="H41658" s="2"/>
    </row>
    <row r="41659" spans="2:8">
      <c r="B41659" s="2" t="s">
        <v>42100</v>
      </c>
      <c r="C41659" s="2">
        <v>28</v>
      </c>
      <c r="D41659" s="2" t="s">
        <v>444</v>
      </c>
      <c r="E41659" s="2"/>
      <c r="F41659" s="2"/>
      <c r="G41659" s="2"/>
      <c r="H41659" s="2"/>
    </row>
    <row r="41660" spans="2:8">
      <c r="B41660" s="2" t="s">
        <v>42101</v>
      </c>
      <c r="C41660" s="2">
        <v>26</v>
      </c>
      <c r="D41660" s="2" t="s">
        <v>444</v>
      </c>
      <c r="E41660" s="2"/>
      <c r="F41660" s="2"/>
      <c r="G41660" s="2"/>
      <c r="H41660" s="2"/>
    </row>
    <row r="41661" spans="2:8">
      <c r="B41661" s="2" t="s">
        <v>42102</v>
      </c>
      <c r="C41661" s="2">
        <v>27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42103</v>
      </c>
      <c r="C41662" s="2">
        <v>15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42104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42105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42106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42107</v>
      </c>
      <c r="C41666" s="2">
        <v>31</v>
      </c>
      <c r="D41666" s="2" t="s">
        <v>444</v>
      </c>
      <c r="E41666" s="2"/>
      <c r="F41666" s="2"/>
      <c r="G41666" s="2"/>
      <c r="H41666" s="2"/>
    </row>
    <row r="41667" spans="2:8">
      <c r="B41667" s="2" t="s">
        <v>42108</v>
      </c>
      <c r="C41667" s="2">
        <v>33</v>
      </c>
      <c r="D41667" s="2" t="s">
        <v>444</v>
      </c>
      <c r="E41667" s="2"/>
      <c r="F41667" s="2"/>
      <c r="G41667" s="2"/>
      <c r="H41667" s="2"/>
    </row>
    <row r="41668" spans="2:8">
      <c r="B41668" s="2" t="s">
        <v>42109</v>
      </c>
      <c r="C41668" s="2">
        <v>36</v>
      </c>
      <c r="D41668" s="2" t="s">
        <v>444</v>
      </c>
      <c r="E41668" s="2"/>
      <c r="F41668" s="2"/>
      <c r="G41668" s="2"/>
      <c r="H41668" s="2"/>
    </row>
    <row r="41669" spans="2:8">
      <c r="B41669" s="2" t="s">
        <v>42110</v>
      </c>
      <c r="C41669" s="2">
        <v>37</v>
      </c>
      <c r="D41669" s="2" t="s">
        <v>444</v>
      </c>
      <c r="E41669" s="2"/>
      <c r="F41669" s="2"/>
      <c r="G41669" s="2"/>
      <c r="H41669" s="2"/>
    </row>
    <row r="41670" spans="2:8">
      <c r="B41670" s="2" t="s">
        <v>42111</v>
      </c>
      <c r="C41670" s="2">
        <v>37</v>
      </c>
      <c r="D41670" s="2" t="s">
        <v>444</v>
      </c>
      <c r="E41670" s="2"/>
      <c r="F41670" s="2"/>
      <c r="G41670" s="2"/>
      <c r="H41670" s="2"/>
    </row>
    <row r="41671" spans="2:8">
      <c r="B41671" s="2" t="s">
        <v>42112</v>
      </c>
      <c r="C41671" s="2">
        <v>37</v>
      </c>
      <c r="D41671" s="2" t="s">
        <v>444</v>
      </c>
      <c r="E41671" s="2"/>
      <c r="F41671" s="2"/>
      <c r="G41671" s="2"/>
      <c r="H41671" s="2"/>
    </row>
    <row r="41672" spans="2:8">
      <c r="B41672" s="2" t="s">
        <v>42113</v>
      </c>
      <c r="C41672" s="2">
        <v>12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42114</v>
      </c>
      <c r="C41673" s="2">
        <v>14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42115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42116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42117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42118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42119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42120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42121</v>
      </c>
      <c r="C41680" s="2">
        <v>29</v>
      </c>
      <c r="D41680" s="2" t="s">
        <v>444</v>
      </c>
      <c r="E41680" s="2"/>
      <c r="F41680" s="2"/>
      <c r="G41680" s="2"/>
      <c r="H41680" s="2"/>
    </row>
    <row r="41681" spans="2:8">
      <c r="B41681" s="2" t="s">
        <v>42122</v>
      </c>
      <c r="C41681" s="2">
        <v>33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42123</v>
      </c>
      <c r="C41682" s="2">
        <v>38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42124</v>
      </c>
      <c r="C41683" s="2">
        <v>26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42125</v>
      </c>
      <c r="C41684" s="2">
        <v>32</v>
      </c>
      <c r="D41684" s="2" t="s">
        <v>444</v>
      </c>
      <c r="E41684" s="2"/>
      <c r="F41684" s="2"/>
      <c r="G41684" s="2"/>
      <c r="H41684" s="2"/>
    </row>
    <row r="41685" spans="2:8">
      <c r="B41685" s="2" t="s">
        <v>42126</v>
      </c>
      <c r="C41685" s="2">
        <v>39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42127</v>
      </c>
      <c r="C41686" s="2">
        <v>41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42128</v>
      </c>
      <c r="C41687" s="2">
        <v>40</v>
      </c>
      <c r="D41687" s="2" t="s">
        <v>444</v>
      </c>
      <c r="E41687" s="2"/>
      <c r="F41687" s="2"/>
      <c r="G41687" s="2"/>
      <c r="H41687" s="2"/>
    </row>
    <row r="41688" spans="2:8">
      <c r="B41688" s="2" t="s">
        <v>42129</v>
      </c>
      <c r="C41688" s="2">
        <v>10</v>
      </c>
      <c r="D41688" s="2" t="s">
        <v>444</v>
      </c>
      <c r="E41688" s="2"/>
      <c r="F41688" s="2"/>
      <c r="G41688" s="2"/>
      <c r="H41688" s="2"/>
    </row>
    <row r="41689" spans="2:8">
      <c r="B41689" s="2" t="s">
        <v>42130</v>
      </c>
      <c r="C41689" s="2">
        <v>11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42131</v>
      </c>
      <c r="C41690" s="2">
        <v>10</v>
      </c>
      <c r="D41690" s="2" t="s">
        <v>444</v>
      </c>
      <c r="E41690" s="2"/>
      <c r="F41690" s="2"/>
      <c r="G41690" s="2"/>
      <c r="H41690" s="2"/>
    </row>
    <row r="41691" spans="2:8">
      <c r="B41691" s="2" t="s">
        <v>42132</v>
      </c>
      <c r="C41691" s="2">
        <v>10</v>
      </c>
      <c r="D41691" s="2" t="s">
        <v>444</v>
      </c>
      <c r="E41691" s="2"/>
      <c r="F41691" s="2"/>
      <c r="G41691" s="2"/>
      <c r="H41691" s="2"/>
    </row>
    <row r="41692" spans="2:8">
      <c r="B41692" s="2" t="s">
        <v>42133</v>
      </c>
      <c r="C41692" s="2">
        <v>9</v>
      </c>
      <c r="D41692" s="2" t="s">
        <v>444</v>
      </c>
      <c r="E41692" s="2"/>
      <c r="F41692" s="2"/>
      <c r="G41692" s="2"/>
      <c r="H41692" s="2"/>
    </row>
    <row r="41693" spans="2:8">
      <c r="B41693" s="2" t="s">
        <v>42134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42135</v>
      </c>
      <c r="C41694" s="2">
        <v>42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42136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42137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42138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42139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42140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42141</v>
      </c>
      <c r="C41700" s="2">
        <v>39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42142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42143</v>
      </c>
      <c r="C41702" s="2">
        <v>39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42144</v>
      </c>
      <c r="C41703" s="2">
        <v>43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42145</v>
      </c>
      <c r="C41704" s="2">
        <v>48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42146</v>
      </c>
      <c r="C41705" s="2">
        <v>51</v>
      </c>
      <c r="D41705" s="2" t="s">
        <v>444</v>
      </c>
      <c r="E41705" s="2"/>
      <c r="F41705" s="2"/>
      <c r="G41705" s="2"/>
      <c r="H41705" s="2"/>
    </row>
    <row r="41706" spans="2:8">
      <c r="B41706" s="2" t="s">
        <v>42147</v>
      </c>
      <c r="C41706" s="2">
        <v>59</v>
      </c>
      <c r="D41706" s="2" t="s">
        <v>444</v>
      </c>
      <c r="E41706" s="2"/>
      <c r="F41706" s="2"/>
      <c r="G41706" s="2"/>
      <c r="H41706" s="2"/>
    </row>
    <row r="41707" spans="2:8">
      <c r="B41707" s="2" t="s">
        <v>42148</v>
      </c>
      <c r="C41707" s="2">
        <v>16</v>
      </c>
      <c r="D41707" s="2" t="s">
        <v>444</v>
      </c>
      <c r="E41707" s="2"/>
      <c r="F41707" s="2"/>
      <c r="G41707" s="2"/>
      <c r="H41707" s="2"/>
    </row>
    <row r="41708" spans="2:8">
      <c r="B41708" s="2" t="s">
        <v>42149</v>
      </c>
      <c r="C41708" s="2">
        <v>16</v>
      </c>
      <c r="D41708" s="2" t="s">
        <v>444</v>
      </c>
      <c r="E41708" s="2"/>
      <c r="F41708" s="2"/>
      <c r="G41708" s="2"/>
      <c r="H41708" s="2"/>
    </row>
    <row r="41709" spans="2:8">
      <c r="B41709" s="2" t="s">
        <v>42150</v>
      </c>
      <c r="C41709" s="2">
        <v>14</v>
      </c>
      <c r="D41709" s="2" t="s">
        <v>444</v>
      </c>
      <c r="E41709" s="2"/>
      <c r="F41709" s="2"/>
      <c r="G41709" s="2"/>
      <c r="H41709" s="2"/>
    </row>
    <row r="41710" spans="2:8">
      <c r="B41710" s="2" t="s">
        <v>42151</v>
      </c>
      <c r="C41710" s="2">
        <v>24</v>
      </c>
      <c r="D41710" s="2" t="s">
        <v>444</v>
      </c>
      <c r="E41710" s="2"/>
      <c r="F41710" s="2"/>
      <c r="G41710" s="2"/>
      <c r="H41710" s="2"/>
    </row>
    <row r="41711" spans="2:8">
      <c r="B41711" s="2" t="s">
        <v>42152</v>
      </c>
      <c r="C41711" s="2">
        <v>25</v>
      </c>
      <c r="D41711" s="2" t="s">
        <v>444</v>
      </c>
      <c r="E41711" s="2"/>
      <c r="F41711" s="2"/>
      <c r="G41711" s="2"/>
      <c r="H41711" s="2"/>
    </row>
    <row r="41712" spans="2:8">
      <c r="B41712" s="2" t="s">
        <v>42153</v>
      </c>
      <c r="C41712" s="2">
        <v>24</v>
      </c>
      <c r="D41712" s="2" t="s">
        <v>444</v>
      </c>
      <c r="E41712" s="2"/>
      <c r="F41712" s="2"/>
      <c r="G41712" s="2"/>
      <c r="H41712" s="2"/>
    </row>
    <row r="41713" spans="2:8">
      <c r="B41713" s="2" t="s">
        <v>42154</v>
      </c>
      <c r="C41713" s="2">
        <v>24</v>
      </c>
      <c r="D41713" s="2" t="s">
        <v>444</v>
      </c>
      <c r="E41713" s="2"/>
      <c r="F41713" s="2"/>
      <c r="G41713" s="2"/>
      <c r="H41713" s="2"/>
    </row>
    <row r="41714" spans="2:8">
      <c r="B41714" s="2" t="s">
        <v>42155</v>
      </c>
      <c r="C41714" s="2">
        <v>24</v>
      </c>
      <c r="D41714" s="2" t="s">
        <v>444</v>
      </c>
      <c r="E41714" s="2"/>
      <c r="F41714" s="2"/>
      <c r="G41714" s="2"/>
      <c r="H41714" s="2"/>
    </row>
    <row r="41715" spans="2:8">
      <c r="B41715" s="2" t="s">
        <v>42156</v>
      </c>
      <c r="C41715" s="2">
        <v>57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42157</v>
      </c>
      <c r="C41716" s="2">
        <v>53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42158</v>
      </c>
      <c r="C41717" s="2">
        <v>48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42159</v>
      </c>
      <c r="C41718" s="2">
        <v>43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42160</v>
      </c>
      <c r="C41719" s="2">
        <v>47</v>
      </c>
      <c r="D41719" s="2" t="s">
        <v>444</v>
      </c>
      <c r="E41719" s="2"/>
      <c r="F41719" s="2"/>
      <c r="G41719" s="2"/>
      <c r="H41719" s="2"/>
    </row>
    <row r="41720" spans="2:8">
      <c r="B41720" s="2" t="s">
        <v>42161</v>
      </c>
      <c r="C41720" s="2">
        <v>52</v>
      </c>
      <c r="D41720" s="2" t="s">
        <v>444</v>
      </c>
      <c r="E41720" s="2"/>
      <c r="F41720" s="2"/>
      <c r="G41720" s="2"/>
      <c r="H41720" s="2"/>
    </row>
    <row r="41721" spans="2:8">
      <c r="B41721" s="2" t="s">
        <v>42162</v>
      </c>
      <c r="C41721" s="2">
        <v>56</v>
      </c>
      <c r="D41721" s="2" t="s">
        <v>444</v>
      </c>
      <c r="E41721" s="2"/>
      <c r="F41721" s="2"/>
      <c r="G41721" s="2"/>
      <c r="H41721" s="2"/>
    </row>
    <row r="41722" spans="2:8">
      <c r="B41722" s="2" t="s">
        <v>42163</v>
      </c>
      <c r="C41722" s="2">
        <v>58</v>
      </c>
      <c r="D41722" s="2" t="s">
        <v>444</v>
      </c>
      <c r="E41722" s="2"/>
      <c r="F41722" s="2"/>
      <c r="G41722" s="2"/>
      <c r="H41722" s="2"/>
    </row>
    <row r="41723" spans="2:8">
      <c r="B41723" s="2" t="s">
        <v>42164</v>
      </c>
      <c r="C41723" s="2">
        <v>44</v>
      </c>
      <c r="D41723" s="2" t="s">
        <v>444</v>
      </c>
      <c r="E41723" s="2"/>
      <c r="F41723" s="2"/>
      <c r="G41723" s="2"/>
      <c r="H41723" s="2"/>
    </row>
    <row r="41724" spans="2:8">
      <c r="B41724" s="2" t="s">
        <v>42165</v>
      </c>
      <c r="C41724" s="2">
        <v>44</v>
      </c>
      <c r="D41724" s="2" t="s">
        <v>444</v>
      </c>
      <c r="E41724" s="2"/>
      <c r="F41724" s="2"/>
      <c r="G41724" s="2"/>
      <c r="H41724" s="2"/>
    </row>
    <row r="41725" spans="2:8">
      <c r="B41725" s="2" t="s">
        <v>42166</v>
      </c>
      <c r="C41725" s="2">
        <v>47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42167</v>
      </c>
      <c r="C41726" s="2">
        <v>46</v>
      </c>
      <c r="D41726" s="2" t="s">
        <v>444</v>
      </c>
      <c r="E41726" s="2"/>
      <c r="F41726" s="2"/>
      <c r="G41726" s="2"/>
      <c r="H41726" s="2"/>
    </row>
    <row r="41727" spans="2:8">
      <c r="B41727" s="2" t="s">
        <v>42168</v>
      </c>
      <c r="C41727" s="2">
        <v>17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42169</v>
      </c>
      <c r="C41728" s="2">
        <v>17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42170</v>
      </c>
      <c r="C41729" s="2">
        <v>17</v>
      </c>
      <c r="D41729" s="2" t="s">
        <v>444</v>
      </c>
      <c r="E41729" s="2"/>
      <c r="F41729" s="2"/>
      <c r="G41729" s="2"/>
      <c r="H41729" s="2"/>
    </row>
    <row r="41730" spans="2:8">
      <c r="B41730" s="2" t="s">
        <v>42171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42172</v>
      </c>
      <c r="C41731" s="2">
        <v>43</v>
      </c>
      <c r="D41731" s="2" t="s">
        <v>444</v>
      </c>
      <c r="E41731" s="2"/>
      <c r="F41731" s="2"/>
      <c r="G41731" s="2"/>
      <c r="H41731" s="2"/>
    </row>
    <row r="41732" spans="2:8">
      <c r="B41732" s="2" t="s">
        <v>42173</v>
      </c>
      <c r="C41732" s="2">
        <v>44</v>
      </c>
      <c r="D41732" s="2" t="s">
        <v>444</v>
      </c>
      <c r="E41732" s="2"/>
      <c r="F41732" s="2"/>
      <c r="G41732" s="2"/>
      <c r="H41732" s="2"/>
    </row>
    <row r="41733" spans="2:8">
      <c r="B41733" s="2" t="s">
        <v>42174</v>
      </c>
      <c r="C41733" s="2">
        <v>17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42175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42176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42177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42178</v>
      </c>
      <c r="C41737" s="2">
        <v>60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42179</v>
      </c>
      <c r="C41738" s="2">
        <v>58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42180</v>
      </c>
      <c r="C41739" s="2">
        <v>53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42181</v>
      </c>
      <c r="C41740" s="2">
        <v>32</v>
      </c>
      <c r="D41740" s="2" t="s">
        <v>444</v>
      </c>
      <c r="E41740" s="2"/>
      <c r="F41740" s="2"/>
      <c r="G41740" s="2"/>
      <c r="H41740" s="2"/>
    </row>
    <row r="41741" spans="2:8">
      <c r="B41741" s="2" t="s">
        <v>42182</v>
      </c>
      <c r="C41741" s="2">
        <v>33</v>
      </c>
      <c r="D41741" s="2" t="s">
        <v>444</v>
      </c>
      <c r="E41741" s="2"/>
      <c r="F41741" s="2"/>
      <c r="G41741" s="2"/>
      <c r="H41741" s="2"/>
    </row>
    <row r="41742" spans="2:8">
      <c r="B41742" s="2" t="s">
        <v>42183</v>
      </c>
      <c r="C41742" s="2">
        <v>25</v>
      </c>
      <c r="D41742" s="2" t="s">
        <v>444</v>
      </c>
      <c r="E41742" s="2"/>
      <c r="F41742" s="2"/>
      <c r="G41742" s="2"/>
      <c r="H41742" s="2"/>
    </row>
    <row r="41743" spans="2:8">
      <c r="B41743" s="2" t="s">
        <v>42184</v>
      </c>
      <c r="C41743" s="2">
        <v>18</v>
      </c>
      <c r="D41743" s="2" t="s">
        <v>444</v>
      </c>
      <c r="E41743" s="2"/>
      <c r="F41743" s="2"/>
      <c r="G41743" s="2"/>
      <c r="H41743" s="2"/>
    </row>
    <row r="41744" spans="2:8">
      <c r="B41744" s="2" t="s">
        <v>42185</v>
      </c>
      <c r="C41744" s="2">
        <v>35</v>
      </c>
      <c r="D41744" s="2" t="s">
        <v>444</v>
      </c>
      <c r="E41744" s="2"/>
      <c r="F41744" s="2"/>
      <c r="G41744" s="2"/>
      <c r="H41744" s="2"/>
    </row>
    <row r="41745" spans="2:8">
      <c r="B41745" s="2" t="s">
        <v>42186</v>
      </c>
      <c r="C41745" s="2">
        <v>37</v>
      </c>
      <c r="D41745" s="2" t="s">
        <v>444</v>
      </c>
      <c r="E41745" s="2"/>
      <c r="F41745" s="2"/>
      <c r="G41745" s="2"/>
      <c r="H41745" s="2"/>
    </row>
    <row r="41746" spans="2:8">
      <c r="B41746" s="2" t="s">
        <v>42187</v>
      </c>
      <c r="C41746" s="2">
        <v>38</v>
      </c>
      <c r="D41746" s="2" t="s">
        <v>444</v>
      </c>
      <c r="E41746" s="2"/>
      <c r="F41746" s="2"/>
      <c r="G41746" s="2"/>
      <c r="H41746" s="2"/>
    </row>
    <row r="41747" spans="2:8">
      <c r="B41747" s="2" t="s">
        <v>42188</v>
      </c>
      <c r="C41747" s="2">
        <v>38</v>
      </c>
      <c r="D41747" s="2" t="s">
        <v>444</v>
      </c>
      <c r="E41747" s="2"/>
      <c r="F41747" s="2"/>
      <c r="G41747" s="2"/>
      <c r="H41747" s="2"/>
    </row>
    <row r="41748" spans="2:8">
      <c r="B41748" s="2" t="s">
        <v>42189</v>
      </c>
      <c r="C41748" s="2">
        <v>38</v>
      </c>
      <c r="D41748" s="2" t="s">
        <v>444</v>
      </c>
      <c r="E41748" s="2"/>
      <c r="F41748" s="2"/>
      <c r="G41748" s="2"/>
      <c r="H41748" s="2"/>
    </row>
    <row r="41749" spans="2:8">
      <c r="B41749" s="2" t="s">
        <v>42190</v>
      </c>
      <c r="C41749" s="2">
        <v>41</v>
      </c>
      <c r="D41749" s="2" t="s">
        <v>444</v>
      </c>
      <c r="E41749" s="2"/>
      <c r="F41749" s="2"/>
      <c r="G41749" s="2"/>
      <c r="H41749" s="2"/>
    </row>
    <row r="41750" spans="2:8">
      <c r="B41750" s="2" t="s">
        <v>42191</v>
      </c>
      <c r="C41750" s="2">
        <v>45</v>
      </c>
      <c r="D41750" s="2" t="s">
        <v>444</v>
      </c>
      <c r="E41750" s="2"/>
      <c r="F41750" s="2"/>
      <c r="G41750" s="2"/>
      <c r="H41750" s="2"/>
    </row>
    <row r="41751" spans="2:8">
      <c r="B41751" s="2" t="s">
        <v>42192</v>
      </c>
      <c r="C41751" s="2">
        <v>35</v>
      </c>
      <c r="D41751" s="2" t="s">
        <v>444</v>
      </c>
      <c r="E41751" s="2"/>
      <c r="F41751" s="2"/>
      <c r="G41751" s="2"/>
      <c r="H41751" s="2"/>
    </row>
    <row r="41752" spans="2:8">
      <c r="B41752" s="2" t="s">
        <v>42193</v>
      </c>
      <c r="C41752" s="2">
        <v>37</v>
      </c>
      <c r="D41752" s="2" t="s">
        <v>444</v>
      </c>
      <c r="E41752" s="2"/>
      <c r="F41752" s="2"/>
      <c r="G41752" s="2"/>
      <c r="H41752" s="2"/>
    </row>
    <row r="41753" spans="2:8">
      <c r="B41753" s="2" t="s">
        <v>42194</v>
      </c>
      <c r="C41753" s="2">
        <v>37</v>
      </c>
      <c r="D41753" s="2" t="s">
        <v>444</v>
      </c>
      <c r="E41753" s="2"/>
      <c r="F41753" s="2"/>
      <c r="G41753" s="2"/>
      <c r="H41753" s="2"/>
    </row>
    <row r="41754" spans="2:8">
      <c r="B41754" s="2" t="s">
        <v>42195</v>
      </c>
      <c r="C41754" s="2">
        <v>38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42196</v>
      </c>
      <c r="C41755" s="2">
        <v>39</v>
      </c>
      <c r="D41755" s="2" t="s">
        <v>444</v>
      </c>
      <c r="E41755" s="2"/>
      <c r="F41755" s="2"/>
      <c r="G41755" s="2"/>
      <c r="H41755" s="2"/>
    </row>
    <row r="41756" spans="2:8">
      <c r="B41756" s="2" t="s">
        <v>42197</v>
      </c>
      <c r="C41756" s="2">
        <v>42</v>
      </c>
      <c r="D41756" s="2" t="s">
        <v>444</v>
      </c>
      <c r="E41756" s="2"/>
      <c r="F41756" s="2"/>
      <c r="G41756" s="2"/>
      <c r="H41756" s="2"/>
    </row>
    <row r="41757" spans="2:8">
      <c r="B41757" s="2" t="s">
        <v>42198</v>
      </c>
      <c r="C41757" s="2">
        <v>12</v>
      </c>
      <c r="D41757" s="2" t="s">
        <v>444</v>
      </c>
      <c r="E41757" s="2"/>
      <c r="F41757" s="2"/>
      <c r="G41757" s="2"/>
      <c r="H41757" s="2"/>
    </row>
    <row r="41758" spans="2:8">
      <c r="B41758" s="2" t="s">
        <v>42199</v>
      </c>
      <c r="C41758" s="2">
        <v>34</v>
      </c>
      <c r="D41758" s="2" t="s">
        <v>444</v>
      </c>
      <c r="E41758" s="2"/>
      <c r="F41758" s="2"/>
      <c r="G41758" s="2"/>
      <c r="H41758" s="2"/>
    </row>
    <row r="41759" spans="2:8">
      <c r="B41759" s="2" t="s">
        <v>42200</v>
      </c>
      <c r="C41759" s="2">
        <v>36</v>
      </c>
      <c r="D41759" s="2" t="s">
        <v>444</v>
      </c>
      <c r="E41759" s="2"/>
      <c r="F41759" s="2"/>
      <c r="G41759" s="2"/>
      <c r="H41759" s="2"/>
    </row>
    <row r="41760" spans="2:8">
      <c r="B41760" s="2" t="s">
        <v>42201</v>
      </c>
      <c r="C41760" s="2">
        <v>35</v>
      </c>
      <c r="D41760" s="2" t="s">
        <v>444</v>
      </c>
      <c r="E41760" s="2"/>
      <c r="F41760" s="2"/>
      <c r="G41760" s="2"/>
      <c r="H41760" s="2"/>
    </row>
    <row r="41761" spans="2:8">
      <c r="B41761" s="2" t="s">
        <v>42202</v>
      </c>
      <c r="C41761" s="2">
        <v>35</v>
      </c>
      <c r="D41761" s="2" t="s">
        <v>444</v>
      </c>
      <c r="E41761" s="2"/>
      <c r="F41761" s="2"/>
      <c r="G41761" s="2"/>
      <c r="H41761" s="2"/>
    </row>
    <row r="41762" spans="2:8">
      <c r="B41762" s="2" t="s">
        <v>42203</v>
      </c>
      <c r="C41762" s="2">
        <v>35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42204</v>
      </c>
      <c r="C41763" s="2">
        <v>34</v>
      </c>
      <c r="D41763" s="2" t="s">
        <v>444</v>
      </c>
      <c r="E41763" s="2"/>
      <c r="F41763" s="2"/>
      <c r="G41763" s="2"/>
      <c r="H41763" s="2"/>
    </row>
    <row r="41764" spans="2:8">
      <c r="B41764" s="2" t="s">
        <v>42205</v>
      </c>
      <c r="C41764" s="2">
        <v>29</v>
      </c>
      <c r="D41764" s="2" t="s">
        <v>444</v>
      </c>
      <c r="E41764" s="2"/>
      <c r="F41764" s="2"/>
      <c r="G41764" s="2"/>
      <c r="H41764" s="2"/>
    </row>
    <row r="41765" spans="2:8">
      <c r="B41765" s="2" t="s">
        <v>42206</v>
      </c>
      <c r="C41765" s="2">
        <v>30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42207</v>
      </c>
      <c r="C41766" s="2">
        <v>39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42208</v>
      </c>
      <c r="C41767" s="2">
        <v>42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42209</v>
      </c>
      <c r="C41768" s="2">
        <v>41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42210</v>
      </c>
      <c r="C41769" s="2">
        <v>42</v>
      </c>
      <c r="D41769" s="2" t="s">
        <v>444</v>
      </c>
      <c r="E41769" s="2"/>
      <c r="F41769" s="2"/>
      <c r="G41769" s="2"/>
      <c r="H41769" s="2"/>
    </row>
    <row r="41770" spans="2:8">
      <c r="B41770" s="2" t="s">
        <v>42211</v>
      </c>
      <c r="C41770" s="2">
        <v>47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42212</v>
      </c>
      <c r="C41771" s="2">
        <v>48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42213</v>
      </c>
      <c r="C41772" s="2">
        <v>47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42214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42215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42216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42217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42218</v>
      </c>
      <c r="C41777" s="2">
        <v>40</v>
      </c>
      <c r="D41777" s="2" t="s">
        <v>444</v>
      </c>
      <c r="E41777" s="2"/>
      <c r="F41777" s="2"/>
      <c r="G41777" s="2"/>
      <c r="H41777" s="2"/>
    </row>
    <row r="41778" spans="2:8">
      <c r="B41778" s="2" t="s">
        <v>42219</v>
      </c>
      <c r="C41778" s="2">
        <v>43</v>
      </c>
      <c r="D41778" s="2" t="s">
        <v>444</v>
      </c>
      <c r="E41778" s="2"/>
      <c r="F41778" s="2"/>
      <c r="G41778" s="2"/>
      <c r="H41778" s="2"/>
    </row>
    <row r="41779" spans="2:8">
      <c r="B41779" s="2" t="s">
        <v>42220</v>
      </c>
      <c r="C41779" s="2">
        <v>48</v>
      </c>
      <c r="D41779" s="2" t="s">
        <v>444</v>
      </c>
      <c r="E41779" s="2"/>
      <c r="F41779" s="2"/>
      <c r="G41779" s="2"/>
      <c r="H41779" s="2"/>
    </row>
    <row r="41780" spans="2:8">
      <c r="B41780" s="2" t="s">
        <v>42221</v>
      </c>
      <c r="C41780" s="2">
        <v>46</v>
      </c>
      <c r="D41780" s="2" t="s">
        <v>444</v>
      </c>
      <c r="E41780" s="2"/>
      <c r="F41780" s="2"/>
      <c r="G41780" s="2"/>
      <c r="H41780" s="2"/>
    </row>
    <row r="41781" spans="2:8">
      <c r="B41781" s="2" t="s">
        <v>42222</v>
      </c>
      <c r="C41781" s="2">
        <v>36</v>
      </c>
      <c r="D41781" s="2" t="s">
        <v>444</v>
      </c>
      <c r="E41781" s="2"/>
      <c r="F41781" s="2"/>
      <c r="G41781" s="2"/>
      <c r="H41781" s="2"/>
    </row>
    <row r="41782" spans="2:8">
      <c r="B41782" s="2" t="s">
        <v>42223</v>
      </c>
      <c r="C41782" s="2">
        <v>37</v>
      </c>
      <c r="D41782" s="2" t="s">
        <v>444</v>
      </c>
      <c r="E41782" s="2"/>
      <c r="F41782" s="2"/>
      <c r="G41782" s="2"/>
      <c r="H41782" s="2"/>
    </row>
    <row r="41783" spans="2:8">
      <c r="B41783" s="2" t="s">
        <v>42224</v>
      </c>
      <c r="C41783" s="2">
        <v>37</v>
      </c>
      <c r="D41783" s="2" t="s">
        <v>444</v>
      </c>
      <c r="E41783" s="2"/>
      <c r="F41783" s="2"/>
      <c r="G41783" s="2"/>
      <c r="H41783" s="2"/>
    </row>
    <row r="41784" spans="2:8">
      <c r="B41784" s="2" t="s">
        <v>42225</v>
      </c>
      <c r="C41784" s="2">
        <v>37</v>
      </c>
      <c r="D41784" s="2" t="s">
        <v>444</v>
      </c>
      <c r="E41784" s="2"/>
      <c r="F41784" s="2"/>
      <c r="G41784" s="2"/>
      <c r="H41784" s="2"/>
    </row>
    <row r="41785" spans="2:8">
      <c r="B41785" s="2" t="s">
        <v>42226</v>
      </c>
      <c r="C41785" s="2">
        <v>40</v>
      </c>
      <c r="D41785" s="2" t="s">
        <v>444</v>
      </c>
      <c r="E41785" s="2"/>
      <c r="F41785" s="2"/>
      <c r="G41785" s="2"/>
      <c r="H41785" s="2"/>
    </row>
    <row r="41786" spans="2:8">
      <c r="B41786" s="2" t="s">
        <v>42227</v>
      </c>
      <c r="C41786" s="2">
        <v>40</v>
      </c>
      <c r="D41786" s="2" t="s">
        <v>444</v>
      </c>
      <c r="E41786" s="2"/>
      <c r="F41786" s="2"/>
      <c r="G41786" s="2"/>
      <c r="H41786" s="2"/>
    </row>
    <row r="41787" spans="2:8">
      <c r="B41787" s="2" t="s">
        <v>42228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42229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42230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42231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42232</v>
      </c>
      <c r="C41791" s="2">
        <v>45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42233</v>
      </c>
      <c r="C41792" s="2">
        <v>44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42234</v>
      </c>
      <c r="C41793" s="2">
        <v>43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42235</v>
      </c>
      <c r="C41794" s="2">
        <v>41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42236</v>
      </c>
      <c r="C41795" s="2">
        <v>36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42237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42238</v>
      </c>
      <c r="C41797" s="2">
        <v>41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42239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42240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42241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42242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42243</v>
      </c>
      <c r="C41802" s="2">
        <v>43</v>
      </c>
      <c r="D41802" s="2" t="s">
        <v>444</v>
      </c>
      <c r="E41802" s="2"/>
      <c r="F41802" s="2"/>
      <c r="G41802" s="2"/>
      <c r="H41802" s="2"/>
    </row>
    <row r="41803" spans="2:8">
      <c r="B41803" s="2" t="s">
        <v>42244</v>
      </c>
      <c r="C41803" s="2">
        <v>46</v>
      </c>
      <c r="D41803" s="2" t="s">
        <v>444</v>
      </c>
      <c r="E41803" s="2"/>
      <c r="F41803" s="2"/>
      <c r="G41803" s="2"/>
      <c r="H41803" s="2"/>
    </row>
    <row r="41804" spans="2:8">
      <c r="B41804" s="2" t="s">
        <v>42245</v>
      </c>
      <c r="C41804" s="2">
        <v>47</v>
      </c>
      <c r="D41804" s="2" t="s">
        <v>444</v>
      </c>
      <c r="E41804" s="2"/>
      <c r="F41804" s="2"/>
      <c r="G41804" s="2"/>
      <c r="H41804" s="2"/>
    </row>
    <row r="41805" spans="2:8">
      <c r="B41805" s="2" t="s">
        <v>42246</v>
      </c>
      <c r="C41805" s="2">
        <v>46</v>
      </c>
      <c r="D41805" s="2" t="s">
        <v>444</v>
      </c>
      <c r="E41805" s="2"/>
      <c r="F41805" s="2"/>
      <c r="G41805" s="2"/>
      <c r="H41805" s="2"/>
    </row>
    <row r="41806" spans="2:8">
      <c r="B41806" s="2" t="s">
        <v>42247</v>
      </c>
      <c r="C41806" s="2">
        <v>22</v>
      </c>
      <c r="D41806" s="2" t="s">
        <v>444</v>
      </c>
      <c r="E41806" s="2"/>
      <c r="F41806" s="2"/>
      <c r="G41806" s="2"/>
      <c r="H41806" s="2"/>
    </row>
    <row r="41807" spans="2:8">
      <c r="B41807" s="2" t="s">
        <v>42248</v>
      </c>
      <c r="C41807" s="2">
        <v>53</v>
      </c>
      <c r="D41807" s="2" t="s">
        <v>444</v>
      </c>
      <c r="E41807" s="2"/>
      <c r="F41807" s="2"/>
      <c r="G41807" s="2"/>
      <c r="H41807" s="2"/>
    </row>
    <row r="41808" spans="2:8">
      <c r="B41808" s="2" t="s">
        <v>42249</v>
      </c>
      <c r="C41808" s="2">
        <v>62</v>
      </c>
      <c r="D41808" s="2" t="s">
        <v>444</v>
      </c>
      <c r="E41808" s="2"/>
      <c r="F41808" s="2"/>
      <c r="G41808" s="2"/>
      <c r="H41808" s="2"/>
    </row>
    <row r="41809" spans="2:8">
      <c r="B41809" s="2" t="s">
        <v>42250</v>
      </c>
      <c r="C41809" s="2">
        <v>64</v>
      </c>
      <c r="D41809" s="2" t="s">
        <v>444</v>
      </c>
      <c r="E41809" s="2"/>
      <c r="F41809" s="2"/>
      <c r="G41809" s="2"/>
      <c r="H41809" s="2"/>
    </row>
    <row r="41810" spans="2:8">
      <c r="B41810" s="2" t="s">
        <v>42251</v>
      </c>
      <c r="C41810" s="2">
        <v>65</v>
      </c>
      <c r="D41810" s="2" t="s">
        <v>444</v>
      </c>
      <c r="E41810" s="2"/>
      <c r="F41810" s="2"/>
      <c r="G41810" s="2"/>
      <c r="H41810" s="2"/>
    </row>
    <row r="41811" spans="2:8">
      <c r="B41811" s="2" t="s">
        <v>42252</v>
      </c>
      <c r="C41811" s="2">
        <v>43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42253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42254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42255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42256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42257</v>
      </c>
      <c r="C41816" s="2">
        <v>36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42258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42259</v>
      </c>
      <c r="C41818" s="2">
        <v>16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42260</v>
      </c>
      <c r="C41819" s="2">
        <v>12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42261</v>
      </c>
      <c r="C41820" s="2">
        <v>12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42262</v>
      </c>
      <c r="C41821" s="2">
        <v>36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42263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42264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42265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42266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42267</v>
      </c>
      <c r="C41826" s="2">
        <v>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42268</v>
      </c>
      <c r="C41827" s="2">
        <v>43</v>
      </c>
      <c r="D41827" s="2" t="s">
        <v>444</v>
      </c>
      <c r="E41827" s="2"/>
      <c r="F41827" s="2"/>
      <c r="G41827" s="2"/>
      <c r="H41827" s="2"/>
    </row>
    <row r="41828" spans="2:8">
      <c r="B41828" s="2" t="s">
        <v>42269</v>
      </c>
      <c r="C41828" s="2">
        <v>44</v>
      </c>
      <c r="D41828" s="2" t="s">
        <v>444</v>
      </c>
      <c r="E41828" s="2"/>
      <c r="F41828" s="2"/>
      <c r="G41828" s="2"/>
      <c r="H41828" s="2"/>
    </row>
    <row r="41829" spans="2:8">
      <c r="B41829" s="2" t="s">
        <v>42270</v>
      </c>
      <c r="C41829" s="2">
        <v>43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42271</v>
      </c>
      <c r="C41830" s="2">
        <v>44</v>
      </c>
      <c r="D41830" s="2" t="s">
        <v>444</v>
      </c>
      <c r="E41830" s="2"/>
      <c r="F41830" s="2"/>
      <c r="G41830" s="2"/>
      <c r="H41830" s="2"/>
    </row>
    <row r="41831" spans="2:8">
      <c r="B41831" s="2" t="s">
        <v>42272</v>
      </c>
      <c r="C41831" s="2">
        <v>47</v>
      </c>
      <c r="D41831" s="2" t="s">
        <v>444</v>
      </c>
      <c r="E41831" s="2"/>
      <c r="F41831" s="2"/>
      <c r="G41831" s="2"/>
      <c r="H41831" s="2"/>
    </row>
    <row r="41832" spans="2:8">
      <c r="B41832" s="2" t="s">
        <v>42273</v>
      </c>
      <c r="C41832" s="2">
        <v>42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42274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42275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42276</v>
      </c>
      <c r="C41835" s="2">
        <v>36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42277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42278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42279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42280</v>
      </c>
      <c r="C41839" s="2">
        <v>44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42281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42282</v>
      </c>
      <c r="C41841" s="2">
        <v>11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42283</v>
      </c>
      <c r="C41842" s="2">
        <v>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42284</v>
      </c>
      <c r="C41843" s="2">
        <v>25</v>
      </c>
      <c r="D41843" s="2" t="s">
        <v>444</v>
      </c>
      <c r="E41843" s="2"/>
      <c r="F41843" s="2"/>
      <c r="G41843" s="2"/>
      <c r="H41843" s="2"/>
    </row>
    <row r="41844" spans="2:8">
      <c r="B41844" s="2" t="s">
        <v>42285</v>
      </c>
      <c r="C41844" s="2">
        <v>24</v>
      </c>
      <c r="D41844" s="2" t="s">
        <v>444</v>
      </c>
      <c r="E41844" s="2"/>
      <c r="F41844" s="2"/>
      <c r="G41844" s="2"/>
      <c r="H41844" s="2"/>
    </row>
    <row r="41845" spans="2:8">
      <c r="B41845" s="2" t="s">
        <v>42286</v>
      </c>
      <c r="C41845" s="2">
        <v>24</v>
      </c>
      <c r="D41845" s="2" t="s">
        <v>444</v>
      </c>
      <c r="E41845" s="2"/>
      <c r="F41845" s="2"/>
      <c r="G41845" s="2"/>
      <c r="H41845" s="2"/>
    </row>
    <row r="41846" spans="2:8">
      <c r="B41846" s="2" t="s">
        <v>42287</v>
      </c>
      <c r="C41846" s="2">
        <v>23</v>
      </c>
      <c r="D41846" s="2" t="s">
        <v>444</v>
      </c>
      <c r="E41846" s="2"/>
      <c r="F41846" s="2"/>
      <c r="G41846" s="2"/>
      <c r="H41846" s="2"/>
    </row>
    <row r="41847" spans="2:8">
      <c r="B41847" s="2" t="s">
        <v>42288</v>
      </c>
      <c r="C41847" s="2">
        <v>17</v>
      </c>
      <c r="D41847" s="2" t="s">
        <v>444</v>
      </c>
      <c r="E41847" s="2"/>
      <c r="F41847" s="2"/>
      <c r="G41847" s="2"/>
      <c r="H41847" s="2"/>
    </row>
    <row r="41848" spans="2:8">
      <c r="B41848" s="2" t="s">
        <v>42289</v>
      </c>
      <c r="C41848" s="2">
        <v>15</v>
      </c>
      <c r="D41848" s="2" t="s">
        <v>444</v>
      </c>
      <c r="E41848" s="2"/>
      <c r="F41848" s="2"/>
      <c r="G41848" s="2"/>
      <c r="H41848" s="2"/>
    </row>
    <row r="41849" spans="2:8">
      <c r="B41849" s="2" t="s">
        <v>42290</v>
      </c>
      <c r="C41849" s="2">
        <v>15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42291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42292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42293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42294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42295</v>
      </c>
      <c r="C41854" s="2">
        <v>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42296</v>
      </c>
      <c r="C41855" s="2">
        <v>15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42297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42298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42299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42300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42301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42302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42303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42304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42305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42306</v>
      </c>
      <c r="C41865" s="2">
        <v>23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42307</v>
      </c>
      <c r="C41866" s="2">
        <v>23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42308</v>
      </c>
      <c r="C41867" s="2">
        <v>22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42309</v>
      </c>
      <c r="C41868" s="2">
        <v>22</v>
      </c>
      <c r="D41868" s="2" t="s">
        <v>444</v>
      </c>
      <c r="E41868" s="2"/>
      <c r="F41868" s="2"/>
      <c r="G41868" s="2"/>
      <c r="H41868" s="2"/>
    </row>
    <row r="41869" spans="2:8">
      <c r="B41869" s="2" t="s">
        <v>42310</v>
      </c>
      <c r="C41869" s="2">
        <v>36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42311</v>
      </c>
      <c r="C41870" s="2">
        <v>28</v>
      </c>
      <c r="D41870" s="2" t="s">
        <v>444</v>
      </c>
      <c r="E41870" s="2"/>
      <c r="F41870" s="2"/>
      <c r="G41870" s="2"/>
      <c r="H41870" s="2"/>
    </row>
    <row r="41871" spans="2:8">
      <c r="B41871" s="2" t="s">
        <v>42312</v>
      </c>
      <c r="C41871" s="2">
        <v>24</v>
      </c>
      <c r="D41871" s="2" t="s">
        <v>444</v>
      </c>
      <c r="E41871" s="2"/>
      <c r="F41871" s="2"/>
      <c r="G41871" s="2"/>
      <c r="H41871" s="2"/>
    </row>
    <row r="41872" spans="2:8">
      <c r="B41872" s="2" t="s">
        <v>42313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42314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42315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42316</v>
      </c>
      <c r="C41875" s="2">
        <v>12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42317</v>
      </c>
      <c r="C41876" s="2">
        <v>36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42318</v>
      </c>
      <c r="C41877" s="2">
        <v>36</v>
      </c>
      <c r="D41877" s="2" t="s">
        <v>444</v>
      </c>
      <c r="E41877" s="2"/>
      <c r="F41877" s="2"/>
      <c r="G41877" s="2"/>
      <c r="H41877" s="2"/>
    </row>
    <row r="41878" spans="2:8">
      <c r="B41878" s="2" t="s">
        <v>42319</v>
      </c>
      <c r="C41878" s="2">
        <v>35</v>
      </c>
      <c r="D41878" s="2" t="s">
        <v>444</v>
      </c>
      <c r="E41878" s="2"/>
      <c r="F41878" s="2"/>
      <c r="G41878" s="2"/>
      <c r="H41878" s="2"/>
    </row>
    <row r="41879" spans="2:8">
      <c r="B41879" s="2" t="s">
        <v>42320</v>
      </c>
      <c r="C41879" s="2">
        <v>35</v>
      </c>
      <c r="D41879" s="2" t="s">
        <v>444</v>
      </c>
      <c r="E41879" s="2"/>
      <c r="F41879" s="2"/>
      <c r="G41879" s="2"/>
      <c r="H41879" s="2"/>
    </row>
    <row r="41880" spans="2:8">
      <c r="B41880" s="2" t="s">
        <v>42321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42322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42323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42324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42325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42326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42327</v>
      </c>
      <c r="C41886" s="2">
        <v>37</v>
      </c>
      <c r="D41886" s="2" t="s">
        <v>444</v>
      </c>
      <c r="E41886" s="2"/>
      <c r="F41886" s="2"/>
      <c r="G41886" s="2"/>
      <c r="H41886" s="2"/>
    </row>
    <row r="41887" spans="2:8">
      <c r="B41887" s="2" t="s">
        <v>42328</v>
      </c>
      <c r="C41887" s="2">
        <v>44</v>
      </c>
      <c r="D41887" s="2" t="s">
        <v>444</v>
      </c>
      <c r="E41887" s="2"/>
      <c r="F41887" s="2"/>
      <c r="G41887" s="2"/>
      <c r="H41887" s="2"/>
    </row>
    <row r="41888" spans="2:8">
      <c r="B41888" s="2" t="s">
        <v>42329</v>
      </c>
      <c r="C41888" s="2">
        <v>45</v>
      </c>
      <c r="D41888" s="2" t="s">
        <v>444</v>
      </c>
      <c r="E41888" s="2"/>
      <c r="F41888" s="2"/>
      <c r="G41888" s="2"/>
      <c r="H41888" s="2"/>
    </row>
    <row r="41889" spans="2:8">
      <c r="B41889" s="2" t="s">
        <v>42330</v>
      </c>
      <c r="C41889" s="2">
        <v>46</v>
      </c>
      <c r="D41889" s="2" t="s">
        <v>444</v>
      </c>
      <c r="E41889" s="2"/>
      <c r="F41889" s="2"/>
      <c r="G41889" s="2"/>
      <c r="H41889" s="2"/>
    </row>
    <row r="41890" spans="2:8">
      <c r="B41890" s="2" t="s">
        <v>42331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42332</v>
      </c>
      <c r="C41891" s="2">
        <v>32</v>
      </c>
      <c r="D41891" s="2" t="s">
        <v>444</v>
      </c>
      <c r="E41891" s="2"/>
      <c r="F41891" s="2"/>
      <c r="G41891" s="2"/>
      <c r="H41891" s="2"/>
    </row>
    <row r="41892" spans="2:8">
      <c r="B41892" s="2" t="s">
        <v>42333</v>
      </c>
      <c r="C41892" s="2">
        <v>26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42334</v>
      </c>
      <c r="C41893" s="2">
        <v>16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42335</v>
      </c>
      <c r="C41894" s="2">
        <v>39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42336</v>
      </c>
      <c r="C41895" s="2">
        <v>41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42337</v>
      </c>
      <c r="C41896" s="2">
        <v>41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42338</v>
      </c>
      <c r="C41897" s="2">
        <v>37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42339</v>
      </c>
      <c r="C41898" s="2">
        <v>43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42340</v>
      </c>
      <c r="C41899" s="2">
        <v>44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42341</v>
      </c>
      <c r="C41900" s="2">
        <v>43</v>
      </c>
      <c r="D41900" s="2" t="s">
        <v>444</v>
      </c>
      <c r="E41900" s="2"/>
      <c r="F41900" s="2"/>
      <c r="G41900" s="2"/>
      <c r="H41900" s="2"/>
    </row>
    <row r="41901" spans="2:8">
      <c r="B41901" s="2" t="s">
        <v>42342</v>
      </c>
      <c r="C41901" s="2">
        <v>45</v>
      </c>
      <c r="D41901" s="2" t="s">
        <v>444</v>
      </c>
      <c r="E41901" s="2"/>
      <c r="F41901" s="2"/>
      <c r="G41901" s="2"/>
      <c r="H41901" s="2"/>
    </row>
    <row r="41902" spans="2:8">
      <c r="B41902" s="2" t="s">
        <v>42343</v>
      </c>
      <c r="C41902" s="2">
        <v>46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42344</v>
      </c>
      <c r="C41903" s="2">
        <v>38</v>
      </c>
      <c r="D41903" s="2" t="s">
        <v>444</v>
      </c>
      <c r="E41903" s="2"/>
      <c r="F41903" s="2"/>
      <c r="G41903" s="2"/>
      <c r="H41903" s="2"/>
    </row>
    <row r="41904" spans="2:8">
      <c r="B41904" s="2" t="s">
        <v>42345</v>
      </c>
      <c r="C41904" s="2">
        <v>42</v>
      </c>
      <c r="D41904" s="2" t="s">
        <v>444</v>
      </c>
      <c r="E41904" s="2"/>
      <c r="F41904" s="2"/>
      <c r="G41904" s="2"/>
      <c r="H41904" s="2"/>
    </row>
    <row r="41905" spans="2:8">
      <c r="B41905" s="2" t="s">
        <v>42346</v>
      </c>
      <c r="C41905" s="2">
        <v>40</v>
      </c>
      <c r="D41905" s="2" t="s">
        <v>444</v>
      </c>
      <c r="E41905" s="2"/>
      <c r="F41905" s="2"/>
      <c r="G41905" s="2"/>
      <c r="H41905" s="2"/>
    </row>
    <row r="41906" spans="2:8">
      <c r="B41906" s="2" t="s">
        <v>42347</v>
      </c>
      <c r="C41906" s="2">
        <v>31</v>
      </c>
      <c r="D41906" s="2" t="s">
        <v>444</v>
      </c>
      <c r="E41906" s="2"/>
      <c r="F41906" s="2"/>
      <c r="G41906" s="2"/>
      <c r="H41906" s="2"/>
    </row>
    <row r="41907" spans="2:8">
      <c r="B41907" s="2" t="s">
        <v>42348</v>
      </c>
      <c r="C41907" s="2">
        <v>19</v>
      </c>
      <c r="D41907" s="2" t="s">
        <v>444</v>
      </c>
      <c r="E41907" s="2"/>
      <c r="F41907" s="2"/>
      <c r="G41907" s="2"/>
      <c r="H41907" s="2"/>
    </row>
    <row r="41908" spans="2:8">
      <c r="B41908" s="2" t="s">
        <v>42349</v>
      </c>
      <c r="C41908" s="2">
        <v>40</v>
      </c>
      <c r="D41908" s="2" t="s">
        <v>444</v>
      </c>
      <c r="E41908" s="2"/>
      <c r="F41908" s="2"/>
      <c r="G41908" s="2"/>
      <c r="H41908" s="2"/>
    </row>
    <row r="41909" spans="2:8">
      <c r="B41909" s="2" t="s">
        <v>42350</v>
      </c>
      <c r="C41909" s="2">
        <v>38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42351</v>
      </c>
      <c r="C41910" s="2">
        <v>11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42352</v>
      </c>
      <c r="C41911" s="2">
        <v>14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42353</v>
      </c>
      <c r="C41912" s="2">
        <v>17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42354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42355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42356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42357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42358</v>
      </c>
      <c r="C41917" s="2">
        <v>44</v>
      </c>
      <c r="D41917" s="2" t="s">
        <v>444</v>
      </c>
      <c r="E41917" s="2"/>
      <c r="F41917" s="2"/>
      <c r="G41917" s="2"/>
      <c r="H41917" s="2"/>
    </row>
    <row r="41918" spans="2:8">
      <c r="B41918" s="2" t="s">
        <v>42359</v>
      </c>
      <c r="C41918" s="2">
        <v>49</v>
      </c>
      <c r="D41918" s="2" t="s">
        <v>444</v>
      </c>
      <c r="E41918" s="2"/>
      <c r="F41918" s="2"/>
      <c r="G41918" s="2"/>
      <c r="H41918" s="2"/>
    </row>
    <row r="41919" spans="2:8">
      <c r="B41919" s="2" t="s">
        <v>42360</v>
      </c>
      <c r="C41919" s="2">
        <v>48</v>
      </c>
      <c r="D41919" s="2" t="s">
        <v>444</v>
      </c>
      <c r="E41919" s="2"/>
      <c r="F41919" s="2"/>
      <c r="G41919" s="2"/>
      <c r="H41919" s="2"/>
    </row>
    <row r="41920" spans="2:8">
      <c r="B41920" s="2" t="s">
        <v>42361</v>
      </c>
      <c r="C41920" s="2">
        <v>40</v>
      </c>
      <c r="D41920" s="2" t="s">
        <v>444</v>
      </c>
      <c r="E41920" s="2"/>
      <c r="F41920" s="2"/>
      <c r="G41920" s="2"/>
      <c r="H41920" s="2"/>
    </row>
    <row r="41921" spans="2:8">
      <c r="B41921" s="2" t="s">
        <v>42362</v>
      </c>
      <c r="C41921" s="2">
        <v>44</v>
      </c>
      <c r="D41921" s="2" t="s">
        <v>444</v>
      </c>
      <c r="E41921" s="2"/>
      <c r="F41921" s="2"/>
      <c r="G41921" s="2"/>
      <c r="H41921" s="2"/>
    </row>
    <row r="41922" spans="2:8">
      <c r="B41922" s="2" t="s">
        <v>42363</v>
      </c>
      <c r="C41922" s="2">
        <v>44</v>
      </c>
      <c r="D41922" s="2" t="s">
        <v>444</v>
      </c>
      <c r="E41922" s="2"/>
      <c r="F41922" s="2"/>
      <c r="G41922" s="2"/>
      <c r="H41922" s="2"/>
    </row>
    <row r="41923" spans="2:8">
      <c r="B41923" s="2" t="s">
        <v>42364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42365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42366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42367</v>
      </c>
      <c r="C41926" s="2">
        <v>45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42368</v>
      </c>
      <c r="C41927" s="2">
        <v>47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42369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42370</v>
      </c>
      <c r="C41929" s="2">
        <v>37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42371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42372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42373</v>
      </c>
      <c r="C41932" s="2">
        <v>15</v>
      </c>
      <c r="D41932" s="2" t="s">
        <v>444</v>
      </c>
      <c r="E41932" s="2"/>
      <c r="F41932" s="2"/>
      <c r="G41932" s="2"/>
      <c r="H41932" s="2"/>
    </row>
    <row r="41933" spans="2:8">
      <c r="B41933" s="2" t="s">
        <v>42374</v>
      </c>
      <c r="C41933" s="2">
        <v>22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42375</v>
      </c>
      <c r="C41934" s="2">
        <v>28</v>
      </c>
      <c r="D41934" s="2" t="s">
        <v>444</v>
      </c>
      <c r="E41934" s="2"/>
      <c r="F41934" s="2"/>
      <c r="G41934" s="2"/>
      <c r="H41934" s="2"/>
    </row>
    <row r="41935" spans="2:8">
      <c r="B41935" s="2" t="s">
        <v>42376</v>
      </c>
      <c r="C41935" s="2">
        <v>40</v>
      </c>
      <c r="D41935" s="2" t="s">
        <v>444</v>
      </c>
      <c r="E41935" s="2"/>
      <c r="F41935" s="2"/>
      <c r="G41935" s="2"/>
      <c r="H41935" s="2"/>
    </row>
    <row r="41936" spans="2:8">
      <c r="B41936" s="2" t="s">
        <v>42377</v>
      </c>
      <c r="C41936" s="2">
        <v>48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42378</v>
      </c>
      <c r="C41937" s="2">
        <v>45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42379</v>
      </c>
      <c r="C41938" s="2">
        <v>41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42380</v>
      </c>
      <c r="C41939" s="2">
        <v>37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42381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42382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42383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42384</v>
      </c>
      <c r="C41943" s="2">
        <v>39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42385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42386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42387</v>
      </c>
      <c r="C41946" s="2">
        <v>38</v>
      </c>
      <c r="D41946" s="2" t="s">
        <v>444</v>
      </c>
      <c r="E41946" s="2"/>
      <c r="F41946" s="2"/>
      <c r="G41946" s="2"/>
      <c r="H41946" s="2"/>
    </row>
    <row r="41947" spans="2:8">
      <c r="B41947" s="2" t="s">
        <v>42388</v>
      </c>
      <c r="C41947" s="2">
        <v>32</v>
      </c>
      <c r="D41947" s="2" t="s">
        <v>444</v>
      </c>
      <c r="E41947" s="2"/>
      <c r="F41947" s="2"/>
      <c r="G41947" s="2"/>
      <c r="H41947" s="2"/>
    </row>
    <row r="41948" spans="2:8">
      <c r="B41948" s="2" t="s">
        <v>42389</v>
      </c>
      <c r="C41948" s="2">
        <v>24</v>
      </c>
      <c r="D41948" s="2" t="s">
        <v>444</v>
      </c>
      <c r="E41948" s="2"/>
      <c r="F41948" s="2"/>
      <c r="G41948" s="2"/>
      <c r="H41948" s="2"/>
    </row>
    <row r="41949" spans="2:8">
      <c r="B41949" s="2" t="s">
        <v>42390</v>
      </c>
      <c r="C41949" s="2">
        <v>16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42391</v>
      </c>
      <c r="C41950" s="2">
        <v>40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42392</v>
      </c>
      <c r="C41951" s="2">
        <v>40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42393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42394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42395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42396</v>
      </c>
      <c r="C41955" s="2">
        <v>47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42397</v>
      </c>
      <c r="C41956" s="2">
        <v>41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42398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42399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42400</v>
      </c>
      <c r="C41959" s="2">
        <v>34</v>
      </c>
      <c r="D41959" s="2" t="s">
        <v>444</v>
      </c>
      <c r="E41959" s="2"/>
      <c r="F41959" s="2"/>
      <c r="G41959" s="2"/>
      <c r="H41959" s="2"/>
    </row>
    <row r="41960" spans="2:8">
      <c r="B41960" s="2" t="s">
        <v>42401</v>
      </c>
      <c r="C41960" s="2">
        <v>36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42402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42403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42404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42405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42406</v>
      </c>
      <c r="C41965" s="2">
        <v>35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42407</v>
      </c>
      <c r="C41966" s="2">
        <v>39</v>
      </c>
      <c r="D41966" s="2" t="s">
        <v>444</v>
      </c>
      <c r="E41966" s="2"/>
      <c r="F41966" s="2"/>
      <c r="G41966" s="2"/>
      <c r="H41966" s="2"/>
    </row>
    <row r="41967" spans="2:8">
      <c r="B41967" s="2" t="s">
        <v>42408</v>
      </c>
      <c r="C41967" s="2">
        <v>39</v>
      </c>
      <c r="D41967" s="2" t="s">
        <v>444</v>
      </c>
      <c r="E41967" s="2"/>
      <c r="F41967" s="2"/>
      <c r="G41967" s="2"/>
      <c r="H41967" s="2"/>
    </row>
    <row r="41968" spans="2:8">
      <c r="B41968" s="2" t="s">
        <v>42409</v>
      </c>
      <c r="C41968" s="2">
        <v>39</v>
      </c>
      <c r="D41968" s="2" t="s">
        <v>444</v>
      </c>
      <c r="E41968" s="2"/>
      <c r="F41968" s="2"/>
      <c r="G41968" s="2"/>
      <c r="H41968" s="2"/>
    </row>
    <row r="41969" spans="2:8">
      <c r="B41969" s="2" t="s">
        <v>42410</v>
      </c>
      <c r="C41969" s="2">
        <v>40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42411</v>
      </c>
      <c r="C41970" s="2">
        <v>41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42412</v>
      </c>
      <c r="C41971" s="2">
        <v>42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42413</v>
      </c>
      <c r="C41972" s="2">
        <v>43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42414</v>
      </c>
      <c r="C41973" s="2">
        <v>45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42415</v>
      </c>
      <c r="C41974" s="2">
        <v>41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42416</v>
      </c>
      <c r="C41975" s="2">
        <v>41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42417</v>
      </c>
      <c r="C41976" s="2">
        <v>41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42418</v>
      </c>
      <c r="C41977" s="2">
        <v>42</v>
      </c>
      <c r="D41977" s="2" t="s">
        <v>444</v>
      </c>
      <c r="E41977" s="2"/>
      <c r="F41977" s="2"/>
      <c r="G41977" s="2"/>
      <c r="H41977" s="2"/>
    </row>
    <row r="41978" spans="2:8">
      <c r="B41978" s="2" t="s">
        <v>42419</v>
      </c>
      <c r="C41978" s="2">
        <v>42</v>
      </c>
      <c r="D41978" s="2" t="s">
        <v>444</v>
      </c>
      <c r="E41978" s="2"/>
      <c r="F41978" s="2"/>
      <c r="G41978" s="2"/>
      <c r="H41978" s="2"/>
    </row>
    <row r="41979" spans="2:8">
      <c r="B41979" s="2" t="s">
        <v>42420</v>
      </c>
      <c r="C41979" s="2">
        <v>6</v>
      </c>
      <c r="D41979" s="2" t="s">
        <v>444</v>
      </c>
      <c r="E41979" s="2"/>
      <c r="F41979" s="2"/>
      <c r="G41979" s="2"/>
      <c r="H41979" s="2"/>
    </row>
    <row r="41980" spans="2:8">
      <c r="B41980" s="2" t="s">
        <v>42421</v>
      </c>
      <c r="C41980" s="2">
        <v>29</v>
      </c>
      <c r="D41980" s="2" t="s">
        <v>444</v>
      </c>
      <c r="E41980" s="2"/>
      <c r="F41980" s="2"/>
      <c r="G41980" s="2"/>
      <c r="H41980" s="2"/>
    </row>
    <row r="41981" spans="2:8">
      <c r="B41981" s="2" t="s">
        <v>42422</v>
      </c>
      <c r="C41981" s="2">
        <v>23</v>
      </c>
      <c r="D41981" s="2" t="s">
        <v>444</v>
      </c>
      <c r="E41981" s="2"/>
      <c r="F41981" s="2"/>
      <c r="G41981" s="2"/>
      <c r="H41981" s="2"/>
    </row>
    <row r="41982" spans="2:8">
      <c r="B41982" s="2" t="s">
        <v>42423</v>
      </c>
      <c r="C41982" s="2">
        <v>13</v>
      </c>
      <c r="D41982" s="2" t="s">
        <v>444</v>
      </c>
      <c r="E41982" s="2"/>
      <c r="F41982" s="2"/>
      <c r="G41982" s="2"/>
      <c r="H41982" s="2"/>
    </row>
    <row r="41983" spans="2:8">
      <c r="B41983" s="2" t="s">
        <v>42424</v>
      </c>
      <c r="C41983" s="2">
        <v>21</v>
      </c>
      <c r="D41983" s="2" t="s">
        <v>444</v>
      </c>
      <c r="E41983" s="2"/>
      <c r="F41983" s="2"/>
      <c r="G41983" s="2"/>
      <c r="H41983" s="2"/>
    </row>
    <row r="41984" spans="2:8">
      <c r="B41984" s="2" t="s">
        <v>42425</v>
      </c>
      <c r="C41984" s="2">
        <v>21</v>
      </c>
      <c r="D41984" s="2" t="s">
        <v>444</v>
      </c>
      <c r="E41984" s="2"/>
      <c r="F41984" s="2"/>
      <c r="G41984" s="2"/>
      <c r="H41984" s="2"/>
    </row>
    <row r="41985" spans="2:8">
      <c r="B41985" s="2" t="s">
        <v>42426</v>
      </c>
      <c r="C41985" s="2">
        <v>37</v>
      </c>
      <c r="D41985" s="2" t="s">
        <v>444</v>
      </c>
      <c r="E41985" s="2"/>
      <c r="F41985" s="2"/>
      <c r="G41985" s="2"/>
      <c r="H41985" s="2"/>
    </row>
    <row r="41986" spans="2:8">
      <c r="B41986" s="2" t="s">
        <v>42427</v>
      </c>
      <c r="C41986" s="2">
        <v>38</v>
      </c>
      <c r="D41986" s="2" t="s">
        <v>444</v>
      </c>
      <c r="E41986" s="2"/>
      <c r="F41986" s="2"/>
      <c r="G41986" s="2"/>
      <c r="H41986" s="2"/>
    </row>
    <row r="41987" spans="2:8">
      <c r="B41987" s="2" t="s">
        <v>42428</v>
      </c>
      <c r="C41987" s="2">
        <v>39</v>
      </c>
      <c r="D41987" s="2" t="s">
        <v>444</v>
      </c>
      <c r="E41987" s="2"/>
      <c r="F41987" s="2"/>
      <c r="G41987" s="2"/>
      <c r="H41987" s="2"/>
    </row>
    <row r="41988" spans="2:8">
      <c r="B41988" s="2" t="s">
        <v>42429</v>
      </c>
      <c r="C41988" s="2">
        <v>41</v>
      </c>
      <c r="D41988" s="2" t="s">
        <v>444</v>
      </c>
      <c r="E41988" s="2"/>
      <c r="F41988" s="2"/>
      <c r="G41988" s="2"/>
      <c r="H41988" s="2"/>
    </row>
    <row r="41989" spans="2:8">
      <c r="B41989" s="2" t="s">
        <v>42430</v>
      </c>
      <c r="C41989" s="2">
        <v>43</v>
      </c>
      <c r="D41989" s="2" t="s">
        <v>444</v>
      </c>
      <c r="E41989" s="2"/>
      <c r="F41989" s="2"/>
      <c r="G41989" s="2"/>
      <c r="H41989" s="2"/>
    </row>
    <row r="41990" spans="2:8">
      <c r="B41990" s="2" t="s">
        <v>42431</v>
      </c>
      <c r="C41990" s="2">
        <v>58</v>
      </c>
      <c r="D41990" s="2" t="s">
        <v>444</v>
      </c>
      <c r="E41990" s="2"/>
      <c r="F41990" s="2"/>
      <c r="G41990" s="2"/>
      <c r="H41990" s="2"/>
    </row>
    <row r="41991" spans="2:8">
      <c r="B41991" s="2" t="s">
        <v>42432</v>
      </c>
      <c r="C41991" s="2">
        <v>56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42433</v>
      </c>
      <c r="C41992" s="2">
        <v>50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42434</v>
      </c>
      <c r="C41993" s="2">
        <v>53</v>
      </c>
      <c r="D41993" s="2" t="s">
        <v>444</v>
      </c>
      <c r="E41993" s="2"/>
      <c r="F41993" s="2"/>
      <c r="G41993" s="2"/>
      <c r="H41993" s="2"/>
    </row>
    <row r="41994" spans="2:8">
      <c r="B41994" s="2" t="s">
        <v>42435</v>
      </c>
      <c r="C41994" s="2">
        <v>56</v>
      </c>
      <c r="D41994" s="2" t="s">
        <v>444</v>
      </c>
      <c r="E41994" s="2"/>
      <c r="F41994" s="2"/>
      <c r="G41994" s="2"/>
      <c r="H41994" s="2"/>
    </row>
    <row r="41995" spans="2:8">
      <c r="B41995" s="2" t="s">
        <v>42436</v>
      </c>
      <c r="C41995" s="2">
        <v>58</v>
      </c>
      <c r="D41995" s="2" t="s">
        <v>444</v>
      </c>
      <c r="E41995" s="2"/>
      <c r="F41995" s="2"/>
      <c r="G41995" s="2"/>
      <c r="H41995" s="2"/>
    </row>
    <row r="41996" spans="2:8">
      <c r="B41996" s="2" t="s">
        <v>42437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42438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42439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42440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42441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42442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42443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42444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42445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42446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42447</v>
      </c>
      <c r="C42006" s="2">
        <v>14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42448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42449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42450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42451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42452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42453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42454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42455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42456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42457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42458</v>
      </c>
      <c r="C42017" s="2">
        <v>51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42459</v>
      </c>
      <c r="C42018" s="2">
        <v>48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42460</v>
      </c>
      <c r="C42019" s="2">
        <v>39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42461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42462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42463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42464</v>
      </c>
      <c r="C42023" s="2">
        <v>15</v>
      </c>
      <c r="D42023" s="2" t="s">
        <v>444</v>
      </c>
      <c r="E42023" s="2"/>
      <c r="F42023" s="2"/>
      <c r="G42023" s="2"/>
      <c r="H42023" s="2"/>
    </row>
    <row r="42024" spans="2:8">
      <c r="B42024" s="2" t="s">
        <v>42465</v>
      </c>
      <c r="C42024" s="2">
        <v>33</v>
      </c>
      <c r="D42024" s="2" t="s">
        <v>444</v>
      </c>
      <c r="E42024" s="2"/>
      <c r="F42024" s="2"/>
      <c r="G42024" s="2"/>
      <c r="H42024" s="2"/>
    </row>
    <row r="42025" spans="2:8">
      <c r="B42025" s="2" t="s">
        <v>42466</v>
      </c>
      <c r="C42025" s="2">
        <v>29</v>
      </c>
      <c r="D42025" s="2" t="s">
        <v>444</v>
      </c>
      <c r="E42025" s="2"/>
      <c r="F42025" s="2"/>
      <c r="G42025" s="2"/>
      <c r="H42025" s="2"/>
    </row>
    <row r="42026" spans="2:8">
      <c r="B42026" s="2" t="s">
        <v>42467</v>
      </c>
      <c r="C42026" s="2">
        <v>23</v>
      </c>
      <c r="D42026" s="2" t="s">
        <v>444</v>
      </c>
      <c r="E42026" s="2"/>
      <c r="F42026" s="2"/>
      <c r="G42026" s="2"/>
      <c r="H42026" s="2"/>
    </row>
    <row r="42027" spans="2:8">
      <c r="B42027" s="2" t="s">
        <v>42468</v>
      </c>
      <c r="C42027" s="2">
        <v>14</v>
      </c>
      <c r="D42027" s="2" t="s">
        <v>444</v>
      </c>
      <c r="E42027" s="2"/>
      <c r="F42027" s="2"/>
      <c r="G42027" s="2"/>
      <c r="H42027" s="2"/>
    </row>
    <row r="42028" spans="2:8">
      <c r="B42028" s="2" t="s">
        <v>42469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42470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42471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42472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42473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42474</v>
      </c>
      <c r="C42033" s="2">
        <v>46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42475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42476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42477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42478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42479</v>
      </c>
      <c r="C42038" s="2">
        <v>16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42480</v>
      </c>
      <c r="C42039" s="2">
        <v>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42481</v>
      </c>
      <c r="C42040" s="2">
        <v>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42482</v>
      </c>
      <c r="C42041" s="2">
        <v>11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42483</v>
      </c>
      <c r="C42042" s="2">
        <v>12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42484</v>
      </c>
      <c r="C42043" s="2">
        <v>13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42485</v>
      </c>
      <c r="C42044" s="2">
        <v>14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42486</v>
      </c>
      <c r="C42045" s="2">
        <v>20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42487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42488</v>
      </c>
      <c r="C42047" s="2">
        <v>15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42489</v>
      </c>
      <c r="C42048" s="2">
        <v>34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42490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42491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42492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42493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42494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42495</v>
      </c>
      <c r="C42054" s="2">
        <v>36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42496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42497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42498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42499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42500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42501</v>
      </c>
      <c r="C42060" s="2">
        <v>12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42502</v>
      </c>
      <c r="C42061" s="2">
        <v>10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42503</v>
      </c>
      <c r="C42062" s="2">
        <v>32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42504</v>
      </c>
      <c r="C42063" s="2">
        <v>36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42505</v>
      </c>
      <c r="C42064" s="2">
        <v>38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42506</v>
      </c>
      <c r="C42065" s="2">
        <v>38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42507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42508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42509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42510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42511</v>
      </c>
      <c r="C42070" s="2">
        <v>50</v>
      </c>
      <c r="D42070" s="2" t="s">
        <v>444</v>
      </c>
      <c r="E42070" s="2"/>
      <c r="F42070" s="2"/>
      <c r="G42070" s="2"/>
      <c r="H42070" s="2"/>
    </row>
    <row r="42071" spans="2:8">
      <c r="B42071" s="2" t="s">
        <v>42512</v>
      </c>
      <c r="C42071" s="2">
        <v>56</v>
      </c>
      <c r="D42071" s="2" t="s">
        <v>444</v>
      </c>
      <c r="E42071" s="2"/>
      <c r="F42071" s="2"/>
      <c r="G42071" s="2"/>
      <c r="H42071" s="2"/>
    </row>
    <row r="42072" spans="2:8">
      <c r="B42072" s="2" t="s">
        <v>42513</v>
      </c>
      <c r="C42072" s="2">
        <v>60</v>
      </c>
      <c r="D42072" s="2" t="s">
        <v>444</v>
      </c>
      <c r="E42072" s="2"/>
      <c r="F42072" s="2"/>
      <c r="G42072" s="2"/>
      <c r="H42072" s="2"/>
    </row>
    <row r="42073" spans="2:8">
      <c r="B42073" s="2" t="s">
        <v>42514</v>
      </c>
      <c r="C42073" s="2">
        <v>62</v>
      </c>
      <c r="D42073" s="2" t="s">
        <v>444</v>
      </c>
      <c r="E42073" s="2"/>
      <c r="F42073" s="2"/>
      <c r="G42073" s="2"/>
      <c r="H42073" s="2"/>
    </row>
    <row r="42074" spans="2:8">
      <c r="B42074" s="2" t="s">
        <v>42515</v>
      </c>
      <c r="C42074" s="2">
        <v>66</v>
      </c>
      <c r="D42074" s="2" t="s">
        <v>444</v>
      </c>
      <c r="E42074" s="2"/>
      <c r="F42074" s="2"/>
      <c r="G42074" s="2"/>
      <c r="H42074" s="2"/>
    </row>
    <row r="42075" spans="2:8">
      <c r="B42075" s="2" t="s">
        <v>42516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42517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42518</v>
      </c>
      <c r="C42077" s="2">
        <v>47</v>
      </c>
      <c r="D42077" s="2" t="s">
        <v>444</v>
      </c>
      <c r="E42077" s="2"/>
      <c r="F42077" s="2"/>
      <c r="G42077" s="2"/>
      <c r="H42077" s="2"/>
    </row>
    <row r="42078" spans="2:8">
      <c r="B42078" s="2" t="s">
        <v>42519</v>
      </c>
      <c r="C42078" s="2">
        <v>49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42520</v>
      </c>
      <c r="C42079" s="2">
        <v>49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42521</v>
      </c>
      <c r="C42080" s="2">
        <v>31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42522</v>
      </c>
      <c r="C42081" s="2">
        <v>32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42523</v>
      </c>
      <c r="C42082" s="2">
        <v>33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42524</v>
      </c>
      <c r="C42083" s="2">
        <v>28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42525</v>
      </c>
      <c r="C42084" s="2">
        <v>23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42526</v>
      </c>
      <c r="C42085" s="2">
        <v>15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42527</v>
      </c>
      <c r="C42086" s="2">
        <v>31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42528</v>
      </c>
      <c r="C42087" s="2">
        <v>26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42529</v>
      </c>
      <c r="C42088" s="2">
        <v>22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42530</v>
      </c>
      <c r="C42089" s="2">
        <v>15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42531</v>
      </c>
      <c r="C42090" s="2">
        <v>50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42532</v>
      </c>
      <c r="C42091" s="2">
        <v>54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42533</v>
      </c>
      <c r="C42092" s="2">
        <v>54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42534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42535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42536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42537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42538</v>
      </c>
      <c r="C42097" s="2">
        <v>38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42539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42540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42541</v>
      </c>
      <c r="C42100" s="2">
        <v>46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42542</v>
      </c>
      <c r="C42101" s="2">
        <v>40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42543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42544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42545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42546</v>
      </c>
      <c r="C42105" s="2">
        <v>31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42547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42548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42549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42550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42551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42552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42553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42554</v>
      </c>
      <c r="C42113" s="2">
        <v>39</v>
      </c>
      <c r="D42113" s="2" t="s">
        <v>444</v>
      </c>
      <c r="E42113" s="2"/>
      <c r="F42113" s="2"/>
      <c r="G42113" s="2"/>
      <c r="H42113" s="2"/>
    </row>
    <row r="42114" spans="2:8">
      <c r="B42114" s="2" t="s">
        <v>42555</v>
      </c>
      <c r="C42114" s="2">
        <v>39</v>
      </c>
      <c r="D42114" s="2" t="s">
        <v>444</v>
      </c>
      <c r="E42114" s="2"/>
      <c r="F42114" s="2"/>
      <c r="G42114" s="2"/>
      <c r="H42114" s="2"/>
    </row>
    <row r="42115" spans="2:8">
      <c r="B42115" s="2" t="s">
        <v>42556</v>
      </c>
      <c r="C42115" s="2">
        <v>41</v>
      </c>
      <c r="D42115" s="2" t="s">
        <v>444</v>
      </c>
      <c r="E42115" s="2"/>
      <c r="F42115" s="2"/>
      <c r="G42115" s="2"/>
      <c r="H42115" s="2"/>
    </row>
    <row r="42116" spans="2:8">
      <c r="B42116" s="2" t="s">
        <v>42557</v>
      </c>
      <c r="C42116" s="2">
        <v>42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42558</v>
      </c>
      <c r="C42117" s="2">
        <v>43</v>
      </c>
      <c r="D42117" s="2" t="s">
        <v>444</v>
      </c>
      <c r="E42117" s="2"/>
      <c r="F42117" s="2"/>
      <c r="G42117" s="2"/>
      <c r="H42117" s="2"/>
    </row>
    <row r="42118" spans="2:8">
      <c r="B42118" s="2" t="s">
        <v>42559</v>
      </c>
      <c r="C42118" s="2">
        <v>43</v>
      </c>
      <c r="D42118" s="2" t="s">
        <v>444</v>
      </c>
      <c r="E42118" s="2"/>
      <c r="F42118" s="2"/>
      <c r="G42118" s="2"/>
      <c r="H42118" s="2"/>
    </row>
    <row r="42119" spans="2:8">
      <c r="B42119" s="2" t="s">
        <v>42560</v>
      </c>
      <c r="C42119" s="2">
        <v>46</v>
      </c>
      <c r="D42119" s="2" t="s">
        <v>444</v>
      </c>
      <c r="E42119" s="2"/>
      <c r="F42119" s="2"/>
      <c r="G42119" s="2"/>
      <c r="H42119" s="2"/>
    </row>
    <row r="42120" spans="2:8">
      <c r="B42120" s="2" t="s">
        <v>42561</v>
      </c>
      <c r="C42120" s="2">
        <v>49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42562</v>
      </c>
      <c r="C42121" s="2">
        <v>49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42563</v>
      </c>
      <c r="C42122" s="2">
        <v>48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42564</v>
      </c>
      <c r="C42123" s="2">
        <v>45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42565</v>
      </c>
      <c r="C42124" s="2">
        <v>61</v>
      </c>
      <c r="D42124" s="2" t="s">
        <v>444</v>
      </c>
      <c r="E42124" s="2"/>
      <c r="F42124" s="2"/>
      <c r="G42124" s="2"/>
      <c r="H42124" s="2"/>
    </row>
    <row r="42125" spans="2:8">
      <c r="B42125" s="2" t="s">
        <v>42566</v>
      </c>
      <c r="C42125" s="2">
        <v>71</v>
      </c>
      <c r="D42125" s="2" t="s">
        <v>444</v>
      </c>
      <c r="E42125" s="2"/>
      <c r="F42125" s="2"/>
      <c r="G42125" s="2"/>
      <c r="H42125" s="2"/>
    </row>
    <row r="42126" spans="2:8">
      <c r="B42126" s="2" t="s">
        <v>42567</v>
      </c>
      <c r="C42126" s="2">
        <v>73</v>
      </c>
      <c r="D42126" s="2" t="s">
        <v>444</v>
      </c>
      <c r="E42126" s="2"/>
      <c r="F42126" s="2"/>
      <c r="G42126" s="2"/>
      <c r="H42126" s="2"/>
    </row>
    <row r="42127" spans="2:8">
      <c r="B42127" s="2" t="s">
        <v>42568</v>
      </c>
      <c r="C42127" s="2">
        <v>63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42569</v>
      </c>
      <c r="C42128" s="2">
        <v>63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42570</v>
      </c>
      <c r="C42129" s="2">
        <v>62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42571</v>
      </c>
      <c r="C42130" s="2">
        <v>60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42572</v>
      </c>
      <c r="C42131" s="2">
        <v>18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42573</v>
      </c>
      <c r="C42132" s="2">
        <v>41</v>
      </c>
      <c r="D42132" s="2" t="s">
        <v>444</v>
      </c>
      <c r="E42132" s="2"/>
      <c r="F42132" s="2"/>
      <c r="G42132" s="2"/>
      <c r="H42132" s="2"/>
    </row>
    <row r="42133" spans="2:8">
      <c r="B42133" s="2" t="s">
        <v>42574</v>
      </c>
      <c r="C42133" s="2">
        <v>49</v>
      </c>
      <c r="D42133" s="2" t="s">
        <v>444</v>
      </c>
      <c r="E42133" s="2"/>
      <c r="F42133" s="2"/>
      <c r="G42133" s="2"/>
      <c r="H42133" s="2"/>
    </row>
    <row r="42134" spans="2:8">
      <c r="B42134" s="2" t="s">
        <v>42575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42576</v>
      </c>
      <c r="C42135" s="2">
        <v>52</v>
      </c>
      <c r="D42135" s="2" t="s">
        <v>444</v>
      </c>
      <c r="E42135" s="2"/>
      <c r="F42135" s="2"/>
      <c r="G42135" s="2"/>
      <c r="H42135" s="2"/>
    </row>
    <row r="42136" spans="2:8">
      <c r="B42136" s="2" t="s">
        <v>42577</v>
      </c>
      <c r="C42136" s="2">
        <v>39</v>
      </c>
      <c r="D42136" s="2" t="s">
        <v>444</v>
      </c>
      <c r="E42136" s="2"/>
      <c r="F42136" s="2"/>
      <c r="G42136" s="2"/>
      <c r="H42136" s="2"/>
    </row>
    <row r="42137" spans="2:8">
      <c r="B42137" s="2" t="s">
        <v>42578</v>
      </c>
      <c r="C42137" s="2">
        <v>42</v>
      </c>
      <c r="D42137" s="2" t="s">
        <v>444</v>
      </c>
      <c r="E42137" s="2"/>
      <c r="F42137" s="2"/>
      <c r="G42137" s="2"/>
      <c r="H42137" s="2"/>
    </row>
    <row r="42138" spans="2:8">
      <c r="B42138" s="2" t="s">
        <v>42579</v>
      </c>
      <c r="C42138" s="2">
        <v>42</v>
      </c>
      <c r="D42138" s="2" t="s">
        <v>444</v>
      </c>
      <c r="E42138" s="2"/>
      <c r="F42138" s="2"/>
      <c r="G42138" s="2"/>
      <c r="H42138" s="2"/>
    </row>
    <row r="42139" spans="2:8">
      <c r="B42139" s="2" t="s">
        <v>42580</v>
      </c>
      <c r="C42139" s="2">
        <v>41</v>
      </c>
      <c r="D42139" s="2" t="s">
        <v>444</v>
      </c>
      <c r="E42139" s="2"/>
      <c r="F42139" s="2"/>
      <c r="G42139" s="2"/>
      <c r="H42139" s="2"/>
    </row>
    <row r="42140" spans="2:8">
      <c r="B42140" s="2" t="s">
        <v>42581</v>
      </c>
      <c r="C42140" s="2">
        <v>42</v>
      </c>
      <c r="D42140" s="2" t="s">
        <v>444</v>
      </c>
      <c r="E42140" s="2"/>
      <c r="F42140" s="2"/>
      <c r="G42140" s="2"/>
      <c r="H42140" s="2"/>
    </row>
    <row r="42141" spans="2:8">
      <c r="B42141" s="2" t="s">
        <v>42582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42583</v>
      </c>
      <c r="C42142" s="2">
        <v>30</v>
      </c>
      <c r="D42142" s="2" t="s">
        <v>444</v>
      </c>
      <c r="E42142" s="2"/>
      <c r="F42142" s="2"/>
      <c r="G42142" s="2"/>
      <c r="H42142" s="2"/>
    </row>
    <row r="42143" spans="2:8">
      <c r="B42143" s="2" t="s">
        <v>42584</v>
      </c>
      <c r="C42143" s="2">
        <v>27</v>
      </c>
      <c r="D42143" s="2" t="s">
        <v>444</v>
      </c>
      <c r="E42143" s="2"/>
      <c r="F42143" s="2"/>
      <c r="G42143" s="2"/>
      <c r="H42143" s="2"/>
    </row>
    <row r="42144" spans="2:8">
      <c r="B42144" s="2" t="s">
        <v>42585</v>
      </c>
      <c r="C42144" s="2">
        <v>20</v>
      </c>
      <c r="D42144" s="2" t="s">
        <v>444</v>
      </c>
      <c r="E42144" s="2"/>
      <c r="F42144" s="2"/>
      <c r="G42144" s="2"/>
      <c r="H42144" s="2"/>
    </row>
    <row r="42145" spans="2:8">
      <c r="B42145" s="2" t="s">
        <v>42586</v>
      </c>
      <c r="C42145" s="2">
        <v>12</v>
      </c>
      <c r="D42145" s="2" t="s">
        <v>444</v>
      </c>
      <c r="E42145" s="2"/>
      <c r="F42145" s="2"/>
      <c r="G42145" s="2"/>
      <c r="H42145" s="2"/>
    </row>
    <row r="42146" spans="2:8">
      <c r="B42146" s="2" t="s">
        <v>42587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42588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42589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42590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42591</v>
      </c>
      <c r="C42150" s="2">
        <v>16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42592</v>
      </c>
      <c r="C42151" s="2">
        <v>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42593</v>
      </c>
      <c r="C42152" s="2">
        <v>39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42594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42595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42596</v>
      </c>
      <c r="C42155" s="2">
        <v>43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42597</v>
      </c>
      <c r="C42156" s="2">
        <v>42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42598</v>
      </c>
      <c r="C42157" s="2">
        <v>41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42599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42600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42601</v>
      </c>
      <c r="C42160" s="2">
        <v>47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42602</v>
      </c>
      <c r="C42161" s="2">
        <v>51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42603</v>
      </c>
      <c r="C42162" s="2">
        <v>51</v>
      </c>
      <c r="D42162" s="2" t="s">
        <v>444</v>
      </c>
      <c r="E42162" s="2"/>
      <c r="F42162" s="2"/>
      <c r="G42162" s="2"/>
      <c r="H42162" s="2"/>
    </row>
    <row r="42163" spans="2:8">
      <c r="B42163" s="2" t="s">
        <v>42604</v>
      </c>
      <c r="C42163" s="2">
        <v>54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42605</v>
      </c>
      <c r="C42164" s="2">
        <v>62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42606</v>
      </c>
      <c r="C42165" s="2">
        <v>60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42607</v>
      </c>
      <c r="C42166" s="2">
        <v>59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42608</v>
      </c>
      <c r="C42167" s="2">
        <v>55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42609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42610</v>
      </c>
      <c r="C42169" s="2">
        <v>49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42611</v>
      </c>
      <c r="C42170" s="2">
        <v>54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42612</v>
      </c>
      <c r="C42171" s="2">
        <v>10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42613</v>
      </c>
      <c r="C42172" s="2">
        <v>32</v>
      </c>
      <c r="D42172" s="2" t="s">
        <v>444</v>
      </c>
      <c r="E42172" s="2"/>
      <c r="F42172" s="2"/>
      <c r="G42172" s="2"/>
      <c r="H42172" s="2"/>
    </row>
    <row r="42173" spans="2:8">
      <c r="B42173" s="2" t="s">
        <v>42614</v>
      </c>
      <c r="C42173" s="2">
        <v>26</v>
      </c>
      <c r="D42173" s="2" t="s">
        <v>444</v>
      </c>
      <c r="E42173" s="2"/>
      <c r="F42173" s="2"/>
      <c r="G42173" s="2"/>
      <c r="H42173" s="2"/>
    </row>
    <row r="42174" spans="2:8">
      <c r="B42174" s="2" t="s">
        <v>42615</v>
      </c>
      <c r="C42174" s="2">
        <v>13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42616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42617</v>
      </c>
      <c r="C42176" s="2">
        <v>16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42618</v>
      </c>
      <c r="C42177" s="2">
        <v>14</v>
      </c>
      <c r="D42177" s="2" t="s">
        <v>444</v>
      </c>
      <c r="E42177" s="2"/>
      <c r="F42177" s="2"/>
      <c r="G42177" s="2"/>
      <c r="H42177" s="2"/>
    </row>
    <row r="42178" spans="2:8">
      <c r="B42178" s="2" t="s">
        <v>42619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42620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42621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42622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42623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42624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42625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42626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42627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42628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42629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42630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42631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42632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42633</v>
      </c>
      <c r="C42192" s="2">
        <v>37</v>
      </c>
      <c r="D42192" s="2" t="s">
        <v>444</v>
      </c>
      <c r="E42192" s="2"/>
      <c r="F42192" s="2"/>
      <c r="G42192" s="2"/>
      <c r="H42192" s="2"/>
    </row>
    <row r="42193" spans="2:8">
      <c r="B42193" s="2" t="s">
        <v>42634</v>
      </c>
      <c r="C42193" s="2">
        <v>39</v>
      </c>
      <c r="D42193" s="2" t="s">
        <v>444</v>
      </c>
      <c r="E42193" s="2"/>
      <c r="F42193" s="2"/>
      <c r="G42193" s="2"/>
      <c r="H42193" s="2"/>
    </row>
    <row r="42194" spans="2:8">
      <c r="B42194" s="2" t="s">
        <v>42635</v>
      </c>
      <c r="C42194" s="2">
        <v>40</v>
      </c>
      <c r="D42194" s="2" t="s">
        <v>444</v>
      </c>
      <c r="E42194" s="2"/>
      <c r="F42194" s="2"/>
      <c r="G42194" s="2"/>
      <c r="H42194" s="2"/>
    </row>
    <row r="42195" spans="2:8">
      <c r="B42195" s="2" t="s">
        <v>42636</v>
      </c>
      <c r="C42195" s="2">
        <v>42</v>
      </c>
      <c r="D42195" s="2" t="s">
        <v>444</v>
      </c>
      <c r="E42195" s="2"/>
      <c r="F42195" s="2"/>
      <c r="G42195" s="2"/>
      <c r="H42195" s="2"/>
    </row>
    <row r="42196" spans="2:8">
      <c r="B42196" s="2" t="s">
        <v>42637</v>
      </c>
      <c r="C42196" s="2">
        <v>42</v>
      </c>
      <c r="D42196" s="2" t="s">
        <v>444</v>
      </c>
      <c r="E42196" s="2"/>
      <c r="F42196" s="2"/>
      <c r="G42196" s="2"/>
      <c r="H42196" s="2"/>
    </row>
    <row r="42197" spans="2:8">
      <c r="B42197" s="2" t="s">
        <v>42638</v>
      </c>
      <c r="C42197" s="2">
        <v>45</v>
      </c>
      <c r="D42197" s="2" t="s">
        <v>444</v>
      </c>
      <c r="E42197" s="2"/>
      <c r="F42197" s="2"/>
      <c r="G42197" s="2"/>
      <c r="H42197" s="2"/>
    </row>
    <row r="42198" spans="2:8">
      <c r="B42198" s="2" t="s">
        <v>42639</v>
      </c>
      <c r="C42198" s="2">
        <v>46</v>
      </c>
      <c r="D42198" s="2" t="s">
        <v>444</v>
      </c>
      <c r="E42198" s="2"/>
      <c r="F42198" s="2"/>
      <c r="G42198" s="2"/>
      <c r="H42198" s="2"/>
    </row>
    <row r="42199" spans="2:8">
      <c r="B42199" s="2" t="s">
        <v>42640</v>
      </c>
      <c r="C42199" s="2">
        <v>46</v>
      </c>
      <c r="D42199" s="2" t="s">
        <v>444</v>
      </c>
      <c r="E42199" s="2"/>
      <c r="F42199" s="2"/>
      <c r="G42199" s="2"/>
      <c r="H42199" s="2"/>
    </row>
    <row r="42200" spans="2:8">
      <c r="B42200" s="2" t="s">
        <v>42641</v>
      </c>
      <c r="C42200" s="2">
        <v>48</v>
      </c>
      <c r="D42200" s="2" t="s">
        <v>444</v>
      </c>
      <c r="E42200" s="2"/>
      <c r="F42200" s="2"/>
      <c r="G42200" s="2"/>
      <c r="H42200" s="2"/>
    </row>
    <row r="42201" spans="2:8">
      <c r="B42201" s="2" t="s">
        <v>42642</v>
      </c>
      <c r="C42201" s="2">
        <v>48</v>
      </c>
      <c r="D42201" s="2" t="s">
        <v>444</v>
      </c>
      <c r="E42201" s="2"/>
      <c r="F42201" s="2"/>
      <c r="G42201" s="2"/>
      <c r="H42201" s="2"/>
    </row>
    <row r="42202" spans="2:8">
      <c r="B42202" s="2" t="s">
        <v>42643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42644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42645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42646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42647</v>
      </c>
      <c r="C42206" s="2">
        <v>52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42648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42649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42650</v>
      </c>
      <c r="C42209" s="2">
        <v>47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42651</v>
      </c>
      <c r="C42210" s="2">
        <v>46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42652</v>
      </c>
      <c r="C42211" s="2">
        <v>43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42653</v>
      </c>
      <c r="C42212" s="2">
        <v>40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42654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42655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42656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42657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42658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42659</v>
      </c>
      <c r="C42218" s="2">
        <v>43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42660</v>
      </c>
      <c r="C42219" s="2">
        <v>43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42661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42662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42663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42664</v>
      </c>
      <c r="C42223" s="2">
        <v>17</v>
      </c>
      <c r="D42223" s="2" t="s">
        <v>444</v>
      </c>
      <c r="E42223" s="2"/>
      <c r="F42223" s="2"/>
      <c r="G42223" s="2"/>
      <c r="H42223" s="2"/>
    </row>
    <row r="42224" spans="2:8">
      <c r="B42224" s="2" t="s">
        <v>42665</v>
      </c>
      <c r="C42224" s="2">
        <v>19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42666</v>
      </c>
      <c r="C42225" s="2">
        <v>21</v>
      </c>
      <c r="D42225" s="2" t="s">
        <v>444</v>
      </c>
      <c r="E42225" s="2"/>
      <c r="F42225" s="2"/>
      <c r="G42225" s="2"/>
      <c r="H42225" s="2"/>
    </row>
    <row r="42226" spans="2:8">
      <c r="B42226" s="2" t="s">
        <v>42667</v>
      </c>
      <c r="C42226" s="2">
        <v>29</v>
      </c>
      <c r="D42226" s="2" t="s">
        <v>444</v>
      </c>
      <c r="E42226" s="2"/>
      <c r="F42226" s="2"/>
      <c r="G42226" s="2"/>
      <c r="H42226" s="2"/>
    </row>
    <row r="42227" spans="2:8">
      <c r="B42227" s="2" t="s">
        <v>42668</v>
      </c>
      <c r="C42227" s="2">
        <v>28</v>
      </c>
      <c r="D42227" s="2" t="s">
        <v>444</v>
      </c>
      <c r="E42227" s="2"/>
      <c r="F42227" s="2"/>
      <c r="G42227" s="2"/>
      <c r="H42227" s="2"/>
    </row>
    <row r="42228" spans="2:8">
      <c r="B42228" s="2" t="s">
        <v>42669</v>
      </c>
      <c r="C42228" s="2">
        <v>25</v>
      </c>
      <c r="D42228" s="2" t="s">
        <v>444</v>
      </c>
      <c r="E42228" s="2"/>
      <c r="F42228" s="2"/>
      <c r="G42228" s="2"/>
      <c r="H42228" s="2"/>
    </row>
    <row r="42229" spans="2:8">
      <c r="B42229" s="2" t="s">
        <v>42670</v>
      </c>
      <c r="C42229" s="2">
        <v>21</v>
      </c>
      <c r="D42229" s="2" t="s">
        <v>444</v>
      </c>
      <c r="E42229" s="2"/>
      <c r="F42229" s="2"/>
      <c r="G42229" s="2"/>
      <c r="H42229" s="2"/>
    </row>
    <row r="42230" spans="2:8">
      <c r="B42230" s="2" t="s">
        <v>42671</v>
      </c>
      <c r="C42230" s="2">
        <v>15</v>
      </c>
      <c r="D42230" s="2" t="s">
        <v>444</v>
      </c>
      <c r="E42230" s="2"/>
      <c r="F42230" s="2"/>
      <c r="G42230" s="2"/>
      <c r="H42230" s="2"/>
    </row>
    <row r="42231" spans="2:8">
      <c r="B42231" s="2" t="s">
        <v>42672</v>
      </c>
      <c r="C42231" s="2">
        <v>12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42673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42674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42675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42676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42677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42678</v>
      </c>
      <c r="C42237" s="2">
        <v>45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42679</v>
      </c>
      <c r="C42238" s="2">
        <v>35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42680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42681</v>
      </c>
      <c r="C42240" s="2">
        <v>17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42682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42683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42684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42685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42686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42687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42688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42689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42690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42691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42692</v>
      </c>
      <c r="C42251" s="2">
        <v>9</v>
      </c>
      <c r="D42251" s="2" t="s">
        <v>444</v>
      </c>
      <c r="E42251" s="2"/>
      <c r="F42251" s="2"/>
      <c r="G42251" s="2"/>
      <c r="H42251" s="2"/>
    </row>
    <row r="42252" spans="2:8">
      <c r="B42252" s="2" t="s">
        <v>42693</v>
      </c>
      <c r="C42252" s="2">
        <v>9</v>
      </c>
      <c r="D42252" s="2" t="s">
        <v>444</v>
      </c>
      <c r="E42252" s="2"/>
      <c r="F42252" s="2"/>
      <c r="G42252" s="2"/>
      <c r="H42252" s="2"/>
    </row>
    <row r="42253" spans="2:8">
      <c r="B42253" s="2" t="s">
        <v>42694</v>
      </c>
      <c r="C42253" s="2">
        <v>9</v>
      </c>
      <c r="D42253" s="2" t="s">
        <v>444</v>
      </c>
      <c r="E42253" s="2"/>
      <c r="F42253" s="2"/>
      <c r="G42253" s="2"/>
      <c r="H42253" s="2"/>
    </row>
    <row r="42254" spans="2:8">
      <c r="B42254" s="2" t="s">
        <v>42695</v>
      </c>
      <c r="C42254" s="2">
        <v>9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42696</v>
      </c>
      <c r="C42255" s="2">
        <v>9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42697</v>
      </c>
      <c r="C42256" s="2">
        <v>9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42698</v>
      </c>
      <c r="C42257" s="2">
        <v>44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42699</v>
      </c>
      <c r="C42258" s="2">
        <v>47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42700</v>
      </c>
      <c r="C42259" s="2">
        <v>52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42701</v>
      </c>
      <c r="C42260" s="2">
        <v>54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42702</v>
      </c>
      <c r="C42261" s="2">
        <v>57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42703</v>
      </c>
      <c r="C42262" s="2">
        <v>56</v>
      </c>
      <c r="D42262" s="2" t="s">
        <v>444</v>
      </c>
      <c r="E42262" s="2"/>
      <c r="F42262" s="2"/>
      <c r="G42262" s="2"/>
      <c r="H42262" s="2"/>
    </row>
    <row r="42263" spans="2:8">
      <c r="B42263" s="2" t="s">
        <v>42704</v>
      </c>
      <c r="C42263" s="2">
        <v>39</v>
      </c>
      <c r="D42263" s="2" t="s">
        <v>444</v>
      </c>
      <c r="E42263" s="2"/>
      <c r="F42263" s="2"/>
      <c r="G42263" s="2"/>
      <c r="H42263" s="2"/>
    </row>
    <row r="42264" spans="2:8">
      <c r="B42264" s="2" t="s">
        <v>42705</v>
      </c>
      <c r="C42264" s="2">
        <v>40</v>
      </c>
      <c r="D42264" s="2" t="s">
        <v>444</v>
      </c>
      <c r="E42264" s="2"/>
      <c r="F42264" s="2"/>
      <c r="G42264" s="2"/>
      <c r="H42264" s="2"/>
    </row>
    <row r="42265" spans="2:8">
      <c r="B42265" s="2" t="s">
        <v>42706</v>
      </c>
      <c r="C42265" s="2">
        <v>40</v>
      </c>
      <c r="D42265" s="2" t="s">
        <v>444</v>
      </c>
      <c r="E42265" s="2"/>
      <c r="F42265" s="2"/>
      <c r="G42265" s="2"/>
      <c r="H42265" s="2"/>
    </row>
    <row r="42266" spans="2:8">
      <c r="B42266" s="2" t="s">
        <v>42707</v>
      </c>
      <c r="C42266" s="2">
        <v>40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42708</v>
      </c>
      <c r="C42267" s="2">
        <v>43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42709</v>
      </c>
      <c r="C42268" s="2">
        <v>41</v>
      </c>
      <c r="D42268" s="2" t="s">
        <v>444</v>
      </c>
      <c r="E42268" s="2"/>
      <c r="F42268" s="2"/>
      <c r="G42268" s="2"/>
      <c r="H42268" s="2"/>
    </row>
    <row r="42269" spans="2:8">
      <c r="B42269" s="2" t="s">
        <v>42710</v>
      </c>
      <c r="C42269" s="2">
        <v>33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42711</v>
      </c>
      <c r="C42270" s="2">
        <v>11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42712</v>
      </c>
      <c r="C42271" s="2">
        <v>46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42713</v>
      </c>
      <c r="C42272" s="2">
        <v>50</v>
      </c>
      <c r="D42272" s="2" t="s">
        <v>444</v>
      </c>
      <c r="E42272" s="2"/>
      <c r="F42272" s="2"/>
      <c r="G42272" s="2"/>
      <c r="H42272" s="2"/>
    </row>
    <row r="42273" spans="2:8">
      <c r="B42273" s="2" t="s">
        <v>42714</v>
      </c>
      <c r="C42273" s="2">
        <v>55</v>
      </c>
      <c r="D42273" s="2" t="s">
        <v>444</v>
      </c>
      <c r="E42273" s="2"/>
      <c r="F42273" s="2"/>
      <c r="G42273" s="2"/>
      <c r="H42273" s="2"/>
    </row>
    <row r="42274" spans="2:8">
      <c r="B42274" s="2" t="s">
        <v>42715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42716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42717</v>
      </c>
      <c r="C42276" s="2">
        <v>40</v>
      </c>
      <c r="D42276" s="2" t="s">
        <v>444</v>
      </c>
      <c r="E42276" s="2"/>
      <c r="F42276" s="2"/>
      <c r="G42276" s="2"/>
      <c r="H42276" s="2"/>
    </row>
    <row r="42277" spans="2:8">
      <c r="B42277" s="2" t="s">
        <v>42718</v>
      </c>
      <c r="C42277" s="2">
        <v>43</v>
      </c>
      <c r="D42277" s="2" t="s">
        <v>444</v>
      </c>
      <c r="E42277" s="2"/>
      <c r="F42277" s="2"/>
      <c r="G42277" s="2"/>
      <c r="H42277" s="2"/>
    </row>
    <row r="42278" spans="2:8">
      <c r="B42278" s="2" t="s">
        <v>42719</v>
      </c>
      <c r="C42278" s="2">
        <v>46</v>
      </c>
      <c r="D42278" s="2" t="s">
        <v>444</v>
      </c>
      <c r="E42278" s="2"/>
      <c r="F42278" s="2"/>
      <c r="G42278" s="2"/>
      <c r="H42278" s="2"/>
    </row>
    <row r="42279" spans="2:8">
      <c r="B42279" s="2" t="s">
        <v>42720</v>
      </c>
      <c r="C42279" s="2">
        <v>29</v>
      </c>
      <c r="D42279" s="2" t="s">
        <v>444</v>
      </c>
      <c r="E42279" s="2"/>
      <c r="F42279" s="2"/>
      <c r="G42279" s="2"/>
      <c r="H42279" s="2"/>
    </row>
    <row r="42280" spans="2:8">
      <c r="B42280" s="2" t="s">
        <v>42721</v>
      </c>
      <c r="C42280" s="2">
        <v>30</v>
      </c>
      <c r="D42280" s="2" t="s">
        <v>444</v>
      </c>
      <c r="E42280" s="2"/>
      <c r="F42280" s="2"/>
      <c r="G42280" s="2"/>
      <c r="H42280" s="2"/>
    </row>
    <row r="42281" spans="2:8">
      <c r="B42281" s="2" t="s">
        <v>42722</v>
      </c>
      <c r="C42281" s="2">
        <v>29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42723</v>
      </c>
      <c r="C42282" s="2">
        <v>30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42724</v>
      </c>
      <c r="C42283" s="2">
        <v>33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42725</v>
      </c>
      <c r="C42284" s="2">
        <v>33</v>
      </c>
      <c r="D42284" s="2" t="s">
        <v>444</v>
      </c>
      <c r="E42284" s="2"/>
      <c r="F42284" s="2"/>
      <c r="G42284" s="2"/>
      <c r="H42284" s="2"/>
    </row>
    <row r="42285" spans="2:8">
      <c r="B42285" s="2" t="s">
        <v>42726</v>
      </c>
      <c r="C42285" s="2">
        <v>31</v>
      </c>
      <c r="D42285" s="2" t="s">
        <v>444</v>
      </c>
      <c r="E42285" s="2"/>
      <c r="F42285" s="2"/>
      <c r="G42285" s="2"/>
      <c r="H42285" s="2"/>
    </row>
    <row r="42286" spans="2:8">
      <c r="B42286" s="2" t="s">
        <v>42727</v>
      </c>
      <c r="C42286" s="2">
        <v>31</v>
      </c>
      <c r="D42286" s="2" t="s">
        <v>444</v>
      </c>
      <c r="E42286" s="2"/>
      <c r="F42286" s="2"/>
      <c r="G42286" s="2"/>
      <c r="H42286" s="2"/>
    </row>
    <row r="42287" spans="2:8">
      <c r="B42287" s="2" t="s">
        <v>42728</v>
      </c>
      <c r="C42287" s="2">
        <v>31</v>
      </c>
      <c r="D42287" s="2" t="s">
        <v>444</v>
      </c>
      <c r="E42287" s="2"/>
      <c r="F42287" s="2"/>
      <c r="G42287" s="2"/>
      <c r="H42287" s="2"/>
    </row>
    <row r="42288" spans="2:8">
      <c r="B42288" s="2" t="s">
        <v>42729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42730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42731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42732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42733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42734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42735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42736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42737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42738</v>
      </c>
      <c r="C42297" s="2">
        <v>13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42739</v>
      </c>
      <c r="C42298" s="2">
        <v>17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42740</v>
      </c>
      <c r="C42299" s="2">
        <v>20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42741</v>
      </c>
      <c r="C42300" s="2">
        <v>24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42742</v>
      </c>
      <c r="C42301" s="2">
        <v>27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42743</v>
      </c>
      <c r="C42302" s="2">
        <v>30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42744</v>
      </c>
      <c r="C42303" s="2">
        <v>32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42745</v>
      </c>
      <c r="C42304" s="2">
        <v>34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42746</v>
      </c>
      <c r="C42305" s="2">
        <v>43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42747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42748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42749</v>
      </c>
      <c r="C42308" s="2">
        <v>38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42750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42751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42752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42753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42754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42755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42756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42757</v>
      </c>
      <c r="C42316" s="2">
        <v>11</v>
      </c>
      <c r="D42316" s="2" t="s">
        <v>444</v>
      </c>
      <c r="E42316" s="2"/>
      <c r="F42316" s="2"/>
      <c r="G42316" s="2"/>
      <c r="H42316" s="2"/>
    </row>
    <row r="42317" spans="2:8">
      <c r="B42317" s="2" t="s">
        <v>42758</v>
      </c>
      <c r="C42317" s="2">
        <v>41</v>
      </c>
      <c r="D42317" s="2" t="s">
        <v>444</v>
      </c>
      <c r="E42317" s="2"/>
      <c r="F42317" s="2"/>
      <c r="G42317" s="2"/>
      <c r="H42317" s="2"/>
    </row>
    <row r="42318" spans="2:8">
      <c r="B42318" s="2" t="s">
        <v>42759</v>
      </c>
      <c r="C42318" s="2">
        <v>44</v>
      </c>
      <c r="D42318" s="2" t="s">
        <v>444</v>
      </c>
      <c r="E42318" s="2"/>
      <c r="F42318" s="2"/>
      <c r="G42318" s="2"/>
      <c r="H42318" s="2"/>
    </row>
    <row r="42319" spans="2:8">
      <c r="B42319" s="2" t="s">
        <v>42760</v>
      </c>
      <c r="C42319" s="2">
        <v>47</v>
      </c>
      <c r="D42319" s="2" t="s">
        <v>444</v>
      </c>
      <c r="E42319" s="2"/>
      <c r="F42319" s="2"/>
      <c r="G42319" s="2"/>
      <c r="H42319" s="2"/>
    </row>
    <row r="42320" spans="2:8">
      <c r="B42320" s="2" t="s">
        <v>42761</v>
      </c>
      <c r="C42320" s="2">
        <v>47</v>
      </c>
      <c r="D42320" s="2" t="s">
        <v>444</v>
      </c>
      <c r="E42320" s="2"/>
      <c r="F42320" s="2"/>
      <c r="G42320" s="2"/>
      <c r="H42320" s="2"/>
    </row>
    <row r="42321" spans="2:8">
      <c r="B42321" s="2" t="s">
        <v>42762</v>
      </c>
      <c r="C42321" s="2">
        <v>52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42763</v>
      </c>
      <c r="C42322" s="2">
        <v>50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42764</v>
      </c>
      <c r="C42323" s="2">
        <v>48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42765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42766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42767</v>
      </c>
      <c r="C42326" s="2">
        <v>38</v>
      </c>
      <c r="D42326" s="2" t="s">
        <v>444</v>
      </c>
      <c r="E42326" s="2"/>
      <c r="F42326" s="2"/>
      <c r="G42326" s="2"/>
      <c r="H42326" s="2"/>
    </row>
    <row r="42327" spans="2:8">
      <c r="B42327" s="2" t="s">
        <v>42768</v>
      </c>
      <c r="C42327" s="2">
        <v>40</v>
      </c>
      <c r="D42327" s="2" t="s">
        <v>444</v>
      </c>
      <c r="E42327" s="2"/>
      <c r="F42327" s="2"/>
      <c r="G42327" s="2"/>
      <c r="H42327" s="2"/>
    </row>
    <row r="42328" spans="2:8">
      <c r="B42328" s="2" t="s">
        <v>42769</v>
      </c>
      <c r="C42328" s="2">
        <v>42</v>
      </c>
      <c r="D42328" s="2" t="s">
        <v>444</v>
      </c>
      <c r="E42328" s="2"/>
      <c r="F42328" s="2"/>
      <c r="G42328" s="2"/>
      <c r="H42328" s="2"/>
    </row>
    <row r="42329" spans="2:8">
      <c r="B42329" s="2" t="s">
        <v>42770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42771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42772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42773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42774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42775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42776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42777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42778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42779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42780</v>
      </c>
      <c r="C42339" s="2">
        <v>37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42781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42782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42783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42784</v>
      </c>
      <c r="C42343" s="2">
        <v>20</v>
      </c>
      <c r="D42343" s="2" t="s">
        <v>444</v>
      </c>
      <c r="E42343" s="2"/>
      <c r="F42343" s="2"/>
      <c r="G42343" s="2"/>
      <c r="H42343" s="2"/>
    </row>
    <row r="42344" spans="2:8">
      <c r="B42344" s="2" t="s">
        <v>42785</v>
      </c>
      <c r="C42344" s="2">
        <v>30</v>
      </c>
      <c r="D42344" s="2" t="s">
        <v>444</v>
      </c>
      <c r="E42344" s="2"/>
      <c r="F42344" s="2"/>
      <c r="G42344" s="2"/>
      <c r="H42344" s="2"/>
    </row>
    <row r="42345" spans="2:8">
      <c r="B42345" s="2" t="s">
        <v>42786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42787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42788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42789</v>
      </c>
      <c r="C42348" s="2">
        <v>43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42790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42791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42792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42793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42794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42795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42796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42797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42798</v>
      </c>
      <c r="C42357" s="2">
        <v>44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42799</v>
      </c>
      <c r="C42358" s="2">
        <v>40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42800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42801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42802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42803</v>
      </c>
      <c r="C42362" s="2">
        <v>36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42804</v>
      </c>
      <c r="C42363" s="2">
        <v>39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42805</v>
      </c>
      <c r="C42364" s="2">
        <v>33</v>
      </c>
      <c r="D42364" s="2" t="s">
        <v>444</v>
      </c>
      <c r="E42364" s="2"/>
      <c r="F42364" s="2"/>
      <c r="G42364" s="2"/>
      <c r="H42364" s="2"/>
    </row>
    <row r="42365" spans="2:8">
      <c r="B42365" s="2" t="s">
        <v>42806</v>
      </c>
      <c r="C42365" s="2">
        <v>30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42807</v>
      </c>
      <c r="C42366" s="2">
        <v>29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42808</v>
      </c>
      <c r="C42367" s="2">
        <v>30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42809</v>
      </c>
      <c r="C42368" s="2">
        <v>31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42810</v>
      </c>
      <c r="C42369" s="2">
        <v>30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42811</v>
      </c>
      <c r="C42370" s="2">
        <v>30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42812</v>
      </c>
      <c r="C42371" s="2">
        <v>29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42813</v>
      </c>
      <c r="C42372" s="2">
        <v>53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42814</v>
      </c>
      <c r="C42373" s="2">
        <v>56</v>
      </c>
      <c r="D42373" s="2" t="s">
        <v>444</v>
      </c>
      <c r="E42373" s="2"/>
      <c r="F42373" s="2"/>
      <c r="G42373" s="2"/>
      <c r="H42373" s="2"/>
    </row>
    <row r="42374" spans="2:8">
      <c r="B42374" s="2" t="s">
        <v>42815</v>
      </c>
      <c r="C42374" s="2">
        <v>58</v>
      </c>
      <c r="D42374" s="2" t="s">
        <v>444</v>
      </c>
      <c r="E42374" s="2"/>
      <c r="F42374" s="2"/>
      <c r="G42374" s="2"/>
      <c r="H42374" s="2"/>
    </row>
    <row r="42375" spans="2:8">
      <c r="B42375" s="2" t="s">
        <v>42816</v>
      </c>
      <c r="C42375" s="2">
        <v>53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42817</v>
      </c>
      <c r="C42376" s="2">
        <v>53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42818</v>
      </c>
      <c r="C42377" s="2">
        <v>51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42819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42820</v>
      </c>
      <c r="C42379" s="2">
        <v>41</v>
      </c>
      <c r="D42379" s="2" t="s">
        <v>444</v>
      </c>
      <c r="E42379" s="2"/>
      <c r="F42379" s="2"/>
      <c r="G42379" s="2"/>
      <c r="H42379" s="2"/>
    </row>
    <row r="42380" spans="2:8">
      <c r="B42380" s="2" t="s">
        <v>42821</v>
      </c>
      <c r="C42380" s="2">
        <v>38</v>
      </c>
      <c r="D42380" s="2" t="s">
        <v>444</v>
      </c>
      <c r="E42380" s="2"/>
      <c r="F42380" s="2"/>
      <c r="G42380" s="2"/>
      <c r="H42380" s="2"/>
    </row>
    <row r="42381" spans="2:8">
      <c r="B42381" s="2" t="s">
        <v>42822</v>
      </c>
      <c r="C42381" s="2">
        <v>32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42823</v>
      </c>
      <c r="C42382" s="2">
        <v>31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42824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42825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42826</v>
      </c>
      <c r="C42385" s="2">
        <v>37</v>
      </c>
      <c r="D42385" s="2" t="s">
        <v>444</v>
      </c>
      <c r="E42385" s="2"/>
      <c r="F42385" s="2"/>
      <c r="G42385" s="2"/>
      <c r="H42385" s="2"/>
    </row>
    <row r="42386" spans="2:8">
      <c r="B42386" s="2" t="s">
        <v>42827</v>
      </c>
      <c r="C42386" s="2">
        <v>43</v>
      </c>
      <c r="D42386" s="2" t="s">
        <v>444</v>
      </c>
      <c r="E42386" s="2"/>
      <c r="F42386" s="2"/>
      <c r="G42386" s="2"/>
      <c r="H42386" s="2"/>
    </row>
    <row r="42387" spans="2:8">
      <c r="B42387" s="2" t="s">
        <v>42828</v>
      </c>
      <c r="C42387" s="2">
        <v>44</v>
      </c>
      <c r="D42387" s="2" t="s">
        <v>444</v>
      </c>
      <c r="E42387" s="2"/>
      <c r="F42387" s="2"/>
      <c r="G42387" s="2"/>
      <c r="H42387" s="2"/>
    </row>
    <row r="42388" spans="2:8">
      <c r="B42388" s="2" t="s">
        <v>42829</v>
      </c>
      <c r="C42388" s="2">
        <v>48</v>
      </c>
      <c r="D42388" s="2" t="s">
        <v>444</v>
      </c>
      <c r="E42388" s="2"/>
      <c r="F42388" s="2"/>
      <c r="G42388" s="2"/>
      <c r="H42388" s="2"/>
    </row>
    <row r="42389" spans="2:8">
      <c r="B42389" s="2" t="s">
        <v>42830</v>
      </c>
      <c r="C42389" s="2">
        <v>52</v>
      </c>
      <c r="D42389" s="2" t="s">
        <v>444</v>
      </c>
      <c r="E42389" s="2"/>
      <c r="F42389" s="2"/>
      <c r="G42389" s="2"/>
      <c r="H42389" s="2"/>
    </row>
    <row r="42390" spans="2:8">
      <c r="B42390" s="2" t="s">
        <v>42831</v>
      </c>
      <c r="C42390" s="2">
        <v>56</v>
      </c>
      <c r="D42390" s="2" t="s">
        <v>444</v>
      </c>
      <c r="E42390" s="2"/>
      <c r="F42390" s="2"/>
      <c r="G42390" s="2"/>
      <c r="H42390" s="2"/>
    </row>
    <row r="42391" spans="2:8">
      <c r="B42391" s="2" t="s">
        <v>42832</v>
      </c>
      <c r="C42391" s="2">
        <v>57</v>
      </c>
      <c r="D42391" s="2" t="s">
        <v>444</v>
      </c>
      <c r="E42391" s="2"/>
      <c r="F42391" s="2"/>
      <c r="G42391" s="2"/>
      <c r="H42391" s="2"/>
    </row>
    <row r="42392" spans="2:8">
      <c r="B42392" s="2" t="s">
        <v>42833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42834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42835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42836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42837</v>
      </c>
      <c r="C42396" s="2">
        <v>14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42838</v>
      </c>
      <c r="C42397" s="2">
        <v>41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42839</v>
      </c>
      <c r="C42398" s="2">
        <v>41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42840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42841</v>
      </c>
      <c r="C42400" s="2">
        <v>48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42842</v>
      </c>
      <c r="C42401" s="2">
        <v>44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42843</v>
      </c>
      <c r="C42402" s="2">
        <v>43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42844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42845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42846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42847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42848</v>
      </c>
      <c r="C42407" s="2">
        <v>12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42849</v>
      </c>
      <c r="C42408" s="2">
        <v>11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42850</v>
      </c>
      <c r="C42409" s="2">
        <v>41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42851</v>
      </c>
      <c r="C42410" s="2">
        <v>43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42852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42853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42854</v>
      </c>
      <c r="C42413" s="2">
        <v>12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42855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42856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42857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42858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42859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42860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42861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42862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42863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42864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42865</v>
      </c>
      <c r="C42424" s="2">
        <v>38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42866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42867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42868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42869</v>
      </c>
      <c r="C42428" s="2">
        <v>39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42870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42871</v>
      </c>
      <c r="C42430" s="2">
        <v>36</v>
      </c>
      <c r="D42430" s="2" t="s">
        <v>444</v>
      </c>
      <c r="E42430" s="2"/>
      <c r="F42430" s="2"/>
      <c r="G42430" s="2"/>
      <c r="H42430" s="2"/>
    </row>
    <row r="42431" spans="2:8">
      <c r="B42431" s="2" t="s">
        <v>42872</v>
      </c>
      <c r="C42431" s="2">
        <v>38</v>
      </c>
      <c r="D42431" s="2" t="s">
        <v>444</v>
      </c>
      <c r="E42431" s="2"/>
      <c r="F42431" s="2"/>
      <c r="G42431" s="2"/>
      <c r="H42431" s="2"/>
    </row>
    <row r="42432" spans="2:8">
      <c r="B42432" s="2" t="s">
        <v>42873</v>
      </c>
      <c r="C42432" s="2">
        <v>37</v>
      </c>
      <c r="D42432" s="2" t="s">
        <v>444</v>
      </c>
      <c r="E42432" s="2"/>
      <c r="F42432" s="2"/>
      <c r="G42432" s="2"/>
      <c r="H42432" s="2"/>
    </row>
    <row r="42433" spans="2:8">
      <c r="B42433" s="2" t="s">
        <v>42874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42875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42876</v>
      </c>
      <c r="C42435" s="2">
        <v>11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42877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42878</v>
      </c>
      <c r="C42437" s="2">
        <v>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42879</v>
      </c>
      <c r="C42438" s="2">
        <v>34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42880</v>
      </c>
      <c r="C42439" s="2">
        <v>38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42881</v>
      </c>
      <c r="C42440" s="2">
        <v>39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42882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42883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42884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42885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42886</v>
      </c>
      <c r="C42445" s="2">
        <v>22</v>
      </c>
      <c r="D42445" s="2" t="s">
        <v>444</v>
      </c>
      <c r="E42445" s="2"/>
      <c r="F42445" s="2"/>
      <c r="G42445" s="2"/>
      <c r="H42445" s="2"/>
    </row>
    <row r="42446" spans="2:8">
      <c r="B42446" s="2" t="s">
        <v>42887</v>
      </c>
      <c r="C42446" s="2">
        <v>28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42888</v>
      </c>
      <c r="C42447" s="2">
        <v>32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42889</v>
      </c>
      <c r="C42448" s="2">
        <v>29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42890</v>
      </c>
      <c r="C42449" s="2">
        <v>27</v>
      </c>
      <c r="D42449" s="2" t="s">
        <v>444</v>
      </c>
      <c r="E42449" s="2"/>
      <c r="F42449" s="2"/>
      <c r="G42449" s="2"/>
      <c r="H42449" s="2"/>
    </row>
    <row r="42450" spans="2:8">
      <c r="B42450" s="2" t="s">
        <v>42891</v>
      </c>
      <c r="C42450" s="2">
        <v>21</v>
      </c>
      <c r="D42450" s="2" t="s">
        <v>444</v>
      </c>
      <c r="E42450" s="2"/>
      <c r="F42450" s="2"/>
      <c r="G42450" s="2"/>
      <c r="H42450" s="2"/>
    </row>
    <row r="42451" spans="2:8">
      <c r="B42451" s="2" t="s">
        <v>42892</v>
      </c>
      <c r="C42451" s="2">
        <v>19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42893</v>
      </c>
      <c r="C42452" s="2">
        <v>22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42894</v>
      </c>
      <c r="C42453" s="2">
        <v>23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42895</v>
      </c>
      <c r="C42454" s="2">
        <v>32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42896</v>
      </c>
      <c r="C42455" s="2">
        <v>38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42897</v>
      </c>
      <c r="C42456" s="2">
        <v>41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42898</v>
      </c>
      <c r="C42457" s="2">
        <v>48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42899</v>
      </c>
      <c r="C42458" s="2">
        <v>44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42900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42901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42902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42903</v>
      </c>
      <c r="C42462" s="2">
        <v>24</v>
      </c>
      <c r="D42462" s="2" t="s">
        <v>444</v>
      </c>
      <c r="E42462" s="2"/>
      <c r="F42462" s="2"/>
      <c r="G42462" s="2"/>
      <c r="H42462" s="2"/>
    </row>
    <row r="42463" spans="2:8">
      <c r="B42463" s="2" t="s">
        <v>42904</v>
      </c>
      <c r="C42463" s="2">
        <v>23</v>
      </c>
      <c r="D42463" s="2" t="s">
        <v>444</v>
      </c>
      <c r="E42463" s="2"/>
      <c r="F42463" s="2"/>
      <c r="G42463" s="2"/>
      <c r="H42463" s="2"/>
    </row>
    <row r="42464" spans="2:8">
      <c r="B42464" s="2" t="s">
        <v>42905</v>
      </c>
      <c r="C42464" s="2">
        <v>42</v>
      </c>
      <c r="D42464" s="2" t="s">
        <v>444</v>
      </c>
      <c r="E42464" s="2"/>
      <c r="F42464" s="2"/>
      <c r="G42464" s="2"/>
      <c r="H42464" s="2"/>
    </row>
    <row r="42465" spans="2:8">
      <c r="B42465" s="2" t="s">
        <v>42906</v>
      </c>
      <c r="C42465" s="2">
        <v>43</v>
      </c>
      <c r="D42465" s="2" t="s">
        <v>444</v>
      </c>
      <c r="E42465" s="2"/>
      <c r="F42465" s="2"/>
      <c r="G42465" s="2"/>
      <c r="H42465" s="2"/>
    </row>
    <row r="42466" spans="2:8">
      <c r="B42466" s="2" t="s">
        <v>42907</v>
      </c>
      <c r="C42466" s="2">
        <v>44</v>
      </c>
      <c r="D42466" s="2" t="s">
        <v>444</v>
      </c>
      <c r="E42466" s="2"/>
      <c r="F42466" s="2"/>
      <c r="G42466" s="2"/>
      <c r="H42466" s="2"/>
    </row>
    <row r="42467" spans="2:8">
      <c r="B42467" s="2" t="s">
        <v>42908</v>
      </c>
      <c r="C42467" s="2">
        <v>45</v>
      </c>
      <c r="D42467" s="2" t="s">
        <v>444</v>
      </c>
      <c r="E42467" s="2"/>
      <c r="F42467" s="2"/>
      <c r="G42467" s="2"/>
      <c r="H42467" s="2"/>
    </row>
    <row r="42468" spans="2:8">
      <c r="B42468" s="2" t="s">
        <v>42909</v>
      </c>
      <c r="C42468" s="2">
        <v>11</v>
      </c>
      <c r="D42468" s="2" t="s">
        <v>444</v>
      </c>
      <c r="E42468" s="2"/>
      <c r="F42468" s="2"/>
      <c r="G42468" s="2"/>
      <c r="H42468" s="2"/>
    </row>
    <row r="42469" spans="2:8">
      <c r="B42469" s="2" t="s">
        <v>42910</v>
      </c>
      <c r="C42469" s="2">
        <v>16</v>
      </c>
      <c r="D42469" s="2" t="s">
        <v>444</v>
      </c>
      <c r="E42469" s="2"/>
      <c r="F42469" s="2"/>
      <c r="G42469" s="2"/>
      <c r="H42469" s="2"/>
    </row>
    <row r="42470" spans="2:8">
      <c r="B42470" s="2" t="s">
        <v>42911</v>
      </c>
      <c r="C42470" s="2">
        <v>18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42912</v>
      </c>
      <c r="C42471" s="2">
        <v>20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42913</v>
      </c>
      <c r="C42472" s="2">
        <v>23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42914</v>
      </c>
      <c r="C42473" s="2">
        <v>6</v>
      </c>
      <c r="D42473" s="2" t="s">
        <v>444</v>
      </c>
      <c r="E42473" s="2"/>
      <c r="F42473" s="2"/>
      <c r="G42473" s="2"/>
      <c r="H42473" s="2"/>
    </row>
    <row r="42474" spans="2:8">
      <c r="B42474" s="2" t="s">
        <v>42915</v>
      </c>
      <c r="C42474" s="2">
        <v>6</v>
      </c>
      <c r="D42474" s="2" t="s">
        <v>444</v>
      </c>
      <c r="E42474" s="2"/>
      <c r="F42474" s="2"/>
      <c r="G42474" s="2"/>
      <c r="H42474" s="2"/>
    </row>
    <row r="42475" spans="2:8">
      <c r="B42475" s="2" t="s">
        <v>42916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42917</v>
      </c>
      <c r="C42476" s="2">
        <v>51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42918</v>
      </c>
      <c r="C42477" s="2">
        <v>49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42919</v>
      </c>
      <c r="C42478" s="2">
        <v>47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42920</v>
      </c>
      <c r="C42479" s="2">
        <v>45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42921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42922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42923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42924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42925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42926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42927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42928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42929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42930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42931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42932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42933</v>
      </c>
      <c r="C42492" s="2">
        <v>39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42934</v>
      </c>
      <c r="C42493" s="2">
        <v>40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42935</v>
      </c>
      <c r="C42494" s="2">
        <v>45</v>
      </c>
      <c r="D42494" s="2" t="s">
        <v>444</v>
      </c>
      <c r="E42494" s="2"/>
      <c r="F42494" s="2"/>
      <c r="G42494" s="2"/>
      <c r="H42494" s="2"/>
    </row>
    <row r="42495" spans="2:8">
      <c r="B42495" s="2" t="s">
        <v>42936</v>
      </c>
      <c r="C42495" s="2">
        <v>47</v>
      </c>
      <c r="D42495" s="2" t="s">
        <v>444</v>
      </c>
      <c r="E42495" s="2"/>
      <c r="F42495" s="2"/>
      <c r="G42495" s="2"/>
      <c r="H42495" s="2"/>
    </row>
    <row r="42496" spans="2:8">
      <c r="B42496" s="2" t="s">
        <v>42937</v>
      </c>
      <c r="C42496" s="2">
        <v>47</v>
      </c>
      <c r="D42496" s="2" t="s">
        <v>444</v>
      </c>
      <c r="E42496" s="2"/>
      <c r="F42496" s="2"/>
      <c r="G42496" s="2"/>
      <c r="H42496" s="2"/>
    </row>
    <row r="42497" spans="2:8">
      <c r="B42497" s="2" t="s">
        <v>42938</v>
      </c>
      <c r="C42497" s="2">
        <v>50</v>
      </c>
      <c r="D42497" s="2" t="s">
        <v>444</v>
      </c>
      <c r="E42497" s="2"/>
      <c r="F42497" s="2"/>
      <c r="G42497" s="2"/>
      <c r="H42497" s="2"/>
    </row>
    <row r="42498" spans="2:8">
      <c r="B42498" s="2" t="s">
        <v>42939</v>
      </c>
      <c r="C42498" s="2">
        <v>53</v>
      </c>
      <c r="D42498" s="2" t="s">
        <v>444</v>
      </c>
      <c r="E42498" s="2"/>
      <c r="F42498" s="2"/>
      <c r="G42498" s="2"/>
      <c r="H42498" s="2"/>
    </row>
    <row r="42499" spans="2:8">
      <c r="B42499" s="2" t="s">
        <v>42940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42941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42942</v>
      </c>
      <c r="C42501" s="2">
        <v>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42943</v>
      </c>
      <c r="C42502" s="2">
        <v>10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42944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42945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42946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42947</v>
      </c>
      <c r="C42506" s="2">
        <v>44</v>
      </c>
      <c r="D42506" s="2" t="s">
        <v>444</v>
      </c>
      <c r="E42506" s="2"/>
      <c r="F42506" s="2"/>
      <c r="G42506" s="2"/>
      <c r="H42506" s="2"/>
    </row>
    <row r="42507" spans="2:8">
      <c r="B42507" s="2" t="s">
        <v>42948</v>
      </c>
      <c r="C42507" s="2">
        <v>46</v>
      </c>
      <c r="D42507" s="2" t="s">
        <v>444</v>
      </c>
      <c r="E42507" s="2"/>
      <c r="F42507" s="2"/>
      <c r="G42507" s="2"/>
      <c r="H42507" s="2"/>
    </row>
    <row r="42508" spans="2:8">
      <c r="B42508" s="2" t="s">
        <v>42949</v>
      </c>
      <c r="C42508" s="2">
        <v>48</v>
      </c>
      <c r="D42508" s="2" t="s">
        <v>444</v>
      </c>
      <c r="E42508" s="2"/>
      <c r="F42508" s="2"/>
      <c r="G42508" s="2"/>
      <c r="H42508" s="2"/>
    </row>
    <row r="42509" spans="2:8">
      <c r="B42509" s="2" t="s">
        <v>42950</v>
      </c>
      <c r="C42509" s="2">
        <v>47</v>
      </c>
      <c r="D42509" s="2" t="s">
        <v>444</v>
      </c>
      <c r="E42509" s="2"/>
      <c r="F42509" s="2"/>
      <c r="G42509" s="2"/>
      <c r="H42509" s="2"/>
    </row>
    <row r="42510" spans="2:8">
      <c r="B42510" s="2" t="s">
        <v>42951</v>
      </c>
      <c r="C42510" s="2">
        <v>51</v>
      </c>
      <c r="D42510" s="2" t="s">
        <v>444</v>
      </c>
      <c r="E42510" s="2"/>
      <c r="F42510" s="2"/>
      <c r="G42510" s="2"/>
      <c r="H42510" s="2"/>
    </row>
    <row r="42511" spans="2:8">
      <c r="B42511" s="2" t="s">
        <v>42952</v>
      </c>
      <c r="C42511" s="2">
        <v>37</v>
      </c>
      <c r="D42511" s="2" t="s">
        <v>444</v>
      </c>
      <c r="E42511" s="2"/>
      <c r="F42511" s="2"/>
      <c r="G42511" s="2"/>
      <c r="H42511" s="2"/>
    </row>
    <row r="42512" spans="2:8">
      <c r="B42512" s="2" t="s">
        <v>42953</v>
      </c>
      <c r="C42512" s="2">
        <v>40</v>
      </c>
      <c r="D42512" s="2" t="s">
        <v>444</v>
      </c>
      <c r="E42512" s="2"/>
      <c r="F42512" s="2"/>
      <c r="G42512" s="2"/>
      <c r="H42512" s="2"/>
    </row>
    <row r="42513" spans="2:8">
      <c r="B42513" s="2" t="s">
        <v>42954</v>
      </c>
      <c r="C42513" s="2">
        <v>41</v>
      </c>
      <c r="D42513" s="2" t="s">
        <v>444</v>
      </c>
      <c r="E42513" s="2"/>
      <c r="F42513" s="2"/>
      <c r="G42513" s="2"/>
      <c r="H42513" s="2"/>
    </row>
    <row r="42514" spans="2:8">
      <c r="B42514" s="2" t="s">
        <v>42955</v>
      </c>
      <c r="C42514" s="2">
        <v>45</v>
      </c>
      <c r="D42514" s="2" t="s">
        <v>444</v>
      </c>
      <c r="E42514" s="2"/>
      <c r="F42514" s="2"/>
      <c r="G42514" s="2"/>
      <c r="H42514" s="2"/>
    </row>
    <row r="42515" spans="2:8">
      <c r="B42515" s="2" t="s">
        <v>42956</v>
      </c>
      <c r="C42515" s="2">
        <v>44</v>
      </c>
      <c r="D42515" s="2" t="s">
        <v>444</v>
      </c>
      <c r="E42515" s="2"/>
      <c r="F42515" s="2"/>
      <c r="G42515" s="2"/>
      <c r="H42515" s="2"/>
    </row>
    <row r="42516" spans="2:8">
      <c r="B42516" s="2" t="s">
        <v>42957</v>
      </c>
      <c r="C42516" s="2">
        <v>44</v>
      </c>
      <c r="D42516" s="2" t="s">
        <v>444</v>
      </c>
      <c r="E42516" s="2"/>
      <c r="F42516" s="2"/>
      <c r="G42516" s="2"/>
      <c r="H42516" s="2"/>
    </row>
    <row r="42517" spans="2:8">
      <c r="B42517" s="2" t="s">
        <v>42958</v>
      </c>
      <c r="C42517" s="2">
        <v>41</v>
      </c>
      <c r="D42517" s="2" t="s">
        <v>444</v>
      </c>
      <c r="E42517" s="2"/>
      <c r="F42517" s="2"/>
      <c r="G42517" s="2"/>
      <c r="H42517" s="2"/>
    </row>
    <row r="42518" spans="2:8">
      <c r="B42518" s="2" t="s">
        <v>42959</v>
      </c>
      <c r="C42518" s="2">
        <v>41</v>
      </c>
      <c r="D42518" s="2" t="s">
        <v>444</v>
      </c>
      <c r="E42518" s="2"/>
      <c r="F42518" s="2"/>
      <c r="G42518" s="2"/>
      <c r="H42518" s="2"/>
    </row>
    <row r="42519" spans="2:8">
      <c r="B42519" s="2" t="s">
        <v>42960</v>
      </c>
      <c r="C42519" s="2">
        <v>41</v>
      </c>
      <c r="D42519" s="2" t="s">
        <v>444</v>
      </c>
      <c r="E42519" s="2"/>
      <c r="F42519" s="2"/>
      <c r="G42519" s="2"/>
      <c r="H42519" s="2"/>
    </row>
    <row r="42520" spans="2:8">
      <c r="B42520" s="2" t="s">
        <v>42961</v>
      </c>
      <c r="C42520" s="2">
        <v>42</v>
      </c>
      <c r="D42520" s="2" t="s">
        <v>444</v>
      </c>
      <c r="E42520" s="2"/>
      <c r="F42520" s="2"/>
      <c r="G42520" s="2"/>
      <c r="H42520" s="2"/>
    </row>
    <row r="42521" spans="2:8">
      <c r="B42521" s="2" t="s">
        <v>42962</v>
      </c>
      <c r="C42521" s="2">
        <v>43</v>
      </c>
      <c r="D42521" s="2" t="s">
        <v>444</v>
      </c>
      <c r="E42521" s="2"/>
      <c r="F42521" s="2"/>
      <c r="G42521" s="2"/>
      <c r="H42521" s="2"/>
    </row>
    <row r="42522" spans="2:8">
      <c r="B42522" s="2" t="s">
        <v>42963</v>
      </c>
      <c r="C42522" s="2">
        <v>33</v>
      </c>
      <c r="D42522" s="2" t="s">
        <v>444</v>
      </c>
      <c r="E42522" s="2"/>
      <c r="F42522" s="2"/>
      <c r="G42522" s="2"/>
      <c r="H42522" s="2"/>
    </row>
    <row r="42523" spans="2:8">
      <c r="B42523" s="2" t="s">
        <v>42964</v>
      </c>
      <c r="C42523" s="2">
        <v>33</v>
      </c>
      <c r="D42523" s="2" t="s">
        <v>444</v>
      </c>
      <c r="E42523" s="2"/>
      <c r="F42523" s="2"/>
      <c r="G42523" s="2"/>
      <c r="H42523" s="2"/>
    </row>
    <row r="42524" spans="2:8">
      <c r="B42524" s="2" t="s">
        <v>42965</v>
      </c>
      <c r="C42524" s="2">
        <v>31</v>
      </c>
      <c r="D42524" s="2" t="s">
        <v>444</v>
      </c>
      <c r="E42524" s="2"/>
      <c r="F42524" s="2"/>
      <c r="G42524" s="2"/>
      <c r="H42524" s="2"/>
    </row>
    <row r="42525" spans="2:8">
      <c r="B42525" s="2" t="s">
        <v>42966</v>
      </c>
      <c r="C42525" s="2">
        <v>27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42967</v>
      </c>
      <c r="C42526" s="2">
        <v>20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42968</v>
      </c>
      <c r="C42527" s="2">
        <v>16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42969</v>
      </c>
      <c r="C42528" s="2">
        <v>35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42970</v>
      </c>
      <c r="C42529" s="2">
        <v>33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42971</v>
      </c>
      <c r="C42530" s="2">
        <v>28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42972</v>
      </c>
      <c r="C42531" s="2">
        <v>20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42973</v>
      </c>
      <c r="C42532" s="2">
        <v>29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42974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42975</v>
      </c>
      <c r="C42534" s="2">
        <v>25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42976</v>
      </c>
      <c r="C42535" s="2">
        <v>36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42977</v>
      </c>
      <c r="C42536" s="2">
        <v>43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42978</v>
      </c>
      <c r="C42537" s="2">
        <v>54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42979</v>
      </c>
      <c r="C42538" s="2">
        <v>26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42980</v>
      </c>
      <c r="C42539" s="2">
        <v>25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42981</v>
      </c>
      <c r="C42540" s="2">
        <v>25</v>
      </c>
      <c r="D42540" s="2" t="s">
        <v>444</v>
      </c>
      <c r="E42540" s="2"/>
      <c r="F42540" s="2"/>
      <c r="G42540" s="2"/>
      <c r="H42540" s="2"/>
    </row>
    <row r="42541" spans="2:8">
      <c r="B42541" s="2" t="s">
        <v>42982</v>
      </c>
      <c r="C42541" s="2">
        <v>25</v>
      </c>
      <c r="D42541" s="2" t="s">
        <v>444</v>
      </c>
      <c r="E42541" s="2"/>
      <c r="F42541" s="2"/>
      <c r="G42541" s="2"/>
      <c r="H42541" s="2"/>
    </row>
    <row r="42542" spans="2:8">
      <c r="B42542" s="2" t="s">
        <v>42983</v>
      </c>
      <c r="C42542" s="2">
        <v>17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42984</v>
      </c>
      <c r="C42543" s="2">
        <v>34</v>
      </c>
      <c r="D42543" s="2" t="s">
        <v>444</v>
      </c>
      <c r="E42543" s="2"/>
      <c r="F42543" s="2"/>
      <c r="G42543" s="2"/>
      <c r="H42543" s="2"/>
    </row>
    <row r="42544" spans="2:8">
      <c r="B42544" s="2" t="s">
        <v>42985</v>
      </c>
      <c r="C42544" s="2">
        <v>37</v>
      </c>
      <c r="D42544" s="2" t="s">
        <v>444</v>
      </c>
      <c r="E42544" s="2"/>
      <c r="F42544" s="2"/>
      <c r="G42544" s="2"/>
      <c r="H42544" s="2"/>
    </row>
    <row r="42545" spans="2:8">
      <c r="B42545" s="2" t="s">
        <v>42986</v>
      </c>
      <c r="C42545" s="2">
        <v>38</v>
      </c>
      <c r="D42545" s="2" t="s">
        <v>444</v>
      </c>
      <c r="E42545" s="2"/>
      <c r="F42545" s="2"/>
      <c r="G42545" s="2"/>
      <c r="H42545" s="2"/>
    </row>
    <row r="42546" spans="2:8">
      <c r="B42546" s="2" t="s">
        <v>42987</v>
      </c>
      <c r="C42546" s="2">
        <v>39</v>
      </c>
      <c r="D42546" s="2" t="s">
        <v>444</v>
      </c>
      <c r="E42546" s="2"/>
      <c r="F42546" s="2"/>
      <c r="G42546" s="2"/>
      <c r="H42546" s="2"/>
    </row>
    <row r="42547" spans="2:8">
      <c r="B42547" s="2" t="s">
        <v>42988</v>
      </c>
      <c r="C42547" s="2">
        <v>39</v>
      </c>
      <c r="D42547" s="2" t="s">
        <v>444</v>
      </c>
      <c r="E42547" s="2"/>
      <c r="F42547" s="2"/>
      <c r="G42547" s="2"/>
      <c r="H42547" s="2"/>
    </row>
    <row r="42548" spans="2:8">
      <c r="B42548" s="2" t="s">
        <v>42989</v>
      </c>
      <c r="C42548" s="2">
        <v>40</v>
      </c>
      <c r="D42548" s="2" t="s">
        <v>444</v>
      </c>
      <c r="E42548" s="2"/>
      <c r="F42548" s="2"/>
      <c r="G42548" s="2"/>
      <c r="H42548" s="2"/>
    </row>
    <row r="42549" spans="2:8">
      <c r="B42549" s="2" t="s">
        <v>42990</v>
      </c>
      <c r="C42549" s="2">
        <v>47</v>
      </c>
      <c r="D42549" s="2" t="s">
        <v>444</v>
      </c>
      <c r="E42549" s="2"/>
      <c r="F42549" s="2"/>
      <c r="G42549" s="2"/>
      <c r="H42549" s="2"/>
    </row>
    <row r="42550" spans="2:8">
      <c r="B42550" s="2" t="s">
        <v>42991</v>
      </c>
      <c r="C42550" s="2">
        <v>49</v>
      </c>
      <c r="D42550" s="2" t="s">
        <v>444</v>
      </c>
      <c r="E42550" s="2"/>
      <c r="F42550" s="2"/>
      <c r="G42550" s="2"/>
      <c r="H42550" s="2"/>
    </row>
    <row r="42551" spans="2:8">
      <c r="B42551" s="2" t="s">
        <v>42992</v>
      </c>
      <c r="C42551" s="2">
        <v>50</v>
      </c>
      <c r="D42551" s="2" t="s">
        <v>444</v>
      </c>
      <c r="E42551" s="2"/>
      <c r="F42551" s="2"/>
      <c r="G42551" s="2"/>
      <c r="H42551" s="2"/>
    </row>
    <row r="42552" spans="2:8">
      <c r="B42552" s="2" t="s">
        <v>42993</v>
      </c>
      <c r="C42552" s="2">
        <v>50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42994</v>
      </c>
      <c r="C42553" s="2">
        <v>48</v>
      </c>
      <c r="D42553" s="2" t="s">
        <v>444</v>
      </c>
      <c r="E42553" s="2"/>
      <c r="F42553" s="2"/>
      <c r="G42553" s="2"/>
      <c r="H42553" s="2"/>
    </row>
    <row r="42554" spans="2:8">
      <c r="B42554" s="2" t="s">
        <v>42995</v>
      </c>
      <c r="C42554" s="2">
        <v>51</v>
      </c>
      <c r="D42554" s="2" t="s">
        <v>444</v>
      </c>
      <c r="E42554" s="2"/>
      <c r="F42554" s="2"/>
      <c r="G42554" s="2"/>
      <c r="H42554" s="2"/>
    </row>
    <row r="42555" spans="2:8">
      <c r="B42555" s="2" t="s">
        <v>42996</v>
      </c>
      <c r="C42555" s="2">
        <v>54</v>
      </c>
      <c r="D42555" s="2" t="s">
        <v>444</v>
      </c>
      <c r="E42555" s="2"/>
      <c r="F42555" s="2"/>
      <c r="G42555" s="2"/>
      <c r="H42555" s="2"/>
    </row>
    <row r="42556" spans="2:8">
      <c r="B42556" s="2" t="s">
        <v>42997</v>
      </c>
      <c r="C42556" s="2">
        <v>12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42998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42999</v>
      </c>
      <c r="C42558" s="2">
        <v>20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43000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43001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43002</v>
      </c>
      <c r="C42561" s="2">
        <v>37</v>
      </c>
      <c r="D42561" s="2" t="s">
        <v>444</v>
      </c>
      <c r="E42561" s="2"/>
      <c r="F42561" s="2"/>
      <c r="G42561" s="2"/>
      <c r="H42561" s="2"/>
    </row>
    <row r="42562" spans="2:8">
      <c r="B42562" s="2" t="s">
        <v>43003</v>
      </c>
      <c r="C42562" s="2">
        <v>39</v>
      </c>
      <c r="D42562" s="2" t="s">
        <v>444</v>
      </c>
      <c r="E42562" s="2"/>
      <c r="F42562" s="2"/>
      <c r="G42562" s="2"/>
      <c r="H42562" s="2"/>
    </row>
    <row r="42563" spans="2:8">
      <c r="B42563" s="2" t="s">
        <v>43004</v>
      </c>
      <c r="C42563" s="2">
        <v>40</v>
      </c>
      <c r="D42563" s="2" t="s">
        <v>444</v>
      </c>
      <c r="E42563" s="2"/>
      <c r="F42563" s="2"/>
      <c r="G42563" s="2"/>
      <c r="H42563" s="2"/>
    </row>
    <row r="42564" spans="2:8">
      <c r="B42564" s="2" t="s">
        <v>43005</v>
      </c>
      <c r="C42564" s="2">
        <v>41</v>
      </c>
      <c r="D42564" s="2" t="s">
        <v>444</v>
      </c>
      <c r="E42564" s="2"/>
      <c r="F42564" s="2"/>
      <c r="G42564" s="2"/>
      <c r="H42564" s="2"/>
    </row>
    <row r="42565" spans="2:8">
      <c r="B42565" s="2" t="s">
        <v>43006</v>
      </c>
      <c r="C42565" s="2">
        <v>40</v>
      </c>
      <c r="D42565" s="2" t="s">
        <v>444</v>
      </c>
      <c r="E42565" s="2"/>
      <c r="F42565" s="2"/>
      <c r="G42565" s="2"/>
      <c r="H42565" s="2"/>
    </row>
    <row r="42566" spans="2:8">
      <c r="B42566" s="2" t="s">
        <v>43007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43008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43009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43010</v>
      </c>
      <c r="C42569" s="2">
        <v>34</v>
      </c>
      <c r="D42569" s="2" t="s">
        <v>444</v>
      </c>
      <c r="E42569" s="2"/>
      <c r="F42569" s="2"/>
      <c r="G42569" s="2"/>
      <c r="H42569" s="2"/>
    </row>
    <row r="42570" spans="2:8">
      <c r="B42570" s="2" t="s">
        <v>43011</v>
      </c>
      <c r="C42570" s="2">
        <v>36</v>
      </c>
      <c r="D42570" s="2" t="s">
        <v>444</v>
      </c>
      <c r="E42570" s="2"/>
      <c r="F42570" s="2"/>
      <c r="G42570" s="2"/>
      <c r="H42570" s="2"/>
    </row>
    <row r="42571" spans="2:8">
      <c r="B42571" s="2" t="s">
        <v>43012</v>
      </c>
      <c r="C42571" s="2">
        <v>36</v>
      </c>
      <c r="D42571" s="2" t="s">
        <v>444</v>
      </c>
      <c r="E42571" s="2"/>
      <c r="F42571" s="2"/>
      <c r="G42571" s="2"/>
      <c r="H42571" s="2"/>
    </row>
    <row r="42572" spans="2:8">
      <c r="B42572" s="2" t="s">
        <v>43013</v>
      </c>
      <c r="C42572" s="2">
        <v>36</v>
      </c>
      <c r="D42572" s="2" t="s">
        <v>444</v>
      </c>
      <c r="E42572" s="2"/>
      <c r="F42572" s="2"/>
      <c r="G42572" s="2"/>
      <c r="H42572" s="2"/>
    </row>
    <row r="42573" spans="2:8">
      <c r="B42573" s="2" t="s">
        <v>43014</v>
      </c>
      <c r="C42573" s="2">
        <v>36</v>
      </c>
      <c r="D42573" s="2" t="s">
        <v>444</v>
      </c>
      <c r="E42573" s="2"/>
      <c r="F42573" s="2"/>
      <c r="G42573" s="2"/>
      <c r="H42573" s="2"/>
    </row>
    <row r="42574" spans="2:8">
      <c r="B42574" s="2" t="s">
        <v>43015</v>
      </c>
      <c r="C42574" s="2">
        <v>39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43016</v>
      </c>
      <c r="C42575" s="2">
        <v>43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43017</v>
      </c>
      <c r="C42576" s="2">
        <v>55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43018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43019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43020</v>
      </c>
      <c r="C42579" s="2">
        <v>35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43021</v>
      </c>
      <c r="C42580" s="2">
        <v>37</v>
      </c>
      <c r="D42580" s="2" t="s">
        <v>444</v>
      </c>
      <c r="E42580" s="2"/>
      <c r="F42580" s="2"/>
      <c r="G42580" s="2"/>
      <c r="H42580" s="2"/>
    </row>
    <row r="42581" spans="2:8">
      <c r="B42581" s="2" t="s">
        <v>43022</v>
      </c>
      <c r="C42581" s="2">
        <v>47</v>
      </c>
      <c r="D42581" s="2" t="s">
        <v>444</v>
      </c>
      <c r="E42581" s="2"/>
      <c r="F42581" s="2"/>
      <c r="G42581" s="2"/>
      <c r="H42581" s="2"/>
    </row>
    <row r="42582" spans="2:8">
      <c r="B42582" s="2" t="s">
        <v>43023</v>
      </c>
      <c r="C42582" s="2">
        <v>40</v>
      </c>
      <c r="D42582" s="2" t="s">
        <v>444</v>
      </c>
      <c r="E42582" s="2"/>
      <c r="F42582" s="2"/>
      <c r="G42582" s="2"/>
      <c r="H42582" s="2"/>
    </row>
    <row r="42583" spans="2:8">
      <c r="B42583" s="2" t="s">
        <v>43024</v>
      </c>
      <c r="C42583" s="2">
        <v>45</v>
      </c>
      <c r="D42583" s="2" t="s">
        <v>444</v>
      </c>
      <c r="E42583" s="2"/>
      <c r="F42583" s="2"/>
      <c r="G42583" s="2"/>
      <c r="H42583" s="2"/>
    </row>
    <row r="42584" spans="2:8">
      <c r="B42584" s="2" t="s">
        <v>43025</v>
      </c>
      <c r="C42584" s="2">
        <v>48</v>
      </c>
      <c r="D42584" s="2" t="s">
        <v>444</v>
      </c>
      <c r="E42584" s="2"/>
      <c r="F42584" s="2"/>
      <c r="G42584" s="2"/>
      <c r="H42584" s="2"/>
    </row>
    <row r="42585" spans="2:8">
      <c r="B42585" s="2" t="s">
        <v>43026</v>
      </c>
      <c r="C42585" s="2">
        <v>48</v>
      </c>
      <c r="D42585" s="2" t="s">
        <v>444</v>
      </c>
      <c r="E42585" s="2"/>
      <c r="F42585" s="2"/>
      <c r="G42585" s="2"/>
      <c r="H42585" s="2"/>
    </row>
    <row r="42586" spans="2:8">
      <c r="B42586" s="2" t="s">
        <v>43027</v>
      </c>
      <c r="C42586" s="2">
        <v>48</v>
      </c>
      <c r="D42586" s="2" t="s">
        <v>444</v>
      </c>
      <c r="E42586" s="2"/>
      <c r="F42586" s="2"/>
      <c r="G42586" s="2"/>
      <c r="H42586" s="2"/>
    </row>
    <row r="42587" spans="2:8">
      <c r="B42587" s="2" t="s">
        <v>43028</v>
      </c>
      <c r="C42587" s="2">
        <v>49</v>
      </c>
      <c r="D42587" s="2" t="s">
        <v>444</v>
      </c>
      <c r="E42587" s="2"/>
      <c r="F42587" s="2"/>
      <c r="G42587" s="2"/>
      <c r="H42587" s="2"/>
    </row>
    <row r="42588" spans="2:8">
      <c r="B42588" s="2" t="s">
        <v>43029</v>
      </c>
      <c r="C42588" s="2">
        <v>43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43030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43031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43032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43033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43034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43035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43036</v>
      </c>
      <c r="C42595" s="2">
        <v>38</v>
      </c>
      <c r="D42595" s="2" t="s">
        <v>444</v>
      </c>
      <c r="E42595" s="2"/>
      <c r="F42595" s="2"/>
      <c r="G42595" s="2"/>
      <c r="H42595" s="2"/>
    </row>
    <row r="42596" spans="2:8">
      <c r="B42596" s="2" t="s">
        <v>43037</v>
      </c>
      <c r="C42596" s="2">
        <v>41</v>
      </c>
      <c r="D42596" s="2" t="s">
        <v>444</v>
      </c>
      <c r="E42596" s="2"/>
      <c r="F42596" s="2"/>
      <c r="G42596" s="2"/>
      <c r="H42596" s="2"/>
    </row>
    <row r="42597" spans="2:8">
      <c r="B42597" s="2" t="s">
        <v>43038</v>
      </c>
      <c r="C42597" s="2">
        <v>37</v>
      </c>
      <c r="D42597" s="2" t="s">
        <v>444</v>
      </c>
      <c r="E42597" s="2"/>
      <c r="F42597" s="2"/>
      <c r="G42597" s="2"/>
      <c r="H42597" s="2"/>
    </row>
    <row r="42598" spans="2:8">
      <c r="B42598" s="2" t="s">
        <v>43039</v>
      </c>
      <c r="C42598" s="2">
        <v>37</v>
      </c>
      <c r="D42598" s="2" t="s">
        <v>444</v>
      </c>
      <c r="E42598" s="2"/>
      <c r="F42598" s="2"/>
      <c r="G42598" s="2"/>
      <c r="H42598" s="2"/>
    </row>
    <row r="42599" spans="2:8">
      <c r="B42599" s="2" t="s">
        <v>43040</v>
      </c>
      <c r="C42599" s="2">
        <v>39</v>
      </c>
      <c r="D42599" s="2" t="s">
        <v>444</v>
      </c>
      <c r="E42599" s="2"/>
      <c r="F42599" s="2"/>
      <c r="G42599" s="2"/>
      <c r="H42599" s="2"/>
    </row>
    <row r="42600" spans="2:8">
      <c r="B42600" s="2" t="s">
        <v>43041</v>
      </c>
      <c r="C42600" s="2">
        <v>41</v>
      </c>
      <c r="D42600" s="2" t="s">
        <v>444</v>
      </c>
      <c r="E42600" s="2"/>
      <c r="F42600" s="2"/>
      <c r="G42600" s="2"/>
      <c r="H42600" s="2"/>
    </row>
    <row r="42601" spans="2:8">
      <c r="B42601" s="2" t="s">
        <v>43042</v>
      </c>
      <c r="C42601" s="2">
        <v>40</v>
      </c>
      <c r="D42601" s="2" t="s">
        <v>444</v>
      </c>
      <c r="E42601" s="2"/>
      <c r="F42601" s="2"/>
      <c r="G42601" s="2"/>
      <c r="H42601" s="2"/>
    </row>
    <row r="42602" spans="2:8">
      <c r="B42602" s="2" t="s">
        <v>43043</v>
      </c>
      <c r="C42602" s="2">
        <v>45</v>
      </c>
      <c r="D42602" s="2" t="s">
        <v>444</v>
      </c>
      <c r="E42602" s="2"/>
      <c r="F42602" s="2"/>
      <c r="G42602" s="2"/>
      <c r="H42602" s="2"/>
    </row>
    <row r="42603" spans="2:8">
      <c r="B42603" s="2" t="s">
        <v>43044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43045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43046</v>
      </c>
      <c r="C42605" s="2">
        <v>41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43047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43048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43049</v>
      </c>
      <c r="C42608" s="2">
        <v>43</v>
      </c>
      <c r="D42608" s="2" t="s">
        <v>444</v>
      </c>
      <c r="E42608" s="2"/>
      <c r="F42608" s="2"/>
      <c r="G42608" s="2"/>
      <c r="H42608" s="2"/>
    </row>
    <row r="42609" spans="2:8">
      <c r="B42609" s="2" t="s">
        <v>43050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43051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43052</v>
      </c>
      <c r="C42611" s="2">
        <v>36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43053</v>
      </c>
      <c r="C42612" s="2">
        <v>50</v>
      </c>
      <c r="D42612" s="2" t="s">
        <v>444</v>
      </c>
      <c r="E42612" s="2"/>
      <c r="F42612" s="2"/>
      <c r="G42612" s="2"/>
      <c r="H42612" s="2"/>
    </row>
    <row r="42613" spans="2:8">
      <c r="B42613" s="2" t="s">
        <v>43054</v>
      </c>
      <c r="C42613" s="2">
        <v>53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43055</v>
      </c>
      <c r="C42614" s="2">
        <v>36</v>
      </c>
      <c r="D42614" s="2" t="s">
        <v>444</v>
      </c>
      <c r="E42614" s="2"/>
      <c r="F42614" s="2"/>
      <c r="G42614" s="2"/>
      <c r="H42614" s="2"/>
    </row>
    <row r="42615" spans="2:8">
      <c r="B42615" s="2" t="s">
        <v>43056</v>
      </c>
      <c r="C42615" s="2">
        <v>37</v>
      </c>
      <c r="D42615" s="2" t="s">
        <v>444</v>
      </c>
      <c r="E42615" s="2"/>
      <c r="F42615" s="2"/>
      <c r="G42615" s="2"/>
      <c r="H42615" s="2"/>
    </row>
    <row r="42616" spans="2:8">
      <c r="B42616" s="2" t="s">
        <v>43057</v>
      </c>
      <c r="C42616" s="2">
        <v>35</v>
      </c>
      <c r="D42616" s="2" t="s">
        <v>444</v>
      </c>
      <c r="E42616" s="2"/>
      <c r="F42616" s="2"/>
      <c r="G42616" s="2"/>
      <c r="H42616" s="2"/>
    </row>
    <row r="42617" spans="2:8">
      <c r="B42617" s="2" t="s">
        <v>43058</v>
      </c>
      <c r="C42617" s="2">
        <v>34</v>
      </c>
      <c r="D42617" s="2" t="s">
        <v>444</v>
      </c>
      <c r="E42617" s="2"/>
      <c r="F42617" s="2"/>
      <c r="G42617" s="2"/>
      <c r="H42617" s="2"/>
    </row>
    <row r="42618" spans="2:8">
      <c r="B42618" s="2" t="s">
        <v>43059</v>
      </c>
      <c r="C42618" s="2">
        <v>33</v>
      </c>
      <c r="D42618" s="2" t="s">
        <v>444</v>
      </c>
      <c r="E42618" s="2"/>
      <c r="F42618" s="2"/>
      <c r="G42618" s="2"/>
      <c r="H42618" s="2"/>
    </row>
    <row r="42619" spans="2:8">
      <c r="B42619" s="2" t="s">
        <v>43060</v>
      </c>
      <c r="C42619" s="2">
        <v>42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43061</v>
      </c>
      <c r="C42620" s="2">
        <v>39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43062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43063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43064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43065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43066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43067</v>
      </c>
      <c r="C42626" s="2">
        <v>42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43068</v>
      </c>
      <c r="C42627" s="2">
        <v>49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43069</v>
      </c>
      <c r="C42628" s="2">
        <v>58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43070</v>
      </c>
      <c r="C42629" s="2">
        <v>62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43071</v>
      </c>
      <c r="C42630" s="2">
        <v>39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43072</v>
      </c>
      <c r="C42631" s="2">
        <v>40</v>
      </c>
      <c r="D42631" s="2" t="s">
        <v>444</v>
      </c>
      <c r="E42631" s="2"/>
      <c r="F42631" s="2"/>
      <c r="G42631" s="2"/>
      <c r="H42631" s="2"/>
    </row>
    <row r="42632" spans="2:8">
      <c r="B42632" s="2" t="s">
        <v>43073</v>
      </c>
      <c r="C42632" s="2">
        <v>41</v>
      </c>
      <c r="D42632" s="2" t="s">
        <v>444</v>
      </c>
      <c r="E42632" s="2"/>
      <c r="F42632" s="2"/>
      <c r="G42632" s="2"/>
      <c r="H42632" s="2"/>
    </row>
    <row r="42633" spans="2:8">
      <c r="B42633" s="2" t="s">
        <v>43074</v>
      </c>
      <c r="C42633" s="2">
        <v>41</v>
      </c>
      <c r="D42633" s="2" t="s">
        <v>444</v>
      </c>
      <c r="E42633" s="2"/>
      <c r="F42633" s="2"/>
      <c r="G42633" s="2"/>
      <c r="H42633" s="2"/>
    </row>
    <row r="42634" spans="2:8">
      <c r="B42634" s="2" t="s">
        <v>43075</v>
      </c>
      <c r="C42634" s="2">
        <v>40</v>
      </c>
      <c r="D42634" s="2" t="s">
        <v>444</v>
      </c>
      <c r="E42634" s="2"/>
      <c r="F42634" s="2"/>
      <c r="G42634" s="2"/>
      <c r="H42634" s="2"/>
    </row>
    <row r="42635" spans="2:8">
      <c r="B42635" s="2" t="s">
        <v>43076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43077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43078</v>
      </c>
      <c r="C42637" s="2">
        <v>15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43079</v>
      </c>
      <c r="C42638" s="2">
        <v>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43080</v>
      </c>
      <c r="C42639" s="2">
        <v>36</v>
      </c>
      <c r="D42639" s="2" t="s">
        <v>444</v>
      </c>
      <c r="E42639" s="2"/>
      <c r="F42639" s="2"/>
      <c r="G42639" s="2"/>
      <c r="H42639" s="2"/>
    </row>
    <row r="42640" spans="2:8">
      <c r="B42640" s="2" t="s">
        <v>43081</v>
      </c>
      <c r="C42640" s="2">
        <v>28</v>
      </c>
      <c r="D42640" s="2" t="s">
        <v>444</v>
      </c>
      <c r="E42640" s="2"/>
      <c r="F42640" s="2"/>
      <c r="G42640" s="2"/>
      <c r="H42640" s="2"/>
    </row>
    <row r="42641" spans="2:8">
      <c r="B42641" s="2" t="s">
        <v>43082</v>
      </c>
      <c r="C42641" s="2">
        <v>20</v>
      </c>
      <c r="D42641" s="2" t="s">
        <v>444</v>
      </c>
      <c r="E42641" s="2"/>
      <c r="F42641" s="2"/>
      <c r="G42641" s="2"/>
      <c r="H42641" s="2"/>
    </row>
    <row r="42642" spans="2:8">
      <c r="B42642" s="2" t="s">
        <v>43083</v>
      </c>
      <c r="C42642" s="2">
        <v>16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43084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43085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43086</v>
      </c>
      <c r="C42645" s="2">
        <v>57</v>
      </c>
      <c r="D42645" s="2" t="s">
        <v>444</v>
      </c>
      <c r="E42645" s="2"/>
      <c r="F42645" s="2"/>
      <c r="G42645" s="2"/>
      <c r="H42645" s="2"/>
    </row>
    <row r="42646" spans="2:8">
      <c r="B42646" s="2" t="s">
        <v>43087</v>
      </c>
      <c r="C42646" s="2">
        <v>61</v>
      </c>
      <c r="D42646" s="2" t="s">
        <v>444</v>
      </c>
      <c r="E42646" s="2"/>
      <c r="F42646" s="2"/>
      <c r="G42646" s="2"/>
      <c r="H42646" s="2"/>
    </row>
    <row r="42647" spans="2:8">
      <c r="B42647" s="2" t="s">
        <v>43088</v>
      </c>
      <c r="C42647" s="2">
        <v>64</v>
      </c>
      <c r="D42647" s="2" t="s">
        <v>444</v>
      </c>
      <c r="E42647" s="2"/>
      <c r="F42647" s="2"/>
      <c r="G42647" s="2"/>
      <c r="H42647" s="2"/>
    </row>
    <row r="42648" spans="2:8">
      <c r="B42648" s="2" t="s">
        <v>43089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43090</v>
      </c>
      <c r="C42649" s="2">
        <v>19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43091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43092</v>
      </c>
      <c r="C42651" s="2">
        <v>17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43093</v>
      </c>
      <c r="C42652" s="2">
        <v>14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43094</v>
      </c>
      <c r="C42653" s="2">
        <v>38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43095</v>
      </c>
      <c r="C42654" s="2">
        <v>39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43096</v>
      </c>
      <c r="C42655" s="2">
        <v>41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43097</v>
      </c>
      <c r="C42656" s="2">
        <v>42</v>
      </c>
      <c r="D42656" s="2" t="s">
        <v>444</v>
      </c>
      <c r="E42656" s="2"/>
      <c r="F42656" s="2"/>
      <c r="G42656" s="2"/>
      <c r="H42656" s="2"/>
    </row>
    <row r="42657" spans="2:8">
      <c r="B42657" s="2" t="s">
        <v>43098</v>
      </c>
      <c r="C42657" s="2">
        <v>46</v>
      </c>
      <c r="D42657" s="2" t="s">
        <v>444</v>
      </c>
      <c r="E42657" s="2"/>
      <c r="F42657" s="2"/>
      <c r="G42657" s="2"/>
      <c r="H42657" s="2"/>
    </row>
    <row r="42658" spans="2:8">
      <c r="B42658" s="2" t="s">
        <v>43099</v>
      </c>
      <c r="C42658" s="2">
        <v>42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43100</v>
      </c>
      <c r="C42659" s="2">
        <v>46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43101</v>
      </c>
      <c r="C42660" s="2">
        <v>47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43102</v>
      </c>
      <c r="C42661" s="2">
        <v>49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43103</v>
      </c>
      <c r="C42662" s="2">
        <v>49</v>
      </c>
      <c r="D42662" s="2" t="s">
        <v>444</v>
      </c>
      <c r="E42662" s="2"/>
      <c r="F42662" s="2"/>
      <c r="G42662" s="2"/>
      <c r="H42662" s="2"/>
    </row>
    <row r="42663" spans="2:8">
      <c r="B42663" s="2" t="s">
        <v>43104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43105</v>
      </c>
      <c r="C42664" s="2">
        <v>26</v>
      </c>
      <c r="D42664" s="2" t="s">
        <v>444</v>
      </c>
      <c r="E42664" s="2"/>
      <c r="F42664" s="2"/>
      <c r="G42664" s="2"/>
      <c r="H42664" s="2"/>
    </row>
    <row r="42665" spans="2:8">
      <c r="B42665" s="2" t="s">
        <v>43106</v>
      </c>
      <c r="C42665" s="2">
        <v>24</v>
      </c>
      <c r="D42665" s="2" t="s">
        <v>444</v>
      </c>
      <c r="E42665" s="2"/>
      <c r="F42665" s="2"/>
      <c r="G42665" s="2"/>
      <c r="H42665" s="2"/>
    </row>
    <row r="42666" spans="2:8">
      <c r="B42666" s="2" t="s">
        <v>43107</v>
      </c>
      <c r="C42666" s="2">
        <v>23</v>
      </c>
      <c r="D42666" s="2" t="s">
        <v>444</v>
      </c>
      <c r="E42666" s="2"/>
      <c r="F42666" s="2"/>
      <c r="G42666" s="2"/>
      <c r="H42666" s="2"/>
    </row>
    <row r="42667" spans="2:8">
      <c r="B42667" s="2" t="s">
        <v>43108</v>
      </c>
      <c r="C42667" s="2">
        <v>19</v>
      </c>
      <c r="D42667" s="2" t="s">
        <v>444</v>
      </c>
      <c r="E42667" s="2"/>
      <c r="F42667" s="2"/>
      <c r="G42667" s="2"/>
      <c r="H42667" s="2"/>
    </row>
    <row r="42668" spans="2:8">
      <c r="B42668" s="2" t="s">
        <v>43109</v>
      </c>
      <c r="C42668" s="2">
        <v>15</v>
      </c>
      <c r="D42668" s="2" t="s">
        <v>444</v>
      </c>
      <c r="E42668" s="2"/>
      <c r="F42668" s="2"/>
      <c r="G42668" s="2"/>
      <c r="H42668" s="2"/>
    </row>
    <row r="42669" spans="2:8">
      <c r="B42669" s="2" t="s">
        <v>43110</v>
      </c>
      <c r="C42669" s="2">
        <v>9</v>
      </c>
      <c r="D42669" s="2" t="s">
        <v>444</v>
      </c>
      <c r="E42669" s="2"/>
      <c r="F42669" s="2"/>
      <c r="G42669" s="2"/>
      <c r="H42669" s="2"/>
    </row>
    <row r="42670" spans="2:8">
      <c r="B42670" s="2" t="s">
        <v>43111</v>
      </c>
      <c r="C42670" s="2">
        <v>60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43112</v>
      </c>
      <c r="C42671" s="2">
        <v>55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43113</v>
      </c>
      <c r="C42672" s="2">
        <v>49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43114</v>
      </c>
      <c r="C42673" s="2">
        <v>46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43115</v>
      </c>
      <c r="C42674" s="2">
        <v>42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43116</v>
      </c>
      <c r="C42675" s="2">
        <v>52</v>
      </c>
      <c r="D42675" s="2" t="s">
        <v>444</v>
      </c>
      <c r="E42675" s="2"/>
      <c r="F42675" s="2"/>
      <c r="G42675" s="2"/>
      <c r="H42675" s="2"/>
    </row>
    <row r="42676" spans="2:8">
      <c r="B42676" s="2" t="s">
        <v>43117</v>
      </c>
      <c r="C42676" s="2">
        <v>55</v>
      </c>
      <c r="D42676" s="2" t="s">
        <v>444</v>
      </c>
      <c r="E42676" s="2"/>
      <c r="F42676" s="2"/>
      <c r="G42676" s="2"/>
      <c r="H42676" s="2"/>
    </row>
    <row r="42677" spans="2:8">
      <c r="B42677" s="2" t="s">
        <v>43118</v>
      </c>
      <c r="C42677" s="2">
        <v>52</v>
      </c>
      <c r="D42677" s="2" t="s">
        <v>444</v>
      </c>
      <c r="E42677" s="2"/>
      <c r="F42677" s="2"/>
      <c r="G42677" s="2"/>
      <c r="H42677" s="2"/>
    </row>
    <row r="42678" spans="2:8">
      <c r="B42678" s="2" t="s">
        <v>43119</v>
      </c>
      <c r="C42678" s="2">
        <v>54</v>
      </c>
      <c r="D42678" s="2" t="s">
        <v>444</v>
      </c>
      <c r="E42678" s="2"/>
      <c r="F42678" s="2"/>
      <c r="G42678" s="2"/>
      <c r="H42678" s="2"/>
    </row>
    <row r="42679" spans="2:8">
      <c r="B42679" s="2" t="s">
        <v>43120</v>
      </c>
      <c r="C42679" s="2">
        <v>55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43121</v>
      </c>
      <c r="C42680" s="2">
        <v>58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43122</v>
      </c>
      <c r="C42681" s="2">
        <v>53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43123</v>
      </c>
      <c r="C42682" s="2">
        <v>53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43124</v>
      </c>
      <c r="C42683" s="2">
        <v>50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43125</v>
      </c>
      <c r="C42684" s="2">
        <v>45</v>
      </c>
      <c r="D42684" s="2" t="s">
        <v>444</v>
      </c>
      <c r="E42684" s="2"/>
      <c r="F42684" s="2"/>
      <c r="G42684" s="2"/>
      <c r="H42684" s="2"/>
    </row>
    <row r="42685" spans="2:8">
      <c r="B42685" s="2" t="s">
        <v>43126</v>
      </c>
      <c r="C42685" s="2">
        <v>46</v>
      </c>
      <c r="D42685" s="2" t="s">
        <v>444</v>
      </c>
      <c r="E42685" s="2"/>
      <c r="F42685" s="2"/>
      <c r="G42685" s="2"/>
      <c r="H42685" s="2"/>
    </row>
    <row r="42686" spans="2:8">
      <c r="B42686" s="2" t="s">
        <v>43127</v>
      </c>
      <c r="C42686" s="2">
        <v>47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43128</v>
      </c>
      <c r="C42687" s="2">
        <v>48</v>
      </c>
      <c r="D42687" s="2" t="s">
        <v>444</v>
      </c>
      <c r="E42687" s="2"/>
      <c r="F42687" s="2"/>
      <c r="G42687" s="2"/>
      <c r="H42687" s="2"/>
    </row>
    <row r="42688" spans="2:8">
      <c r="B42688" s="2" t="s">
        <v>43129</v>
      </c>
      <c r="C42688" s="2">
        <v>50</v>
      </c>
      <c r="D42688" s="2" t="s">
        <v>444</v>
      </c>
      <c r="E42688" s="2"/>
      <c r="F42688" s="2"/>
      <c r="G42688" s="2"/>
      <c r="H42688" s="2"/>
    </row>
    <row r="42689" spans="2:8">
      <c r="B42689" s="2" t="s">
        <v>43130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43131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43132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43133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43134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43135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43136</v>
      </c>
      <c r="C42695" s="2">
        <v>38</v>
      </c>
      <c r="D42695" s="2" t="s">
        <v>444</v>
      </c>
      <c r="E42695" s="2"/>
      <c r="F42695" s="2"/>
      <c r="G42695" s="2"/>
      <c r="H42695" s="2"/>
    </row>
    <row r="42696" spans="2:8">
      <c r="B42696" s="2" t="s">
        <v>43137</v>
      </c>
      <c r="C42696" s="2">
        <v>36</v>
      </c>
      <c r="D42696" s="2" t="s">
        <v>444</v>
      </c>
      <c r="E42696" s="2"/>
      <c r="F42696" s="2"/>
      <c r="G42696" s="2"/>
      <c r="H42696" s="2"/>
    </row>
    <row r="42697" spans="2:8">
      <c r="B42697" s="2" t="s">
        <v>43138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43139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43140</v>
      </c>
      <c r="C42699" s="2">
        <v>36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43141</v>
      </c>
      <c r="C42700" s="2">
        <v>36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43142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43143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43144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43145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43146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43147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43148</v>
      </c>
      <c r="C42707" s="2">
        <v>37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43149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43150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43151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43152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43153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43154</v>
      </c>
      <c r="C42713" s="2">
        <v>36</v>
      </c>
      <c r="D42713" s="2" t="s">
        <v>444</v>
      </c>
      <c r="E42713" s="2"/>
      <c r="F42713" s="2"/>
      <c r="G42713" s="2"/>
      <c r="H42713" s="2"/>
    </row>
    <row r="42714" spans="2:8">
      <c r="B42714" s="2" t="s">
        <v>43155</v>
      </c>
      <c r="C42714" s="2">
        <v>40</v>
      </c>
      <c r="D42714" s="2" t="s">
        <v>444</v>
      </c>
      <c r="E42714" s="2"/>
      <c r="F42714" s="2"/>
      <c r="G42714" s="2"/>
      <c r="H42714" s="2"/>
    </row>
    <row r="42715" spans="2:8">
      <c r="B42715" s="2" t="s">
        <v>43156</v>
      </c>
      <c r="C42715" s="2">
        <v>40</v>
      </c>
      <c r="D42715" s="2" t="s">
        <v>444</v>
      </c>
      <c r="E42715" s="2"/>
      <c r="F42715" s="2"/>
      <c r="G42715" s="2"/>
      <c r="H42715" s="2"/>
    </row>
    <row r="42716" spans="2:8">
      <c r="B42716" s="2" t="s">
        <v>43157</v>
      </c>
      <c r="C42716" s="2">
        <v>40</v>
      </c>
      <c r="D42716" s="2" t="s">
        <v>444</v>
      </c>
      <c r="E42716" s="2"/>
      <c r="F42716" s="2"/>
      <c r="G42716" s="2"/>
      <c r="H42716" s="2"/>
    </row>
    <row r="42717" spans="2:8">
      <c r="B42717" s="2" t="s">
        <v>43158</v>
      </c>
      <c r="C42717" s="2">
        <v>40</v>
      </c>
      <c r="D42717" s="2" t="s">
        <v>444</v>
      </c>
      <c r="E42717" s="2"/>
      <c r="F42717" s="2"/>
      <c r="G42717" s="2"/>
      <c r="H42717" s="2"/>
    </row>
    <row r="42718" spans="2:8">
      <c r="B42718" s="2" t="s">
        <v>43159</v>
      </c>
      <c r="C42718" s="2">
        <v>45</v>
      </c>
      <c r="D42718" s="2" t="s">
        <v>444</v>
      </c>
      <c r="E42718" s="2"/>
      <c r="F42718" s="2"/>
      <c r="G42718" s="2"/>
      <c r="H42718" s="2"/>
    </row>
    <row r="42719" spans="2:8">
      <c r="B42719" s="2" t="s">
        <v>43160</v>
      </c>
      <c r="C42719" s="2">
        <v>48</v>
      </c>
      <c r="D42719" s="2" t="s">
        <v>444</v>
      </c>
      <c r="E42719" s="2"/>
      <c r="F42719" s="2"/>
      <c r="G42719" s="2"/>
      <c r="H42719" s="2"/>
    </row>
    <row r="42720" spans="2:8">
      <c r="B42720" s="2" t="s">
        <v>43161</v>
      </c>
      <c r="C42720" s="2">
        <v>50</v>
      </c>
      <c r="D42720" s="2" t="s">
        <v>444</v>
      </c>
      <c r="E42720" s="2"/>
      <c r="F42720" s="2"/>
      <c r="G42720" s="2"/>
      <c r="H42720" s="2"/>
    </row>
    <row r="42721" spans="2:8">
      <c r="B42721" s="2" t="s">
        <v>43162</v>
      </c>
      <c r="C42721" s="2">
        <v>51</v>
      </c>
      <c r="D42721" s="2" t="s">
        <v>444</v>
      </c>
      <c r="E42721" s="2"/>
      <c r="F42721" s="2"/>
      <c r="G42721" s="2"/>
      <c r="H42721" s="2"/>
    </row>
    <row r="42722" spans="2:8">
      <c r="B42722" s="2" t="s">
        <v>43163</v>
      </c>
      <c r="C42722" s="2">
        <v>52</v>
      </c>
      <c r="D42722" s="2" t="s">
        <v>444</v>
      </c>
      <c r="E42722" s="2"/>
      <c r="F42722" s="2"/>
      <c r="G42722" s="2"/>
      <c r="H42722" s="2"/>
    </row>
    <row r="42723" spans="2:8">
      <c r="B42723" s="2" t="s">
        <v>43164</v>
      </c>
      <c r="C42723" s="2">
        <v>58</v>
      </c>
      <c r="D42723" s="2" t="s">
        <v>444</v>
      </c>
      <c r="E42723" s="2"/>
      <c r="F42723" s="2"/>
      <c r="G42723" s="2"/>
      <c r="H42723" s="2"/>
    </row>
    <row r="42724" spans="2:8">
      <c r="B42724" s="2" t="s">
        <v>43165</v>
      </c>
      <c r="C42724" s="2">
        <v>63</v>
      </c>
      <c r="D42724" s="2" t="s">
        <v>444</v>
      </c>
      <c r="E42724" s="2"/>
      <c r="F42724" s="2"/>
      <c r="G42724" s="2"/>
      <c r="H42724" s="2"/>
    </row>
    <row r="42725" spans="2:8">
      <c r="B42725" s="2" t="s">
        <v>43166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43167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43168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43169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43170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43171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43172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43173</v>
      </c>
      <c r="C42732" s="2">
        <v>18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43174</v>
      </c>
      <c r="C42733" s="2">
        <v>23</v>
      </c>
      <c r="D42733" s="2" t="s">
        <v>444</v>
      </c>
      <c r="E42733" s="2"/>
      <c r="F42733" s="2"/>
      <c r="G42733" s="2"/>
      <c r="H42733" s="2"/>
    </row>
    <row r="42734" spans="2:8">
      <c r="B42734" s="2" t="s">
        <v>43175</v>
      </c>
      <c r="C42734" s="2">
        <v>37</v>
      </c>
      <c r="D42734" s="2" t="s">
        <v>444</v>
      </c>
      <c r="E42734" s="2"/>
      <c r="F42734" s="2"/>
      <c r="G42734" s="2"/>
      <c r="H42734" s="2"/>
    </row>
    <row r="42735" spans="2:8">
      <c r="B42735" s="2" t="s">
        <v>43176</v>
      </c>
      <c r="C42735" s="2">
        <v>39</v>
      </c>
      <c r="D42735" s="2" t="s">
        <v>444</v>
      </c>
      <c r="E42735" s="2"/>
      <c r="F42735" s="2"/>
      <c r="G42735" s="2"/>
      <c r="H42735" s="2"/>
    </row>
    <row r="42736" spans="2:8">
      <c r="B42736" s="2" t="s">
        <v>43177</v>
      </c>
      <c r="C42736" s="2">
        <v>40</v>
      </c>
      <c r="D42736" s="2" t="s">
        <v>444</v>
      </c>
      <c r="E42736" s="2"/>
      <c r="F42736" s="2"/>
      <c r="G42736" s="2"/>
      <c r="H42736" s="2"/>
    </row>
    <row r="42737" spans="2:8">
      <c r="B42737" s="2" t="s">
        <v>43178</v>
      </c>
      <c r="C42737" s="2">
        <v>41</v>
      </c>
      <c r="D42737" s="2" t="s">
        <v>444</v>
      </c>
      <c r="E42737" s="2"/>
      <c r="F42737" s="2"/>
      <c r="G42737" s="2"/>
      <c r="H42737" s="2"/>
    </row>
    <row r="42738" spans="2:8">
      <c r="B42738" s="2" t="s">
        <v>43179</v>
      </c>
      <c r="C42738" s="2">
        <v>39</v>
      </c>
      <c r="D42738" s="2" t="s">
        <v>444</v>
      </c>
      <c r="E42738" s="2"/>
      <c r="F42738" s="2"/>
      <c r="G42738" s="2"/>
      <c r="H42738" s="2"/>
    </row>
    <row r="42739" spans="2:8">
      <c r="B42739" s="2" t="s">
        <v>43180</v>
      </c>
      <c r="C42739" s="2">
        <v>42</v>
      </c>
      <c r="D42739" s="2" t="s">
        <v>444</v>
      </c>
      <c r="E42739" s="2"/>
      <c r="F42739" s="2"/>
      <c r="G42739" s="2"/>
      <c r="H42739" s="2"/>
    </row>
    <row r="42740" spans="2:8">
      <c r="B42740" s="2" t="s">
        <v>43181</v>
      </c>
      <c r="C42740" s="2">
        <v>46</v>
      </c>
      <c r="D42740" s="2" t="s">
        <v>444</v>
      </c>
      <c r="E42740" s="2"/>
      <c r="F42740" s="2"/>
      <c r="G42740" s="2"/>
      <c r="H42740" s="2"/>
    </row>
    <row r="42741" spans="2:8">
      <c r="B42741" s="2" t="s">
        <v>43182</v>
      </c>
      <c r="C42741" s="2">
        <v>48</v>
      </c>
      <c r="D42741" s="2" t="s">
        <v>444</v>
      </c>
      <c r="E42741" s="2"/>
      <c r="F42741" s="2"/>
      <c r="G42741" s="2"/>
      <c r="H42741" s="2"/>
    </row>
    <row r="42742" spans="2:8">
      <c r="B42742" s="2" t="s">
        <v>43183</v>
      </c>
      <c r="C42742" s="2">
        <v>52</v>
      </c>
      <c r="D42742" s="2" t="s">
        <v>444</v>
      </c>
      <c r="E42742" s="2"/>
      <c r="F42742" s="2"/>
      <c r="G42742" s="2"/>
      <c r="H42742" s="2"/>
    </row>
    <row r="42743" spans="2:8">
      <c r="B42743" s="2" t="s">
        <v>43184</v>
      </c>
      <c r="C42743" s="2">
        <v>44</v>
      </c>
      <c r="D42743" s="2" t="s">
        <v>444</v>
      </c>
      <c r="E42743" s="2"/>
      <c r="F42743" s="2"/>
      <c r="G42743" s="2"/>
      <c r="H42743" s="2"/>
    </row>
    <row r="42744" spans="2:8">
      <c r="B42744" s="2" t="s">
        <v>43185</v>
      </c>
      <c r="C42744" s="2">
        <v>51</v>
      </c>
      <c r="D42744" s="2" t="s">
        <v>444</v>
      </c>
      <c r="E42744" s="2"/>
      <c r="F42744" s="2"/>
      <c r="G42744" s="2"/>
      <c r="H42744" s="2"/>
    </row>
    <row r="42745" spans="2:8">
      <c r="B42745" s="2" t="s">
        <v>43186</v>
      </c>
      <c r="C42745" s="2">
        <v>51</v>
      </c>
      <c r="D42745" s="2" t="s">
        <v>444</v>
      </c>
      <c r="E42745" s="2"/>
      <c r="F42745" s="2"/>
      <c r="G42745" s="2"/>
      <c r="H42745" s="2"/>
    </row>
    <row r="42746" spans="2:8">
      <c r="B42746" s="2" t="s">
        <v>43187</v>
      </c>
      <c r="C42746" s="2">
        <v>52</v>
      </c>
      <c r="D42746" s="2" t="s">
        <v>444</v>
      </c>
      <c r="E42746" s="2"/>
      <c r="F42746" s="2"/>
      <c r="G42746" s="2"/>
      <c r="H42746" s="2"/>
    </row>
    <row r="42747" spans="2:8">
      <c r="B42747" s="2" t="s">
        <v>43188</v>
      </c>
      <c r="C42747" s="2">
        <v>42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43189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43190</v>
      </c>
      <c r="C42749" s="2">
        <v>35</v>
      </c>
      <c r="D42749" s="2" t="s">
        <v>444</v>
      </c>
      <c r="E42749" s="2"/>
      <c r="F42749" s="2"/>
      <c r="G42749" s="2"/>
      <c r="H42749" s="2"/>
    </row>
    <row r="42750" spans="2:8">
      <c r="B42750" s="2" t="s">
        <v>43191</v>
      </c>
      <c r="C42750" s="2">
        <v>35</v>
      </c>
      <c r="D42750" s="2" t="s">
        <v>444</v>
      </c>
      <c r="E42750" s="2"/>
      <c r="F42750" s="2"/>
      <c r="G42750" s="2"/>
      <c r="H42750" s="2"/>
    </row>
    <row r="42751" spans="2:8">
      <c r="B42751" s="2" t="s">
        <v>43192</v>
      </c>
      <c r="C42751" s="2">
        <v>37</v>
      </c>
      <c r="D42751" s="2" t="s">
        <v>444</v>
      </c>
      <c r="E42751" s="2"/>
      <c r="F42751" s="2"/>
      <c r="G42751" s="2"/>
      <c r="H42751" s="2"/>
    </row>
    <row r="42752" spans="2:8">
      <c r="B42752" s="2" t="s">
        <v>43193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43194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43195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43196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43197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43198</v>
      </c>
      <c r="C42757" s="2">
        <v>18</v>
      </c>
      <c r="D42757" s="2" t="s">
        <v>444</v>
      </c>
      <c r="E42757" s="2"/>
      <c r="F42757" s="2"/>
      <c r="G42757" s="2"/>
      <c r="H42757" s="2"/>
    </row>
    <row r="42758" spans="2:8">
      <c r="B42758" s="2" t="s">
        <v>43199</v>
      </c>
      <c r="C42758" s="2">
        <v>21</v>
      </c>
      <c r="D42758" s="2" t="s">
        <v>444</v>
      </c>
      <c r="E42758" s="2"/>
      <c r="F42758" s="2"/>
      <c r="G42758" s="2"/>
      <c r="H42758" s="2"/>
    </row>
    <row r="42759" spans="2:8">
      <c r="B42759" s="2" t="s">
        <v>43200</v>
      </c>
      <c r="C42759" s="2">
        <v>25</v>
      </c>
      <c r="D42759" s="2" t="s">
        <v>444</v>
      </c>
      <c r="E42759" s="2"/>
      <c r="F42759" s="2"/>
      <c r="G42759" s="2"/>
      <c r="H42759" s="2"/>
    </row>
    <row r="42760" spans="2:8">
      <c r="B42760" s="2" t="s">
        <v>43201</v>
      </c>
      <c r="C42760" s="2">
        <v>32</v>
      </c>
      <c r="D42760" s="2" t="s">
        <v>444</v>
      </c>
      <c r="E42760" s="2"/>
      <c r="F42760" s="2"/>
      <c r="G42760" s="2"/>
      <c r="H42760" s="2"/>
    </row>
    <row r="42761" spans="2:8">
      <c r="B42761" s="2" t="s">
        <v>43202</v>
      </c>
      <c r="C42761" s="2">
        <v>35</v>
      </c>
      <c r="D42761" s="2" t="s">
        <v>444</v>
      </c>
      <c r="E42761" s="2"/>
      <c r="F42761" s="2"/>
      <c r="G42761" s="2"/>
      <c r="H42761" s="2"/>
    </row>
    <row r="42762" spans="2:8">
      <c r="B42762" s="2" t="s">
        <v>43203</v>
      </c>
      <c r="C42762" s="2">
        <v>33</v>
      </c>
      <c r="D42762" s="2" t="s">
        <v>444</v>
      </c>
      <c r="E42762" s="2"/>
      <c r="F42762" s="2"/>
      <c r="G42762" s="2"/>
      <c r="H42762" s="2"/>
    </row>
    <row r="42763" spans="2:8">
      <c r="B42763" s="2" t="s">
        <v>43204</v>
      </c>
      <c r="C42763" s="2">
        <v>25</v>
      </c>
      <c r="D42763" s="2" t="s">
        <v>444</v>
      </c>
      <c r="E42763" s="2"/>
      <c r="F42763" s="2"/>
      <c r="G42763" s="2"/>
      <c r="H42763" s="2"/>
    </row>
    <row r="42764" spans="2:8">
      <c r="B42764" s="2" t="s">
        <v>43205</v>
      </c>
      <c r="C42764" s="2">
        <v>33</v>
      </c>
      <c r="D42764" s="2" t="s">
        <v>444</v>
      </c>
      <c r="E42764" s="2"/>
      <c r="F42764" s="2"/>
      <c r="G42764" s="2"/>
      <c r="H42764" s="2"/>
    </row>
    <row r="42765" spans="2:8">
      <c r="B42765" s="2" t="s">
        <v>43206</v>
      </c>
      <c r="C42765" s="2">
        <v>25</v>
      </c>
      <c r="D42765" s="2" t="s">
        <v>444</v>
      </c>
      <c r="E42765" s="2"/>
      <c r="F42765" s="2"/>
      <c r="G42765" s="2"/>
      <c r="H42765" s="2"/>
    </row>
    <row r="42766" spans="2:8">
      <c r="B42766" s="2" t="s">
        <v>43207</v>
      </c>
      <c r="C42766" s="2">
        <v>21</v>
      </c>
      <c r="D42766" s="2" t="s">
        <v>444</v>
      </c>
      <c r="E42766" s="2"/>
      <c r="F42766" s="2"/>
      <c r="G42766" s="2"/>
      <c r="H42766" s="2"/>
    </row>
    <row r="42767" spans="2:8">
      <c r="B42767" s="2" t="s">
        <v>43208</v>
      </c>
      <c r="C42767" s="2">
        <v>22</v>
      </c>
      <c r="D42767" s="2" t="s">
        <v>444</v>
      </c>
      <c r="E42767" s="2"/>
      <c r="F42767" s="2"/>
      <c r="G42767" s="2"/>
      <c r="H42767" s="2"/>
    </row>
    <row r="42768" spans="2:8">
      <c r="B42768" s="2" t="s">
        <v>43209</v>
      </c>
      <c r="C42768" s="2">
        <v>29</v>
      </c>
      <c r="D42768" s="2" t="s">
        <v>444</v>
      </c>
      <c r="E42768" s="2"/>
      <c r="F42768" s="2"/>
      <c r="G42768" s="2"/>
      <c r="H42768" s="2"/>
    </row>
    <row r="42769" spans="2:8">
      <c r="B42769" s="2" t="s">
        <v>43210</v>
      </c>
      <c r="C42769" s="2">
        <v>35</v>
      </c>
      <c r="D42769" s="2" t="s">
        <v>444</v>
      </c>
      <c r="E42769" s="2"/>
      <c r="F42769" s="2"/>
      <c r="G42769" s="2"/>
      <c r="H42769" s="2"/>
    </row>
    <row r="42770" spans="2:8">
      <c r="B42770" s="2" t="s">
        <v>43211</v>
      </c>
      <c r="C42770" s="2">
        <v>40</v>
      </c>
      <c r="D42770" s="2" t="s">
        <v>444</v>
      </c>
      <c r="E42770" s="2"/>
      <c r="F42770" s="2"/>
      <c r="G42770" s="2"/>
      <c r="H42770" s="2"/>
    </row>
    <row r="42771" spans="2:8">
      <c r="B42771" s="2" t="s">
        <v>43212</v>
      </c>
      <c r="C42771" s="2">
        <v>12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43213</v>
      </c>
      <c r="C42772" s="2">
        <v>13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43214</v>
      </c>
      <c r="C42773" s="2">
        <v>13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43215</v>
      </c>
      <c r="C42774" s="2">
        <v>13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43216</v>
      </c>
      <c r="C42775" s="2">
        <v>13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43217</v>
      </c>
      <c r="C42776" s="2">
        <v>14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43218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43219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43220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43221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43222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43223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43224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43225</v>
      </c>
      <c r="C42784" s="2">
        <v>20</v>
      </c>
      <c r="D42784" s="2" t="s">
        <v>444</v>
      </c>
      <c r="E42784" s="2"/>
      <c r="F42784" s="2"/>
      <c r="G42784" s="2"/>
      <c r="H42784" s="2"/>
    </row>
    <row r="42785" spans="2:8">
      <c r="B42785" s="2" t="s">
        <v>43226</v>
      </c>
      <c r="C42785" s="2">
        <v>29</v>
      </c>
      <c r="D42785" s="2" t="s">
        <v>444</v>
      </c>
      <c r="E42785" s="2"/>
      <c r="F42785" s="2"/>
      <c r="G42785" s="2"/>
      <c r="H42785" s="2"/>
    </row>
    <row r="42786" spans="2:8">
      <c r="B42786" s="2" t="s">
        <v>43227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43228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43229</v>
      </c>
      <c r="C42788" s="2">
        <v>39</v>
      </c>
      <c r="D42788" s="2" t="s">
        <v>444</v>
      </c>
      <c r="E42788" s="2"/>
      <c r="F42788" s="2"/>
      <c r="G42788" s="2"/>
      <c r="H42788" s="2"/>
    </row>
    <row r="42789" spans="2:8">
      <c r="B42789" s="2" t="s">
        <v>43230</v>
      </c>
      <c r="C42789" s="2">
        <v>38</v>
      </c>
      <c r="D42789" s="2" t="s">
        <v>444</v>
      </c>
      <c r="E42789" s="2"/>
      <c r="F42789" s="2"/>
      <c r="G42789" s="2"/>
      <c r="H42789" s="2"/>
    </row>
    <row r="42790" spans="2:8">
      <c r="B42790" s="2" t="s">
        <v>43231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43232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43233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43234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43235</v>
      </c>
      <c r="C42794" s="2">
        <v>31</v>
      </c>
      <c r="D42794" s="2" t="s">
        <v>444</v>
      </c>
      <c r="E42794" s="2"/>
      <c r="F42794" s="2"/>
      <c r="G42794" s="2"/>
      <c r="H42794" s="2"/>
    </row>
    <row r="42795" spans="2:8">
      <c r="B42795" s="2" t="s">
        <v>43236</v>
      </c>
      <c r="C42795" s="2">
        <v>26</v>
      </c>
      <c r="D42795" s="2" t="s">
        <v>444</v>
      </c>
      <c r="E42795" s="2"/>
      <c r="F42795" s="2"/>
      <c r="G42795" s="2"/>
      <c r="H42795" s="2"/>
    </row>
    <row r="42796" spans="2:8">
      <c r="B42796" s="2" t="s">
        <v>43237</v>
      </c>
      <c r="C42796" s="2">
        <v>20</v>
      </c>
      <c r="D42796" s="2" t="s">
        <v>444</v>
      </c>
      <c r="E42796" s="2"/>
      <c r="F42796" s="2"/>
      <c r="G42796" s="2"/>
      <c r="H42796" s="2"/>
    </row>
    <row r="42797" spans="2:8">
      <c r="B42797" s="2" t="s">
        <v>43238</v>
      </c>
      <c r="C42797" s="2">
        <v>16</v>
      </c>
      <c r="D42797" s="2" t="s">
        <v>444</v>
      </c>
      <c r="E42797" s="2"/>
      <c r="F42797" s="2"/>
      <c r="G42797" s="2"/>
      <c r="H42797" s="2"/>
    </row>
    <row r="42798" spans="2:8">
      <c r="B42798" s="2" t="s">
        <v>43239</v>
      </c>
      <c r="C42798" s="2">
        <v>24</v>
      </c>
      <c r="D42798" s="2" t="s">
        <v>444</v>
      </c>
      <c r="E42798" s="2"/>
      <c r="F42798" s="2"/>
      <c r="G42798" s="2"/>
      <c r="H42798" s="2"/>
    </row>
    <row r="42799" spans="2:8">
      <c r="B42799" s="2" t="s">
        <v>43240</v>
      </c>
      <c r="C42799" s="2">
        <v>24</v>
      </c>
      <c r="D42799" s="2" t="s">
        <v>444</v>
      </c>
      <c r="E42799" s="2"/>
      <c r="F42799" s="2"/>
      <c r="G42799" s="2"/>
      <c r="H42799" s="2"/>
    </row>
    <row r="42800" spans="2:8">
      <c r="B42800" s="2" t="s">
        <v>43241</v>
      </c>
      <c r="C42800" s="2">
        <v>23</v>
      </c>
      <c r="D42800" s="2" t="s">
        <v>444</v>
      </c>
      <c r="E42800" s="2"/>
      <c r="F42800" s="2"/>
      <c r="G42800" s="2"/>
      <c r="H42800" s="2"/>
    </row>
    <row r="42801" spans="2:8">
      <c r="B42801" s="2" t="s">
        <v>43242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43243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43244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43245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43246</v>
      </c>
      <c r="C42805" s="2">
        <v>15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43247</v>
      </c>
      <c r="C42806" s="2">
        <v>36</v>
      </c>
      <c r="D42806" s="2" t="s">
        <v>444</v>
      </c>
      <c r="E42806" s="2"/>
      <c r="F42806" s="2"/>
      <c r="G42806" s="2"/>
      <c r="H42806" s="2"/>
    </row>
    <row r="42807" spans="2:8">
      <c r="B42807" s="2" t="s">
        <v>43248</v>
      </c>
      <c r="C42807" s="2">
        <v>39</v>
      </c>
      <c r="D42807" s="2" t="s">
        <v>444</v>
      </c>
      <c r="E42807" s="2"/>
      <c r="F42807" s="2"/>
      <c r="G42807" s="2"/>
      <c r="H42807" s="2"/>
    </row>
    <row r="42808" spans="2:8">
      <c r="B42808" s="2" t="s">
        <v>43249</v>
      </c>
      <c r="C42808" s="2">
        <v>39</v>
      </c>
      <c r="D42808" s="2" t="s">
        <v>444</v>
      </c>
      <c r="E42808" s="2"/>
      <c r="F42808" s="2"/>
      <c r="G42808" s="2"/>
      <c r="H42808" s="2"/>
    </row>
    <row r="42809" spans="2:8">
      <c r="B42809" s="2" t="s">
        <v>43250</v>
      </c>
      <c r="C42809" s="2">
        <v>40</v>
      </c>
      <c r="D42809" s="2" t="s">
        <v>444</v>
      </c>
      <c r="E42809" s="2"/>
      <c r="F42809" s="2"/>
      <c r="G42809" s="2"/>
      <c r="H42809" s="2"/>
    </row>
    <row r="42810" spans="2:8">
      <c r="B42810" s="2" t="s">
        <v>43251</v>
      </c>
      <c r="C42810" s="2">
        <v>40</v>
      </c>
      <c r="D42810" s="2" t="s">
        <v>444</v>
      </c>
      <c r="E42810" s="2"/>
      <c r="F42810" s="2"/>
      <c r="G42810" s="2"/>
      <c r="H42810" s="2"/>
    </row>
    <row r="42811" spans="2:8">
      <c r="B42811" s="2" t="s">
        <v>43252</v>
      </c>
      <c r="C42811" s="2">
        <v>41</v>
      </c>
      <c r="D42811" s="2" t="s">
        <v>444</v>
      </c>
      <c r="E42811" s="2"/>
      <c r="F42811" s="2"/>
      <c r="G42811" s="2"/>
      <c r="H42811" s="2"/>
    </row>
    <row r="42812" spans="2:8">
      <c r="B42812" s="2" t="s">
        <v>43253</v>
      </c>
      <c r="C42812" s="2">
        <v>45</v>
      </c>
      <c r="D42812" s="2" t="s">
        <v>444</v>
      </c>
      <c r="E42812" s="2"/>
      <c r="F42812" s="2"/>
      <c r="G42812" s="2"/>
      <c r="H42812" s="2"/>
    </row>
    <row r="42813" spans="2:8">
      <c r="B42813" s="2" t="s">
        <v>43254</v>
      </c>
      <c r="C42813" s="2">
        <v>49</v>
      </c>
      <c r="D42813" s="2" t="s">
        <v>444</v>
      </c>
      <c r="E42813" s="2"/>
      <c r="F42813" s="2"/>
      <c r="G42813" s="2"/>
      <c r="H42813" s="2"/>
    </row>
    <row r="42814" spans="2:8">
      <c r="B42814" s="2" t="s">
        <v>43255</v>
      </c>
      <c r="C42814" s="2">
        <v>52</v>
      </c>
      <c r="D42814" s="2" t="s">
        <v>444</v>
      </c>
      <c r="E42814" s="2"/>
      <c r="F42814" s="2"/>
      <c r="G42814" s="2"/>
      <c r="H42814" s="2"/>
    </row>
    <row r="42815" spans="2:8">
      <c r="B42815" s="2" t="s">
        <v>43256</v>
      </c>
      <c r="C42815" s="2">
        <v>54</v>
      </c>
      <c r="D42815" s="2" t="s">
        <v>444</v>
      </c>
      <c r="E42815" s="2"/>
      <c r="F42815" s="2"/>
      <c r="G42815" s="2"/>
      <c r="H42815" s="2"/>
    </row>
    <row r="42816" spans="2:8">
      <c r="B42816" s="2" t="s">
        <v>43257</v>
      </c>
      <c r="C42816" s="2">
        <v>51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43258</v>
      </c>
      <c r="C42817" s="2">
        <v>48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43259</v>
      </c>
      <c r="C42818" s="2">
        <v>43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43260</v>
      </c>
      <c r="C42819" s="2">
        <v>39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43261</v>
      </c>
      <c r="C42820" s="2">
        <v>16</v>
      </c>
      <c r="D42820" s="2" t="s">
        <v>444</v>
      </c>
      <c r="E42820" s="2"/>
      <c r="F42820" s="2"/>
      <c r="G42820" s="2"/>
      <c r="H42820" s="2"/>
    </row>
    <row r="42821" spans="2:8">
      <c r="B42821" s="2" t="s">
        <v>43262</v>
      </c>
      <c r="C42821" s="2">
        <v>20</v>
      </c>
      <c r="D42821" s="2" t="s">
        <v>444</v>
      </c>
      <c r="E42821" s="2"/>
      <c r="F42821" s="2"/>
      <c r="G42821" s="2"/>
      <c r="H42821" s="2"/>
    </row>
    <row r="42822" spans="2:8">
      <c r="B42822" s="2" t="s">
        <v>43263</v>
      </c>
      <c r="C42822" s="2">
        <v>18</v>
      </c>
      <c r="D42822" s="2" t="s">
        <v>444</v>
      </c>
      <c r="E42822" s="2"/>
      <c r="F42822" s="2"/>
      <c r="G42822" s="2"/>
      <c r="H42822" s="2"/>
    </row>
    <row r="42823" spans="2:8">
      <c r="B42823" s="2" t="s">
        <v>43264</v>
      </c>
      <c r="C42823" s="2">
        <v>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43265</v>
      </c>
      <c r="C42824" s="2">
        <v>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43266</v>
      </c>
      <c r="C42825" s="2">
        <v>14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43267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43268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43269</v>
      </c>
      <c r="C42828" s="2">
        <v>34</v>
      </c>
      <c r="D42828" s="2" t="s">
        <v>444</v>
      </c>
      <c r="E42828" s="2"/>
      <c r="F42828" s="2"/>
      <c r="G42828" s="2"/>
      <c r="H42828" s="2"/>
    </row>
    <row r="42829" spans="2:8">
      <c r="B42829" s="2" t="s">
        <v>43270</v>
      </c>
      <c r="C42829" s="2">
        <v>41</v>
      </c>
      <c r="D42829" s="2" t="s">
        <v>444</v>
      </c>
      <c r="E42829" s="2"/>
      <c r="F42829" s="2"/>
      <c r="G42829" s="2"/>
      <c r="H42829" s="2"/>
    </row>
    <row r="42830" spans="2:8">
      <c r="B42830" s="2" t="s">
        <v>43271</v>
      </c>
      <c r="C42830" s="2">
        <v>48</v>
      </c>
      <c r="D42830" s="2" t="s">
        <v>444</v>
      </c>
      <c r="E42830" s="2"/>
      <c r="F42830" s="2"/>
      <c r="G42830" s="2"/>
      <c r="H42830" s="2"/>
    </row>
    <row r="42831" spans="2:8">
      <c r="B42831" s="2" t="s">
        <v>43272</v>
      </c>
      <c r="C42831" s="2">
        <v>13</v>
      </c>
      <c r="D42831" s="2" t="s">
        <v>444</v>
      </c>
      <c r="E42831" s="2"/>
      <c r="F42831" s="2"/>
      <c r="G42831" s="2"/>
      <c r="H42831" s="2"/>
    </row>
    <row r="42832" spans="2:8">
      <c r="B42832" s="2" t="s">
        <v>43273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43274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43275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43276</v>
      </c>
      <c r="C42835" s="2">
        <v>32</v>
      </c>
      <c r="D42835" s="2" t="s">
        <v>444</v>
      </c>
      <c r="E42835" s="2"/>
      <c r="F42835" s="2"/>
      <c r="G42835" s="2"/>
      <c r="H42835" s="2"/>
    </row>
    <row r="42836" spans="2:8">
      <c r="B42836" s="2" t="s">
        <v>43277</v>
      </c>
      <c r="C42836" s="2">
        <v>34</v>
      </c>
      <c r="D42836" s="2" t="s">
        <v>444</v>
      </c>
      <c r="E42836" s="2"/>
      <c r="F42836" s="2"/>
      <c r="G42836" s="2"/>
      <c r="H42836" s="2"/>
    </row>
    <row r="42837" spans="2:8">
      <c r="B42837" s="2" t="s">
        <v>43278</v>
      </c>
      <c r="C42837" s="2">
        <v>35</v>
      </c>
      <c r="D42837" s="2" t="s">
        <v>444</v>
      </c>
      <c r="E42837" s="2"/>
      <c r="F42837" s="2"/>
      <c r="G42837" s="2"/>
      <c r="H42837" s="2"/>
    </row>
    <row r="42838" spans="2:8">
      <c r="B42838" s="2" t="s">
        <v>43279</v>
      </c>
      <c r="C42838" s="2">
        <v>37</v>
      </c>
      <c r="D42838" s="2" t="s">
        <v>444</v>
      </c>
      <c r="E42838" s="2"/>
      <c r="F42838" s="2"/>
      <c r="G42838" s="2"/>
      <c r="H42838" s="2"/>
    </row>
    <row r="42839" spans="2:8">
      <c r="B42839" s="2" t="s">
        <v>43280</v>
      </c>
      <c r="C42839" s="2">
        <v>38</v>
      </c>
      <c r="D42839" s="2" t="s">
        <v>444</v>
      </c>
      <c r="E42839" s="2"/>
      <c r="F42839" s="2"/>
      <c r="G42839" s="2"/>
      <c r="H42839" s="2"/>
    </row>
    <row r="42840" spans="2:8">
      <c r="B42840" s="2" t="s">
        <v>43281</v>
      </c>
      <c r="C42840" s="2">
        <v>15</v>
      </c>
      <c r="D42840" s="2" t="s">
        <v>444</v>
      </c>
      <c r="E42840" s="2"/>
      <c r="F42840" s="2"/>
      <c r="G42840" s="2"/>
      <c r="H42840" s="2"/>
    </row>
    <row r="42841" spans="2:8">
      <c r="B42841" s="2" t="s">
        <v>43282</v>
      </c>
      <c r="C42841" s="2">
        <v>47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43283</v>
      </c>
      <c r="C42842" s="2">
        <v>47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43284</v>
      </c>
      <c r="C42843" s="2">
        <v>46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43285</v>
      </c>
      <c r="C42844" s="2">
        <v>44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43286</v>
      </c>
      <c r="C42845" s="2">
        <v>40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43287</v>
      </c>
      <c r="C42846" s="2">
        <v>53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43288</v>
      </c>
      <c r="C42847" s="2">
        <v>52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43289</v>
      </c>
      <c r="C42848" s="2">
        <v>51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43290</v>
      </c>
      <c r="C42849" s="2">
        <v>48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43291</v>
      </c>
      <c r="C42850" s="2">
        <v>43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43292</v>
      </c>
      <c r="C42851" s="2">
        <v>11</v>
      </c>
      <c r="D42851" s="2" t="s">
        <v>444</v>
      </c>
      <c r="E42851" s="2"/>
      <c r="F42851" s="2"/>
      <c r="G42851" s="2"/>
      <c r="H42851" s="2"/>
    </row>
    <row r="42852" spans="2:8">
      <c r="B42852" s="2" t="s">
        <v>43293</v>
      </c>
      <c r="C42852" s="2">
        <v>45</v>
      </c>
      <c r="D42852" s="2" t="s">
        <v>444</v>
      </c>
      <c r="E42852" s="2"/>
      <c r="F42852" s="2"/>
      <c r="G42852" s="2"/>
      <c r="H42852" s="2"/>
    </row>
    <row r="42853" spans="2:8">
      <c r="B42853" s="2" t="s">
        <v>43294</v>
      </c>
      <c r="C42853" s="2">
        <v>48</v>
      </c>
      <c r="D42853" s="2" t="s">
        <v>444</v>
      </c>
      <c r="E42853" s="2"/>
      <c r="F42853" s="2"/>
      <c r="G42853" s="2"/>
      <c r="H42853" s="2"/>
    </row>
    <row r="42854" spans="2:8">
      <c r="B42854" s="2" t="s">
        <v>43295</v>
      </c>
      <c r="C42854" s="2">
        <v>50</v>
      </c>
      <c r="D42854" s="2" t="s">
        <v>444</v>
      </c>
      <c r="E42854" s="2"/>
      <c r="F42854" s="2"/>
      <c r="G42854" s="2"/>
      <c r="H42854" s="2"/>
    </row>
    <row r="42855" spans="2:8">
      <c r="B42855" s="2" t="s">
        <v>43296</v>
      </c>
      <c r="C42855" s="2">
        <v>58</v>
      </c>
      <c r="D42855" s="2" t="s">
        <v>444</v>
      </c>
      <c r="E42855" s="2"/>
      <c r="F42855" s="2"/>
      <c r="G42855" s="2"/>
      <c r="H42855" s="2"/>
    </row>
    <row r="42856" spans="2:8">
      <c r="B42856" s="2" t="s">
        <v>43297</v>
      </c>
      <c r="C42856" s="2">
        <v>20</v>
      </c>
      <c r="D42856" s="2" t="s">
        <v>444</v>
      </c>
      <c r="E42856" s="2"/>
      <c r="F42856" s="2"/>
      <c r="G42856" s="2"/>
      <c r="H42856" s="2"/>
    </row>
    <row r="42857" spans="2:8">
      <c r="B42857" s="2" t="s">
        <v>43298</v>
      </c>
      <c r="C42857" s="2">
        <v>26</v>
      </c>
      <c r="D42857" s="2" t="s">
        <v>444</v>
      </c>
      <c r="E42857" s="2"/>
      <c r="F42857" s="2"/>
      <c r="G42857" s="2"/>
      <c r="H42857" s="2"/>
    </row>
    <row r="42858" spans="2:8">
      <c r="B42858" s="2" t="s">
        <v>43299</v>
      </c>
      <c r="C42858" s="2">
        <v>42</v>
      </c>
      <c r="D42858" s="2" t="s">
        <v>444</v>
      </c>
      <c r="E42858" s="2"/>
      <c r="F42858" s="2"/>
      <c r="G42858" s="2"/>
      <c r="H42858" s="2"/>
    </row>
    <row r="42859" spans="2:8">
      <c r="B42859" s="2" t="s">
        <v>43300</v>
      </c>
      <c r="C42859" s="2">
        <v>45</v>
      </c>
      <c r="D42859" s="2" t="s">
        <v>444</v>
      </c>
      <c r="E42859" s="2"/>
      <c r="F42859" s="2"/>
      <c r="G42859" s="2"/>
      <c r="H42859" s="2"/>
    </row>
    <row r="42860" spans="2:8">
      <c r="B42860" s="2" t="s">
        <v>43301</v>
      </c>
      <c r="C42860" s="2">
        <v>46</v>
      </c>
      <c r="D42860" s="2" t="s">
        <v>444</v>
      </c>
      <c r="E42860" s="2"/>
      <c r="F42860" s="2"/>
      <c r="G42860" s="2"/>
      <c r="H42860" s="2"/>
    </row>
    <row r="42861" spans="2:8">
      <c r="B42861" s="2" t="s">
        <v>43302</v>
      </c>
      <c r="C42861" s="2">
        <v>46</v>
      </c>
      <c r="D42861" s="2" t="s">
        <v>444</v>
      </c>
      <c r="E42861" s="2"/>
      <c r="F42861" s="2"/>
      <c r="G42861" s="2"/>
      <c r="H42861" s="2"/>
    </row>
    <row r="42862" spans="2:8">
      <c r="B42862" s="2" t="s">
        <v>43303</v>
      </c>
      <c r="C42862" s="2">
        <v>46</v>
      </c>
      <c r="D42862" s="2" t="s">
        <v>444</v>
      </c>
      <c r="E42862" s="2"/>
      <c r="F42862" s="2"/>
      <c r="G42862" s="2"/>
      <c r="H42862" s="2"/>
    </row>
    <row r="42863" spans="2:8">
      <c r="B42863" s="2" t="s">
        <v>43304</v>
      </c>
      <c r="C42863" s="2">
        <v>41</v>
      </c>
      <c r="D42863" s="2" t="s">
        <v>444</v>
      </c>
      <c r="E42863" s="2"/>
      <c r="F42863" s="2"/>
      <c r="G42863" s="2"/>
      <c r="H42863" s="2"/>
    </row>
    <row r="42864" spans="2:8">
      <c r="B42864" s="2" t="s">
        <v>43305</v>
      </c>
      <c r="C42864" s="2">
        <v>43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43306</v>
      </c>
      <c r="C42865" s="2">
        <v>44</v>
      </c>
      <c r="D42865" s="2" t="s">
        <v>444</v>
      </c>
      <c r="E42865" s="2"/>
      <c r="F42865" s="2"/>
      <c r="G42865" s="2"/>
      <c r="H42865" s="2"/>
    </row>
    <row r="42866" spans="2:8">
      <c r="B42866" s="2" t="s">
        <v>43307</v>
      </c>
      <c r="C42866" s="2">
        <v>44</v>
      </c>
      <c r="D42866" s="2" t="s">
        <v>444</v>
      </c>
      <c r="E42866" s="2"/>
      <c r="F42866" s="2"/>
      <c r="G42866" s="2"/>
      <c r="H42866" s="2"/>
    </row>
    <row r="42867" spans="2:8">
      <c r="B42867" s="2" t="s">
        <v>43308</v>
      </c>
      <c r="C42867" s="2">
        <v>44</v>
      </c>
      <c r="D42867" s="2" t="s">
        <v>444</v>
      </c>
      <c r="E42867" s="2"/>
      <c r="F42867" s="2"/>
      <c r="G42867" s="2"/>
      <c r="H42867" s="2"/>
    </row>
    <row r="42868" spans="2:8">
      <c r="B42868" s="2" t="s">
        <v>43309</v>
      </c>
      <c r="C42868" s="2">
        <v>40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43310</v>
      </c>
      <c r="C42869" s="2">
        <v>40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43311</v>
      </c>
      <c r="C42870" s="2">
        <v>39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43312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43313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43314</v>
      </c>
      <c r="C42873" s="2">
        <v>5</v>
      </c>
      <c r="D42873" s="2" t="s">
        <v>444</v>
      </c>
      <c r="E42873" s="2"/>
      <c r="F42873" s="2"/>
      <c r="G42873" s="2"/>
      <c r="H42873" s="2"/>
    </row>
    <row r="42874" spans="2:8">
      <c r="B42874" s="2" t="s">
        <v>43315</v>
      </c>
      <c r="C42874" s="2">
        <v>6</v>
      </c>
      <c r="D42874" s="2" t="s">
        <v>444</v>
      </c>
      <c r="E42874" s="2"/>
      <c r="F42874" s="2"/>
      <c r="G42874" s="2"/>
      <c r="H42874" s="2"/>
    </row>
    <row r="42875" spans="2:8">
      <c r="B42875" s="2" t="s">
        <v>43316</v>
      </c>
      <c r="C42875" s="2">
        <v>5</v>
      </c>
      <c r="D42875" s="2" t="s">
        <v>444</v>
      </c>
      <c r="E42875" s="2"/>
      <c r="F42875" s="2"/>
      <c r="G42875" s="2"/>
      <c r="H42875" s="2"/>
    </row>
    <row r="42876" spans="2:8">
      <c r="B42876" s="2" t="s">
        <v>43317</v>
      </c>
      <c r="C42876" s="2">
        <v>6</v>
      </c>
      <c r="D42876" s="2" t="s">
        <v>444</v>
      </c>
      <c r="E42876" s="2"/>
      <c r="F42876" s="2"/>
      <c r="G42876" s="2"/>
      <c r="H42876" s="2"/>
    </row>
    <row r="42877" spans="2:8">
      <c r="B42877" s="2" t="s">
        <v>43318</v>
      </c>
      <c r="C42877" s="2">
        <v>6</v>
      </c>
      <c r="D42877" s="2" t="s">
        <v>444</v>
      </c>
      <c r="E42877" s="2"/>
      <c r="F42877" s="2"/>
      <c r="G42877" s="2"/>
      <c r="H42877" s="2"/>
    </row>
    <row r="42878" spans="2:8">
      <c r="B42878" s="2" t="s">
        <v>43319</v>
      </c>
      <c r="C42878" s="2">
        <v>39</v>
      </c>
      <c r="D42878" s="2" t="s">
        <v>444</v>
      </c>
      <c r="E42878" s="2"/>
      <c r="F42878" s="2"/>
      <c r="G42878" s="2"/>
      <c r="H42878" s="2"/>
    </row>
    <row r="42879" spans="2:8">
      <c r="B42879" s="2" t="s">
        <v>43320</v>
      </c>
      <c r="C42879" s="2">
        <v>40</v>
      </c>
      <c r="D42879" s="2" t="s">
        <v>444</v>
      </c>
      <c r="E42879" s="2"/>
      <c r="F42879" s="2"/>
      <c r="G42879" s="2"/>
      <c r="H42879" s="2"/>
    </row>
    <row r="42880" spans="2:8">
      <c r="B42880" s="2" t="s">
        <v>43321</v>
      </c>
      <c r="C42880" s="2">
        <v>41</v>
      </c>
      <c r="D42880" s="2" t="s">
        <v>444</v>
      </c>
      <c r="E42880" s="2"/>
      <c r="F42880" s="2"/>
      <c r="G42880" s="2"/>
      <c r="H42880" s="2"/>
    </row>
    <row r="42881" spans="2:8">
      <c r="B42881" s="2" t="s">
        <v>43322</v>
      </c>
      <c r="C42881" s="2">
        <v>42</v>
      </c>
      <c r="D42881" s="2" t="s">
        <v>444</v>
      </c>
      <c r="E42881" s="2"/>
      <c r="F42881" s="2"/>
      <c r="G42881" s="2"/>
      <c r="H42881" s="2"/>
    </row>
    <row r="42882" spans="2:8">
      <c r="B42882" s="2" t="s">
        <v>43323</v>
      </c>
      <c r="C42882" s="2">
        <v>44</v>
      </c>
      <c r="D42882" s="2" t="s">
        <v>444</v>
      </c>
      <c r="E42882" s="2"/>
      <c r="F42882" s="2"/>
      <c r="G42882" s="2"/>
      <c r="H42882" s="2"/>
    </row>
    <row r="42883" spans="2:8">
      <c r="B42883" s="2" t="s">
        <v>43324</v>
      </c>
      <c r="C42883" s="2">
        <v>46</v>
      </c>
      <c r="D42883" s="2" t="s">
        <v>444</v>
      </c>
      <c r="E42883" s="2"/>
      <c r="F42883" s="2"/>
      <c r="G42883" s="2"/>
      <c r="H42883" s="2"/>
    </row>
    <row r="42884" spans="2:8">
      <c r="B42884" s="2" t="s">
        <v>43325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43326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43327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43328</v>
      </c>
      <c r="C42887" s="2">
        <v>34</v>
      </c>
      <c r="D42887" s="2" t="s">
        <v>444</v>
      </c>
      <c r="E42887" s="2"/>
      <c r="F42887" s="2"/>
      <c r="G42887" s="2"/>
      <c r="H42887" s="2"/>
    </row>
    <row r="42888" spans="2:8">
      <c r="B42888" s="2" t="s">
        <v>43329</v>
      </c>
      <c r="C42888" s="2">
        <v>38</v>
      </c>
      <c r="D42888" s="2" t="s">
        <v>444</v>
      </c>
      <c r="E42888" s="2"/>
      <c r="F42888" s="2"/>
      <c r="G42888" s="2"/>
      <c r="H42888" s="2"/>
    </row>
    <row r="42889" spans="2:8">
      <c r="B42889" s="2" t="s">
        <v>43330</v>
      </c>
      <c r="C42889" s="2">
        <v>40</v>
      </c>
      <c r="D42889" s="2" t="s">
        <v>444</v>
      </c>
      <c r="E42889" s="2"/>
      <c r="F42889" s="2"/>
      <c r="G42889" s="2"/>
      <c r="H42889" s="2"/>
    </row>
    <row r="42890" spans="2:8">
      <c r="B42890" s="2" t="s">
        <v>43331</v>
      </c>
      <c r="C42890" s="2">
        <v>41</v>
      </c>
      <c r="D42890" s="2" t="s">
        <v>444</v>
      </c>
      <c r="E42890" s="2"/>
      <c r="F42890" s="2"/>
      <c r="G42890" s="2"/>
      <c r="H42890" s="2"/>
    </row>
    <row r="42891" spans="2:8">
      <c r="B42891" s="2" t="s">
        <v>43332</v>
      </c>
      <c r="C42891" s="2">
        <v>41</v>
      </c>
      <c r="D42891" s="2" t="s">
        <v>444</v>
      </c>
      <c r="E42891" s="2"/>
      <c r="F42891" s="2"/>
      <c r="G42891" s="2"/>
      <c r="H42891" s="2"/>
    </row>
    <row r="42892" spans="2:8">
      <c r="B42892" s="2" t="s">
        <v>43333</v>
      </c>
      <c r="C42892" s="2">
        <v>44</v>
      </c>
      <c r="D42892" s="2" t="s">
        <v>444</v>
      </c>
      <c r="E42892" s="2"/>
      <c r="F42892" s="2"/>
      <c r="G42892" s="2"/>
      <c r="H42892" s="2"/>
    </row>
    <row r="42893" spans="2:8">
      <c r="B42893" s="2" t="s">
        <v>43334</v>
      </c>
      <c r="C42893" s="2">
        <v>13</v>
      </c>
      <c r="D42893" s="2" t="s">
        <v>444</v>
      </c>
      <c r="E42893" s="2"/>
      <c r="F42893" s="2"/>
      <c r="G42893" s="2"/>
      <c r="H42893" s="2"/>
    </row>
    <row r="42894" spans="2:8">
      <c r="B42894" s="2" t="s">
        <v>43335</v>
      </c>
      <c r="C42894" s="2">
        <v>15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43336</v>
      </c>
      <c r="C42895" s="2">
        <v>14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43337</v>
      </c>
      <c r="C42896" s="2">
        <v>14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43338</v>
      </c>
      <c r="C42897" s="2">
        <v>13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43339</v>
      </c>
      <c r="C42898" s="2">
        <v>13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43340</v>
      </c>
      <c r="C42899" s="2">
        <v>12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43341</v>
      </c>
      <c r="C42900" s="2">
        <v>11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43342</v>
      </c>
      <c r="C42901" s="2">
        <v>11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43343</v>
      </c>
      <c r="C42902" s="2">
        <v>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43344</v>
      </c>
      <c r="C42903" s="2">
        <v>15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43345</v>
      </c>
      <c r="C42904" s="2">
        <v>13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43346</v>
      </c>
      <c r="C42905" s="2">
        <v>14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43347</v>
      </c>
      <c r="C42906" s="2">
        <v>39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43348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43349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43350</v>
      </c>
      <c r="C42909" s="2">
        <v>10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43351</v>
      </c>
      <c r="C42910" s="2">
        <v>41</v>
      </c>
      <c r="D42910" s="2" t="s">
        <v>444</v>
      </c>
      <c r="E42910" s="2"/>
      <c r="F42910" s="2"/>
      <c r="G42910" s="2"/>
      <c r="H42910" s="2"/>
    </row>
    <row r="42911" spans="2:8">
      <c r="B42911" s="2" t="s">
        <v>43352</v>
      </c>
      <c r="C42911" s="2">
        <v>55</v>
      </c>
      <c r="D42911" s="2" t="s">
        <v>444</v>
      </c>
      <c r="E42911" s="2"/>
      <c r="F42911" s="2"/>
      <c r="G42911" s="2"/>
      <c r="H42911" s="2"/>
    </row>
    <row r="42912" spans="2:8">
      <c r="B42912" s="2" t="s">
        <v>43353</v>
      </c>
      <c r="C42912" s="2">
        <v>60</v>
      </c>
      <c r="D42912" s="2" t="s">
        <v>444</v>
      </c>
      <c r="E42912" s="2"/>
      <c r="F42912" s="2"/>
      <c r="G42912" s="2"/>
      <c r="H42912" s="2"/>
    </row>
    <row r="42913" spans="2:8">
      <c r="B42913" s="2" t="s">
        <v>43354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43355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43356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43357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43358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43359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43360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43361</v>
      </c>
      <c r="C42920" s="2">
        <v>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43362</v>
      </c>
      <c r="C42921" s="2">
        <v>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43363</v>
      </c>
      <c r="C42922" s="2">
        <v>49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43364</v>
      </c>
      <c r="C42923" s="2">
        <v>48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43365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43366</v>
      </c>
      <c r="C42925" s="2">
        <v>43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43367</v>
      </c>
      <c r="C42926" s="2">
        <v>40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43368</v>
      </c>
      <c r="C42927" s="2">
        <v>38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43369</v>
      </c>
      <c r="C42928" s="2">
        <v>11</v>
      </c>
      <c r="D42928" s="2" t="s">
        <v>444</v>
      </c>
      <c r="E42928" s="2"/>
      <c r="F42928" s="2"/>
      <c r="G42928" s="2"/>
      <c r="H42928" s="2"/>
    </row>
    <row r="42929" spans="2:8">
      <c r="B42929" s="2" t="s">
        <v>43370</v>
      </c>
      <c r="C42929" s="2">
        <v>41</v>
      </c>
      <c r="D42929" s="2" t="s">
        <v>444</v>
      </c>
      <c r="E42929" s="2"/>
      <c r="F42929" s="2"/>
      <c r="G42929" s="2"/>
      <c r="H42929" s="2"/>
    </row>
    <row r="42930" spans="2:8">
      <c r="B42930" s="2" t="s">
        <v>43371</v>
      </c>
      <c r="C42930" s="2">
        <v>39</v>
      </c>
      <c r="D42930" s="2" t="s">
        <v>444</v>
      </c>
      <c r="E42930" s="2"/>
      <c r="F42930" s="2"/>
      <c r="G42930" s="2"/>
      <c r="H42930" s="2"/>
    </row>
    <row r="42931" spans="2:8">
      <c r="B42931" s="2" t="s">
        <v>43372</v>
      </c>
      <c r="C42931" s="2">
        <v>42</v>
      </c>
      <c r="D42931" s="2" t="s">
        <v>444</v>
      </c>
      <c r="E42931" s="2"/>
      <c r="F42931" s="2"/>
      <c r="G42931" s="2"/>
      <c r="H42931" s="2"/>
    </row>
    <row r="42932" spans="2:8">
      <c r="B42932" s="2" t="s">
        <v>43373</v>
      </c>
      <c r="C42932" s="2">
        <v>48</v>
      </c>
      <c r="D42932" s="2" t="s">
        <v>444</v>
      </c>
      <c r="E42932" s="2"/>
      <c r="F42932" s="2"/>
      <c r="G42932" s="2"/>
      <c r="H42932" s="2"/>
    </row>
    <row r="42933" spans="2:8">
      <c r="B42933" s="2" t="s">
        <v>43374</v>
      </c>
      <c r="C42933" s="2">
        <v>44</v>
      </c>
      <c r="D42933" s="2" t="s">
        <v>444</v>
      </c>
      <c r="E42933" s="2"/>
      <c r="F42933" s="2"/>
      <c r="G42933" s="2"/>
      <c r="H42933" s="2"/>
    </row>
    <row r="42934" spans="2:8">
      <c r="B42934" s="2" t="s">
        <v>43375</v>
      </c>
      <c r="C42934" s="2">
        <v>32</v>
      </c>
      <c r="D42934" s="2" t="s">
        <v>444</v>
      </c>
      <c r="E42934" s="2"/>
      <c r="F42934" s="2"/>
      <c r="G42934" s="2"/>
      <c r="H42934" s="2"/>
    </row>
    <row r="42935" spans="2:8">
      <c r="B42935" s="2" t="s">
        <v>43376</v>
      </c>
      <c r="C42935" s="2">
        <v>24</v>
      </c>
      <c r="D42935" s="2" t="s">
        <v>444</v>
      </c>
      <c r="E42935" s="2"/>
      <c r="F42935" s="2"/>
      <c r="G42935" s="2"/>
      <c r="H42935" s="2"/>
    </row>
    <row r="42936" spans="2:8">
      <c r="B42936" s="2" t="s">
        <v>43377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43378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43379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43380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43381</v>
      </c>
      <c r="C42940" s="2">
        <v>27</v>
      </c>
      <c r="D42940" s="2" t="s">
        <v>444</v>
      </c>
      <c r="E42940" s="2"/>
      <c r="F42940" s="2"/>
      <c r="G42940" s="2"/>
      <c r="H42940" s="2"/>
    </row>
    <row r="42941" spans="2:8">
      <c r="B42941" s="2" t="s">
        <v>43382</v>
      </c>
      <c r="C42941" s="2">
        <v>19</v>
      </c>
      <c r="D42941" s="2" t="s">
        <v>444</v>
      </c>
      <c r="E42941" s="2"/>
      <c r="F42941" s="2"/>
      <c r="G42941" s="2"/>
      <c r="H42941" s="2"/>
    </row>
    <row r="42942" spans="2:8">
      <c r="B42942" s="2" t="s">
        <v>43383</v>
      </c>
      <c r="C42942" s="2">
        <v>16</v>
      </c>
      <c r="D42942" s="2" t="s">
        <v>444</v>
      </c>
      <c r="E42942" s="2"/>
      <c r="F42942" s="2"/>
      <c r="G42942" s="2"/>
      <c r="H42942" s="2"/>
    </row>
    <row r="42943" spans="2:8">
      <c r="B42943" s="2" t="s">
        <v>43384</v>
      </c>
      <c r="C42943" s="2">
        <v>15</v>
      </c>
      <c r="D42943" s="2" t="s">
        <v>444</v>
      </c>
      <c r="E42943" s="2"/>
      <c r="F42943" s="2"/>
      <c r="G42943" s="2"/>
      <c r="H42943" s="2"/>
    </row>
    <row r="42944" spans="2:8">
      <c r="B42944" s="2" t="s">
        <v>43385</v>
      </c>
      <c r="C42944" s="2">
        <v>13</v>
      </c>
      <c r="D42944" s="2" t="s">
        <v>444</v>
      </c>
      <c r="E42944" s="2"/>
      <c r="F42944" s="2"/>
      <c r="G42944" s="2"/>
      <c r="H42944" s="2"/>
    </row>
    <row r="42945" spans="2:8">
      <c r="B42945" s="2" t="s">
        <v>43386</v>
      </c>
      <c r="C42945" s="2">
        <v>33</v>
      </c>
      <c r="D42945" s="2" t="s">
        <v>444</v>
      </c>
      <c r="E42945" s="2"/>
      <c r="F42945" s="2"/>
      <c r="G42945" s="2"/>
      <c r="H42945" s="2"/>
    </row>
    <row r="42946" spans="2:8">
      <c r="B42946" s="2" t="s">
        <v>43387</v>
      </c>
      <c r="C42946" s="2">
        <v>35</v>
      </c>
      <c r="D42946" s="2" t="s">
        <v>444</v>
      </c>
      <c r="E42946" s="2"/>
      <c r="F42946" s="2"/>
      <c r="G42946" s="2"/>
      <c r="H42946" s="2"/>
    </row>
    <row r="42947" spans="2:8">
      <c r="B42947" s="2" t="s">
        <v>43388</v>
      </c>
      <c r="C42947" s="2">
        <v>36</v>
      </c>
      <c r="D42947" s="2" t="s">
        <v>444</v>
      </c>
      <c r="E42947" s="2"/>
      <c r="F42947" s="2"/>
      <c r="G42947" s="2"/>
      <c r="H42947" s="2"/>
    </row>
    <row r="42948" spans="2:8">
      <c r="B42948" s="2" t="s">
        <v>43389</v>
      </c>
      <c r="C42948" s="2">
        <v>37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43390</v>
      </c>
      <c r="C42949" s="2">
        <v>39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43391</v>
      </c>
      <c r="C42950" s="2">
        <v>40</v>
      </c>
      <c r="D42950" s="2" t="s">
        <v>444</v>
      </c>
      <c r="E42950" s="2"/>
      <c r="F42950" s="2"/>
      <c r="G42950" s="2"/>
      <c r="H42950" s="2"/>
    </row>
    <row r="42951" spans="2:8">
      <c r="B42951" s="2" t="s">
        <v>43392</v>
      </c>
      <c r="C42951" s="2">
        <v>40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43393</v>
      </c>
      <c r="C42952" s="2">
        <v>39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43394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43395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43396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43397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43398</v>
      </c>
      <c r="C42957" s="2">
        <v>39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43399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43400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43401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43402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43403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43404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43405</v>
      </c>
      <c r="C42964" s="2">
        <v>20</v>
      </c>
      <c r="D42964" s="2" t="s">
        <v>444</v>
      </c>
      <c r="E42964" s="2"/>
      <c r="F42964" s="2"/>
      <c r="G42964" s="2"/>
      <c r="H42964" s="2"/>
    </row>
    <row r="42965" spans="2:8">
      <c r="B42965" s="2" t="s">
        <v>43406</v>
      </c>
      <c r="C42965" s="2">
        <v>23</v>
      </c>
      <c r="D42965" s="2" t="s">
        <v>444</v>
      </c>
      <c r="E42965" s="2"/>
      <c r="F42965" s="2"/>
      <c r="G42965" s="2"/>
      <c r="H42965" s="2"/>
    </row>
    <row r="42966" spans="2:8">
      <c r="B42966" s="2" t="s">
        <v>43407</v>
      </c>
      <c r="C42966" s="2">
        <v>26</v>
      </c>
      <c r="D42966" s="2" t="s">
        <v>444</v>
      </c>
      <c r="E42966" s="2"/>
      <c r="F42966" s="2"/>
      <c r="G42966" s="2"/>
      <c r="H42966" s="2"/>
    </row>
    <row r="42967" spans="2:8">
      <c r="B42967" s="2" t="s">
        <v>43408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43409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43410</v>
      </c>
      <c r="C42969" s="2">
        <v>33</v>
      </c>
      <c r="D42969" s="2" t="s">
        <v>444</v>
      </c>
      <c r="E42969" s="2"/>
      <c r="F42969" s="2"/>
      <c r="G42969" s="2"/>
      <c r="H42969" s="2"/>
    </row>
    <row r="42970" spans="2:8">
      <c r="B42970" s="2" t="s">
        <v>43411</v>
      </c>
      <c r="C42970" s="2">
        <v>34</v>
      </c>
      <c r="D42970" s="2" t="s">
        <v>444</v>
      </c>
      <c r="E42970" s="2"/>
      <c r="F42970" s="2"/>
      <c r="G42970" s="2"/>
      <c r="H42970" s="2"/>
    </row>
    <row r="42971" spans="2:8">
      <c r="B42971" s="2" t="s">
        <v>43412</v>
      </c>
      <c r="C42971" s="2">
        <v>33</v>
      </c>
      <c r="D42971" s="2" t="s">
        <v>444</v>
      </c>
      <c r="E42971" s="2"/>
      <c r="F42971" s="2"/>
      <c r="G42971" s="2"/>
      <c r="H42971" s="2"/>
    </row>
    <row r="42972" spans="2:8">
      <c r="B42972" s="2" t="s">
        <v>43413</v>
      </c>
      <c r="C42972" s="2">
        <v>32</v>
      </c>
      <c r="D42972" s="2" t="s">
        <v>444</v>
      </c>
      <c r="E42972" s="2"/>
      <c r="F42972" s="2"/>
      <c r="G42972" s="2"/>
      <c r="H42972" s="2"/>
    </row>
    <row r="42973" spans="2:8">
      <c r="B42973" s="2" t="s">
        <v>43414</v>
      </c>
      <c r="C42973" s="2">
        <v>19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43415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43416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43417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43418</v>
      </c>
      <c r="C42977" s="2">
        <v>48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43419</v>
      </c>
      <c r="C42978" s="2">
        <v>47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43420</v>
      </c>
      <c r="C42979" s="2">
        <v>44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43421</v>
      </c>
      <c r="C42980" s="2">
        <v>38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43422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43423</v>
      </c>
      <c r="C42982" s="2">
        <v>33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43424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43425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43426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43427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43428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43429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43430</v>
      </c>
      <c r="C42989" s="2">
        <v>13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43431</v>
      </c>
      <c r="C42990" s="2">
        <v>32</v>
      </c>
      <c r="D42990" s="2" t="s">
        <v>444</v>
      </c>
      <c r="E42990" s="2"/>
      <c r="F42990" s="2"/>
      <c r="G42990" s="2"/>
      <c r="H42990" s="2"/>
    </row>
    <row r="42991" spans="2:8">
      <c r="B42991" s="2" t="s">
        <v>43432</v>
      </c>
      <c r="C42991" s="2">
        <v>25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43433</v>
      </c>
      <c r="C42992" s="2">
        <v>36</v>
      </c>
      <c r="D42992" s="2" t="s">
        <v>444</v>
      </c>
      <c r="E42992" s="2"/>
      <c r="F42992" s="2"/>
      <c r="G42992" s="2"/>
      <c r="H42992" s="2"/>
    </row>
    <row r="42993" spans="2:8">
      <c r="B42993" s="2" t="s">
        <v>43434</v>
      </c>
      <c r="C42993" s="2">
        <v>30</v>
      </c>
      <c r="D42993" s="2" t="s">
        <v>444</v>
      </c>
      <c r="E42993" s="2"/>
      <c r="F42993" s="2"/>
      <c r="G42993" s="2"/>
      <c r="H42993" s="2"/>
    </row>
    <row r="42994" spans="2:8">
      <c r="B42994" s="2" t="s">
        <v>43435</v>
      </c>
      <c r="C42994" s="2">
        <v>30</v>
      </c>
      <c r="D42994" s="2" t="s">
        <v>444</v>
      </c>
      <c r="E42994" s="2"/>
      <c r="F42994" s="2"/>
      <c r="G42994" s="2"/>
      <c r="H42994" s="2"/>
    </row>
    <row r="42995" spans="2:8">
      <c r="B42995" s="2" t="s">
        <v>43436</v>
      </c>
      <c r="C42995" s="2">
        <v>38</v>
      </c>
      <c r="D42995" s="2" t="s">
        <v>444</v>
      </c>
      <c r="E42995" s="2"/>
      <c r="F42995" s="2"/>
      <c r="G42995" s="2"/>
      <c r="H42995" s="2"/>
    </row>
    <row r="42996" spans="2:8">
      <c r="B42996" s="2" t="s">
        <v>43437</v>
      </c>
      <c r="C42996" s="2">
        <v>39</v>
      </c>
      <c r="D42996" s="2" t="s">
        <v>444</v>
      </c>
      <c r="E42996" s="2"/>
      <c r="F42996" s="2"/>
      <c r="G42996" s="2"/>
      <c r="H42996" s="2"/>
    </row>
    <row r="42997" spans="2:8">
      <c r="B42997" s="2" t="s">
        <v>43438</v>
      </c>
      <c r="C42997" s="2">
        <v>39</v>
      </c>
      <c r="D42997" s="2" t="s">
        <v>444</v>
      </c>
      <c r="E42997" s="2"/>
      <c r="F42997" s="2"/>
      <c r="G42997" s="2"/>
      <c r="H42997" s="2"/>
    </row>
    <row r="42998" spans="2:8">
      <c r="B42998" s="2" t="s">
        <v>43439</v>
      </c>
      <c r="C42998" s="2">
        <v>41</v>
      </c>
      <c r="D42998" s="2" t="s">
        <v>444</v>
      </c>
      <c r="E42998" s="2"/>
      <c r="F42998" s="2"/>
      <c r="G42998" s="2"/>
      <c r="H42998" s="2"/>
    </row>
    <row r="42999" spans="2:8">
      <c r="B42999" s="2" t="s">
        <v>43440</v>
      </c>
      <c r="C42999" s="2">
        <v>43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43441</v>
      </c>
      <c r="C43000" s="2">
        <v>42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43442</v>
      </c>
      <c r="C43001" s="2">
        <v>42</v>
      </c>
      <c r="D43001" s="2" t="s">
        <v>444</v>
      </c>
      <c r="E43001" s="2"/>
      <c r="F43001" s="2"/>
      <c r="G43001" s="2"/>
      <c r="H43001" s="2"/>
    </row>
    <row r="43002" spans="2:8">
      <c r="B43002" s="2" t="s">
        <v>43443</v>
      </c>
      <c r="C43002" s="2">
        <v>54</v>
      </c>
      <c r="D43002" s="2" t="s">
        <v>444</v>
      </c>
      <c r="E43002" s="2"/>
      <c r="F43002" s="2"/>
      <c r="G43002" s="2"/>
      <c r="H43002" s="2"/>
    </row>
    <row r="43003" spans="2:8">
      <c r="B43003" s="2" t="s">
        <v>43444</v>
      </c>
      <c r="C43003" s="2">
        <v>58</v>
      </c>
      <c r="D43003" s="2" t="s">
        <v>444</v>
      </c>
      <c r="E43003" s="2"/>
      <c r="F43003" s="2"/>
      <c r="G43003" s="2"/>
      <c r="H43003" s="2"/>
    </row>
    <row r="43004" spans="2:8">
      <c r="B43004" s="2" t="s">
        <v>43445</v>
      </c>
      <c r="C43004" s="2">
        <v>48</v>
      </c>
      <c r="D43004" s="2" t="s">
        <v>444</v>
      </c>
      <c r="E43004" s="2"/>
      <c r="F43004" s="2"/>
      <c r="G43004" s="2"/>
      <c r="H43004" s="2"/>
    </row>
    <row r="43005" spans="2:8">
      <c r="B43005" s="2" t="s">
        <v>43446</v>
      </c>
      <c r="C43005" s="2">
        <v>50</v>
      </c>
      <c r="D43005" s="2" t="s">
        <v>444</v>
      </c>
      <c r="E43005" s="2"/>
      <c r="F43005" s="2"/>
      <c r="G43005" s="2"/>
      <c r="H43005" s="2"/>
    </row>
    <row r="43006" spans="2:8">
      <c r="B43006" s="2" t="s">
        <v>43447</v>
      </c>
      <c r="C43006" s="2">
        <v>43</v>
      </c>
      <c r="D43006" s="2" t="s">
        <v>444</v>
      </c>
      <c r="E43006" s="2"/>
      <c r="F43006" s="2"/>
      <c r="G43006" s="2"/>
      <c r="H43006" s="2"/>
    </row>
    <row r="43007" spans="2:8">
      <c r="B43007" s="2" t="s">
        <v>43448</v>
      </c>
      <c r="C43007" s="2">
        <v>20</v>
      </c>
      <c r="D43007" s="2" t="s">
        <v>444</v>
      </c>
      <c r="E43007" s="2"/>
      <c r="F43007" s="2"/>
      <c r="G43007" s="2"/>
      <c r="H43007" s="2"/>
    </row>
    <row r="43008" spans="2:8">
      <c r="B43008" s="2" t="s">
        <v>43449</v>
      </c>
      <c r="C43008" s="2">
        <v>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43450</v>
      </c>
      <c r="C43009" s="2">
        <v>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43451</v>
      </c>
      <c r="C43010" s="2">
        <v>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43452</v>
      </c>
      <c r="C43011" s="2">
        <v>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43453</v>
      </c>
      <c r="C43012" s="2">
        <v>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43454</v>
      </c>
      <c r="C43013" s="2">
        <v>8</v>
      </c>
      <c r="D43013" s="2" t="s">
        <v>444</v>
      </c>
      <c r="E43013" s="2"/>
      <c r="F43013" s="2"/>
      <c r="G43013" s="2"/>
      <c r="H43013" s="2"/>
    </row>
    <row r="43014" spans="2:8">
      <c r="B43014" s="2" t="s">
        <v>43455</v>
      </c>
      <c r="C43014" s="2">
        <v>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43456</v>
      </c>
      <c r="C43015" s="2">
        <v>52</v>
      </c>
      <c r="D43015" s="2" t="s">
        <v>444</v>
      </c>
      <c r="E43015" s="2"/>
      <c r="F43015" s="2"/>
      <c r="G43015" s="2"/>
      <c r="H43015" s="2"/>
    </row>
    <row r="43016" spans="2:8">
      <c r="B43016" s="2" t="s">
        <v>43457</v>
      </c>
      <c r="C43016" s="2">
        <v>53</v>
      </c>
      <c r="D43016" s="2" t="s">
        <v>444</v>
      </c>
      <c r="E43016" s="2"/>
      <c r="F43016" s="2"/>
      <c r="G43016" s="2"/>
      <c r="H43016" s="2"/>
    </row>
    <row r="43017" spans="2:8">
      <c r="B43017" s="2" t="s">
        <v>43458</v>
      </c>
      <c r="C43017" s="2">
        <v>57</v>
      </c>
      <c r="D43017" s="2" t="s">
        <v>444</v>
      </c>
      <c r="E43017" s="2"/>
      <c r="F43017" s="2"/>
      <c r="G43017" s="2"/>
      <c r="H43017" s="2"/>
    </row>
    <row r="43018" spans="2:8">
      <c r="B43018" s="2" t="s">
        <v>43459</v>
      </c>
      <c r="C43018" s="2">
        <v>10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43460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43461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43462</v>
      </c>
      <c r="C43021" s="2">
        <v>17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43463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43464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43465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43466</v>
      </c>
      <c r="C43025" s="2">
        <v>34</v>
      </c>
      <c r="D43025" s="2" t="s">
        <v>444</v>
      </c>
      <c r="E43025" s="2"/>
      <c r="F43025" s="2"/>
      <c r="G43025" s="2"/>
      <c r="H43025" s="2"/>
    </row>
    <row r="43026" spans="2:8">
      <c r="B43026" s="2" t="s">
        <v>43467</v>
      </c>
      <c r="C43026" s="2">
        <v>25</v>
      </c>
      <c r="D43026" s="2" t="s">
        <v>444</v>
      </c>
      <c r="E43026" s="2"/>
      <c r="F43026" s="2"/>
      <c r="G43026" s="2"/>
      <c r="H43026" s="2"/>
    </row>
    <row r="43027" spans="2:8">
      <c r="B43027" s="2" t="s">
        <v>43468</v>
      </c>
      <c r="C43027" s="2">
        <v>16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43469</v>
      </c>
      <c r="C43028" s="2">
        <v>36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43470</v>
      </c>
      <c r="C43029" s="2">
        <v>38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43471</v>
      </c>
      <c r="C43030" s="2">
        <v>14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43472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43473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43474</v>
      </c>
      <c r="C43033" s="2">
        <v>34</v>
      </c>
      <c r="D43033" s="2" t="s">
        <v>444</v>
      </c>
      <c r="E43033" s="2"/>
      <c r="F43033" s="2"/>
      <c r="G43033" s="2"/>
      <c r="H43033" s="2"/>
    </row>
    <row r="43034" spans="2:8">
      <c r="B43034" s="2" t="s">
        <v>43475</v>
      </c>
      <c r="C43034" s="2">
        <v>33</v>
      </c>
      <c r="D43034" s="2" t="s">
        <v>444</v>
      </c>
      <c r="E43034" s="2"/>
      <c r="F43034" s="2"/>
      <c r="G43034" s="2"/>
      <c r="H43034" s="2"/>
    </row>
    <row r="43035" spans="2:8">
      <c r="B43035" s="2" t="s">
        <v>43476</v>
      </c>
      <c r="C43035" s="2">
        <v>28</v>
      </c>
      <c r="D43035" s="2" t="s">
        <v>444</v>
      </c>
      <c r="E43035" s="2"/>
      <c r="F43035" s="2"/>
      <c r="G43035" s="2"/>
      <c r="H43035" s="2"/>
    </row>
    <row r="43036" spans="2:8">
      <c r="B43036" s="2" t="s">
        <v>43477</v>
      </c>
      <c r="C43036" s="2">
        <v>39</v>
      </c>
      <c r="D43036" s="2" t="s">
        <v>444</v>
      </c>
      <c r="E43036" s="2"/>
      <c r="F43036" s="2"/>
      <c r="G43036" s="2"/>
      <c r="H43036" s="2"/>
    </row>
    <row r="43037" spans="2:8">
      <c r="B43037" s="2" t="s">
        <v>43478</v>
      </c>
      <c r="C43037" s="2">
        <v>27</v>
      </c>
      <c r="D43037" s="2" t="s">
        <v>444</v>
      </c>
      <c r="E43037" s="2"/>
      <c r="F43037" s="2"/>
      <c r="G43037" s="2"/>
      <c r="H43037" s="2"/>
    </row>
    <row r="43038" spans="2:8">
      <c r="B43038" s="2" t="s">
        <v>43479</v>
      </c>
      <c r="C43038" s="2">
        <v>27</v>
      </c>
      <c r="D43038" s="2" t="s">
        <v>444</v>
      </c>
      <c r="E43038" s="2"/>
      <c r="F43038" s="2"/>
      <c r="G43038" s="2"/>
      <c r="H43038" s="2"/>
    </row>
    <row r="43039" spans="2:8">
      <c r="B43039" s="2" t="s">
        <v>43480</v>
      </c>
      <c r="C43039" s="2">
        <v>6</v>
      </c>
      <c r="D43039" s="2" t="s">
        <v>444</v>
      </c>
      <c r="E43039" s="2"/>
      <c r="F43039" s="2"/>
      <c r="G43039" s="2"/>
      <c r="H43039" s="2"/>
    </row>
    <row r="43040" spans="2:8">
      <c r="B43040" s="2" t="s">
        <v>43481</v>
      </c>
      <c r="C43040" s="2">
        <v>20</v>
      </c>
      <c r="D43040" s="2" t="s">
        <v>444</v>
      </c>
      <c r="E43040" s="2"/>
      <c r="F43040" s="2"/>
      <c r="G43040" s="2"/>
      <c r="H43040" s="2"/>
    </row>
    <row r="43041" spans="2:8">
      <c r="B43041" s="2" t="s">
        <v>43482</v>
      </c>
      <c r="C43041" s="2">
        <v>20</v>
      </c>
      <c r="D43041" s="2" t="s">
        <v>444</v>
      </c>
      <c r="E43041" s="2"/>
      <c r="F43041" s="2"/>
      <c r="G43041" s="2"/>
      <c r="H43041" s="2"/>
    </row>
    <row r="43042" spans="2:8">
      <c r="B43042" s="2" t="s">
        <v>43483</v>
      </c>
      <c r="C43042" s="2">
        <v>20</v>
      </c>
      <c r="D43042" s="2" t="s">
        <v>444</v>
      </c>
      <c r="E43042" s="2"/>
      <c r="F43042" s="2"/>
      <c r="G43042" s="2"/>
      <c r="H43042" s="2"/>
    </row>
    <row r="43043" spans="2:8">
      <c r="B43043" s="2" t="s">
        <v>43484</v>
      </c>
      <c r="C43043" s="2">
        <v>16</v>
      </c>
      <c r="D43043" s="2" t="s">
        <v>444</v>
      </c>
      <c r="E43043" s="2"/>
      <c r="F43043" s="2"/>
      <c r="G43043" s="2"/>
      <c r="H43043" s="2"/>
    </row>
    <row r="43044" spans="2:8">
      <c r="B43044" s="2" t="s">
        <v>43485</v>
      </c>
      <c r="C43044" s="2">
        <v>23</v>
      </c>
      <c r="D43044" s="2" t="s">
        <v>444</v>
      </c>
      <c r="E43044" s="2"/>
      <c r="F43044" s="2"/>
      <c r="G43044" s="2"/>
      <c r="H43044" s="2"/>
    </row>
    <row r="43045" spans="2:8">
      <c r="B43045" s="2" t="s">
        <v>43486</v>
      </c>
      <c r="C43045" s="2">
        <v>25</v>
      </c>
      <c r="D43045" s="2" t="s">
        <v>444</v>
      </c>
      <c r="E43045" s="2"/>
      <c r="F43045" s="2"/>
      <c r="G43045" s="2"/>
      <c r="H43045" s="2"/>
    </row>
    <row r="43046" spans="2:8">
      <c r="B43046" s="2" t="s">
        <v>43487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43488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43489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43490</v>
      </c>
      <c r="C43049" s="2">
        <v>40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43491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43492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43493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43494</v>
      </c>
      <c r="C43053" s="2">
        <v>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43495</v>
      </c>
      <c r="C43054" s="2">
        <v>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43496</v>
      </c>
      <c r="C43055" s="2">
        <v>32</v>
      </c>
      <c r="D43055" s="2" t="s">
        <v>444</v>
      </c>
      <c r="E43055" s="2"/>
      <c r="F43055" s="2"/>
      <c r="G43055" s="2"/>
      <c r="H43055" s="2"/>
    </row>
    <row r="43056" spans="2:8">
      <c r="B43056" s="2" t="s">
        <v>43497</v>
      </c>
      <c r="C43056" s="2">
        <v>34</v>
      </c>
      <c r="D43056" s="2" t="s">
        <v>444</v>
      </c>
      <c r="E43056" s="2"/>
      <c r="F43056" s="2"/>
      <c r="G43056" s="2"/>
      <c r="H43056" s="2"/>
    </row>
    <row r="43057" spans="2:8">
      <c r="B43057" s="2" t="s">
        <v>43498</v>
      </c>
      <c r="C43057" s="2">
        <v>36</v>
      </c>
      <c r="D43057" s="2" t="s">
        <v>444</v>
      </c>
      <c r="E43057" s="2"/>
      <c r="F43057" s="2"/>
      <c r="G43057" s="2"/>
      <c r="H43057" s="2"/>
    </row>
    <row r="43058" spans="2:8">
      <c r="B43058" s="2" t="s">
        <v>43499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43500</v>
      </c>
      <c r="C43059" s="2">
        <v>17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43501</v>
      </c>
      <c r="C43060" s="2">
        <v>53</v>
      </c>
      <c r="D43060" s="2" t="s">
        <v>444</v>
      </c>
      <c r="E43060" s="2"/>
      <c r="F43060" s="2"/>
      <c r="G43060" s="2"/>
      <c r="H43060" s="2"/>
    </row>
    <row r="43061" spans="2:8">
      <c r="B43061" s="2" t="s">
        <v>43502</v>
      </c>
      <c r="C43061" s="2">
        <v>58</v>
      </c>
      <c r="D43061" s="2" t="s">
        <v>444</v>
      </c>
      <c r="E43061" s="2"/>
      <c r="F43061" s="2"/>
      <c r="G43061" s="2"/>
      <c r="H43061" s="2"/>
    </row>
    <row r="43062" spans="2:8">
      <c r="B43062" s="2" t="s">
        <v>43503</v>
      </c>
      <c r="C43062" s="2">
        <v>58</v>
      </c>
      <c r="D43062" s="2" t="s">
        <v>444</v>
      </c>
      <c r="E43062" s="2"/>
      <c r="F43062" s="2"/>
      <c r="G43062" s="2"/>
      <c r="H43062" s="2"/>
    </row>
    <row r="43063" spans="2:8">
      <c r="B43063" s="2" t="s">
        <v>43504</v>
      </c>
      <c r="C43063" s="2">
        <v>47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43505</v>
      </c>
      <c r="C43064" s="2">
        <v>45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43506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43507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43508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43509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43510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43511</v>
      </c>
      <c r="C43070" s="2">
        <v>45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43512</v>
      </c>
      <c r="C43071" s="2">
        <v>44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43513</v>
      </c>
      <c r="C43072" s="2">
        <v>43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43514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43515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43516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43517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43518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43519</v>
      </c>
      <c r="C43078" s="2">
        <v>41</v>
      </c>
      <c r="D43078" s="2" t="s">
        <v>444</v>
      </c>
      <c r="E43078" s="2"/>
      <c r="F43078" s="2"/>
      <c r="G43078" s="2"/>
      <c r="H43078" s="2"/>
    </row>
    <row r="43079" spans="2:8">
      <c r="B43079" s="2" t="s">
        <v>43520</v>
      </c>
      <c r="C43079" s="2">
        <v>30</v>
      </c>
      <c r="D43079" s="2" t="s">
        <v>444</v>
      </c>
      <c r="E43079" s="2"/>
      <c r="F43079" s="2"/>
      <c r="G43079" s="2"/>
      <c r="H43079" s="2"/>
    </row>
    <row r="43080" spans="2:8">
      <c r="B43080" s="2" t="s">
        <v>43521</v>
      </c>
      <c r="C43080" s="2">
        <v>55</v>
      </c>
      <c r="D43080" s="2" t="s">
        <v>444</v>
      </c>
      <c r="E43080" s="2"/>
      <c r="F43080" s="2"/>
      <c r="G43080" s="2"/>
      <c r="H43080" s="2"/>
    </row>
    <row r="43081" spans="2:8">
      <c r="B43081" s="2" t="s">
        <v>43522</v>
      </c>
      <c r="C43081" s="2">
        <v>63</v>
      </c>
      <c r="D43081" s="2" t="s">
        <v>444</v>
      </c>
      <c r="E43081" s="2"/>
      <c r="F43081" s="2"/>
      <c r="G43081" s="2"/>
      <c r="H43081" s="2"/>
    </row>
    <row r="43082" spans="2:8">
      <c r="B43082" s="2" t="s">
        <v>43523</v>
      </c>
      <c r="C43082" s="2">
        <v>47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43524</v>
      </c>
      <c r="C43083" s="2">
        <v>46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43525</v>
      </c>
      <c r="C43084" s="2">
        <v>44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43526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43527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43528</v>
      </c>
      <c r="C43087" s="2">
        <v>13</v>
      </c>
      <c r="D43087" s="2" t="s">
        <v>444</v>
      </c>
      <c r="E43087" s="2"/>
      <c r="F43087" s="2"/>
      <c r="G43087" s="2"/>
      <c r="H43087" s="2"/>
    </row>
    <row r="43088" spans="2:8">
      <c r="B43088" s="2" t="s">
        <v>43529</v>
      </c>
      <c r="C43088" s="2">
        <v>20</v>
      </c>
      <c r="D43088" s="2" t="s">
        <v>444</v>
      </c>
      <c r="E43088" s="2"/>
      <c r="F43088" s="2"/>
      <c r="G43088" s="2"/>
      <c r="H43088" s="2"/>
    </row>
    <row r="43089" spans="2:8">
      <c r="B43089" s="2" t="s">
        <v>43530</v>
      </c>
      <c r="C43089" s="2">
        <v>25</v>
      </c>
      <c r="D43089" s="2" t="s">
        <v>444</v>
      </c>
      <c r="E43089" s="2"/>
      <c r="F43089" s="2"/>
      <c r="G43089" s="2"/>
      <c r="H43089" s="2"/>
    </row>
    <row r="43090" spans="2:8">
      <c r="B43090" s="2" t="s">
        <v>43531</v>
      </c>
      <c r="C43090" s="2">
        <v>30</v>
      </c>
      <c r="D43090" s="2" t="s">
        <v>444</v>
      </c>
      <c r="E43090" s="2"/>
      <c r="F43090" s="2"/>
      <c r="G43090" s="2"/>
      <c r="H43090" s="2"/>
    </row>
    <row r="43091" spans="2:8">
      <c r="B43091" s="2" t="s">
        <v>43532</v>
      </c>
      <c r="C43091" s="2">
        <v>37</v>
      </c>
      <c r="D43091" s="2" t="s">
        <v>444</v>
      </c>
      <c r="E43091" s="2"/>
      <c r="F43091" s="2"/>
      <c r="G43091" s="2"/>
      <c r="H43091" s="2"/>
    </row>
    <row r="43092" spans="2:8">
      <c r="B43092" s="2" t="s">
        <v>43533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43534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43535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43536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43537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43538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43539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43540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43541</v>
      </c>
      <c r="C43100" s="2">
        <v>42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43542</v>
      </c>
      <c r="C43101" s="2">
        <v>39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43543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43544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43545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43546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43547</v>
      </c>
      <c r="C43106" s="2">
        <v>46</v>
      </c>
      <c r="D43106" s="2" t="s">
        <v>444</v>
      </c>
      <c r="E43106" s="2"/>
      <c r="F43106" s="2"/>
      <c r="G43106" s="2"/>
      <c r="H43106" s="2"/>
    </row>
    <row r="43107" spans="2:8">
      <c r="B43107" s="2" t="s">
        <v>43548</v>
      </c>
      <c r="C43107" s="2">
        <v>49</v>
      </c>
      <c r="D43107" s="2" t="s">
        <v>444</v>
      </c>
      <c r="E43107" s="2"/>
      <c r="F43107" s="2"/>
      <c r="G43107" s="2"/>
      <c r="H43107" s="2"/>
    </row>
    <row r="43108" spans="2:8">
      <c r="B43108" s="2" t="s">
        <v>43549</v>
      </c>
      <c r="C43108" s="2">
        <v>52</v>
      </c>
      <c r="D43108" s="2" t="s">
        <v>444</v>
      </c>
      <c r="E43108" s="2"/>
      <c r="F43108" s="2"/>
      <c r="G43108" s="2"/>
      <c r="H43108" s="2"/>
    </row>
    <row r="43109" spans="2:8">
      <c r="B43109" s="2" t="s">
        <v>43550</v>
      </c>
      <c r="C43109" s="2">
        <v>52</v>
      </c>
      <c r="D43109" s="2" t="s">
        <v>444</v>
      </c>
      <c r="E43109" s="2"/>
      <c r="F43109" s="2"/>
      <c r="G43109" s="2"/>
      <c r="H43109" s="2"/>
    </row>
    <row r="43110" spans="2:8">
      <c r="B43110" s="2" t="s">
        <v>43551</v>
      </c>
      <c r="C43110" s="2">
        <v>22</v>
      </c>
      <c r="D43110" s="2" t="s">
        <v>444</v>
      </c>
      <c r="E43110" s="2"/>
      <c r="F43110" s="2"/>
      <c r="G43110" s="2"/>
      <c r="H43110" s="2"/>
    </row>
    <row r="43111" spans="2:8">
      <c r="B43111" s="2" t="s">
        <v>43552</v>
      </c>
      <c r="C43111" s="2">
        <v>18</v>
      </c>
      <c r="D43111" s="2" t="s">
        <v>444</v>
      </c>
      <c r="E43111" s="2"/>
      <c r="F43111" s="2"/>
      <c r="G43111" s="2"/>
      <c r="H43111" s="2"/>
    </row>
    <row r="43112" spans="2:8">
      <c r="B43112" s="2" t="s">
        <v>43553</v>
      </c>
      <c r="C43112" s="2">
        <v>16</v>
      </c>
      <c r="D43112" s="2" t="s">
        <v>444</v>
      </c>
      <c r="E43112" s="2"/>
      <c r="F43112" s="2"/>
      <c r="G43112" s="2"/>
      <c r="H43112" s="2"/>
    </row>
    <row r="43113" spans="2:8">
      <c r="B43113" s="2" t="s">
        <v>43554</v>
      </c>
      <c r="C43113" s="2">
        <v>14</v>
      </c>
      <c r="D43113" s="2" t="s">
        <v>444</v>
      </c>
      <c r="E43113" s="2"/>
      <c r="F43113" s="2"/>
      <c r="G43113" s="2"/>
      <c r="H43113" s="2"/>
    </row>
    <row r="43114" spans="2:8">
      <c r="B43114" s="2" t="s">
        <v>43555</v>
      </c>
      <c r="C43114" s="2">
        <v>11</v>
      </c>
      <c r="D43114" s="2" t="s">
        <v>444</v>
      </c>
      <c r="E43114" s="2"/>
      <c r="F43114" s="2"/>
      <c r="G43114" s="2"/>
      <c r="H43114" s="2"/>
    </row>
    <row r="43115" spans="2:8">
      <c r="B43115" s="2" t="s">
        <v>43556</v>
      </c>
      <c r="C43115" s="2">
        <v>9</v>
      </c>
      <c r="D43115" s="2" t="s">
        <v>444</v>
      </c>
      <c r="E43115" s="2"/>
      <c r="F43115" s="2"/>
      <c r="G43115" s="2"/>
      <c r="H43115" s="2"/>
    </row>
    <row r="43116" spans="2:8">
      <c r="B43116" s="2" t="s">
        <v>43557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43558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43559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43560</v>
      </c>
      <c r="C43119" s="2">
        <v>15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43561</v>
      </c>
      <c r="C43120" s="2">
        <v>16</v>
      </c>
      <c r="D43120" s="2" t="s">
        <v>444</v>
      </c>
      <c r="E43120" s="2"/>
      <c r="F43120" s="2"/>
      <c r="G43120" s="2"/>
      <c r="H43120" s="2"/>
    </row>
    <row r="43121" spans="2:8">
      <c r="B43121" s="2" t="s">
        <v>43562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43563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43564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43565</v>
      </c>
      <c r="C43124" s="2">
        <v>48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43566</v>
      </c>
      <c r="C43125" s="2">
        <v>45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43567</v>
      </c>
      <c r="C43126" s="2">
        <v>43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43568</v>
      </c>
      <c r="C43127" s="2">
        <v>43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43569</v>
      </c>
      <c r="C43128" s="2">
        <v>42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43570</v>
      </c>
      <c r="C43129" s="2">
        <v>40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43571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43572</v>
      </c>
      <c r="C43131" s="2">
        <v>45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43573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43574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43575</v>
      </c>
      <c r="C43134" s="2">
        <v>35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43576</v>
      </c>
      <c r="C43135" s="2">
        <v>40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43577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43578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43579</v>
      </c>
      <c r="C43138" s="2">
        <v>52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43580</v>
      </c>
      <c r="C43139" s="2">
        <v>48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43581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43582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43583</v>
      </c>
      <c r="C43142" s="2">
        <v>36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43584</v>
      </c>
      <c r="C43143" s="2">
        <v>14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43585</v>
      </c>
      <c r="C43144" s="2">
        <v>17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43586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43587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43588</v>
      </c>
      <c r="C43147" s="2">
        <v>32</v>
      </c>
      <c r="D43147" s="2" t="s">
        <v>444</v>
      </c>
      <c r="E43147" s="2"/>
      <c r="F43147" s="2"/>
      <c r="G43147" s="2"/>
      <c r="H43147" s="2"/>
    </row>
    <row r="43148" spans="2:8">
      <c r="B43148" s="2" t="s">
        <v>43589</v>
      </c>
      <c r="C43148" s="2">
        <v>27</v>
      </c>
      <c r="D43148" s="2" t="s">
        <v>444</v>
      </c>
      <c r="E43148" s="2"/>
      <c r="F43148" s="2"/>
      <c r="G43148" s="2"/>
      <c r="H43148" s="2"/>
    </row>
    <row r="43149" spans="2:8">
      <c r="B43149" s="2" t="s">
        <v>43590</v>
      </c>
      <c r="C43149" s="2">
        <v>23</v>
      </c>
      <c r="D43149" s="2" t="s">
        <v>444</v>
      </c>
      <c r="E43149" s="2"/>
      <c r="F43149" s="2"/>
      <c r="G43149" s="2"/>
      <c r="H43149" s="2"/>
    </row>
    <row r="43150" spans="2:8">
      <c r="B43150" s="2" t="s">
        <v>43591</v>
      </c>
      <c r="C43150" s="2">
        <v>15</v>
      </c>
      <c r="D43150" s="2" t="s">
        <v>444</v>
      </c>
      <c r="E43150" s="2"/>
      <c r="F43150" s="2"/>
      <c r="G43150" s="2"/>
      <c r="H43150" s="2"/>
    </row>
    <row r="43151" spans="2:8">
      <c r="B43151" s="2" t="s">
        <v>43592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43593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43594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43595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43596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43597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43598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43599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43600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43601</v>
      </c>
      <c r="C43160" s="2">
        <v>17</v>
      </c>
      <c r="D43160" s="2" t="s">
        <v>444</v>
      </c>
      <c r="E43160" s="2"/>
      <c r="F43160" s="2"/>
      <c r="G43160" s="2"/>
      <c r="H43160" s="2"/>
    </row>
    <row r="43161" spans="2:8">
      <c r="B43161" s="2" t="s">
        <v>43602</v>
      </c>
      <c r="C43161" s="2">
        <v>19</v>
      </c>
      <c r="D43161" s="2" t="s">
        <v>444</v>
      </c>
      <c r="E43161" s="2"/>
      <c r="F43161" s="2"/>
      <c r="G43161" s="2"/>
      <c r="H43161" s="2"/>
    </row>
    <row r="43162" spans="2:8">
      <c r="B43162" s="2" t="s">
        <v>43603</v>
      </c>
      <c r="C43162" s="2">
        <v>18</v>
      </c>
      <c r="D43162" s="2" t="s">
        <v>444</v>
      </c>
      <c r="E43162" s="2"/>
      <c r="F43162" s="2"/>
      <c r="G43162" s="2"/>
      <c r="H43162" s="2"/>
    </row>
    <row r="43163" spans="2:8">
      <c r="B43163" s="2" t="s">
        <v>43604</v>
      </c>
      <c r="C43163" s="2">
        <v>19</v>
      </c>
      <c r="D43163" s="2" t="s">
        <v>444</v>
      </c>
      <c r="E43163" s="2"/>
      <c r="F43163" s="2"/>
      <c r="G43163" s="2"/>
      <c r="H43163" s="2"/>
    </row>
    <row r="43164" spans="2:8">
      <c r="B43164" s="2" t="s">
        <v>43605</v>
      </c>
      <c r="C43164" s="2">
        <v>46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43606</v>
      </c>
      <c r="C43165" s="2">
        <v>48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43607</v>
      </c>
      <c r="C43166" s="2">
        <v>48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43608</v>
      </c>
      <c r="C43167" s="2">
        <v>40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43609</v>
      </c>
      <c r="C43168" s="2">
        <v>37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43610</v>
      </c>
      <c r="C43169" s="2">
        <v>39</v>
      </c>
      <c r="D43169" s="2" t="s">
        <v>444</v>
      </c>
      <c r="E43169" s="2"/>
      <c r="F43169" s="2"/>
      <c r="G43169" s="2"/>
      <c r="H43169" s="2"/>
    </row>
    <row r="43170" spans="2:8">
      <c r="B43170" s="2" t="s">
        <v>43611</v>
      </c>
      <c r="C43170" s="2">
        <v>41</v>
      </c>
      <c r="D43170" s="2" t="s">
        <v>444</v>
      </c>
      <c r="E43170" s="2"/>
      <c r="F43170" s="2"/>
      <c r="G43170" s="2"/>
      <c r="H43170" s="2"/>
    </row>
    <row r="43171" spans="2:8">
      <c r="B43171" s="2" t="s">
        <v>43612</v>
      </c>
      <c r="C43171" s="2">
        <v>41</v>
      </c>
      <c r="D43171" s="2" t="s">
        <v>444</v>
      </c>
      <c r="E43171" s="2"/>
      <c r="F43171" s="2"/>
      <c r="G43171" s="2"/>
      <c r="H43171" s="2"/>
    </row>
    <row r="43172" spans="2:8">
      <c r="B43172" s="2" t="s">
        <v>43613</v>
      </c>
      <c r="C43172" s="2">
        <v>44</v>
      </c>
      <c r="D43172" s="2" t="s">
        <v>444</v>
      </c>
      <c r="E43172" s="2"/>
      <c r="F43172" s="2"/>
      <c r="G43172" s="2"/>
      <c r="H43172" s="2"/>
    </row>
    <row r="43173" spans="2:8">
      <c r="B43173" s="2" t="s">
        <v>43614</v>
      </c>
      <c r="C43173" s="2">
        <v>42</v>
      </c>
      <c r="D43173" s="2" t="s">
        <v>444</v>
      </c>
      <c r="E43173" s="2"/>
      <c r="F43173" s="2"/>
      <c r="G43173" s="2"/>
      <c r="H43173" s="2"/>
    </row>
    <row r="43174" spans="2:8">
      <c r="B43174" s="2" t="s">
        <v>43615</v>
      </c>
      <c r="C43174" s="2">
        <v>48</v>
      </c>
      <c r="D43174" s="2" t="s">
        <v>444</v>
      </c>
      <c r="E43174" s="2"/>
      <c r="F43174" s="2"/>
      <c r="G43174" s="2"/>
      <c r="H43174" s="2"/>
    </row>
    <row r="43175" spans="2:8">
      <c r="B43175" s="2" t="s">
        <v>43616</v>
      </c>
      <c r="C43175" s="2">
        <v>44</v>
      </c>
      <c r="D43175" s="2" t="s">
        <v>444</v>
      </c>
      <c r="E43175" s="2"/>
      <c r="F43175" s="2"/>
      <c r="G43175" s="2"/>
      <c r="H43175" s="2"/>
    </row>
    <row r="43176" spans="2:8">
      <c r="B43176" s="2" t="s">
        <v>43617</v>
      </c>
      <c r="C43176" s="2">
        <v>44</v>
      </c>
      <c r="D43176" s="2" t="s">
        <v>444</v>
      </c>
      <c r="E43176" s="2"/>
      <c r="F43176" s="2"/>
      <c r="G43176" s="2"/>
      <c r="H43176" s="2"/>
    </row>
    <row r="43177" spans="2:8">
      <c r="B43177" s="2" t="s">
        <v>43618</v>
      </c>
      <c r="C43177" s="2">
        <v>48</v>
      </c>
      <c r="D43177" s="2" t="s">
        <v>444</v>
      </c>
      <c r="E43177" s="2"/>
      <c r="F43177" s="2"/>
      <c r="G43177" s="2"/>
      <c r="H43177" s="2"/>
    </row>
    <row r="43178" spans="2:8">
      <c r="B43178" s="2" t="s">
        <v>43619</v>
      </c>
      <c r="C43178" s="2">
        <v>49</v>
      </c>
      <c r="D43178" s="2" t="s">
        <v>444</v>
      </c>
      <c r="E43178" s="2"/>
      <c r="F43178" s="2"/>
      <c r="G43178" s="2"/>
      <c r="H43178" s="2"/>
    </row>
    <row r="43179" spans="2:8">
      <c r="B43179" s="2" t="s">
        <v>43620</v>
      </c>
      <c r="C43179" s="2">
        <v>45</v>
      </c>
      <c r="D43179" s="2" t="s">
        <v>444</v>
      </c>
      <c r="E43179" s="2"/>
      <c r="F43179" s="2"/>
      <c r="G43179" s="2"/>
      <c r="H43179" s="2"/>
    </row>
    <row r="43180" spans="2:8">
      <c r="B43180" s="2" t="s">
        <v>43621</v>
      </c>
      <c r="C43180" s="2">
        <v>48</v>
      </c>
      <c r="D43180" s="2" t="s">
        <v>444</v>
      </c>
      <c r="E43180" s="2"/>
      <c r="F43180" s="2"/>
      <c r="G43180" s="2"/>
      <c r="H43180" s="2"/>
    </row>
    <row r="43181" spans="2:8">
      <c r="B43181" s="2" t="s">
        <v>43622</v>
      </c>
      <c r="C43181" s="2">
        <v>49</v>
      </c>
      <c r="D43181" s="2" t="s">
        <v>444</v>
      </c>
      <c r="E43181" s="2"/>
      <c r="F43181" s="2"/>
      <c r="G43181" s="2"/>
      <c r="H43181" s="2"/>
    </row>
    <row r="43182" spans="2:8">
      <c r="B43182" s="2" t="s">
        <v>43623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43624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43625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43626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43627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43628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43629</v>
      </c>
      <c r="C43188" s="2">
        <v>39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43630</v>
      </c>
      <c r="C43189" s="2">
        <v>39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43631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43632</v>
      </c>
      <c r="C43191" s="2">
        <v>41</v>
      </c>
      <c r="D43191" s="2" t="s">
        <v>444</v>
      </c>
      <c r="E43191" s="2"/>
      <c r="F43191" s="2"/>
      <c r="G43191" s="2"/>
      <c r="H43191" s="2"/>
    </row>
    <row r="43192" spans="2:8">
      <c r="B43192" s="2" t="s">
        <v>43633</v>
      </c>
      <c r="C43192" s="2">
        <v>47</v>
      </c>
      <c r="D43192" s="2" t="s">
        <v>444</v>
      </c>
      <c r="E43192" s="2"/>
      <c r="F43192" s="2"/>
      <c r="G43192" s="2"/>
      <c r="H43192" s="2"/>
    </row>
    <row r="43193" spans="2:8">
      <c r="B43193" s="2" t="s">
        <v>43634</v>
      </c>
      <c r="C43193" s="2">
        <v>48</v>
      </c>
      <c r="D43193" s="2" t="s">
        <v>444</v>
      </c>
      <c r="E43193" s="2"/>
      <c r="F43193" s="2"/>
      <c r="G43193" s="2"/>
      <c r="H43193" s="2"/>
    </row>
    <row r="43194" spans="2:8">
      <c r="B43194" s="2" t="s">
        <v>43635</v>
      </c>
      <c r="C43194" s="2">
        <v>49</v>
      </c>
      <c r="D43194" s="2" t="s">
        <v>444</v>
      </c>
      <c r="E43194" s="2"/>
      <c r="F43194" s="2"/>
      <c r="G43194" s="2"/>
      <c r="H43194" s="2"/>
    </row>
    <row r="43195" spans="2:8">
      <c r="B43195" s="2" t="s">
        <v>43636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43637</v>
      </c>
      <c r="C43196" s="2">
        <v>12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43638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43639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43640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43641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43642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43643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43644</v>
      </c>
      <c r="C43203" s="2">
        <v>37</v>
      </c>
      <c r="D43203" s="2" t="s">
        <v>444</v>
      </c>
      <c r="E43203" s="2"/>
      <c r="F43203" s="2"/>
      <c r="G43203" s="2"/>
      <c r="H43203" s="2"/>
    </row>
    <row r="43204" spans="2:8">
      <c r="B43204" s="2" t="s">
        <v>43645</v>
      </c>
      <c r="C43204" s="2">
        <v>39</v>
      </c>
      <c r="D43204" s="2" t="s">
        <v>444</v>
      </c>
      <c r="E43204" s="2"/>
      <c r="F43204" s="2"/>
      <c r="G43204" s="2"/>
      <c r="H43204" s="2"/>
    </row>
    <row r="43205" spans="2:8">
      <c r="B43205" s="2" t="s">
        <v>43646</v>
      </c>
      <c r="C43205" s="2">
        <v>40</v>
      </c>
      <c r="D43205" s="2" t="s">
        <v>444</v>
      </c>
      <c r="E43205" s="2"/>
      <c r="F43205" s="2"/>
      <c r="G43205" s="2"/>
      <c r="H43205" s="2"/>
    </row>
    <row r="43206" spans="2:8">
      <c r="B43206" s="2" t="s">
        <v>43647</v>
      </c>
      <c r="C43206" s="2">
        <v>39</v>
      </c>
      <c r="D43206" s="2" t="s">
        <v>444</v>
      </c>
      <c r="E43206" s="2"/>
      <c r="F43206" s="2"/>
      <c r="G43206" s="2"/>
      <c r="H43206" s="2"/>
    </row>
    <row r="43207" spans="2:8">
      <c r="B43207" s="2" t="s">
        <v>43648</v>
      </c>
      <c r="C43207" s="2">
        <v>39</v>
      </c>
      <c r="D43207" s="2" t="s">
        <v>444</v>
      </c>
      <c r="E43207" s="2"/>
      <c r="F43207" s="2"/>
      <c r="G43207" s="2"/>
      <c r="H43207" s="2"/>
    </row>
    <row r="43208" spans="2:8">
      <c r="B43208" s="2" t="s">
        <v>43649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43650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43651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43652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43653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43654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43655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43656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43657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43658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43659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43660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43661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43662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43663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43664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43665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43666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43667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43668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43669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43670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43671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43672</v>
      </c>
      <c r="C43231" s="2">
        <v>11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43673</v>
      </c>
      <c r="C43232" s="2">
        <v>12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43674</v>
      </c>
      <c r="C43233" s="2">
        <v>15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43675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43676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43677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43678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43679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43680</v>
      </c>
      <c r="C43239" s="2">
        <v>13</v>
      </c>
      <c r="D43239" s="2" t="s">
        <v>444</v>
      </c>
      <c r="E43239" s="2"/>
      <c r="F43239" s="2"/>
      <c r="G43239" s="2"/>
      <c r="H43239" s="2"/>
    </row>
    <row r="43240" spans="2:8">
      <c r="B43240" s="2" t="s">
        <v>43681</v>
      </c>
      <c r="C43240" s="2">
        <v>18</v>
      </c>
      <c r="D43240" s="2" t="s">
        <v>444</v>
      </c>
      <c r="E43240" s="2"/>
      <c r="F43240" s="2"/>
      <c r="G43240" s="2"/>
      <c r="H43240" s="2"/>
    </row>
    <row r="43241" spans="2:8">
      <c r="B43241" s="2" t="s">
        <v>43682</v>
      </c>
      <c r="C43241" s="2">
        <v>27</v>
      </c>
      <c r="D43241" s="2" t="s">
        <v>444</v>
      </c>
      <c r="E43241" s="2"/>
      <c r="F43241" s="2"/>
      <c r="G43241" s="2"/>
      <c r="H43241" s="2"/>
    </row>
    <row r="43242" spans="2:8">
      <c r="B43242" s="2" t="s">
        <v>43683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43684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43685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43686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43687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43688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43689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43690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43691</v>
      </c>
      <c r="C43250" s="2">
        <v>48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43692</v>
      </c>
      <c r="C43251" s="2">
        <v>46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43693</v>
      </c>
      <c r="C43252" s="2">
        <v>39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43694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43695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43696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43697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43698</v>
      </c>
      <c r="C43257" s="2">
        <v>36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43699</v>
      </c>
      <c r="C43258" s="2">
        <v>43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43700</v>
      </c>
      <c r="C43259" s="2">
        <v>48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43701</v>
      </c>
      <c r="C43260" s="2">
        <v>35</v>
      </c>
      <c r="D43260" s="2" t="s">
        <v>444</v>
      </c>
      <c r="E43260" s="2"/>
      <c r="F43260" s="2"/>
      <c r="G43260" s="2"/>
      <c r="H43260" s="2"/>
    </row>
    <row r="43261" spans="2:8">
      <c r="B43261" s="2" t="s">
        <v>43702</v>
      </c>
      <c r="C43261" s="2">
        <v>35</v>
      </c>
      <c r="D43261" s="2" t="s">
        <v>444</v>
      </c>
      <c r="E43261" s="2"/>
      <c r="F43261" s="2"/>
      <c r="G43261" s="2"/>
      <c r="H43261" s="2"/>
    </row>
    <row r="43262" spans="2:8">
      <c r="B43262" s="2" t="s">
        <v>43703</v>
      </c>
      <c r="C43262" s="2">
        <v>33</v>
      </c>
      <c r="D43262" s="2" t="s">
        <v>444</v>
      </c>
      <c r="E43262" s="2"/>
      <c r="F43262" s="2"/>
      <c r="G43262" s="2"/>
      <c r="H43262" s="2"/>
    </row>
    <row r="43263" spans="2:8">
      <c r="B43263" s="2" t="s">
        <v>43704</v>
      </c>
      <c r="C43263" s="2">
        <v>24</v>
      </c>
      <c r="D43263" s="2" t="s">
        <v>444</v>
      </c>
      <c r="E43263" s="2"/>
      <c r="F43263" s="2"/>
      <c r="G43263" s="2"/>
      <c r="H43263" s="2"/>
    </row>
    <row r="43264" spans="2:8">
      <c r="B43264" s="2" t="s">
        <v>43705</v>
      </c>
      <c r="C43264" s="2">
        <v>13</v>
      </c>
      <c r="D43264" s="2" t="s">
        <v>444</v>
      </c>
      <c r="E43264" s="2"/>
      <c r="F43264" s="2"/>
      <c r="G43264" s="2"/>
      <c r="H43264" s="2"/>
    </row>
    <row r="43265" spans="2:8">
      <c r="B43265" s="2" t="s">
        <v>43706</v>
      </c>
      <c r="C43265" s="2">
        <v>41</v>
      </c>
      <c r="D43265" s="2" t="s">
        <v>444</v>
      </c>
      <c r="E43265" s="2"/>
      <c r="F43265" s="2"/>
      <c r="G43265" s="2"/>
      <c r="H43265" s="2"/>
    </row>
    <row r="43266" spans="2:8">
      <c r="B43266" s="2" t="s">
        <v>43707</v>
      </c>
      <c r="C43266" s="2">
        <v>44</v>
      </c>
      <c r="D43266" s="2" t="s">
        <v>444</v>
      </c>
      <c r="E43266" s="2"/>
      <c r="F43266" s="2"/>
      <c r="G43266" s="2"/>
      <c r="H43266" s="2"/>
    </row>
    <row r="43267" spans="2:8">
      <c r="B43267" s="2" t="s">
        <v>43708</v>
      </c>
      <c r="C43267" s="2">
        <v>47</v>
      </c>
      <c r="D43267" s="2" t="s">
        <v>444</v>
      </c>
      <c r="E43267" s="2"/>
      <c r="F43267" s="2"/>
      <c r="G43267" s="2"/>
      <c r="H43267" s="2"/>
    </row>
    <row r="43268" spans="2:8">
      <c r="B43268" s="2" t="s">
        <v>43709</v>
      </c>
      <c r="C43268" s="2">
        <v>51</v>
      </c>
      <c r="D43268" s="2" t="s">
        <v>444</v>
      </c>
      <c r="E43268" s="2"/>
      <c r="F43268" s="2"/>
      <c r="G43268" s="2"/>
      <c r="H43268" s="2"/>
    </row>
    <row r="43269" spans="2:8">
      <c r="B43269" s="2" t="s">
        <v>43710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43711</v>
      </c>
      <c r="C43270" s="2">
        <v>15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43712</v>
      </c>
      <c r="C43271" s="2">
        <v>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43713</v>
      </c>
      <c r="C43272" s="2">
        <v>36</v>
      </c>
      <c r="D43272" s="2" t="s">
        <v>444</v>
      </c>
      <c r="E43272" s="2"/>
      <c r="F43272" s="2"/>
      <c r="G43272" s="2"/>
      <c r="H43272" s="2"/>
    </row>
    <row r="43273" spans="2:8">
      <c r="B43273" s="2" t="s">
        <v>43714</v>
      </c>
      <c r="C43273" s="2">
        <v>28</v>
      </c>
      <c r="D43273" s="2" t="s">
        <v>444</v>
      </c>
      <c r="E43273" s="2"/>
      <c r="F43273" s="2"/>
      <c r="G43273" s="2"/>
      <c r="H43273" s="2"/>
    </row>
    <row r="43274" spans="2:8">
      <c r="B43274" s="2" t="s">
        <v>43715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43716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43717</v>
      </c>
      <c r="C43276" s="2">
        <v>27</v>
      </c>
      <c r="D43276" s="2" t="s">
        <v>444</v>
      </c>
      <c r="E43276" s="2"/>
      <c r="F43276" s="2"/>
      <c r="G43276" s="2"/>
      <c r="H43276" s="2"/>
    </row>
    <row r="43277" spans="2:8">
      <c r="B43277" s="2" t="s">
        <v>43718</v>
      </c>
      <c r="C43277" s="2">
        <v>33</v>
      </c>
      <c r="D43277" s="2" t="s">
        <v>444</v>
      </c>
      <c r="E43277" s="2"/>
      <c r="F43277" s="2"/>
      <c r="G43277" s="2"/>
      <c r="H43277" s="2"/>
    </row>
    <row r="43278" spans="2:8">
      <c r="B43278" s="2" t="s">
        <v>43719</v>
      </c>
      <c r="C43278" s="2">
        <v>36</v>
      </c>
      <c r="D43278" s="2" t="s">
        <v>444</v>
      </c>
      <c r="E43278" s="2"/>
      <c r="F43278" s="2"/>
      <c r="G43278" s="2"/>
      <c r="H43278" s="2"/>
    </row>
    <row r="43279" spans="2:8">
      <c r="B43279" s="2" t="s">
        <v>43720</v>
      </c>
      <c r="C43279" s="2">
        <v>38</v>
      </c>
      <c r="D43279" s="2" t="s">
        <v>444</v>
      </c>
      <c r="E43279" s="2"/>
      <c r="F43279" s="2"/>
      <c r="G43279" s="2"/>
      <c r="H43279" s="2"/>
    </row>
    <row r="43280" spans="2:8">
      <c r="B43280" s="2" t="s">
        <v>43721</v>
      </c>
      <c r="C43280" s="2">
        <v>37</v>
      </c>
      <c r="D43280" s="2" t="s">
        <v>444</v>
      </c>
      <c r="E43280" s="2"/>
      <c r="F43280" s="2"/>
      <c r="G43280" s="2"/>
      <c r="H43280" s="2"/>
    </row>
    <row r="43281" spans="2:8">
      <c r="B43281" s="2" t="s">
        <v>43722</v>
      </c>
      <c r="C43281" s="2">
        <v>36</v>
      </c>
      <c r="D43281" s="2" t="s">
        <v>444</v>
      </c>
      <c r="E43281" s="2"/>
      <c r="F43281" s="2"/>
      <c r="G43281" s="2"/>
      <c r="H43281" s="2"/>
    </row>
    <row r="43282" spans="2:8">
      <c r="B43282" s="2" t="s">
        <v>43723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43724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43725</v>
      </c>
      <c r="C43284" s="2">
        <v>50</v>
      </c>
      <c r="D43284" s="2" t="s">
        <v>444</v>
      </c>
      <c r="E43284" s="2"/>
      <c r="F43284" s="2"/>
      <c r="G43284" s="2"/>
      <c r="H43284" s="2"/>
    </row>
    <row r="43285" spans="2:8">
      <c r="B43285" s="2" t="s">
        <v>43726</v>
      </c>
      <c r="C43285" s="2">
        <v>50</v>
      </c>
      <c r="D43285" s="2" t="s">
        <v>444</v>
      </c>
      <c r="E43285" s="2"/>
      <c r="F43285" s="2"/>
      <c r="G43285" s="2"/>
      <c r="H43285" s="2"/>
    </row>
    <row r="43286" spans="2:8">
      <c r="B43286" s="2" t="s">
        <v>43727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43728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43729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43730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43731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43732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43733</v>
      </c>
      <c r="C43292" s="2">
        <v>32</v>
      </c>
      <c r="D43292" s="2" t="s">
        <v>444</v>
      </c>
      <c r="E43292" s="2"/>
      <c r="F43292" s="2"/>
      <c r="G43292" s="2"/>
      <c r="H43292" s="2"/>
    </row>
    <row r="43293" spans="2:8">
      <c r="B43293" s="2" t="s">
        <v>43734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43735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43736</v>
      </c>
      <c r="C43295" s="2">
        <v>18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43737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43738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43739</v>
      </c>
      <c r="C43298" s="2">
        <v>17</v>
      </c>
      <c r="D43298" s="2" t="s">
        <v>444</v>
      </c>
      <c r="E43298" s="2"/>
      <c r="F43298" s="2"/>
      <c r="G43298" s="2"/>
      <c r="H43298" s="2"/>
    </row>
    <row r="43299" spans="2:8">
      <c r="B43299" s="2" t="s">
        <v>43740</v>
      </c>
      <c r="C43299" s="2">
        <v>18</v>
      </c>
      <c r="D43299" s="2" t="s">
        <v>444</v>
      </c>
      <c r="E43299" s="2"/>
      <c r="F43299" s="2"/>
      <c r="G43299" s="2"/>
      <c r="H43299" s="2"/>
    </row>
    <row r="43300" spans="2:8">
      <c r="B43300" s="2" t="s">
        <v>43741</v>
      </c>
      <c r="C43300" s="2">
        <v>17</v>
      </c>
      <c r="D43300" s="2" t="s">
        <v>444</v>
      </c>
      <c r="E43300" s="2"/>
      <c r="F43300" s="2"/>
      <c r="G43300" s="2"/>
      <c r="H43300" s="2"/>
    </row>
    <row r="43301" spans="2:8">
      <c r="B43301" s="2" t="s">
        <v>43742</v>
      </c>
      <c r="C43301" s="2">
        <v>17</v>
      </c>
      <c r="D43301" s="2" t="s">
        <v>444</v>
      </c>
      <c r="E43301" s="2"/>
      <c r="F43301" s="2"/>
      <c r="G43301" s="2"/>
      <c r="H43301" s="2"/>
    </row>
    <row r="43302" spans="2:8">
      <c r="B43302" s="2" t="s">
        <v>43743</v>
      </c>
      <c r="C43302" s="2">
        <v>17</v>
      </c>
      <c r="D43302" s="2" t="s">
        <v>444</v>
      </c>
      <c r="E43302" s="2"/>
      <c r="F43302" s="2"/>
      <c r="G43302" s="2"/>
      <c r="H43302" s="2"/>
    </row>
    <row r="43303" spans="2:8">
      <c r="B43303" s="2" t="s">
        <v>43744</v>
      </c>
      <c r="C43303" s="2">
        <v>17</v>
      </c>
      <c r="D43303" s="2" t="s">
        <v>444</v>
      </c>
      <c r="E43303" s="2"/>
      <c r="F43303" s="2"/>
      <c r="G43303" s="2"/>
      <c r="H43303" s="2"/>
    </row>
    <row r="43304" spans="2:8">
      <c r="B43304" s="2" t="s">
        <v>43745</v>
      </c>
      <c r="C43304" s="2">
        <v>17</v>
      </c>
      <c r="D43304" s="2" t="s">
        <v>444</v>
      </c>
      <c r="E43304" s="2"/>
      <c r="F43304" s="2"/>
      <c r="G43304" s="2"/>
      <c r="H43304" s="2"/>
    </row>
    <row r="43305" spans="2:8">
      <c r="B43305" s="2" t="s">
        <v>43746</v>
      </c>
      <c r="C43305" s="2">
        <v>41</v>
      </c>
      <c r="D43305" s="2" t="s">
        <v>444</v>
      </c>
      <c r="E43305" s="2"/>
      <c r="F43305" s="2"/>
      <c r="G43305" s="2"/>
      <c r="H43305" s="2"/>
    </row>
    <row r="43306" spans="2:8">
      <c r="B43306" s="2" t="s">
        <v>43747</v>
      </c>
      <c r="C43306" s="2">
        <v>42</v>
      </c>
      <c r="D43306" s="2" t="s">
        <v>444</v>
      </c>
      <c r="E43306" s="2"/>
      <c r="F43306" s="2"/>
      <c r="G43306" s="2"/>
      <c r="H43306" s="2"/>
    </row>
    <row r="43307" spans="2:8">
      <c r="B43307" s="2" t="s">
        <v>43748</v>
      </c>
      <c r="C43307" s="2">
        <v>41</v>
      </c>
      <c r="D43307" s="2" t="s">
        <v>444</v>
      </c>
      <c r="E43307" s="2"/>
      <c r="F43307" s="2"/>
      <c r="G43307" s="2"/>
      <c r="H43307" s="2"/>
    </row>
    <row r="43308" spans="2:8">
      <c r="B43308" s="2" t="s">
        <v>43749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43750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43751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43752</v>
      </c>
      <c r="C43311" s="2">
        <v>12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43753</v>
      </c>
      <c r="C43312" s="2">
        <v>12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43754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43755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43756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43757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43758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43759</v>
      </c>
      <c r="C43318" s="2">
        <v>17</v>
      </c>
      <c r="D43318" s="2" t="s">
        <v>444</v>
      </c>
      <c r="E43318" s="2"/>
      <c r="F43318" s="2"/>
      <c r="G43318" s="2"/>
      <c r="H43318" s="2"/>
    </row>
    <row r="43319" spans="2:8">
      <c r="B43319" s="2" t="s">
        <v>43760</v>
      </c>
      <c r="C43319" s="2">
        <v>23</v>
      </c>
      <c r="D43319" s="2" t="s">
        <v>444</v>
      </c>
      <c r="E43319" s="2"/>
      <c r="F43319" s="2"/>
      <c r="G43319" s="2"/>
      <c r="H43319" s="2"/>
    </row>
    <row r="43320" spans="2:8">
      <c r="B43320" s="2" t="s">
        <v>43761</v>
      </c>
      <c r="C43320" s="2">
        <v>33</v>
      </c>
      <c r="D43320" s="2" t="s">
        <v>444</v>
      </c>
      <c r="E43320" s="2"/>
      <c r="F43320" s="2"/>
      <c r="G43320" s="2"/>
      <c r="H43320" s="2"/>
    </row>
    <row r="43321" spans="2:8">
      <c r="B43321" s="2" t="s">
        <v>43762</v>
      </c>
      <c r="C43321" s="2">
        <v>10</v>
      </c>
      <c r="D43321" s="2" t="s">
        <v>444</v>
      </c>
      <c r="E43321" s="2"/>
      <c r="F43321" s="2"/>
      <c r="G43321" s="2"/>
      <c r="H43321" s="2"/>
    </row>
    <row r="43322" spans="2:8">
      <c r="B43322" s="2" t="s">
        <v>43763</v>
      </c>
      <c r="C43322" s="2">
        <v>16</v>
      </c>
      <c r="D43322" s="2" t="s">
        <v>444</v>
      </c>
      <c r="E43322" s="2"/>
      <c r="F43322" s="2"/>
      <c r="G43322" s="2"/>
      <c r="H43322" s="2"/>
    </row>
    <row r="43323" spans="2:8">
      <c r="B43323" s="2" t="s">
        <v>43764</v>
      </c>
      <c r="C43323" s="2">
        <v>21</v>
      </c>
      <c r="D43323" s="2" t="s">
        <v>444</v>
      </c>
      <c r="E43323" s="2"/>
      <c r="F43323" s="2"/>
      <c r="G43323" s="2"/>
      <c r="H43323" s="2"/>
    </row>
    <row r="43324" spans="2:8">
      <c r="B43324" s="2" t="s">
        <v>43765</v>
      </c>
      <c r="C43324" s="2">
        <v>27</v>
      </c>
      <c r="D43324" s="2" t="s">
        <v>444</v>
      </c>
      <c r="E43324" s="2"/>
      <c r="F43324" s="2"/>
      <c r="G43324" s="2"/>
      <c r="H43324" s="2"/>
    </row>
    <row r="43325" spans="2:8">
      <c r="B43325" s="2" t="s">
        <v>43766</v>
      </c>
      <c r="C43325" s="2">
        <v>34</v>
      </c>
      <c r="D43325" s="2" t="s">
        <v>444</v>
      </c>
      <c r="E43325" s="2"/>
      <c r="F43325" s="2"/>
      <c r="G43325" s="2"/>
      <c r="H43325" s="2"/>
    </row>
    <row r="43326" spans="2:8">
      <c r="B43326" s="2" t="s">
        <v>43767</v>
      </c>
      <c r="C43326" s="2">
        <v>54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43768</v>
      </c>
      <c r="C43327" s="2">
        <v>54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43769</v>
      </c>
      <c r="C43328" s="2">
        <v>50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43770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43771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43772</v>
      </c>
      <c r="C43331" s="2">
        <v>36</v>
      </c>
      <c r="D43331" s="2" t="s">
        <v>444</v>
      </c>
      <c r="E43331" s="2"/>
      <c r="F43331" s="2"/>
      <c r="G43331" s="2"/>
      <c r="H43331" s="2"/>
    </row>
    <row r="43332" spans="2:8">
      <c r="B43332" s="2" t="s">
        <v>43773</v>
      </c>
      <c r="C43332" s="2">
        <v>36</v>
      </c>
      <c r="D43332" s="2" t="s">
        <v>444</v>
      </c>
      <c r="E43332" s="2"/>
      <c r="F43332" s="2"/>
      <c r="G43332" s="2"/>
      <c r="H43332" s="2"/>
    </row>
    <row r="43333" spans="2:8">
      <c r="B43333" s="2" t="s">
        <v>43774</v>
      </c>
      <c r="C43333" s="2">
        <v>37</v>
      </c>
      <c r="D43333" s="2" t="s">
        <v>444</v>
      </c>
      <c r="E43333" s="2"/>
      <c r="F43333" s="2"/>
      <c r="G43333" s="2"/>
      <c r="H43333" s="2"/>
    </row>
    <row r="43334" spans="2:8">
      <c r="B43334" s="2" t="s">
        <v>43775</v>
      </c>
      <c r="C43334" s="2">
        <v>38</v>
      </c>
      <c r="D43334" s="2" t="s">
        <v>444</v>
      </c>
      <c r="E43334" s="2"/>
      <c r="F43334" s="2"/>
      <c r="G43334" s="2"/>
      <c r="H43334" s="2"/>
    </row>
    <row r="43335" spans="2:8">
      <c r="B43335" s="2" t="s">
        <v>43776</v>
      </c>
      <c r="C43335" s="2">
        <v>38</v>
      </c>
      <c r="D43335" s="2" t="s">
        <v>444</v>
      </c>
      <c r="E43335" s="2"/>
      <c r="F43335" s="2"/>
      <c r="G43335" s="2"/>
      <c r="H43335" s="2"/>
    </row>
    <row r="43336" spans="2:8">
      <c r="B43336" s="2" t="s">
        <v>43777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43778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43779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43780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43781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43782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43783</v>
      </c>
      <c r="C43342" s="2">
        <v>35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43784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43785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43786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43787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43788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43789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43790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43791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43792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43793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43794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43795</v>
      </c>
      <c r="C43354" s="2">
        <v>44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43796</v>
      </c>
      <c r="C43355" s="2">
        <v>45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43797</v>
      </c>
      <c r="C43356" s="2">
        <v>45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43798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43799</v>
      </c>
      <c r="C43358" s="2">
        <v>20</v>
      </c>
      <c r="D43358" s="2" t="s">
        <v>444</v>
      </c>
      <c r="E43358" s="2"/>
      <c r="F43358" s="2"/>
      <c r="G43358" s="2"/>
      <c r="H43358" s="2"/>
    </row>
    <row r="43359" spans="2:8">
      <c r="B43359" s="2" t="s">
        <v>43800</v>
      </c>
      <c r="C43359" s="2">
        <v>23</v>
      </c>
      <c r="D43359" s="2" t="s">
        <v>444</v>
      </c>
      <c r="E43359" s="2"/>
      <c r="F43359" s="2"/>
      <c r="G43359" s="2"/>
      <c r="H43359" s="2"/>
    </row>
    <row r="43360" spans="2:8">
      <c r="B43360" s="2" t="s">
        <v>43801</v>
      </c>
      <c r="C43360" s="2">
        <v>26</v>
      </c>
      <c r="D43360" s="2" t="s">
        <v>444</v>
      </c>
      <c r="E43360" s="2"/>
      <c r="F43360" s="2"/>
      <c r="G43360" s="2"/>
      <c r="H43360" s="2"/>
    </row>
    <row r="43361" spans="2:8">
      <c r="B43361" s="2" t="s">
        <v>43802</v>
      </c>
      <c r="C43361" s="2">
        <v>29</v>
      </c>
      <c r="D43361" s="2" t="s">
        <v>444</v>
      </c>
      <c r="E43361" s="2"/>
      <c r="F43361" s="2"/>
      <c r="G43361" s="2"/>
      <c r="H43361" s="2"/>
    </row>
    <row r="43362" spans="2:8">
      <c r="B43362" s="2" t="s">
        <v>43803</v>
      </c>
      <c r="C43362" s="2">
        <v>32</v>
      </c>
      <c r="D43362" s="2" t="s">
        <v>444</v>
      </c>
      <c r="E43362" s="2"/>
      <c r="F43362" s="2"/>
      <c r="G43362" s="2"/>
      <c r="H43362" s="2"/>
    </row>
    <row r="43363" spans="2:8">
      <c r="B43363" s="2" t="s">
        <v>43804</v>
      </c>
      <c r="C43363" s="2">
        <v>33</v>
      </c>
      <c r="D43363" s="2" t="s">
        <v>444</v>
      </c>
      <c r="E43363" s="2"/>
      <c r="F43363" s="2"/>
      <c r="G43363" s="2"/>
      <c r="H43363" s="2"/>
    </row>
    <row r="43364" spans="2:8">
      <c r="B43364" s="2" t="s">
        <v>43805</v>
      </c>
      <c r="C43364" s="2">
        <v>34</v>
      </c>
      <c r="D43364" s="2" t="s">
        <v>444</v>
      </c>
      <c r="E43364" s="2"/>
      <c r="F43364" s="2"/>
      <c r="G43364" s="2"/>
      <c r="H43364" s="2"/>
    </row>
    <row r="43365" spans="2:8">
      <c r="B43365" s="2" t="s">
        <v>43806</v>
      </c>
      <c r="C43365" s="2">
        <v>36</v>
      </c>
      <c r="D43365" s="2" t="s">
        <v>444</v>
      </c>
      <c r="E43365" s="2"/>
      <c r="F43365" s="2"/>
      <c r="G43365" s="2"/>
      <c r="H43365" s="2"/>
    </row>
    <row r="43366" spans="2:8">
      <c r="B43366" s="2" t="s">
        <v>43807</v>
      </c>
      <c r="C43366" s="2">
        <v>43</v>
      </c>
      <c r="D43366" s="2" t="s">
        <v>444</v>
      </c>
      <c r="E43366" s="2"/>
      <c r="F43366" s="2"/>
      <c r="G43366" s="2"/>
      <c r="H43366" s="2"/>
    </row>
    <row r="43367" spans="2:8">
      <c r="B43367" s="2" t="s">
        <v>43808</v>
      </c>
      <c r="C43367" s="2">
        <v>42</v>
      </c>
      <c r="D43367" s="2" t="s">
        <v>444</v>
      </c>
      <c r="E43367" s="2"/>
      <c r="F43367" s="2"/>
      <c r="G43367" s="2"/>
      <c r="H43367" s="2"/>
    </row>
    <row r="43368" spans="2:8">
      <c r="B43368" s="2" t="s">
        <v>43809</v>
      </c>
      <c r="C43368" s="2">
        <v>48</v>
      </c>
      <c r="D43368" s="2" t="s">
        <v>444</v>
      </c>
      <c r="E43368" s="2"/>
      <c r="F43368" s="2"/>
      <c r="G43368" s="2"/>
      <c r="H43368" s="2"/>
    </row>
    <row r="43369" spans="2:8">
      <c r="B43369" s="2" t="s">
        <v>43810</v>
      </c>
      <c r="C43369" s="2">
        <v>50</v>
      </c>
      <c r="D43369" s="2" t="s">
        <v>444</v>
      </c>
      <c r="E43369" s="2"/>
      <c r="F43369" s="2"/>
      <c r="G43369" s="2"/>
      <c r="H43369" s="2"/>
    </row>
    <row r="43370" spans="2:8">
      <c r="B43370" s="2" t="s">
        <v>43811</v>
      </c>
      <c r="C43370" s="2">
        <v>46</v>
      </c>
      <c r="D43370" s="2" t="s">
        <v>444</v>
      </c>
      <c r="E43370" s="2"/>
      <c r="F43370" s="2"/>
      <c r="G43370" s="2"/>
      <c r="H43370" s="2"/>
    </row>
    <row r="43371" spans="2:8">
      <c r="B43371" s="2" t="s">
        <v>43812</v>
      </c>
      <c r="C43371" s="2">
        <v>59</v>
      </c>
      <c r="D43371" s="2" t="s">
        <v>444</v>
      </c>
      <c r="E43371" s="2"/>
      <c r="F43371" s="2"/>
      <c r="G43371" s="2"/>
      <c r="H43371" s="2"/>
    </row>
    <row r="43372" spans="2:8">
      <c r="B43372" s="2" t="s">
        <v>43813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43814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43815</v>
      </c>
      <c r="C43374" s="2">
        <v>14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43816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43817</v>
      </c>
      <c r="C43376" s="2">
        <v>33</v>
      </c>
      <c r="D43376" s="2" t="s">
        <v>444</v>
      </c>
      <c r="E43376" s="2"/>
      <c r="F43376" s="2"/>
      <c r="G43376" s="2"/>
      <c r="H43376" s="2"/>
    </row>
    <row r="43377" spans="2:8">
      <c r="B43377" s="2" t="s">
        <v>43818</v>
      </c>
      <c r="C43377" s="2">
        <v>34</v>
      </c>
      <c r="D43377" s="2" t="s">
        <v>444</v>
      </c>
      <c r="E43377" s="2"/>
      <c r="F43377" s="2"/>
      <c r="G43377" s="2"/>
      <c r="H43377" s="2"/>
    </row>
    <row r="43378" spans="2:8">
      <c r="B43378" s="2" t="s">
        <v>43819</v>
      </c>
      <c r="C43378" s="2">
        <v>34</v>
      </c>
      <c r="D43378" s="2" t="s">
        <v>444</v>
      </c>
      <c r="E43378" s="2"/>
      <c r="F43378" s="2"/>
      <c r="G43378" s="2"/>
      <c r="H43378" s="2"/>
    </row>
    <row r="43379" spans="2:8">
      <c r="B43379" s="2" t="s">
        <v>43820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43821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43822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43823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43824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43825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43826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43827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43828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43829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43830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43831</v>
      </c>
      <c r="C43390" s="2">
        <v>66</v>
      </c>
      <c r="D43390" s="2" t="s">
        <v>444</v>
      </c>
      <c r="E43390" s="2"/>
      <c r="F43390" s="2"/>
      <c r="G43390" s="2"/>
      <c r="H43390" s="2"/>
    </row>
    <row r="43391" spans="2:8">
      <c r="B43391" s="2" t="s">
        <v>43832</v>
      </c>
      <c r="C43391" s="2">
        <v>71</v>
      </c>
      <c r="D43391" s="2" t="s">
        <v>444</v>
      </c>
      <c r="E43391" s="2"/>
      <c r="F43391" s="2"/>
      <c r="G43391" s="2"/>
      <c r="H43391" s="2"/>
    </row>
    <row r="43392" spans="2:8">
      <c r="B43392" s="2" t="s">
        <v>43833</v>
      </c>
      <c r="C43392" s="2">
        <v>70</v>
      </c>
      <c r="D43392" s="2" t="s">
        <v>444</v>
      </c>
      <c r="E43392" s="2"/>
      <c r="F43392" s="2"/>
      <c r="G43392" s="2"/>
      <c r="H43392" s="2"/>
    </row>
    <row r="43393" spans="2:8">
      <c r="B43393" s="2" t="s">
        <v>43834</v>
      </c>
      <c r="C43393" s="2">
        <v>50</v>
      </c>
      <c r="D43393" s="2" t="s">
        <v>444</v>
      </c>
      <c r="E43393" s="2"/>
      <c r="F43393" s="2"/>
      <c r="G43393" s="2"/>
      <c r="H43393" s="2"/>
    </row>
    <row r="43394" spans="2:8">
      <c r="B43394" s="2" t="s">
        <v>43835</v>
      </c>
      <c r="C43394" s="2">
        <v>51</v>
      </c>
      <c r="D43394" s="2" t="s">
        <v>444</v>
      </c>
      <c r="E43394" s="2"/>
      <c r="F43394" s="2"/>
      <c r="G43394" s="2"/>
      <c r="H43394" s="2"/>
    </row>
    <row r="43395" spans="2:8">
      <c r="B43395" s="2" t="s">
        <v>43836</v>
      </c>
      <c r="C43395" s="2">
        <v>51</v>
      </c>
      <c r="D43395" s="2" t="s">
        <v>444</v>
      </c>
      <c r="E43395" s="2"/>
      <c r="F43395" s="2"/>
      <c r="G43395" s="2"/>
      <c r="H43395" s="2"/>
    </row>
    <row r="43396" spans="2:8">
      <c r="B43396" s="2" t="s">
        <v>43837</v>
      </c>
      <c r="C43396" s="2">
        <v>37</v>
      </c>
      <c r="D43396" s="2" t="s">
        <v>444</v>
      </c>
      <c r="E43396" s="2"/>
      <c r="F43396" s="2"/>
      <c r="G43396" s="2"/>
      <c r="H43396" s="2"/>
    </row>
    <row r="43397" spans="2:8">
      <c r="B43397" s="2" t="s">
        <v>43838</v>
      </c>
      <c r="C43397" s="2">
        <v>29</v>
      </c>
      <c r="D43397" s="2" t="s">
        <v>444</v>
      </c>
      <c r="E43397" s="2"/>
      <c r="F43397" s="2"/>
      <c r="G43397" s="2"/>
      <c r="H43397" s="2"/>
    </row>
    <row r="43398" spans="2:8">
      <c r="B43398" s="2" t="s">
        <v>43839</v>
      </c>
      <c r="C43398" s="2">
        <v>19</v>
      </c>
      <c r="D43398" s="2" t="s">
        <v>444</v>
      </c>
      <c r="E43398" s="2"/>
      <c r="F43398" s="2"/>
      <c r="G43398" s="2"/>
      <c r="H43398" s="2"/>
    </row>
    <row r="43399" spans="2:8">
      <c r="B43399" s="2" t="s">
        <v>43840</v>
      </c>
      <c r="C43399" s="2">
        <v>14</v>
      </c>
      <c r="D43399" s="2" t="s">
        <v>444</v>
      </c>
      <c r="E43399" s="2"/>
      <c r="F43399" s="2"/>
      <c r="G43399" s="2"/>
      <c r="H43399" s="2"/>
    </row>
    <row r="43400" spans="2:8">
      <c r="B43400" s="2" t="s">
        <v>43841</v>
      </c>
      <c r="C43400" s="2">
        <v>45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43842</v>
      </c>
      <c r="C43401" s="2">
        <v>39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43843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43844</v>
      </c>
      <c r="C43403" s="2">
        <v>45</v>
      </c>
      <c r="D43403" s="2" t="s">
        <v>444</v>
      </c>
      <c r="E43403" s="2"/>
      <c r="F43403" s="2"/>
      <c r="G43403" s="2"/>
      <c r="H43403" s="2"/>
    </row>
    <row r="43404" spans="2:8">
      <c r="B43404" s="2" t="s">
        <v>43845</v>
      </c>
      <c r="C43404" s="2">
        <v>47</v>
      </c>
      <c r="D43404" s="2" t="s">
        <v>444</v>
      </c>
      <c r="E43404" s="2"/>
      <c r="F43404" s="2"/>
      <c r="G43404" s="2"/>
      <c r="H43404" s="2"/>
    </row>
    <row r="43405" spans="2:8">
      <c r="B43405" s="2" t="s">
        <v>43846</v>
      </c>
      <c r="C43405" s="2">
        <v>46</v>
      </c>
      <c r="D43405" s="2" t="s">
        <v>444</v>
      </c>
      <c r="E43405" s="2"/>
      <c r="F43405" s="2"/>
      <c r="G43405" s="2"/>
      <c r="H43405" s="2"/>
    </row>
    <row r="43406" spans="2:8">
      <c r="B43406" s="2" t="s">
        <v>43847</v>
      </c>
      <c r="C43406" s="2">
        <v>46</v>
      </c>
      <c r="D43406" s="2" t="s">
        <v>444</v>
      </c>
      <c r="E43406" s="2"/>
      <c r="F43406" s="2"/>
      <c r="G43406" s="2"/>
      <c r="H43406" s="2"/>
    </row>
    <row r="43407" spans="2:8">
      <c r="B43407" s="2" t="s">
        <v>43848</v>
      </c>
      <c r="C43407" s="2">
        <v>44</v>
      </c>
      <c r="D43407" s="2" t="s">
        <v>444</v>
      </c>
      <c r="E43407" s="2"/>
      <c r="F43407" s="2"/>
      <c r="G43407" s="2"/>
      <c r="H43407" s="2"/>
    </row>
    <row r="43408" spans="2:8">
      <c r="B43408" s="2" t="s">
        <v>43849</v>
      </c>
      <c r="C43408" s="2">
        <v>47</v>
      </c>
      <c r="D43408" s="2" t="s">
        <v>444</v>
      </c>
      <c r="E43408" s="2"/>
      <c r="F43408" s="2"/>
      <c r="G43408" s="2"/>
      <c r="H43408" s="2"/>
    </row>
    <row r="43409" spans="2:8">
      <c r="B43409" s="2" t="s">
        <v>43850</v>
      </c>
      <c r="C43409" s="2">
        <v>49</v>
      </c>
      <c r="D43409" s="2" t="s">
        <v>444</v>
      </c>
      <c r="E43409" s="2"/>
      <c r="F43409" s="2"/>
      <c r="G43409" s="2"/>
      <c r="H43409" s="2"/>
    </row>
    <row r="43410" spans="2:8">
      <c r="B43410" s="2" t="s">
        <v>43851</v>
      </c>
      <c r="C43410" s="2">
        <v>50</v>
      </c>
      <c r="D43410" s="2" t="s">
        <v>444</v>
      </c>
      <c r="E43410" s="2"/>
      <c r="F43410" s="2"/>
      <c r="G43410" s="2"/>
      <c r="H43410" s="2"/>
    </row>
    <row r="43411" spans="2:8">
      <c r="B43411" s="2" t="s">
        <v>43852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43853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43854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43855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43856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43857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43858</v>
      </c>
      <c r="C43417" s="2">
        <v>35</v>
      </c>
      <c r="D43417" s="2" t="s">
        <v>444</v>
      </c>
      <c r="E43417" s="2"/>
      <c r="F43417" s="2"/>
      <c r="G43417" s="2"/>
      <c r="H43417" s="2"/>
    </row>
    <row r="43418" spans="2:8">
      <c r="B43418" s="2" t="s">
        <v>43859</v>
      </c>
      <c r="C43418" s="2">
        <v>49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43860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43861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43862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43863</v>
      </c>
      <c r="C43422" s="2">
        <v>44</v>
      </c>
      <c r="D43422" s="2" t="s">
        <v>444</v>
      </c>
      <c r="E43422" s="2"/>
      <c r="F43422" s="2"/>
      <c r="G43422" s="2"/>
      <c r="H43422" s="2"/>
    </row>
    <row r="43423" spans="2:8">
      <c r="B43423" s="2" t="s">
        <v>43864</v>
      </c>
      <c r="C43423" s="2">
        <v>49</v>
      </c>
      <c r="D43423" s="2" t="s">
        <v>444</v>
      </c>
      <c r="E43423" s="2"/>
      <c r="F43423" s="2"/>
      <c r="G43423" s="2"/>
      <c r="H43423" s="2"/>
    </row>
    <row r="43424" spans="2:8">
      <c r="B43424" s="2" t="s">
        <v>43865</v>
      </c>
      <c r="C43424" s="2">
        <v>16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43866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43867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43868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43869</v>
      </c>
      <c r="C43428" s="2">
        <v>48</v>
      </c>
      <c r="D43428" s="2" t="s">
        <v>444</v>
      </c>
      <c r="E43428" s="2"/>
      <c r="F43428" s="2"/>
      <c r="G43428" s="2"/>
      <c r="H43428" s="2"/>
    </row>
    <row r="43429" spans="2:8">
      <c r="B43429" s="2" t="s">
        <v>43870</v>
      </c>
      <c r="C43429" s="2">
        <v>52</v>
      </c>
      <c r="D43429" s="2" t="s">
        <v>444</v>
      </c>
      <c r="E43429" s="2"/>
      <c r="F43429" s="2"/>
      <c r="G43429" s="2"/>
      <c r="H43429" s="2"/>
    </row>
    <row r="43430" spans="2:8">
      <c r="B43430" s="2" t="s">
        <v>43871</v>
      </c>
      <c r="C43430" s="2">
        <v>53</v>
      </c>
      <c r="D43430" s="2" t="s">
        <v>444</v>
      </c>
      <c r="E43430" s="2"/>
      <c r="F43430" s="2"/>
      <c r="G43430" s="2"/>
      <c r="H43430" s="2"/>
    </row>
    <row r="43431" spans="2:8">
      <c r="B43431" s="2" t="s">
        <v>43872</v>
      </c>
      <c r="C43431" s="2">
        <v>54</v>
      </c>
      <c r="D43431" s="2" t="s">
        <v>444</v>
      </c>
      <c r="E43431" s="2"/>
      <c r="F43431" s="2"/>
      <c r="G43431" s="2"/>
      <c r="H43431" s="2"/>
    </row>
    <row r="43432" spans="2:8">
      <c r="B43432" s="2" t="s">
        <v>43873</v>
      </c>
      <c r="C43432" s="2">
        <v>34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43874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43875</v>
      </c>
      <c r="C43434" s="2">
        <v>38</v>
      </c>
      <c r="D43434" s="2" t="s">
        <v>444</v>
      </c>
      <c r="E43434" s="2"/>
      <c r="F43434" s="2"/>
      <c r="G43434" s="2"/>
      <c r="H43434" s="2"/>
    </row>
    <row r="43435" spans="2:8">
      <c r="B43435" s="2" t="s">
        <v>43876</v>
      </c>
      <c r="C43435" s="2">
        <v>40</v>
      </c>
      <c r="D43435" s="2" t="s">
        <v>444</v>
      </c>
      <c r="E43435" s="2"/>
      <c r="F43435" s="2"/>
      <c r="G43435" s="2"/>
      <c r="H43435" s="2"/>
    </row>
    <row r="43436" spans="2:8">
      <c r="B43436" s="2" t="s">
        <v>43877</v>
      </c>
      <c r="C43436" s="2">
        <v>41</v>
      </c>
      <c r="D43436" s="2" t="s">
        <v>444</v>
      </c>
      <c r="E43436" s="2"/>
      <c r="F43436" s="2"/>
      <c r="G43436" s="2"/>
      <c r="H43436" s="2"/>
    </row>
    <row r="43437" spans="2:8">
      <c r="B43437" s="2" t="s">
        <v>43878</v>
      </c>
      <c r="C43437" s="2">
        <v>48</v>
      </c>
      <c r="D43437" s="2" t="s">
        <v>444</v>
      </c>
      <c r="E43437" s="2"/>
      <c r="F43437" s="2"/>
      <c r="G43437" s="2"/>
      <c r="H43437" s="2"/>
    </row>
    <row r="43438" spans="2:8">
      <c r="B43438" s="2" t="s">
        <v>43879</v>
      </c>
      <c r="C43438" s="2">
        <v>56</v>
      </c>
      <c r="D43438" s="2" t="s">
        <v>444</v>
      </c>
      <c r="E43438" s="2"/>
      <c r="F43438" s="2"/>
      <c r="G43438" s="2"/>
      <c r="H43438" s="2"/>
    </row>
    <row r="43439" spans="2:8">
      <c r="B43439" s="2" t="s">
        <v>43880</v>
      </c>
      <c r="C43439" s="2">
        <v>63</v>
      </c>
      <c r="D43439" s="2" t="s">
        <v>444</v>
      </c>
      <c r="E43439" s="2"/>
      <c r="F43439" s="2"/>
      <c r="G43439" s="2"/>
      <c r="H43439" s="2"/>
    </row>
    <row r="43440" spans="2:8">
      <c r="B43440" s="2" t="s">
        <v>43881</v>
      </c>
      <c r="C43440" s="2">
        <v>44</v>
      </c>
      <c r="D43440" s="2" t="s">
        <v>444</v>
      </c>
      <c r="E43440" s="2"/>
      <c r="F43440" s="2"/>
      <c r="G43440" s="2"/>
      <c r="H43440" s="2"/>
    </row>
    <row r="43441" spans="2:8">
      <c r="B43441" s="2" t="s">
        <v>43882</v>
      </c>
      <c r="C43441" s="2">
        <v>47</v>
      </c>
      <c r="D43441" s="2" t="s">
        <v>444</v>
      </c>
      <c r="E43441" s="2"/>
      <c r="F43441" s="2"/>
      <c r="G43441" s="2"/>
      <c r="H43441" s="2"/>
    </row>
    <row r="43442" spans="2:8">
      <c r="B43442" s="2" t="s">
        <v>43883</v>
      </c>
      <c r="C43442" s="2">
        <v>48</v>
      </c>
      <c r="D43442" s="2" t="s">
        <v>444</v>
      </c>
      <c r="E43442" s="2"/>
      <c r="F43442" s="2"/>
      <c r="G43442" s="2"/>
      <c r="H43442" s="2"/>
    </row>
    <row r="43443" spans="2:8">
      <c r="B43443" s="2" t="s">
        <v>43884</v>
      </c>
      <c r="C43443" s="2">
        <v>49</v>
      </c>
      <c r="D43443" s="2" t="s">
        <v>444</v>
      </c>
      <c r="E43443" s="2"/>
      <c r="F43443" s="2"/>
      <c r="G43443" s="2"/>
      <c r="H43443" s="2"/>
    </row>
    <row r="43444" spans="2:8">
      <c r="B43444" s="2" t="s">
        <v>43885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43886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43887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43888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43889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43890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43891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43892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43893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43894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43895</v>
      </c>
      <c r="C43454" s="2">
        <v>27</v>
      </c>
      <c r="D43454" s="2" t="s">
        <v>444</v>
      </c>
      <c r="E43454" s="2"/>
      <c r="F43454" s="2"/>
      <c r="G43454" s="2"/>
      <c r="H43454" s="2"/>
    </row>
    <row r="43455" spans="2:8">
      <c r="B43455" s="2" t="s">
        <v>43896</v>
      </c>
      <c r="C43455" s="2">
        <v>26</v>
      </c>
      <c r="D43455" s="2" t="s">
        <v>444</v>
      </c>
      <c r="E43455" s="2"/>
      <c r="F43455" s="2"/>
      <c r="G43455" s="2"/>
      <c r="H43455" s="2"/>
    </row>
    <row r="43456" spans="2:8">
      <c r="B43456" s="2" t="s">
        <v>43897</v>
      </c>
      <c r="C43456" s="2">
        <v>24</v>
      </c>
      <c r="D43456" s="2" t="s">
        <v>444</v>
      </c>
      <c r="E43456" s="2"/>
      <c r="F43456" s="2"/>
      <c r="G43456" s="2"/>
      <c r="H43456" s="2"/>
    </row>
    <row r="43457" spans="2:8">
      <c r="B43457" s="2" t="s">
        <v>43898</v>
      </c>
      <c r="C43457" s="2">
        <v>19</v>
      </c>
      <c r="D43457" s="2" t="s">
        <v>444</v>
      </c>
      <c r="E43457" s="2"/>
      <c r="F43457" s="2"/>
      <c r="G43457" s="2"/>
      <c r="H43457" s="2"/>
    </row>
    <row r="43458" spans="2:8">
      <c r="B43458" s="2" t="s">
        <v>43899</v>
      </c>
      <c r="C43458" s="2">
        <v>35</v>
      </c>
      <c r="D43458" s="2" t="s">
        <v>444</v>
      </c>
      <c r="E43458" s="2"/>
      <c r="F43458" s="2"/>
      <c r="G43458" s="2"/>
      <c r="H43458" s="2"/>
    </row>
    <row r="43459" spans="2:8">
      <c r="B43459" s="2" t="s">
        <v>43900</v>
      </c>
      <c r="C43459" s="2">
        <v>37</v>
      </c>
      <c r="D43459" s="2" t="s">
        <v>444</v>
      </c>
      <c r="E43459" s="2"/>
      <c r="F43459" s="2"/>
      <c r="G43459" s="2"/>
      <c r="H43459" s="2"/>
    </row>
    <row r="43460" spans="2:8">
      <c r="B43460" s="2" t="s">
        <v>43901</v>
      </c>
      <c r="C43460" s="2">
        <v>41</v>
      </c>
      <c r="D43460" s="2" t="s">
        <v>444</v>
      </c>
      <c r="E43460" s="2"/>
      <c r="F43460" s="2"/>
      <c r="G43460" s="2"/>
      <c r="H43460" s="2"/>
    </row>
    <row r="43461" spans="2:8">
      <c r="B43461" s="2" t="s">
        <v>43902</v>
      </c>
      <c r="C43461" s="2">
        <v>45</v>
      </c>
      <c r="D43461" s="2" t="s">
        <v>444</v>
      </c>
      <c r="E43461" s="2"/>
      <c r="F43461" s="2"/>
      <c r="G43461" s="2"/>
      <c r="H43461" s="2"/>
    </row>
    <row r="43462" spans="2:8">
      <c r="B43462" s="2" t="s">
        <v>43903</v>
      </c>
      <c r="C43462" s="2">
        <v>47</v>
      </c>
      <c r="D43462" s="2" t="s">
        <v>444</v>
      </c>
      <c r="E43462" s="2"/>
      <c r="F43462" s="2"/>
      <c r="G43462" s="2"/>
      <c r="H43462" s="2"/>
    </row>
    <row r="43463" spans="2:8">
      <c r="B43463" s="2" t="s">
        <v>43904</v>
      </c>
      <c r="C43463" s="2">
        <v>32</v>
      </c>
      <c r="D43463" s="2" t="s">
        <v>444</v>
      </c>
      <c r="E43463" s="2"/>
      <c r="F43463" s="2"/>
      <c r="G43463" s="2"/>
      <c r="H43463" s="2"/>
    </row>
    <row r="43464" spans="2:8">
      <c r="B43464" s="2" t="s">
        <v>43905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43906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43907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43908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43909</v>
      </c>
      <c r="C43468" s="2">
        <v>16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43910</v>
      </c>
      <c r="C43469" s="2">
        <v>40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43911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43912</v>
      </c>
      <c r="C43471" s="2">
        <v>37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43913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43914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43915</v>
      </c>
      <c r="C43474" s="2">
        <v>46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43916</v>
      </c>
      <c r="C43475" s="2">
        <v>42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43917</v>
      </c>
      <c r="C43476" s="2">
        <v>40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43918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43919</v>
      </c>
      <c r="C43478" s="2">
        <v>17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43920</v>
      </c>
      <c r="C43479" s="2">
        <v>13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43921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43922</v>
      </c>
      <c r="C43481" s="2">
        <v>12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43923</v>
      </c>
      <c r="C43482" s="2">
        <v>11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43924</v>
      </c>
      <c r="C43483" s="2">
        <v>46</v>
      </c>
      <c r="D43483" s="2" t="s">
        <v>444</v>
      </c>
      <c r="E43483" s="2"/>
      <c r="F43483" s="2"/>
      <c r="G43483" s="2"/>
      <c r="H43483" s="2"/>
    </row>
    <row r="43484" spans="2:8">
      <c r="B43484" s="2" t="s">
        <v>43925</v>
      </c>
      <c r="C43484" s="2">
        <v>54</v>
      </c>
      <c r="D43484" s="2" t="s">
        <v>444</v>
      </c>
      <c r="E43484" s="2"/>
      <c r="F43484" s="2"/>
      <c r="G43484" s="2"/>
      <c r="H43484" s="2"/>
    </row>
    <row r="43485" spans="2:8">
      <c r="B43485" s="2" t="s">
        <v>43926</v>
      </c>
      <c r="C43485" s="2">
        <v>57</v>
      </c>
      <c r="D43485" s="2" t="s">
        <v>444</v>
      </c>
      <c r="E43485" s="2"/>
      <c r="F43485" s="2"/>
      <c r="G43485" s="2"/>
      <c r="H43485" s="2"/>
    </row>
    <row r="43486" spans="2:8">
      <c r="B43486" s="2" t="s">
        <v>43927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43928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43929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43930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43931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43932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43933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43934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43935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43936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43937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43938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43939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43940</v>
      </c>
      <c r="C43499" s="2">
        <v>45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43941</v>
      </c>
      <c r="C43500" s="2">
        <v>43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43942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43943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43944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43945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43946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43947</v>
      </c>
      <c r="C43506" s="2">
        <v>15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43948</v>
      </c>
      <c r="C43507" s="2">
        <v>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43949</v>
      </c>
      <c r="C43508" s="2">
        <v>37</v>
      </c>
      <c r="D43508" s="2" t="s">
        <v>444</v>
      </c>
      <c r="E43508" s="2"/>
      <c r="F43508" s="2"/>
      <c r="G43508" s="2"/>
      <c r="H43508" s="2"/>
    </row>
    <row r="43509" spans="2:8">
      <c r="B43509" s="2" t="s">
        <v>43950</v>
      </c>
      <c r="C43509" s="2">
        <v>37</v>
      </c>
      <c r="D43509" s="2" t="s">
        <v>444</v>
      </c>
      <c r="E43509" s="2"/>
      <c r="F43509" s="2"/>
      <c r="G43509" s="2"/>
      <c r="H43509" s="2"/>
    </row>
    <row r="43510" spans="2:8">
      <c r="B43510" s="2" t="s">
        <v>43951</v>
      </c>
      <c r="C43510" s="2">
        <v>37</v>
      </c>
      <c r="D43510" s="2" t="s">
        <v>444</v>
      </c>
      <c r="E43510" s="2"/>
      <c r="F43510" s="2"/>
      <c r="G43510" s="2"/>
      <c r="H43510" s="2"/>
    </row>
    <row r="43511" spans="2:8">
      <c r="B43511" s="2" t="s">
        <v>43952</v>
      </c>
      <c r="C43511" s="2">
        <v>13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43953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43954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43955</v>
      </c>
      <c r="C43514" s="2">
        <v>13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43956</v>
      </c>
      <c r="C43515" s="2">
        <v>34</v>
      </c>
      <c r="D43515" s="2" t="s">
        <v>444</v>
      </c>
      <c r="E43515" s="2"/>
      <c r="F43515" s="2"/>
      <c r="G43515" s="2"/>
      <c r="H43515" s="2"/>
    </row>
    <row r="43516" spans="2:8">
      <c r="B43516" s="2" t="s">
        <v>43957</v>
      </c>
      <c r="C43516" s="2">
        <v>31</v>
      </c>
      <c r="D43516" s="2" t="s">
        <v>444</v>
      </c>
      <c r="E43516" s="2"/>
      <c r="F43516" s="2"/>
      <c r="G43516" s="2"/>
      <c r="H43516" s="2"/>
    </row>
    <row r="43517" spans="2:8">
      <c r="B43517" s="2" t="s">
        <v>43958</v>
      </c>
      <c r="C43517" s="2">
        <v>32</v>
      </c>
      <c r="D43517" s="2" t="s">
        <v>444</v>
      </c>
      <c r="E43517" s="2"/>
      <c r="F43517" s="2"/>
      <c r="G43517" s="2"/>
      <c r="H43517" s="2"/>
    </row>
    <row r="43518" spans="2:8">
      <c r="B43518" s="2" t="s">
        <v>43959</v>
      </c>
      <c r="C43518" s="2">
        <v>32</v>
      </c>
      <c r="D43518" s="2" t="s">
        <v>444</v>
      </c>
      <c r="E43518" s="2"/>
      <c r="F43518" s="2"/>
      <c r="G43518" s="2"/>
      <c r="H43518" s="2"/>
    </row>
    <row r="43519" spans="2:8">
      <c r="B43519" s="2" t="s">
        <v>43960</v>
      </c>
      <c r="C43519" s="2">
        <v>31</v>
      </c>
      <c r="D43519" s="2" t="s">
        <v>444</v>
      </c>
      <c r="E43519" s="2"/>
      <c r="F43519" s="2"/>
      <c r="G43519" s="2"/>
      <c r="H43519" s="2"/>
    </row>
    <row r="43520" spans="2:8">
      <c r="B43520" s="2" t="s">
        <v>43961</v>
      </c>
      <c r="C43520" s="2">
        <v>32</v>
      </c>
      <c r="D43520" s="2" t="s">
        <v>444</v>
      </c>
      <c r="E43520" s="2"/>
      <c r="F43520" s="2"/>
      <c r="G43520" s="2"/>
      <c r="H43520" s="2"/>
    </row>
    <row r="43521" spans="2:8">
      <c r="B43521" s="2" t="s">
        <v>43962</v>
      </c>
      <c r="C43521" s="2">
        <v>33</v>
      </c>
      <c r="D43521" s="2" t="s">
        <v>444</v>
      </c>
      <c r="E43521" s="2"/>
      <c r="F43521" s="2"/>
      <c r="G43521" s="2"/>
      <c r="H43521" s="2"/>
    </row>
    <row r="43522" spans="2:8">
      <c r="B43522" s="2" t="s">
        <v>43963</v>
      </c>
      <c r="C43522" s="2">
        <v>37</v>
      </c>
      <c r="D43522" s="2" t="s">
        <v>444</v>
      </c>
      <c r="E43522" s="2"/>
      <c r="F43522" s="2"/>
      <c r="G43522" s="2"/>
      <c r="H43522" s="2"/>
    </row>
    <row r="43523" spans="2:8">
      <c r="B43523" s="2" t="s">
        <v>43964</v>
      </c>
      <c r="C43523" s="2">
        <v>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43965</v>
      </c>
      <c r="C43524" s="2">
        <v>33</v>
      </c>
      <c r="D43524" s="2" t="s">
        <v>444</v>
      </c>
      <c r="E43524" s="2"/>
      <c r="F43524" s="2"/>
      <c r="G43524" s="2"/>
      <c r="H43524" s="2"/>
    </row>
    <row r="43525" spans="2:8">
      <c r="B43525" s="2" t="s">
        <v>43966</v>
      </c>
      <c r="C43525" s="2">
        <v>35</v>
      </c>
      <c r="D43525" s="2" t="s">
        <v>444</v>
      </c>
      <c r="E43525" s="2"/>
      <c r="F43525" s="2"/>
      <c r="G43525" s="2"/>
      <c r="H43525" s="2"/>
    </row>
    <row r="43526" spans="2:8">
      <c r="B43526" s="2" t="s">
        <v>43967</v>
      </c>
      <c r="C43526" s="2">
        <v>36</v>
      </c>
      <c r="D43526" s="2" t="s">
        <v>444</v>
      </c>
      <c r="E43526" s="2"/>
      <c r="F43526" s="2"/>
      <c r="G43526" s="2"/>
      <c r="H43526" s="2"/>
    </row>
    <row r="43527" spans="2:8">
      <c r="B43527" s="2" t="s">
        <v>43968</v>
      </c>
      <c r="C43527" s="2">
        <v>36</v>
      </c>
      <c r="D43527" s="2" t="s">
        <v>444</v>
      </c>
      <c r="E43527" s="2"/>
      <c r="F43527" s="2"/>
      <c r="G43527" s="2"/>
      <c r="H43527" s="2"/>
    </row>
    <row r="43528" spans="2:8">
      <c r="B43528" s="2" t="s">
        <v>43969</v>
      </c>
      <c r="C43528" s="2">
        <v>34</v>
      </c>
      <c r="D43528" s="2" t="s">
        <v>444</v>
      </c>
      <c r="E43528" s="2"/>
      <c r="F43528" s="2"/>
      <c r="G43528" s="2"/>
      <c r="H43528" s="2"/>
    </row>
    <row r="43529" spans="2:8">
      <c r="B43529" s="2" t="s">
        <v>43970</v>
      </c>
      <c r="C43529" s="2">
        <v>34</v>
      </c>
      <c r="D43529" s="2" t="s">
        <v>444</v>
      </c>
      <c r="E43529" s="2"/>
      <c r="F43529" s="2"/>
      <c r="G43529" s="2"/>
      <c r="H43529" s="2"/>
    </row>
    <row r="43530" spans="2:8">
      <c r="B43530" s="2" t="s">
        <v>43971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43972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43973</v>
      </c>
      <c r="C43532" s="2">
        <v>43</v>
      </c>
      <c r="D43532" s="2" t="s">
        <v>444</v>
      </c>
      <c r="E43532" s="2"/>
      <c r="F43532" s="2"/>
      <c r="G43532" s="2"/>
      <c r="H43532" s="2"/>
    </row>
    <row r="43533" spans="2:8">
      <c r="B43533" s="2" t="s">
        <v>43974</v>
      </c>
      <c r="C43533" s="2">
        <v>44</v>
      </c>
      <c r="D43533" s="2" t="s">
        <v>444</v>
      </c>
      <c r="E43533" s="2"/>
      <c r="F43533" s="2"/>
      <c r="G43533" s="2"/>
      <c r="H43533" s="2"/>
    </row>
    <row r="43534" spans="2:8">
      <c r="B43534" s="2" t="s">
        <v>43975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43976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43977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43978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43979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43980</v>
      </c>
      <c r="C43539" s="2">
        <v>14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43981</v>
      </c>
      <c r="C43540" s="2">
        <v>19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43982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43983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43984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43985</v>
      </c>
      <c r="C43544" s="2">
        <v>41</v>
      </c>
      <c r="D43544" s="2" t="s">
        <v>444</v>
      </c>
      <c r="E43544" s="2"/>
      <c r="F43544" s="2"/>
      <c r="G43544" s="2"/>
      <c r="H43544" s="2"/>
    </row>
    <row r="43545" spans="2:8">
      <c r="B43545" s="2" t="s">
        <v>43986</v>
      </c>
      <c r="C43545" s="2">
        <v>44</v>
      </c>
      <c r="D43545" s="2" t="s">
        <v>444</v>
      </c>
      <c r="E43545" s="2"/>
      <c r="F43545" s="2"/>
      <c r="G43545" s="2"/>
      <c r="H43545" s="2"/>
    </row>
    <row r="43546" spans="2:8">
      <c r="B43546" s="2" t="s">
        <v>43987</v>
      </c>
      <c r="C43546" s="2">
        <v>46</v>
      </c>
      <c r="D43546" s="2" t="s">
        <v>444</v>
      </c>
      <c r="E43546" s="2"/>
      <c r="F43546" s="2"/>
      <c r="G43546" s="2"/>
      <c r="H43546" s="2"/>
    </row>
    <row r="43547" spans="2:8">
      <c r="B43547" s="2" t="s">
        <v>43988</v>
      </c>
      <c r="C43547" s="2">
        <v>48</v>
      </c>
      <c r="D43547" s="2" t="s">
        <v>444</v>
      </c>
      <c r="E43547" s="2"/>
      <c r="F43547" s="2"/>
      <c r="G43547" s="2"/>
      <c r="H43547" s="2"/>
    </row>
    <row r="43548" spans="2:8">
      <c r="B43548" s="2" t="s">
        <v>43989</v>
      </c>
      <c r="C43548" s="2">
        <v>50</v>
      </c>
      <c r="D43548" s="2" t="s">
        <v>444</v>
      </c>
      <c r="E43548" s="2"/>
      <c r="F43548" s="2"/>
      <c r="G43548" s="2"/>
      <c r="H43548" s="2"/>
    </row>
    <row r="43549" spans="2:8">
      <c r="B43549" s="2" t="s">
        <v>43990</v>
      </c>
      <c r="C43549" s="2">
        <v>5</v>
      </c>
      <c r="D43549" s="2" t="s">
        <v>444</v>
      </c>
      <c r="E43549" s="2"/>
      <c r="F43549" s="2"/>
      <c r="G43549" s="2"/>
      <c r="H43549" s="2"/>
    </row>
    <row r="43550" spans="2:8">
      <c r="B43550" s="2" t="s">
        <v>43991</v>
      </c>
      <c r="C43550" s="2">
        <v>5</v>
      </c>
      <c r="D43550" s="2" t="s">
        <v>444</v>
      </c>
      <c r="E43550" s="2"/>
      <c r="F43550" s="2"/>
      <c r="G43550" s="2"/>
      <c r="H43550" s="2"/>
    </row>
    <row r="43551" spans="2:8">
      <c r="B43551" s="2" t="s">
        <v>43992</v>
      </c>
      <c r="C43551" s="2">
        <v>38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43993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43994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43995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43996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43997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43998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43999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44000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44001</v>
      </c>
      <c r="C43560" s="2">
        <v>14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44002</v>
      </c>
      <c r="C43561" s="2">
        <v>13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44003</v>
      </c>
      <c r="C43562" s="2">
        <v>18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44004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44005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44006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44007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44008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44009</v>
      </c>
      <c r="C43568" s="2">
        <v>16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44010</v>
      </c>
      <c r="C43569" s="2">
        <v>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44011</v>
      </c>
      <c r="C43570" s="2">
        <v>15</v>
      </c>
      <c r="D43570" s="2" t="s">
        <v>444</v>
      </c>
      <c r="E43570" s="2"/>
      <c r="F43570" s="2"/>
      <c r="G43570" s="2"/>
      <c r="H43570" s="2"/>
    </row>
    <row r="43571" spans="2:8">
      <c r="B43571" s="2" t="s">
        <v>44012</v>
      </c>
      <c r="C43571" s="2">
        <v>18</v>
      </c>
      <c r="D43571" s="2" t="s">
        <v>444</v>
      </c>
      <c r="E43571" s="2"/>
      <c r="F43571" s="2"/>
      <c r="G43571" s="2"/>
      <c r="H43571" s="2"/>
    </row>
    <row r="43572" spans="2:8">
      <c r="B43572" s="2" t="s">
        <v>44013</v>
      </c>
      <c r="C43572" s="2">
        <v>23</v>
      </c>
      <c r="D43572" s="2" t="s">
        <v>444</v>
      </c>
      <c r="E43572" s="2"/>
      <c r="F43572" s="2"/>
      <c r="G43572" s="2"/>
      <c r="H43572" s="2"/>
    </row>
    <row r="43573" spans="2:8">
      <c r="B43573" s="2" t="s">
        <v>44014</v>
      </c>
      <c r="C43573" s="2">
        <v>22</v>
      </c>
      <c r="D43573" s="2" t="s">
        <v>444</v>
      </c>
      <c r="E43573" s="2"/>
      <c r="F43573" s="2"/>
      <c r="G43573" s="2"/>
      <c r="H43573" s="2"/>
    </row>
    <row r="43574" spans="2:8">
      <c r="B43574" s="2" t="s">
        <v>44015</v>
      </c>
      <c r="C43574" s="2">
        <v>25</v>
      </c>
      <c r="D43574" s="2" t="s">
        <v>444</v>
      </c>
      <c r="E43574" s="2"/>
      <c r="F43574" s="2"/>
      <c r="G43574" s="2"/>
      <c r="H43574" s="2"/>
    </row>
    <row r="43575" spans="2:8">
      <c r="B43575" s="2" t="s">
        <v>44016</v>
      </c>
      <c r="C43575" s="2">
        <v>27</v>
      </c>
      <c r="D43575" s="2" t="s">
        <v>444</v>
      </c>
      <c r="E43575" s="2"/>
      <c r="F43575" s="2"/>
      <c r="G43575" s="2"/>
      <c r="H43575" s="2"/>
    </row>
    <row r="43576" spans="2:8">
      <c r="B43576" s="2" t="s">
        <v>44017</v>
      </c>
      <c r="C43576" s="2">
        <v>31</v>
      </c>
      <c r="D43576" s="2" t="s">
        <v>444</v>
      </c>
      <c r="E43576" s="2"/>
      <c r="F43576" s="2"/>
      <c r="G43576" s="2"/>
      <c r="H43576" s="2"/>
    </row>
    <row r="43577" spans="2:8">
      <c r="B43577" s="2" t="s">
        <v>44018</v>
      </c>
      <c r="C43577" s="2">
        <v>33</v>
      </c>
      <c r="D43577" s="2" t="s">
        <v>444</v>
      </c>
      <c r="E43577" s="2"/>
      <c r="F43577" s="2"/>
      <c r="G43577" s="2"/>
      <c r="H43577" s="2"/>
    </row>
    <row r="43578" spans="2:8">
      <c r="B43578" s="2" t="s">
        <v>44019</v>
      </c>
      <c r="C43578" s="2">
        <v>35</v>
      </c>
      <c r="D43578" s="2" t="s">
        <v>444</v>
      </c>
      <c r="E43578" s="2"/>
      <c r="F43578" s="2"/>
      <c r="G43578" s="2"/>
      <c r="H43578" s="2"/>
    </row>
    <row r="43579" spans="2:8">
      <c r="B43579" s="2" t="s">
        <v>44020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44021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44022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44023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44024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44025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44026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44027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44028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44029</v>
      </c>
      <c r="C43588" s="2">
        <v>20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44030</v>
      </c>
      <c r="C43589" s="2">
        <v>33</v>
      </c>
      <c r="D43589" s="2" t="s">
        <v>444</v>
      </c>
      <c r="E43589" s="2"/>
      <c r="F43589" s="2"/>
      <c r="G43589" s="2"/>
      <c r="H43589" s="2"/>
    </row>
    <row r="43590" spans="2:8">
      <c r="B43590" s="2" t="s">
        <v>44031</v>
      </c>
      <c r="C43590" s="2">
        <v>25</v>
      </c>
      <c r="D43590" s="2" t="s">
        <v>444</v>
      </c>
      <c r="E43590" s="2"/>
      <c r="F43590" s="2"/>
      <c r="G43590" s="2"/>
      <c r="H43590" s="2"/>
    </row>
    <row r="43591" spans="2:8">
      <c r="B43591" s="2" t="s">
        <v>44032</v>
      </c>
      <c r="C43591" s="2">
        <v>20</v>
      </c>
      <c r="D43591" s="2" t="s">
        <v>444</v>
      </c>
      <c r="E43591" s="2"/>
      <c r="F43591" s="2"/>
      <c r="G43591" s="2"/>
      <c r="H43591" s="2"/>
    </row>
    <row r="43592" spans="2:8">
      <c r="B43592" s="2" t="s">
        <v>44033</v>
      </c>
      <c r="C43592" s="2">
        <v>14</v>
      </c>
      <c r="D43592" s="2" t="s">
        <v>444</v>
      </c>
      <c r="E43592" s="2"/>
      <c r="F43592" s="2"/>
      <c r="G43592" s="2"/>
      <c r="H43592" s="2"/>
    </row>
    <row r="43593" spans="2:8">
      <c r="B43593" s="2" t="s">
        <v>44034</v>
      </c>
      <c r="C43593" s="2">
        <v>8</v>
      </c>
      <c r="D43593" s="2" t="s">
        <v>444</v>
      </c>
      <c r="E43593" s="2"/>
      <c r="F43593" s="2"/>
      <c r="G43593" s="2"/>
      <c r="H43593" s="2"/>
    </row>
    <row r="43594" spans="2:8">
      <c r="B43594" s="2" t="s">
        <v>44035</v>
      </c>
      <c r="C43594" s="2">
        <v>10</v>
      </c>
      <c r="D43594" s="2" t="s">
        <v>444</v>
      </c>
      <c r="E43594" s="2"/>
      <c r="F43594" s="2"/>
      <c r="G43594" s="2"/>
      <c r="H43594" s="2"/>
    </row>
    <row r="43595" spans="2:8">
      <c r="B43595" s="2" t="s">
        <v>44036</v>
      </c>
      <c r="C43595" s="2">
        <v>19</v>
      </c>
      <c r="D43595" s="2" t="s">
        <v>444</v>
      </c>
      <c r="E43595" s="2"/>
      <c r="F43595" s="2"/>
      <c r="G43595" s="2"/>
      <c r="H43595" s="2"/>
    </row>
    <row r="43596" spans="2:8">
      <c r="B43596" s="2" t="s">
        <v>44037</v>
      </c>
      <c r="C43596" s="2">
        <v>22</v>
      </c>
      <c r="D43596" s="2" t="s">
        <v>444</v>
      </c>
      <c r="E43596" s="2"/>
      <c r="F43596" s="2"/>
      <c r="G43596" s="2"/>
      <c r="H43596" s="2"/>
    </row>
    <row r="43597" spans="2:8">
      <c r="B43597" s="2" t="s">
        <v>44038</v>
      </c>
      <c r="C43597" s="2">
        <v>29</v>
      </c>
      <c r="D43597" s="2" t="s">
        <v>444</v>
      </c>
      <c r="E43597" s="2"/>
      <c r="F43597" s="2"/>
      <c r="G43597" s="2"/>
      <c r="H43597" s="2"/>
    </row>
    <row r="43598" spans="2:8">
      <c r="B43598" s="2" t="s">
        <v>44039</v>
      </c>
      <c r="C43598" s="2">
        <v>38</v>
      </c>
      <c r="D43598" s="2" t="s">
        <v>444</v>
      </c>
      <c r="E43598" s="2"/>
      <c r="F43598" s="2"/>
      <c r="G43598" s="2"/>
      <c r="H43598" s="2"/>
    </row>
    <row r="43599" spans="2:8">
      <c r="B43599" s="2" t="s">
        <v>44040</v>
      </c>
      <c r="C43599" s="2">
        <v>47</v>
      </c>
      <c r="D43599" s="2" t="s">
        <v>444</v>
      </c>
      <c r="E43599" s="2"/>
      <c r="F43599" s="2"/>
      <c r="G43599" s="2"/>
      <c r="H43599" s="2"/>
    </row>
    <row r="43600" spans="2:8">
      <c r="B43600" s="2" t="s">
        <v>44041</v>
      </c>
      <c r="C43600" s="2">
        <v>58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44042</v>
      </c>
      <c r="C43601" s="2">
        <v>56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44043</v>
      </c>
      <c r="C43602" s="2">
        <v>50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44044</v>
      </c>
      <c r="C43603" s="2">
        <v>47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44045</v>
      </c>
      <c r="C43604" s="2">
        <v>55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44046</v>
      </c>
      <c r="C43605" s="2">
        <v>51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44047</v>
      </c>
      <c r="C43606" s="2">
        <v>48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44048</v>
      </c>
      <c r="C43607" s="2">
        <v>44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44049</v>
      </c>
      <c r="C43608" s="2">
        <v>40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44050</v>
      </c>
      <c r="C43609" s="2">
        <v>40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44051</v>
      </c>
      <c r="C43610" s="2">
        <v>27</v>
      </c>
      <c r="D43610" s="2" t="s">
        <v>444</v>
      </c>
      <c r="E43610" s="2"/>
      <c r="F43610" s="2"/>
      <c r="G43610" s="2"/>
      <c r="H43610" s="2"/>
    </row>
    <row r="43611" spans="2:8">
      <c r="B43611" s="2" t="s">
        <v>44052</v>
      </c>
      <c r="C43611" s="2">
        <v>21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44053</v>
      </c>
      <c r="C43612" s="2">
        <v>32</v>
      </c>
      <c r="D43612" s="2" t="s">
        <v>444</v>
      </c>
      <c r="E43612" s="2"/>
      <c r="F43612" s="2"/>
      <c r="G43612" s="2"/>
      <c r="H43612" s="2"/>
    </row>
    <row r="43613" spans="2:8">
      <c r="B43613" s="2" t="s">
        <v>44054</v>
      </c>
      <c r="C43613" s="2">
        <v>28</v>
      </c>
      <c r="D43613" s="2" t="s">
        <v>444</v>
      </c>
      <c r="E43613" s="2"/>
      <c r="F43613" s="2"/>
      <c r="G43613" s="2"/>
      <c r="H43613" s="2"/>
    </row>
    <row r="43614" spans="2:8">
      <c r="B43614" s="2" t="s">
        <v>44055</v>
      </c>
      <c r="C43614" s="2">
        <v>23</v>
      </c>
      <c r="D43614" s="2" t="s">
        <v>444</v>
      </c>
      <c r="E43614" s="2"/>
      <c r="F43614" s="2"/>
      <c r="G43614" s="2"/>
      <c r="H43614" s="2"/>
    </row>
    <row r="43615" spans="2:8">
      <c r="B43615" s="2" t="s">
        <v>44056</v>
      </c>
      <c r="C43615" s="2">
        <v>16</v>
      </c>
      <c r="D43615" s="2" t="s">
        <v>444</v>
      </c>
      <c r="E43615" s="2"/>
      <c r="F43615" s="2"/>
      <c r="G43615" s="2"/>
      <c r="H43615" s="2"/>
    </row>
    <row r="43616" spans="2:8">
      <c r="B43616" s="2" t="s">
        <v>44057</v>
      </c>
      <c r="C43616" s="2">
        <v>16</v>
      </c>
      <c r="D43616" s="2" t="s">
        <v>444</v>
      </c>
      <c r="E43616" s="2"/>
      <c r="F43616" s="2"/>
      <c r="G43616" s="2"/>
      <c r="H43616" s="2"/>
    </row>
    <row r="43617" spans="2:8">
      <c r="B43617" s="2" t="s">
        <v>44058</v>
      </c>
      <c r="C43617" s="2">
        <v>23</v>
      </c>
      <c r="D43617" s="2" t="s">
        <v>444</v>
      </c>
      <c r="E43617" s="2"/>
      <c r="F43617" s="2"/>
      <c r="G43617" s="2"/>
      <c r="H43617" s="2"/>
    </row>
    <row r="43618" spans="2:8">
      <c r="B43618" s="2" t="s">
        <v>44059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44060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44061</v>
      </c>
      <c r="C43620" s="2">
        <v>32</v>
      </c>
      <c r="D43620" s="2" t="s">
        <v>444</v>
      </c>
      <c r="E43620" s="2"/>
      <c r="F43620" s="2"/>
      <c r="G43620" s="2"/>
      <c r="H43620" s="2"/>
    </row>
    <row r="43621" spans="2:8">
      <c r="B43621" s="2" t="s">
        <v>44062</v>
      </c>
      <c r="C43621" s="2">
        <v>30</v>
      </c>
      <c r="D43621" s="2" t="s">
        <v>444</v>
      </c>
      <c r="E43621" s="2"/>
      <c r="F43621" s="2"/>
      <c r="G43621" s="2"/>
      <c r="H43621" s="2"/>
    </row>
    <row r="43622" spans="2:8">
      <c r="B43622" s="2" t="s">
        <v>44063</v>
      </c>
      <c r="C43622" s="2">
        <v>21</v>
      </c>
      <c r="D43622" s="2" t="s">
        <v>444</v>
      </c>
      <c r="E43622" s="2"/>
      <c r="F43622" s="2"/>
      <c r="G43622" s="2"/>
      <c r="H43622" s="2"/>
    </row>
    <row r="43623" spans="2:8">
      <c r="B43623" s="2" t="s">
        <v>44064</v>
      </c>
      <c r="C43623" s="2">
        <v>13</v>
      </c>
      <c r="D43623" s="2" t="s">
        <v>444</v>
      </c>
      <c r="E43623" s="2"/>
      <c r="F43623" s="2"/>
      <c r="G43623" s="2"/>
      <c r="H43623" s="2"/>
    </row>
    <row r="43624" spans="2:8">
      <c r="B43624" s="2" t="s">
        <v>44065</v>
      </c>
      <c r="C43624" s="2">
        <v>9</v>
      </c>
      <c r="D43624" s="2" t="s">
        <v>444</v>
      </c>
      <c r="E43624" s="2"/>
      <c r="F43624" s="2"/>
      <c r="G43624" s="2"/>
      <c r="H43624" s="2"/>
    </row>
    <row r="43625" spans="2:8">
      <c r="B43625" s="2" t="s">
        <v>44066</v>
      </c>
      <c r="C43625" s="2">
        <v>36</v>
      </c>
      <c r="D43625" s="2" t="s">
        <v>444</v>
      </c>
      <c r="E43625" s="2"/>
      <c r="F43625" s="2"/>
      <c r="G43625" s="2"/>
      <c r="H43625" s="2"/>
    </row>
    <row r="43626" spans="2:8">
      <c r="B43626" s="2" t="s">
        <v>44067</v>
      </c>
      <c r="C43626" s="2">
        <v>28</v>
      </c>
      <c r="D43626" s="2" t="s">
        <v>444</v>
      </c>
      <c r="E43626" s="2"/>
      <c r="F43626" s="2"/>
      <c r="G43626" s="2"/>
      <c r="H43626" s="2"/>
    </row>
    <row r="43627" spans="2:8">
      <c r="B43627" s="2" t="s">
        <v>44068</v>
      </c>
      <c r="C43627" s="2">
        <v>18</v>
      </c>
      <c r="D43627" s="2" t="s">
        <v>444</v>
      </c>
      <c r="E43627" s="2"/>
      <c r="F43627" s="2"/>
      <c r="G43627" s="2"/>
      <c r="H43627" s="2"/>
    </row>
    <row r="43628" spans="2:8">
      <c r="B43628" s="2" t="s">
        <v>44069</v>
      </c>
      <c r="C43628" s="2">
        <v>14</v>
      </c>
      <c r="D43628" s="2" t="s">
        <v>444</v>
      </c>
      <c r="E43628" s="2"/>
      <c r="F43628" s="2"/>
      <c r="G43628" s="2"/>
      <c r="H43628" s="2"/>
    </row>
    <row r="43629" spans="2:8">
      <c r="B43629" s="2" t="s">
        <v>44070</v>
      </c>
      <c r="C43629" s="2">
        <v>35</v>
      </c>
      <c r="D43629" s="2" t="s">
        <v>444</v>
      </c>
      <c r="E43629" s="2"/>
      <c r="F43629" s="2"/>
      <c r="G43629" s="2"/>
      <c r="H43629" s="2"/>
    </row>
    <row r="43630" spans="2:8">
      <c r="B43630" s="2" t="s">
        <v>44071</v>
      </c>
      <c r="C43630" s="2">
        <v>39</v>
      </c>
      <c r="D43630" s="2" t="s">
        <v>444</v>
      </c>
      <c r="E43630" s="2"/>
      <c r="F43630" s="2"/>
      <c r="G43630" s="2"/>
      <c r="H43630" s="2"/>
    </row>
    <row r="43631" spans="2:8">
      <c r="B43631" s="2" t="s">
        <v>44072</v>
      </c>
      <c r="C43631" s="2">
        <v>41</v>
      </c>
      <c r="D43631" s="2" t="s">
        <v>444</v>
      </c>
      <c r="E43631" s="2"/>
      <c r="F43631" s="2"/>
      <c r="G43631" s="2"/>
      <c r="H43631" s="2"/>
    </row>
    <row r="43632" spans="2:8">
      <c r="B43632" s="2" t="s">
        <v>44073</v>
      </c>
      <c r="C43632" s="2">
        <v>43</v>
      </c>
      <c r="D43632" s="2" t="s">
        <v>444</v>
      </c>
      <c r="E43632" s="2"/>
      <c r="F43632" s="2"/>
      <c r="G43632" s="2"/>
      <c r="H43632" s="2"/>
    </row>
    <row r="43633" spans="2:8">
      <c r="B43633" s="2" t="s">
        <v>44074</v>
      </c>
      <c r="C43633" s="2">
        <v>11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44075</v>
      </c>
      <c r="C43634" s="2">
        <v>27</v>
      </c>
      <c r="D43634" s="2" t="s">
        <v>444</v>
      </c>
      <c r="E43634" s="2"/>
      <c r="F43634" s="2"/>
      <c r="G43634" s="2"/>
      <c r="H43634" s="2"/>
    </row>
    <row r="43635" spans="2:8">
      <c r="B43635" s="2" t="s">
        <v>44076</v>
      </c>
      <c r="C43635" s="2">
        <v>22</v>
      </c>
      <c r="D43635" s="2" t="s">
        <v>444</v>
      </c>
      <c r="E43635" s="2"/>
      <c r="F43635" s="2"/>
      <c r="G43635" s="2"/>
      <c r="H43635" s="2"/>
    </row>
    <row r="43636" spans="2:8">
      <c r="B43636" s="2" t="s">
        <v>44077</v>
      </c>
      <c r="C43636" s="2">
        <v>17</v>
      </c>
      <c r="D43636" s="2" t="s">
        <v>444</v>
      </c>
      <c r="E43636" s="2"/>
      <c r="F43636" s="2"/>
      <c r="G43636" s="2"/>
      <c r="H43636" s="2"/>
    </row>
    <row r="43637" spans="2:8">
      <c r="B43637" s="2" t="s">
        <v>44078</v>
      </c>
      <c r="C43637" s="2">
        <v>21</v>
      </c>
      <c r="D43637" s="2" t="s">
        <v>444</v>
      </c>
      <c r="E43637" s="2"/>
      <c r="F43637" s="2"/>
      <c r="G43637" s="2"/>
      <c r="H43637" s="2"/>
    </row>
    <row r="43638" spans="2:8">
      <c r="B43638" s="2" t="s">
        <v>44079</v>
      </c>
      <c r="C43638" s="2">
        <v>30</v>
      </c>
      <c r="D43638" s="2" t="s">
        <v>444</v>
      </c>
      <c r="E43638" s="2"/>
      <c r="F43638" s="2"/>
      <c r="G43638" s="2"/>
      <c r="H43638" s="2"/>
    </row>
    <row r="43639" spans="2:8">
      <c r="B43639" s="2" t="s">
        <v>44080</v>
      </c>
      <c r="C43639" s="2">
        <v>36</v>
      </c>
      <c r="D43639" s="2" t="s">
        <v>444</v>
      </c>
      <c r="E43639" s="2"/>
      <c r="F43639" s="2"/>
      <c r="G43639" s="2"/>
      <c r="H43639" s="2"/>
    </row>
    <row r="43640" spans="2:8">
      <c r="B43640" s="2" t="s">
        <v>44081</v>
      </c>
      <c r="C43640" s="2">
        <v>13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44082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44083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44084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44085</v>
      </c>
      <c r="C43644" s="2">
        <v>21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44086</v>
      </c>
      <c r="C43645" s="2">
        <v>32</v>
      </c>
      <c r="D43645" s="2" t="s">
        <v>444</v>
      </c>
      <c r="E43645" s="2"/>
      <c r="F43645" s="2"/>
      <c r="G43645" s="2"/>
      <c r="H43645" s="2"/>
    </row>
    <row r="43646" spans="2:8">
      <c r="B43646" s="2" t="s">
        <v>44087</v>
      </c>
      <c r="C43646" s="2">
        <v>33</v>
      </c>
      <c r="D43646" s="2" t="s">
        <v>444</v>
      </c>
      <c r="E43646" s="2"/>
      <c r="F43646" s="2"/>
      <c r="G43646" s="2"/>
      <c r="H43646" s="2"/>
    </row>
    <row r="43647" spans="2:8">
      <c r="B43647" s="2" t="s">
        <v>44088</v>
      </c>
      <c r="C43647" s="2">
        <v>31</v>
      </c>
      <c r="D43647" s="2" t="s">
        <v>444</v>
      </c>
      <c r="E43647" s="2"/>
      <c r="F43647" s="2"/>
      <c r="G43647" s="2"/>
      <c r="H43647" s="2"/>
    </row>
    <row r="43648" spans="2:8">
      <c r="B43648" s="2" t="s">
        <v>44089</v>
      </c>
      <c r="C43648" s="2">
        <v>32</v>
      </c>
      <c r="D43648" s="2" t="s">
        <v>444</v>
      </c>
      <c r="E43648" s="2"/>
      <c r="F43648" s="2"/>
      <c r="G43648" s="2"/>
      <c r="H43648" s="2"/>
    </row>
    <row r="43649" spans="2:8">
      <c r="B43649" s="2" t="s">
        <v>44090</v>
      </c>
      <c r="C43649" s="2">
        <v>30</v>
      </c>
      <c r="D43649" s="2" t="s">
        <v>444</v>
      </c>
      <c r="E43649" s="2"/>
      <c r="F43649" s="2"/>
      <c r="G43649" s="2"/>
      <c r="H43649" s="2"/>
    </row>
    <row r="43650" spans="2:8">
      <c r="B43650" s="2" t="s">
        <v>44091</v>
      </c>
      <c r="C43650" s="2">
        <v>26</v>
      </c>
      <c r="D43650" s="2" t="s">
        <v>444</v>
      </c>
      <c r="E43650" s="2"/>
      <c r="F43650" s="2"/>
      <c r="G43650" s="2"/>
      <c r="H43650" s="2"/>
    </row>
    <row r="43651" spans="2:8">
      <c r="B43651" s="2" t="s">
        <v>44092</v>
      </c>
      <c r="C43651" s="2">
        <v>34</v>
      </c>
      <c r="D43651" s="2" t="s">
        <v>444</v>
      </c>
      <c r="E43651" s="2"/>
      <c r="F43651" s="2"/>
      <c r="G43651" s="2"/>
      <c r="H43651" s="2"/>
    </row>
    <row r="43652" spans="2:8">
      <c r="B43652" s="2" t="s">
        <v>44093</v>
      </c>
      <c r="C43652" s="2">
        <v>35</v>
      </c>
      <c r="D43652" s="2" t="s">
        <v>444</v>
      </c>
      <c r="E43652" s="2"/>
      <c r="F43652" s="2"/>
      <c r="G43652" s="2"/>
      <c r="H43652" s="2"/>
    </row>
    <row r="43653" spans="2:8">
      <c r="B43653" s="2" t="s">
        <v>44094</v>
      </c>
      <c r="C43653" s="2">
        <v>35</v>
      </c>
      <c r="D43653" s="2" t="s">
        <v>444</v>
      </c>
      <c r="E43653" s="2"/>
      <c r="F43653" s="2"/>
      <c r="G43653" s="2"/>
      <c r="H43653" s="2"/>
    </row>
    <row r="43654" spans="2:8">
      <c r="B43654" s="2" t="s">
        <v>44095</v>
      </c>
      <c r="C43654" s="2">
        <v>35</v>
      </c>
      <c r="D43654" s="2" t="s">
        <v>444</v>
      </c>
      <c r="E43654" s="2"/>
      <c r="F43654" s="2"/>
      <c r="G43654" s="2"/>
      <c r="H43654" s="2"/>
    </row>
    <row r="43655" spans="2:8">
      <c r="B43655" s="2" t="s">
        <v>44096</v>
      </c>
      <c r="C43655" s="2">
        <v>37</v>
      </c>
      <c r="D43655" s="2" t="s">
        <v>444</v>
      </c>
      <c r="E43655" s="2"/>
      <c r="F43655" s="2"/>
      <c r="G43655" s="2"/>
      <c r="H43655" s="2"/>
    </row>
    <row r="43656" spans="2:8">
      <c r="B43656" s="2" t="s">
        <v>44097</v>
      </c>
      <c r="C43656" s="2">
        <v>39</v>
      </c>
      <c r="D43656" s="2" t="s">
        <v>444</v>
      </c>
      <c r="E43656" s="2"/>
      <c r="F43656" s="2"/>
      <c r="G43656" s="2"/>
      <c r="H43656" s="2"/>
    </row>
    <row r="43657" spans="2:8">
      <c r="B43657" s="2" t="s">
        <v>44098</v>
      </c>
      <c r="C43657" s="2">
        <v>42</v>
      </c>
      <c r="D43657" s="2" t="s">
        <v>444</v>
      </c>
      <c r="E43657" s="2"/>
      <c r="F43657" s="2"/>
      <c r="G43657" s="2"/>
      <c r="H43657" s="2"/>
    </row>
    <row r="43658" spans="2:8">
      <c r="B43658" s="2" t="s">
        <v>44099</v>
      </c>
      <c r="C43658" s="2">
        <v>31</v>
      </c>
      <c r="D43658" s="2" t="s">
        <v>444</v>
      </c>
      <c r="E43658" s="2"/>
      <c r="F43658" s="2"/>
      <c r="G43658" s="2"/>
      <c r="H43658" s="2"/>
    </row>
    <row r="43659" spans="2:8">
      <c r="B43659" s="2" t="s">
        <v>44100</v>
      </c>
      <c r="C43659" s="2">
        <v>30</v>
      </c>
      <c r="D43659" s="2" t="s">
        <v>444</v>
      </c>
      <c r="E43659" s="2"/>
      <c r="F43659" s="2"/>
      <c r="G43659" s="2"/>
      <c r="H43659" s="2"/>
    </row>
    <row r="43660" spans="2:8">
      <c r="B43660" s="2" t="s">
        <v>44101</v>
      </c>
      <c r="C43660" s="2">
        <v>24</v>
      </c>
      <c r="D43660" s="2" t="s">
        <v>444</v>
      </c>
      <c r="E43660" s="2"/>
      <c r="F43660" s="2"/>
      <c r="G43660" s="2"/>
      <c r="H43660" s="2"/>
    </row>
    <row r="43661" spans="2:8">
      <c r="B43661" s="2" t="s">
        <v>44102</v>
      </c>
      <c r="C43661" s="2">
        <v>19</v>
      </c>
      <c r="D43661" s="2" t="s">
        <v>444</v>
      </c>
      <c r="E43661" s="2"/>
      <c r="F43661" s="2"/>
      <c r="G43661" s="2"/>
      <c r="H43661" s="2"/>
    </row>
    <row r="43662" spans="2:8">
      <c r="B43662" s="2" t="s">
        <v>44103</v>
      </c>
      <c r="C43662" s="2">
        <v>13</v>
      </c>
      <c r="D43662" s="2" t="s">
        <v>444</v>
      </c>
      <c r="E43662" s="2"/>
      <c r="F43662" s="2"/>
      <c r="G43662" s="2"/>
      <c r="H43662" s="2"/>
    </row>
    <row r="43663" spans="2:8">
      <c r="B43663" s="2" t="s">
        <v>44104</v>
      </c>
      <c r="C43663" s="2">
        <v>38</v>
      </c>
      <c r="D43663" s="2" t="s">
        <v>444</v>
      </c>
      <c r="E43663" s="2"/>
      <c r="F43663" s="2"/>
      <c r="G43663" s="2"/>
      <c r="H43663" s="2"/>
    </row>
    <row r="43664" spans="2:8">
      <c r="B43664" s="2" t="s">
        <v>44105</v>
      </c>
      <c r="C43664" s="2">
        <v>39</v>
      </c>
      <c r="D43664" s="2" t="s">
        <v>444</v>
      </c>
      <c r="E43664" s="2"/>
      <c r="F43664" s="2"/>
      <c r="G43664" s="2"/>
      <c r="H43664" s="2"/>
    </row>
    <row r="43665" spans="2:8">
      <c r="B43665" s="2" t="s">
        <v>44106</v>
      </c>
      <c r="C43665" s="2">
        <v>37</v>
      </c>
      <c r="D43665" s="2" t="s">
        <v>444</v>
      </c>
      <c r="E43665" s="2"/>
      <c r="F43665" s="2"/>
      <c r="G43665" s="2"/>
      <c r="H43665" s="2"/>
    </row>
    <row r="43666" spans="2:8">
      <c r="B43666" s="2" t="s">
        <v>44107</v>
      </c>
      <c r="C43666" s="2">
        <v>40</v>
      </c>
      <c r="D43666" s="2" t="s">
        <v>444</v>
      </c>
      <c r="E43666" s="2"/>
      <c r="F43666" s="2"/>
      <c r="G43666" s="2"/>
      <c r="H43666" s="2"/>
    </row>
    <row r="43667" spans="2:8">
      <c r="B43667" s="2" t="s">
        <v>44108</v>
      </c>
      <c r="C43667" s="2">
        <v>42</v>
      </c>
      <c r="D43667" s="2" t="s">
        <v>444</v>
      </c>
      <c r="E43667" s="2"/>
      <c r="F43667" s="2"/>
      <c r="G43667" s="2"/>
      <c r="H43667" s="2"/>
    </row>
    <row r="43668" spans="2:8">
      <c r="B43668" s="2" t="s">
        <v>44109</v>
      </c>
      <c r="C43668" s="2">
        <v>44</v>
      </c>
      <c r="D43668" s="2" t="s">
        <v>444</v>
      </c>
      <c r="E43668" s="2"/>
      <c r="F43668" s="2"/>
      <c r="G43668" s="2"/>
      <c r="H43668" s="2"/>
    </row>
    <row r="43669" spans="2:8">
      <c r="B43669" s="2" t="s">
        <v>44110</v>
      </c>
      <c r="C43669" s="2">
        <v>43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44111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44112</v>
      </c>
      <c r="C43671" s="2">
        <v>38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44113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44114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44115</v>
      </c>
      <c r="C43674" s="2">
        <v>32</v>
      </c>
      <c r="D43674" s="2" t="s">
        <v>444</v>
      </c>
      <c r="E43674" s="2"/>
      <c r="F43674" s="2"/>
      <c r="G43674" s="2"/>
      <c r="H43674" s="2"/>
    </row>
    <row r="43675" spans="2:8">
      <c r="B43675" s="2" t="s">
        <v>44116</v>
      </c>
      <c r="C43675" s="2">
        <v>36</v>
      </c>
      <c r="D43675" s="2" t="s">
        <v>444</v>
      </c>
      <c r="E43675" s="2"/>
      <c r="F43675" s="2"/>
      <c r="G43675" s="2"/>
      <c r="H43675" s="2"/>
    </row>
    <row r="43676" spans="2:8">
      <c r="B43676" s="2" t="s">
        <v>44117</v>
      </c>
      <c r="C43676" s="2">
        <v>36</v>
      </c>
      <c r="D43676" s="2" t="s">
        <v>444</v>
      </c>
      <c r="E43676" s="2"/>
      <c r="F43676" s="2"/>
      <c r="G43676" s="2"/>
      <c r="H43676" s="2"/>
    </row>
    <row r="43677" spans="2:8">
      <c r="B43677" s="2" t="s">
        <v>44118</v>
      </c>
      <c r="C43677" s="2">
        <v>36</v>
      </c>
      <c r="D43677" s="2" t="s">
        <v>444</v>
      </c>
      <c r="E43677" s="2"/>
      <c r="F43677" s="2"/>
      <c r="G43677" s="2"/>
      <c r="H43677" s="2"/>
    </row>
    <row r="43678" spans="2:8">
      <c r="B43678" s="2" t="s">
        <v>44119</v>
      </c>
      <c r="C43678" s="2">
        <v>36</v>
      </c>
      <c r="D43678" s="2" t="s">
        <v>444</v>
      </c>
      <c r="E43678" s="2"/>
      <c r="F43678" s="2"/>
      <c r="G43678" s="2"/>
      <c r="H43678" s="2"/>
    </row>
    <row r="43679" spans="2:8">
      <c r="B43679" s="2" t="s">
        <v>44120</v>
      </c>
      <c r="C43679" s="2">
        <v>37</v>
      </c>
      <c r="D43679" s="2" t="s">
        <v>444</v>
      </c>
      <c r="E43679" s="2"/>
      <c r="F43679" s="2"/>
      <c r="G43679" s="2"/>
      <c r="H43679" s="2"/>
    </row>
    <row r="43680" spans="2:8">
      <c r="B43680" s="2" t="s">
        <v>44121</v>
      </c>
      <c r="C43680" s="2">
        <v>52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44122</v>
      </c>
      <c r="C43681" s="2">
        <v>49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44123</v>
      </c>
      <c r="C43682" s="2">
        <v>48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44124</v>
      </c>
      <c r="C43683" s="2">
        <v>46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44125</v>
      </c>
      <c r="C43684" s="2">
        <v>41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44126</v>
      </c>
      <c r="C43685" s="2">
        <v>13</v>
      </c>
      <c r="D43685" s="2" t="s">
        <v>444</v>
      </c>
      <c r="E43685" s="2"/>
      <c r="F43685" s="2"/>
      <c r="G43685" s="2"/>
      <c r="H43685" s="2"/>
    </row>
    <row r="43686" spans="2:8">
      <c r="B43686" s="2" t="s">
        <v>44127</v>
      </c>
      <c r="C43686" s="2">
        <v>19</v>
      </c>
      <c r="D43686" s="2" t="s">
        <v>444</v>
      </c>
      <c r="E43686" s="2"/>
      <c r="F43686" s="2"/>
      <c r="G43686" s="2"/>
      <c r="H43686" s="2"/>
    </row>
    <row r="43687" spans="2:8">
      <c r="B43687" s="2" t="s">
        <v>44128</v>
      </c>
      <c r="C43687" s="2">
        <v>23</v>
      </c>
      <c r="D43687" s="2" t="s">
        <v>444</v>
      </c>
      <c r="E43687" s="2"/>
      <c r="F43687" s="2"/>
      <c r="G43687" s="2"/>
      <c r="H43687" s="2"/>
    </row>
    <row r="43688" spans="2:8">
      <c r="B43688" s="2" t="s">
        <v>44129</v>
      </c>
      <c r="C43688" s="2">
        <v>28</v>
      </c>
      <c r="D43688" s="2" t="s">
        <v>444</v>
      </c>
      <c r="E43688" s="2"/>
      <c r="F43688" s="2"/>
      <c r="G43688" s="2"/>
      <c r="H43688" s="2"/>
    </row>
    <row r="43689" spans="2:8">
      <c r="B43689" s="2" t="s">
        <v>44130</v>
      </c>
      <c r="C43689" s="2">
        <v>34</v>
      </c>
      <c r="D43689" s="2" t="s">
        <v>444</v>
      </c>
      <c r="E43689" s="2"/>
      <c r="F43689" s="2"/>
      <c r="G43689" s="2"/>
      <c r="H43689" s="2"/>
    </row>
    <row r="43690" spans="2:8">
      <c r="B43690" s="2" t="s">
        <v>44131</v>
      </c>
      <c r="C43690" s="2">
        <v>36</v>
      </c>
      <c r="D43690" s="2" t="s">
        <v>444</v>
      </c>
      <c r="E43690" s="2"/>
      <c r="F43690" s="2"/>
      <c r="G43690" s="2"/>
      <c r="H43690" s="2"/>
    </row>
    <row r="43691" spans="2:8">
      <c r="B43691" s="2" t="s">
        <v>44132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44133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44134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44135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44136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44137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44138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44139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44140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44141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44142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44143</v>
      </c>
      <c r="C43702" s="2">
        <v>17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44144</v>
      </c>
      <c r="C43703" s="2">
        <v>16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44145</v>
      </c>
      <c r="C43704" s="2">
        <v>16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44146</v>
      </c>
      <c r="C43705" s="2">
        <v>15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44147</v>
      </c>
      <c r="C43706" s="2">
        <v>12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44148</v>
      </c>
      <c r="C43707" s="2">
        <v>21</v>
      </c>
      <c r="D43707" s="2" t="s">
        <v>444</v>
      </c>
      <c r="E43707" s="2"/>
      <c r="F43707" s="2"/>
      <c r="G43707" s="2"/>
      <c r="H43707" s="2"/>
    </row>
    <row r="43708" spans="2:8">
      <c r="B43708" s="2" t="s">
        <v>44149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44150</v>
      </c>
      <c r="C43709" s="2">
        <v>38</v>
      </c>
      <c r="D43709" s="2" t="s">
        <v>444</v>
      </c>
      <c r="E43709" s="2"/>
      <c r="F43709" s="2"/>
      <c r="G43709" s="2"/>
      <c r="H43709" s="2"/>
    </row>
    <row r="43710" spans="2:8">
      <c r="B43710" s="2" t="s">
        <v>44151</v>
      </c>
      <c r="C43710" s="2">
        <v>44</v>
      </c>
      <c r="D43710" s="2" t="s">
        <v>444</v>
      </c>
      <c r="E43710" s="2"/>
      <c r="F43710" s="2"/>
      <c r="G43710" s="2"/>
      <c r="H43710" s="2"/>
    </row>
    <row r="43711" spans="2:8">
      <c r="B43711" s="2" t="s">
        <v>44152</v>
      </c>
      <c r="C43711" s="2">
        <v>40</v>
      </c>
      <c r="D43711" s="2" t="s">
        <v>444</v>
      </c>
      <c r="E43711" s="2"/>
      <c r="F43711" s="2"/>
      <c r="G43711" s="2"/>
      <c r="H43711" s="2"/>
    </row>
    <row r="43712" spans="2:8">
      <c r="B43712" s="2" t="s">
        <v>44153</v>
      </c>
      <c r="C43712" s="2">
        <v>42</v>
      </c>
      <c r="D43712" s="2" t="s">
        <v>444</v>
      </c>
      <c r="E43712" s="2"/>
      <c r="F43712" s="2"/>
      <c r="G43712" s="2"/>
      <c r="H43712" s="2"/>
    </row>
    <row r="43713" spans="2:8">
      <c r="B43713" s="2" t="s">
        <v>44154</v>
      </c>
      <c r="C43713" s="2">
        <v>43</v>
      </c>
      <c r="D43713" s="2" t="s">
        <v>444</v>
      </c>
      <c r="E43713" s="2"/>
      <c r="F43713" s="2"/>
      <c r="G43713" s="2"/>
      <c r="H43713" s="2"/>
    </row>
    <row r="43714" spans="2:8">
      <c r="B43714" s="2" t="s">
        <v>44155</v>
      </c>
      <c r="C43714" s="2">
        <v>44</v>
      </c>
      <c r="D43714" s="2" t="s">
        <v>444</v>
      </c>
      <c r="E43714" s="2"/>
      <c r="F43714" s="2"/>
      <c r="G43714" s="2"/>
      <c r="H43714" s="2"/>
    </row>
    <row r="43715" spans="2:8">
      <c r="B43715" s="2" t="s">
        <v>44156</v>
      </c>
      <c r="C43715" s="2">
        <v>32</v>
      </c>
      <c r="D43715" s="2" t="s">
        <v>444</v>
      </c>
      <c r="E43715" s="2"/>
      <c r="F43715" s="2"/>
      <c r="G43715" s="2"/>
      <c r="H43715" s="2"/>
    </row>
    <row r="43716" spans="2:8">
      <c r="B43716" s="2" t="s">
        <v>44157</v>
      </c>
      <c r="C43716" s="2">
        <v>24</v>
      </c>
      <c r="D43716" s="2" t="s">
        <v>444</v>
      </c>
      <c r="E43716" s="2"/>
      <c r="F43716" s="2"/>
      <c r="G43716" s="2"/>
      <c r="H43716" s="2"/>
    </row>
    <row r="43717" spans="2:8">
      <c r="B43717" s="2" t="s">
        <v>44158</v>
      </c>
      <c r="C43717" s="2">
        <v>18</v>
      </c>
      <c r="D43717" s="2" t="s">
        <v>444</v>
      </c>
      <c r="E43717" s="2"/>
      <c r="F43717" s="2"/>
      <c r="G43717" s="2"/>
      <c r="H43717" s="2"/>
    </row>
    <row r="43718" spans="2:8">
      <c r="B43718" s="2" t="s">
        <v>44159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44160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44161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44162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44163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44164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44165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44166</v>
      </c>
      <c r="C43725" s="2">
        <v>42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44167</v>
      </c>
      <c r="C43726" s="2">
        <v>40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44168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44169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44170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44171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44172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44173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44174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44175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44176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44177</v>
      </c>
      <c r="C43736" s="2">
        <v>32</v>
      </c>
      <c r="D43736" s="2" t="s">
        <v>444</v>
      </c>
      <c r="E43736" s="2"/>
      <c r="F43736" s="2"/>
      <c r="G43736" s="2"/>
      <c r="H43736" s="2"/>
    </row>
    <row r="43737" spans="2:8">
      <c r="B43737" s="2" t="s">
        <v>44178</v>
      </c>
      <c r="C43737" s="2">
        <v>31</v>
      </c>
      <c r="D43737" s="2" t="s">
        <v>444</v>
      </c>
      <c r="E43737" s="2"/>
      <c r="F43737" s="2"/>
      <c r="G43737" s="2"/>
      <c r="H43737" s="2"/>
    </row>
    <row r="43738" spans="2:8">
      <c r="B43738" s="2" t="s">
        <v>44179</v>
      </c>
      <c r="C43738" s="2">
        <v>24</v>
      </c>
      <c r="D43738" s="2" t="s">
        <v>444</v>
      </c>
      <c r="E43738" s="2"/>
      <c r="F43738" s="2"/>
      <c r="G43738" s="2"/>
      <c r="H43738" s="2"/>
    </row>
    <row r="43739" spans="2:8">
      <c r="B43739" s="2" t="s">
        <v>44180</v>
      </c>
      <c r="C43739" s="2">
        <v>13</v>
      </c>
      <c r="D43739" s="2" t="s">
        <v>444</v>
      </c>
      <c r="E43739" s="2"/>
      <c r="F43739" s="2"/>
      <c r="G43739" s="2"/>
      <c r="H43739" s="2"/>
    </row>
    <row r="43740" spans="2:8">
      <c r="B43740" s="2" t="s">
        <v>44181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44182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44183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44184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44185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44186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44187</v>
      </c>
      <c r="C43746" s="2">
        <v>42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44188</v>
      </c>
      <c r="C43747" s="2">
        <v>41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44189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44190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44191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44192</v>
      </c>
      <c r="C43751" s="2">
        <v>42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44193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44194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44195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44196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44197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44198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44199</v>
      </c>
      <c r="C43758" s="2">
        <v>13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44200</v>
      </c>
      <c r="C43759" s="2">
        <v>20</v>
      </c>
      <c r="D43759" s="2" t="s">
        <v>444</v>
      </c>
      <c r="E43759" s="2"/>
      <c r="F43759" s="2"/>
      <c r="G43759" s="2"/>
      <c r="H43759" s="2"/>
    </row>
    <row r="43760" spans="2:8">
      <c r="B43760" s="2" t="s">
        <v>44201</v>
      </c>
      <c r="C43760" s="2">
        <v>11</v>
      </c>
      <c r="D43760" s="2" t="s">
        <v>444</v>
      </c>
      <c r="E43760" s="2"/>
      <c r="F43760" s="2"/>
      <c r="G43760" s="2"/>
      <c r="H43760" s="2"/>
    </row>
    <row r="43761" spans="2:8">
      <c r="B43761" s="2" t="s">
        <v>44202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44203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44204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44205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44206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44207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44208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44209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44210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44211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44212</v>
      </c>
      <c r="C43771" s="2">
        <v>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44213</v>
      </c>
      <c r="C43772" s="2">
        <v>14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44214</v>
      </c>
      <c r="C43773" s="2">
        <v>18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44215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44216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44217</v>
      </c>
      <c r="C43776" s="2">
        <v>35</v>
      </c>
      <c r="D43776" s="2" t="s">
        <v>444</v>
      </c>
      <c r="E43776" s="2"/>
      <c r="F43776" s="2"/>
      <c r="G43776" s="2"/>
      <c r="H43776" s="2"/>
    </row>
    <row r="43777" spans="2:8">
      <c r="B43777" s="2" t="s">
        <v>44218</v>
      </c>
      <c r="C43777" s="2">
        <v>35</v>
      </c>
      <c r="D43777" s="2" t="s">
        <v>444</v>
      </c>
      <c r="E43777" s="2"/>
      <c r="F43777" s="2"/>
      <c r="G43777" s="2"/>
      <c r="H43777" s="2"/>
    </row>
    <row r="43778" spans="2:8">
      <c r="B43778" s="2" t="s">
        <v>44219</v>
      </c>
      <c r="C43778" s="2">
        <v>34</v>
      </c>
      <c r="D43778" s="2" t="s">
        <v>444</v>
      </c>
      <c r="E43778" s="2"/>
      <c r="F43778" s="2"/>
      <c r="G43778" s="2"/>
      <c r="H43778" s="2"/>
    </row>
    <row r="43779" spans="2:8">
      <c r="B43779" s="2" t="s">
        <v>44220</v>
      </c>
      <c r="C43779" s="2">
        <v>35</v>
      </c>
      <c r="D43779" s="2" t="s">
        <v>444</v>
      </c>
      <c r="E43779" s="2"/>
      <c r="F43779" s="2"/>
      <c r="G43779" s="2"/>
      <c r="H43779" s="2"/>
    </row>
    <row r="43780" spans="2:8">
      <c r="B43780" s="2" t="s">
        <v>44221</v>
      </c>
      <c r="C43780" s="2">
        <v>37</v>
      </c>
      <c r="D43780" s="2" t="s">
        <v>444</v>
      </c>
      <c r="E43780" s="2"/>
      <c r="F43780" s="2"/>
      <c r="G43780" s="2"/>
      <c r="H43780" s="2"/>
    </row>
    <row r="43781" spans="2:8">
      <c r="B43781" s="2" t="s">
        <v>44222</v>
      </c>
      <c r="C43781" s="2">
        <v>36</v>
      </c>
      <c r="D43781" s="2" t="s">
        <v>444</v>
      </c>
      <c r="E43781" s="2"/>
      <c r="F43781" s="2"/>
      <c r="G43781" s="2"/>
      <c r="H43781" s="2"/>
    </row>
    <row r="43782" spans="2:8">
      <c r="B43782" s="2" t="s">
        <v>44223</v>
      </c>
      <c r="C43782" s="2">
        <v>35</v>
      </c>
      <c r="D43782" s="2" t="s">
        <v>444</v>
      </c>
      <c r="E43782" s="2"/>
      <c r="F43782" s="2"/>
      <c r="G43782" s="2"/>
      <c r="H43782" s="2"/>
    </row>
    <row r="43783" spans="2:8">
      <c r="B43783" s="2" t="s">
        <v>44224</v>
      </c>
      <c r="C43783" s="2">
        <v>51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44225</v>
      </c>
      <c r="C43784" s="2">
        <v>38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44226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44227</v>
      </c>
      <c r="C43786" s="2">
        <v>12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44228</v>
      </c>
      <c r="C43787" s="2">
        <v>36</v>
      </c>
      <c r="D43787" s="2" t="s">
        <v>444</v>
      </c>
      <c r="E43787" s="2"/>
      <c r="F43787" s="2"/>
      <c r="G43787" s="2"/>
      <c r="H43787" s="2"/>
    </row>
    <row r="43788" spans="2:8">
      <c r="B43788" s="2" t="s">
        <v>44229</v>
      </c>
      <c r="C43788" s="2">
        <v>31</v>
      </c>
      <c r="D43788" s="2" t="s">
        <v>444</v>
      </c>
      <c r="E43788" s="2"/>
      <c r="F43788" s="2"/>
      <c r="G43788" s="2"/>
      <c r="H43788" s="2"/>
    </row>
    <row r="43789" spans="2:8">
      <c r="B43789" s="2" t="s">
        <v>44230</v>
      </c>
      <c r="C43789" s="2">
        <v>23</v>
      </c>
      <c r="D43789" s="2" t="s">
        <v>444</v>
      </c>
      <c r="E43789" s="2"/>
      <c r="F43789" s="2"/>
      <c r="G43789" s="2"/>
      <c r="H43789" s="2"/>
    </row>
    <row r="43790" spans="2:8">
      <c r="B43790" s="2" t="s">
        <v>44231</v>
      </c>
      <c r="C43790" s="2">
        <v>14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44232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44233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44234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44235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44236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44237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44238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44239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44240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44241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44242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44243</v>
      </c>
      <c r="C43802" s="2">
        <v>19</v>
      </c>
      <c r="D43802" s="2" t="s">
        <v>444</v>
      </c>
      <c r="E43802" s="2"/>
      <c r="F43802" s="2"/>
      <c r="G43802" s="2"/>
      <c r="H43802" s="2"/>
    </row>
    <row r="43803" spans="2:8">
      <c r="B43803" s="2" t="s">
        <v>44244</v>
      </c>
      <c r="C43803" s="2">
        <v>27</v>
      </c>
      <c r="D43803" s="2" t="s">
        <v>444</v>
      </c>
      <c r="E43803" s="2"/>
      <c r="F43803" s="2"/>
      <c r="G43803" s="2"/>
      <c r="H43803" s="2"/>
    </row>
    <row r="43804" spans="2:8">
      <c r="B43804" s="2" t="s">
        <v>44245</v>
      </c>
      <c r="C43804" s="2">
        <v>36</v>
      </c>
      <c r="D43804" s="2" t="s">
        <v>444</v>
      </c>
      <c r="E43804" s="2"/>
      <c r="F43804" s="2"/>
      <c r="G43804" s="2"/>
      <c r="H43804" s="2"/>
    </row>
    <row r="43805" spans="2:8">
      <c r="B43805" s="2" t="s">
        <v>44246</v>
      </c>
      <c r="C43805" s="2">
        <v>38</v>
      </c>
      <c r="D43805" s="2" t="s">
        <v>444</v>
      </c>
      <c r="E43805" s="2"/>
      <c r="F43805" s="2"/>
      <c r="G43805" s="2"/>
      <c r="H43805" s="2"/>
    </row>
    <row r="43806" spans="2:8">
      <c r="B43806" s="2" t="s">
        <v>44247</v>
      </c>
      <c r="C43806" s="2">
        <v>38</v>
      </c>
      <c r="D43806" s="2" t="s">
        <v>444</v>
      </c>
      <c r="E43806" s="2"/>
      <c r="F43806" s="2"/>
      <c r="G43806" s="2"/>
      <c r="H43806" s="2"/>
    </row>
    <row r="43807" spans="2:8">
      <c r="B43807" s="2" t="s">
        <v>44248</v>
      </c>
      <c r="C43807" s="2">
        <v>39</v>
      </c>
      <c r="D43807" s="2" t="s">
        <v>444</v>
      </c>
      <c r="E43807" s="2"/>
      <c r="F43807" s="2"/>
      <c r="G43807" s="2"/>
      <c r="H43807" s="2"/>
    </row>
    <row r="43808" spans="2:8">
      <c r="B43808" s="2" t="s">
        <v>44249</v>
      </c>
      <c r="C43808" s="2">
        <v>42</v>
      </c>
      <c r="D43808" s="2" t="s">
        <v>444</v>
      </c>
      <c r="E43808" s="2"/>
      <c r="F43808" s="2"/>
      <c r="G43808" s="2"/>
      <c r="H43808" s="2"/>
    </row>
    <row r="43809" spans="2:8">
      <c r="B43809" s="2" t="s">
        <v>44250</v>
      </c>
      <c r="C43809" s="2">
        <v>46</v>
      </c>
      <c r="D43809" s="2" t="s">
        <v>444</v>
      </c>
      <c r="E43809" s="2"/>
      <c r="F43809" s="2"/>
      <c r="G43809" s="2"/>
      <c r="H43809" s="2"/>
    </row>
    <row r="43810" spans="2:8">
      <c r="B43810" s="2" t="s">
        <v>44251</v>
      </c>
      <c r="C43810" s="2">
        <v>32</v>
      </c>
      <c r="D43810" s="2" t="s">
        <v>444</v>
      </c>
      <c r="E43810" s="2"/>
      <c r="F43810" s="2"/>
      <c r="G43810" s="2"/>
      <c r="H43810" s="2"/>
    </row>
    <row r="43811" spans="2:8">
      <c r="B43811" s="2" t="s">
        <v>44252</v>
      </c>
      <c r="C43811" s="2">
        <v>31</v>
      </c>
      <c r="D43811" s="2" t="s">
        <v>444</v>
      </c>
      <c r="E43811" s="2"/>
      <c r="F43811" s="2"/>
      <c r="G43811" s="2"/>
      <c r="H43811" s="2"/>
    </row>
    <row r="43812" spans="2:8">
      <c r="B43812" s="2" t="s">
        <v>44253</v>
      </c>
      <c r="C43812" s="2">
        <v>24</v>
      </c>
      <c r="D43812" s="2" t="s">
        <v>444</v>
      </c>
      <c r="E43812" s="2"/>
      <c r="F43812" s="2"/>
      <c r="G43812" s="2"/>
      <c r="H43812" s="2"/>
    </row>
    <row r="43813" spans="2:8">
      <c r="B43813" s="2" t="s">
        <v>44254</v>
      </c>
      <c r="C43813" s="2">
        <v>30</v>
      </c>
      <c r="D43813" s="2" t="s">
        <v>444</v>
      </c>
      <c r="E43813" s="2"/>
      <c r="F43813" s="2"/>
      <c r="G43813" s="2"/>
      <c r="H43813" s="2"/>
    </row>
    <row r="43814" spans="2:8">
      <c r="B43814" s="2" t="s">
        <v>44255</v>
      </c>
      <c r="C43814" s="2">
        <v>30</v>
      </c>
      <c r="D43814" s="2" t="s">
        <v>444</v>
      </c>
      <c r="E43814" s="2"/>
      <c r="F43814" s="2"/>
      <c r="G43814" s="2"/>
      <c r="H43814" s="2"/>
    </row>
    <row r="43815" spans="2:8">
      <c r="B43815" s="2" t="s">
        <v>44256</v>
      </c>
      <c r="C43815" s="2">
        <v>31</v>
      </c>
      <c r="D43815" s="2" t="s">
        <v>444</v>
      </c>
      <c r="E43815" s="2"/>
      <c r="F43815" s="2"/>
      <c r="G43815" s="2"/>
      <c r="H43815" s="2"/>
    </row>
    <row r="43816" spans="2:8">
      <c r="B43816" s="2" t="s">
        <v>44257</v>
      </c>
      <c r="C43816" s="2">
        <v>32</v>
      </c>
      <c r="D43816" s="2" t="s">
        <v>444</v>
      </c>
      <c r="E43816" s="2"/>
      <c r="F43816" s="2"/>
      <c r="G43816" s="2"/>
      <c r="H43816" s="2"/>
    </row>
    <row r="43817" spans="2:8">
      <c r="B43817" s="2" t="s">
        <v>44258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44259</v>
      </c>
      <c r="C43818" s="2">
        <v>39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44260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44261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44262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44263</v>
      </c>
      <c r="C43822" s="2">
        <v>21</v>
      </c>
      <c r="D43822" s="2" t="s">
        <v>444</v>
      </c>
      <c r="E43822" s="2"/>
      <c r="F43822" s="2"/>
      <c r="G43822" s="2"/>
      <c r="H43822" s="2"/>
    </row>
    <row r="43823" spans="2:8">
      <c r="B43823" s="2" t="s">
        <v>44264</v>
      </c>
      <c r="C43823" s="2">
        <v>20</v>
      </c>
      <c r="D43823" s="2" t="s">
        <v>444</v>
      </c>
      <c r="E43823" s="2"/>
      <c r="F43823" s="2"/>
      <c r="G43823" s="2"/>
      <c r="H43823" s="2"/>
    </row>
    <row r="43824" spans="2:8">
      <c r="B43824" s="2" t="s">
        <v>44265</v>
      </c>
      <c r="C43824" s="2">
        <v>34</v>
      </c>
      <c r="D43824" s="2" t="s">
        <v>444</v>
      </c>
      <c r="E43824" s="2"/>
      <c r="F43824" s="2"/>
      <c r="G43824" s="2"/>
      <c r="H43824" s="2"/>
    </row>
    <row r="43825" spans="2:8">
      <c r="B43825" s="2" t="s">
        <v>44266</v>
      </c>
      <c r="C43825" s="2">
        <v>41</v>
      </c>
      <c r="D43825" s="2" t="s">
        <v>444</v>
      </c>
      <c r="E43825" s="2"/>
      <c r="F43825" s="2"/>
      <c r="G43825" s="2"/>
      <c r="H43825" s="2"/>
    </row>
    <row r="43826" spans="2:8">
      <c r="B43826" s="2" t="s">
        <v>44267</v>
      </c>
      <c r="C43826" s="2">
        <v>40</v>
      </c>
      <c r="D43826" s="2" t="s">
        <v>444</v>
      </c>
      <c r="E43826" s="2"/>
      <c r="F43826" s="2"/>
      <c r="G43826" s="2"/>
      <c r="H43826" s="2"/>
    </row>
    <row r="43827" spans="2:8">
      <c r="B43827" s="2" t="s">
        <v>44268</v>
      </c>
      <c r="C43827" s="2">
        <v>39</v>
      </c>
      <c r="D43827" s="2" t="s">
        <v>444</v>
      </c>
      <c r="E43827" s="2"/>
      <c r="F43827" s="2"/>
      <c r="G43827" s="2"/>
      <c r="H43827" s="2"/>
    </row>
    <row r="43828" spans="2:8">
      <c r="B43828" s="2" t="s">
        <v>44269</v>
      </c>
      <c r="C43828" s="2">
        <v>37</v>
      </c>
      <c r="D43828" s="2" t="s">
        <v>444</v>
      </c>
      <c r="E43828" s="2"/>
      <c r="F43828" s="2"/>
      <c r="G43828" s="2"/>
      <c r="H43828" s="2"/>
    </row>
    <row r="43829" spans="2:8">
      <c r="B43829" s="2" t="s">
        <v>44270</v>
      </c>
      <c r="C43829" s="2">
        <v>34</v>
      </c>
      <c r="D43829" s="2" t="s">
        <v>444</v>
      </c>
      <c r="E43829" s="2"/>
      <c r="F43829" s="2"/>
      <c r="G43829" s="2"/>
      <c r="H43829" s="2"/>
    </row>
    <row r="43830" spans="2:8">
      <c r="B43830" s="2" t="s">
        <v>44271</v>
      </c>
      <c r="C43830" s="2">
        <v>32</v>
      </c>
      <c r="D43830" s="2" t="s">
        <v>444</v>
      </c>
      <c r="E43830" s="2"/>
      <c r="F43830" s="2"/>
      <c r="G43830" s="2"/>
      <c r="H43830" s="2"/>
    </row>
    <row r="43831" spans="2:8">
      <c r="B43831" s="2" t="s">
        <v>44272</v>
      </c>
      <c r="C43831" s="2">
        <v>33</v>
      </c>
      <c r="D43831" s="2" t="s">
        <v>444</v>
      </c>
      <c r="E43831" s="2"/>
      <c r="F43831" s="2"/>
      <c r="G43831" s="2"/>
      <c r="H43831" s="2"/>
    </row>
    <row r="43832" spans="2:8">
      <c r="B43832" s="2" t="s">
        <v>44273</v>
      </c>
      <c r="C43832" s="2">
        <v>35</v>
      </c>
      <c r="D43832" s="2" t="s">
        <v>444</v>
      </c>
      <c r="E43832" s="2"/>
      <c r="F43832" s="2"/>
      <c r="G43832" s="2"/>
      <c r="H43832" s="2"/>
    </row>
    <row r="43833" spans="2:8">
      <c r="B43833" s="2" t="s">
        <v>44274</v>
      </c>
      <c r="C43833" s="2">
        <v>42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44275</v>
      </c>
      <c r="C43834" s="2">
        <v>40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44276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44277</v>
      </c>
      <c r="C43836" s="2">
        <v>42</v>
      </c>
      <c r="D43836" s="2" t="s">
        <v>444</v>
      </c>
      <c r="E43836" s="2"/>
      <c r="F43836" s="2"/>
      <c r="G43836" s="2"/>
      <c r="H43836" s="2"/>
    </row>
    <row r="43837" spans="2:8">
      <c r="B43837" s="2" t="s">
        <v>44278</v>
      </c>
      <c r="C43837" s="2">
        <v>41</v>
      </c>
      <c r="D43837" s="2" t="s">
        <v>444</v>
      </c>
      <c r="E43837" s="2"/>
      <c r="F43837" s="2"/>
      <c r="G43837" s="2"/>
      <c r="H43837" s="2"/>
    </row>
    <row r="43838" spans="2:8">
      <c r="B43838" s="2" t="s">
        <v>44279</v>
      </c>
      <c r="C43838" s="2">
        <v>36</v>
      </c>
      <c r="D43838" s="2" t="s">
        <v>444</v>
      </c>
      <c r="E43838" s="2"/>
      <c r="F43838" s="2"/>
      <c r="G43838" s="2"/>
      <c r="H43838" s="2"/>
    </row>
    <row r="43839" spans="2:8">
      <c r="B43839" s="2" t="s">
        <v>44280</v>
      </c>
      <c r="C43839" s="2">
        <v>18</v>
      </c>
      <c r="D43839" s="2" t="s">
        <v>444</v>
      </c>
      <c r="E43839" s="2"/>
      <c r="F43839" s="2"/>
      <c r="G43839" s="2"/>
      <c r="H43839" s="2"/>
    </row>
    <row r="43840" spans="2:8">
      <c r="B43840" s="2" t="s">
        <v>44281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44282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44283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44284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44285</v>
      </c>
      <c r="C43844" s="2">
        <v>48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44286</v>
      </c>
      <c r="C43845" s="2">
        <v>44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44287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44288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44289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44290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44291</v>
      </c>
      <c r="C43850" s="2">
        <v>28</v>
      </c>
      <c r="D43850" s="2" t="s">
        <v>444</v>
      </c>
      <c r="E43850" s="2"/>
      <c r="F43850" s="2"/>
      <c r="G43850" s="2"/>
      <c r="H43850" s="2"/>
    </row>
    <row r="43851" spans="2:8">
      <c r="B43851" s="2" t="s">
        <v>44292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44293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44294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44295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44296</v>
      </c>
      <c r="C43855" s="2">
        <v>17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44297</v>
      </c>
      <c r="C43856" s="2">
        <v>45</v>
      </c>
      <c r="D43856" s="2" t="s">
        <v>444</v>
      </c>
      <c r="E43856" s="2"/>
      <c r="F43856" s="2"/>
      <c r="G43856" s="2"/>
      <c r="H43856" s="2"/>
    </row>
    <row r="43857" spans="2:8">
      <c r="B43857" s="2" t="s">
        <v>44298</v>
      </c>
      <c r="C43857" s="2">
        <v>46</v>
      </c>
      <c r="D43857" s="2" t="s">
        <v>444</v>
      </c>
      <c r="E43857" s="2"/>
      <c r="F43857" s="2"/>
      <c r="G43857" s="2"/>
      <c r="H43857" s="2"/>
    </row>
    <row r="43858" spans="2:8">
      <c r="B43858" s="2" t="s">
        <v>44299</v>
      </c>
      <c r="C43858" s="2">
        <v>48</v>
      </c>
      <c r="D43858" s="2" t="s">
        <v>444</v>
      </c>
      <c r="E43858" s="2"/>
      <c r="F43858" s="2"/>
      <c r="G43858" s="2"/>
      <c r="H43858" s="2"/>
    </row>
    <row r="43859" spans="2:8">
      <c r="B43859" s="2" t="s">
        <v>44300</v>
      </c>
      <c r="C43859" s="2">
        <v>49</v>
      </c>
      <c r="D43859" s="2" t="s">
        <v>444</v>
      </c>
      <c r="E43859" s="2"/>
      <c r="F43859" s="2"/>
      <c r="G43859" s="2"/>
      <c r="H43859" s="2"/>
    </row>
    <row r="43860" spans="2:8">
      <c r="B43860" s="2" t="s">
        <v>44301</v>
      </c>
      <c r="C43860" s="2">
        <v>51</v>
      </c>
      <c r="D43860" s="2" t="s">
        <v>444</v>
      </c>
      <c r="E43860" s="2"/>
      <c r="F43860" s="2"/>
      <c r="G43860" s="2"/>
      <c r="H43860" s="2"/>
    </row>
    <row r="43861" spans="2:8">
      <c r="B43861" s="2" t="s">
        <v>44302</v>
      </c>
      <c r="C43861" s="2">
        <v>53</v>
      </c>
      <c r="D43861" s="2" t="s">
        <v>444</v>
      </c>
      <c r="E43861" s="2"/>
      <c r="F43861" s="2"/>
      <c r="G43861" s="2"/>
      <c r="H43861" s="2"/>
    </row>
    <row r="43862" spans="2:8">
      <c r="B43862" s="2" t="s">
        <v>44303</v>
      </c>
      <c r="C43862" s="2">
        <v>45</v>
      </c>
      <c r="D43862" s="2" t="s">
        <v>444</v>
      </c>
      <c r="E43862" s="2"/>
      <c r="F43862" s="2"/>
      <c r="G43862" s="2"/>
      <c r="H43862" s="2"/>
    </row>
    <row r="43863" spans="2:8">
      <c r="B43863" s="2" t="s">
        <v>44304</v>
      </c>
      <c r="C43863" s="2">
        <v>46</v>
      </c>
      <c r="D43863" s="2" t="s">
        <v>444</v>
      </c>
      <c r="E43863" s="2"/>
      <c r="F43863" s="2"/>
      <c r="G43863" s="2"/>
      <c r="H43863" s="2"/>
    </row>
    <row r="43864" spans="2:8">
      <c r="B43864" s="2" t="s">
        <v>44305</v>
      </c>
      <c r="C43864" s="2">
        <v>47</v>
      </c>
      <c r="D43864" s="2" t="s">
        <v>444</v>
      </c>
      <c r="E43864" s="2"/>
      <c r="F43864" s="2"/>
      <c r="G43864" s="2"/>
      <c r="H43864" s="2"/>
    </row>
    <row r="43865" spans="2:8">
      <c r="B43865" s="2" t="s">
        <v>44306</v>
      </c>
      <c r="C43865" s="2">
        <v>49</v>
      </c>
      <c r="D43865" s="2" t="s">
        <v>444</v>
      </c>
      <c r="E43865" s="2"/>
      <c r="F43865" s="2"/>
      <c r="G43865" s="2"/>
      <c r="H43865" s="2"/>
    </row>
    <row r="43866" spans="2:8">
      <c r="B43866" s="2" t="s">
        <v>44307</v>
      </c>
      <c r="C43866" s="2">
        <v>50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44308</v>
      </c>
      <c r="C43867" s="2">
        <v>49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44309</v>
      </c>
      <c r="C43868" s="2">
        <v>47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44310</v>
      </c>
      <c r="C43869" s="2">
        <v>45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44311</v>
      </c>
      <c r="C43870" s="2">
        <v>43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44312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44313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44314</v>
      </c>
      <c r="C43873" s="2">
        <v>41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44315</v>
      </c>
      <c r="C43874" s="2">
        <v>38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44316</v>
      </c>
      <c r="C43875" s="2">
        <v>34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44317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44318</v>
      </c>
      <c r="C43877" s="2">
        <v>13</v>
      </c>
      <c r="D43877" s="2" t="s">
        <v>444</v>
      </c>
      <c r="E43877" s="2"/>
      <c r="F43877" s="2"/>
      <c r="G43877" s="2"/>
      <c r="H43877" s="2"/>
    </row>
    <row r="43878" spans="2:8">
      <c r="B43878" s="2" t="s">
        <v>44319</v>
      </c>
      <c r="C43878" s="2">
        <v>18</v>
      </c>
      <c r="D43878" s="2" t="s">
        <v>444</v>
      </c>
      <c r="E43878" s="2"/>
      <c r="F43878" s="2"/>
      <c r="G43878" s="2"/>
      <c r="H43878" s="2"/>
    </row>
    <row r="43879" spans="2:8">
      <c r="B43879" s="2" t="s">
        <v>44320</v>
      </c>
      <c r="C43879" s="2">
        <v>25</v>
      </c>
      <c r="D43879" s="2" t="s">
        <v>444</v>
      </c>
      <c r="E43879" s="2"/>
      <c r="F43879" s="2"/>
      <c r="G43879" s="2"/>
      <c r="H43879" s="2"/>
    </row>
    <row r="43880" spans="2:8">
      <c r="B43880" s="2" t="s">
        <v>44321</v>
      </c>
      <c r="C43880" s="2">
        <v>41</v>
      </c>
      <c r="D43880" s="2" t="s">
        <v>444</v>
      </c>
      <c r="E43880" s="2"/>
      <c r="F43880" s="2"/>
      <c r="G43880" s="2"/>
      <c r="H43880" s="2"/>
    </row>
    <row r="43881" spans="2:8">
      <c r="B43881" s="2" t="s">
        <v>44322</v>
      </c>
      <c r="C43881" s="2">
        <v>45</v>
      </c>
      <c r="D43881" s="2" t="s">
        <v>444</v>
      </c>
      <c r="E43881" s="2"/>
      <c r="F43881" s="2"/>
      <c r="G43881" s="2"/>
      <c r="H43881" s="2"/>
    </row>
    <row r="43882" spans="2:8">
      <c r="B43882" s="2" t="s">
        <v>44323</v>
      </c>
      <c r="C43882" s="2">
        <v>36</v>
      </c>
      <c r="D43882" s="2" t="s">
        <v>444</v>
      </c>
      <c r="E43882" s="2"/>
      <c r="F43882" s="2"/>
      <c r="G43882" s="2"/>
      <c r="H43882" s="2"/>
    </row>
    <row r="43883" spans="2:8">
      <c r="B43883" s="2" t="s">
        <v>44324</v>
      </c>
      <c r="C43883" s="2">
        <v>29</v>
      </c>
      <c r="D43883" s="2" t="s">
        <v>444</v>
      </c>
      <c r="E43883" s="2"/>
      <c r="F43883" s="2"/>
      <c r="G43883" s="2"/>
      <c r="H43883" s="2"/>
    </row>
    <row r="43884" spans="2:8">
      <c r="B43884" s="2" t="s">
        <v>44325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44326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44327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44328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44329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44330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44331</v>
      </c>
      <c r="C43890" s="2">
        <v>20</v>
      </c>
      <c r="D43890" s="2" t="s">
        <v>444</v>
      </c>
      <c r="E43890" s="2"/>
      <c r="F43890" s="2"/>
      <c r="G43890" s="2"/>
      <c r="H43890" s="2"/>
    </row>
    <row r="43891" spans="2:8">
      <c r="B43891" s="2" t="s">
        <v>44332</v>
      </c>
      <c r="C43891" s="2">
        <v>28</v>
      </c>
      <c r="D43891" s="2" t="s">
        <v>444</v>
      </c>
      <c r="E43891" s="2"/>
      <c r="F43891" s="2"/>
      <c r="G43891" s="2"/>
      <c r="H43891" s="2"/>
    </row>
    <row r="43892" spans="2:8">
      <c r="B43892" s="2" t="s">
        <v>44333</v>
      </c>
      <c r="C43892" s="2">
        <v>29</v>
      </c>
      <c r="D43892" s="2" t="s">
        <v>444</v>
      </c>
      <c r="E43892" s="2"/>
      <c r="F43892" s="2"/>
      <c r="G43892" s="2"/>
      <c r="H43892" s="2"/>
    </row>
    <row r="43893" spans="2:8">
      <c r="B43893" s="2" t="s">
        <v>44334</v>
      </c>
      <c r="C43893" s="2">
        <v>36</v>
      </c>
      <c r="D43893" s="2" t="s">
        <v>444</v>
      </c>
      <c r="E43893" s="2"/>
      <c r="F43893" s="2"/>
      <c r="G43893" s="2"/>
      <c r="H43893" s="2"/>
    </row>
    <row r="43894" spans="2:8">
      <c r="B43894" s="2" t="s">
        <v>44335</v>
      </c>
      <c r="C43894" s="2">
        <v>36</v>
      </c>
      <c r="D43894" s="2" t="s">
        <v>444</v>
      </c>
      <c r="E43894" s="2"/>
      <c r="F43894" s="2"/>
      <c r="G43894" s="2"/>
      <c r="H43894" s="2"/>
    </row>
    <row r="43895" spans="2:8">
      <c r="B43895" s="2" t="s">
        <v>44336</v>
      </c>
      <c r="C43895" s="2">
        <v>28</v>
      </c>
      <c r="D43895" s="2" t="s">
        <v>444</v>
      </c>
      <c r="E43895" s="2"/>
      <c r="F43895" s="2"/>
      <c r="G43895" s="2"/>
      <c r="H43895" s="2"/>
    </row>
    <row r="43896" spans="2:8">
      <c r="B43896" s="2" t="s">
        <v>44337</v>
      </c>
      <c r="C43896" s="2">
        <v>23</v>
      </c>
      <c r="D43896" s="2" t="s">
        <v>444</v>
      </c>
      <c r="E43896" s="2"/>
      <c r="F43896" s="2"/>
      <c r="G43896" s="2"/>
      <c r="H43896" s="2"/>
    </row>
    <row r="43897" spans="2:8">
      <c r="B43897" s="2" t="s">
        <v>44338</v>
      </c>
      <c r="C43897" s="2">
        <v>24</v>
      </c>
      <c r="D43897" s="2" t="s">
        <v>444</v>
      </c>
      <c r="E43897" s="2"/>
      <c r="F43897" s="2"/>
      <c r="G43897" s="2"/>
      <c r="H43897" s="2"/>
    </row>
    <row r="43898" spans="2:8">
      <c r="B43898" s="2" t="s">
        <v>44339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44340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44341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44342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44343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44344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44345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44346</v>
      </c>
      <c r="C43905" s="2">
        <v>53</v>
      </c>
      <c r="D43905" s="2" t="s">
        <v>444</v>
      </c>
      <c r="E43905" s="2"/>
      <c r="F43905" s="2"/>
      <c r="G43905" s="2"/>
      <c r="H43905" s="2"/>
    </row>
    <row r="43906" spans="2:8">
      <c r="B43906" s="2" t="s">
        <v>44347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44348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44349</v>
      </c>
      <c r="C43908" s="2">
        <v>15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44350</v>
      </c>
      <c r="C43909" s="2">
        <v>29</v>
      </c>
      <c r="D43909" s="2" t="s">
        <v>444</v>
      </c>
      <c r="E43909" s="2"/>
      <c r="F43909" s="2"/>
      <c r="G43909" s="2"/>
      <c r="H43909" s="2"/>
    </row>
    <row r="43910" spans="2:8">
      <c r="B43910" s="2" t="s">
        <v>44351</v>
      </c>
      <c r="C43910" s="2">
        <v>24</v>
      </c>
      <c r="D43910" s="2" t="s">
        <v>444</v>
      </c>
      <c r="E43910" s="2"/>
      <c r="F43910" s="2"/>
      <c r="G43910" s="2"/>
      <c r="H43910" s="2"/>
    </row>
    <row r="43911" spans="2:8">
      <c r="B43911" s="2" t="s">
        <v>44352</v>
      </c>
      <c r="C43911" s="2">
        <v>29</v>
      </c>
      <c r="D43911" s="2" t="s">
        <v>444</v>
      </c>
      <c r="E43911" s="2"/>
      <c r="F43911" s="2"/>
      <c r="G43911" s="2"/>
      <c r="H43911" s="2"/>
    </row>
    <row r="43912" spans="2:8">
      <c r="B43912" s="2" t="s">
        <v>44353</v>
      </c>
      <c r="C43912" s="2">
        <v>28</v>
      </c>
      <c r="D43912" s="2" t="s">
        <v>444</v>
      </c>
      <c r="E43912" s="2"/>
      <c r="F43912" s="2"/>
      <c r="G43912" s="2"/>
      <c r="H43912" s="2"/>
    </row>
    <row r="43913" spans="2:8">
      <c r="B43913" s="2" t="s">
        <v>44354</v>
      </c>
      <c r="C43913" s="2">
        <v>24</v>
      </c>
      <c r="D43913" s="2" t="s">
        <v>444</v>
      </c>
      <c r="E43913" s="2"/>
      <c r="F43913" s="2"/>
      <c r="G43913" s="2"/>
      <c r="H43913" s="2"/>
    </row>
    <row r="43914" spans="2:8">
      <c r="B43914" s="2" t="s">
        <v>44355</v>
      </c>
      <c r="C43914" s="2">
        <v>40</v>
      </c>
      <c r="D43914" s="2" t="s">
        <v>444</v>
      </c>
      <c r="E43914" s="2"/>
      <c r="F43914" s="2"/>
      <c r="G43914" s="2"/>
      <c r="H43914" s="2"/>
    </row>
    <row r="43915" spans="2:8">
      <c r="B43915" s="2" t="s">
        <v>44356</v>
      </c>
      <c r="C43915" s="2">
        <v>38</v>
      </c>
      <c r="D43915" s="2" t="s">
        <v>444</v>
      </c>
      <c r="E43915" s="2"/>
      <c r="F43915" s="2"/>
      <c r="G43915" s="2"/>
      <c r="H43915" s="2"/>
    </row>
    <row r="43916" spans="2:8">
      <c r="B43916" s="2" t="s">
        <v>44357</v>
      </c>
      <c r="C43916" s="2">
        <v>43</v>
      </c>
      <c r="D43916" s="2" t="s">
        <v>444</v>
      </c>
      <c r="E43916" s="2"/>
      <c r="F43916" s="2"/>
      <c r="G43916" s="2"/>
      <c r="H43916" s="2"/>
    </row>
    <row r="43917" spans="2:8">
      <c r="B43917" s="2" t="s">
        <v>44358</v>
      </c>
      <c r="C43917" s="2">
        <v>48</v>
      </c>
      <c r="D43917" s="2" t="s">
        <v>444</v>
      </c>
      <c r="E43917" s="2"/>
      <c r="F43917" s="2"/>
      <c r="G43917" s="2"/>
      <c r="H43917" s="2"/>
    </row>
    <row r="43918" spans="2:8">
      <c r="B43918" s="2" t="s">
        <v>44359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44360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44361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44362</v>
      </c>
      <c r="C43921" s="2">
        <v>51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44363</v>
      </c>
      <c r="C43922" s="2">
        <v>45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44364</v>
      </c>
      <c r="C43923" s="2">
        <v>39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44365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44366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44367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44368</v>
      </c>
      <c r="C43927" s="2">
        <v>9</v>
      </c>
      <c r="D43927" s="2" t="s">
        <v>444</v>
      </c>
      <c r="E43927" s="2"/>
      <c r="F43927" s="2"/>
      <c r="G43927" s="2"/>
      <c r="H43927" s="2"/>
    </row>
    <row r="43928" spans="2:8">
      <c r="B43928" s="2" t="s">
        <v>44369</v>
      </c>
      <c r="C43928" s="2">
        <v>9</v>
      </c>
      <c r="D43928" s="2" t="s">
        <v>444</v>
      </c>
      <c r="E43928" s="2"/>
      <c r="F43928" s="2"/>
      <c r="G43928" s="2"/>
      <c r="H43928" s="2"/>
    </row>
    <row r="43929" spans="2:8">
      <c r="B43929" s="2" t="s">
        <v>44370</v>
      </c>
      <c r="C43929" s="2">
        <v>40</v>
      </c>
      <c r="D43929" s="2" t="s">
        <v>444</v>
      </c>
      <c r="E43929" s="2"/>
      <c r="F43929" s="2"/>
      <c r="G43929" s="2"/>
      <c r="H43929" s="2"/>
    </row>
    <row r="43930" spans="2:8">
      <c r="B43930" s="2" t="s">
        <v>44371</v>
      </c>
      <c r="C43930" s="2">
        <v>38</v>
      </c>
      <c r="D43930" s="2" t="s">
        <v>444</v>
      </c>
      <c r="E43930" s="2"/>
      <c r="F43930" s="2"/>
      <c r="G43930" s="2"/>
      <c r="H43930" s="2"/>
    </row>
    <row r="43931" spans="2:8">
      <c r="B43931" s="2" t="s">
        <v>44372</v>
      </c>
      <c r="C43931" s="2">
        <v>39</v>
      </c>
      <c r="D43931" s="2" t="s">
        <v>444</v>
      </c>
      <c r="E43931" s="2"/>
      <c r="F43931" s="2"/>
      <c r="G43931" s="2"/>
      <c r="H43931" s="2"/>
    </row>
    <row r="43932" spans="2:8">
      <c r="B43932" s="2" t="s">
        <v>44373</v>
      </c>
      <c r="C43932" s="2">
        <v>40</v>
      </c>
      <c r="D43932" s="2" t="s">
        <v>444</v>
      </c>
      <c r="E43932" s="2"/>
      <c r="F43932" s="2"/>
      <c r="G43932" s="2"/>
      <c r="H43932" s="2"/>
    </row>
    <row r="43933" spans="2:8">
      <c r="B43933" s="2" t="s">
        <v>44374</v>
      </c>
      <c r="C43933" s="2">
        <v>42</v>
      </c>
      <c r="D43933" s="2" t="s">
        <v>444</v>
      </c>
      <c r="E43933" s="2"/>
      <c r="F43933" s="2"/>
      <c r="G43933" s="2"/>
      <c r="H43933" s="2"/>
    </row>
    <row r="43934" spans="2:8">
      <c r="B43934" s="2" t="s">
        <v>44375</v>
      </c>
      <c r="C43934" s="2">
        <v>44</v>
      </c>
      <c r="D43934" s="2" t="s">
        <v>444</v>
      </c>
      <c r="E43934" s="2"/>
      <c r="F43934" s="2"/>
      <c r="G43934" s="2"/>
      <c r="H43934" s="2"/>
    </row>
    <row r="43935" spans="2:8">
      <c r="B43935" s="2" t="s">
        <v>44376</v>
      </c>
      <c r="C43935" s="2">
        <v>45</v>
      </c>
      <c r="D43935" s="2" t="s">
        <v>444</v>
      </c>
      <c r="E43935" s="2"/>
      <c r="F43935" s="2"/>
      <c r="G43935" s="2"/>
      <c r="H43935" s="2"/>
    </row>
    <row r="43936" spans="2:8">
      <c r="B43936" s="2" t="s">
        <v>44377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44378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44379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44380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44381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44382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44383</v>
      </c>
      <c r="C43942" s="2">
        <v>36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44384</v>
      </c>
      <c r="C43943" s="2">
        <v>44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44385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44386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44387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44388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44389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44390</v>
      </c>
      <c r="C43949" s="2">
        <v>21</v>
      </c>
      <c r="D43949" s="2" t="s">
        <v>444</v>
      </c>
      <c r="E43949" s="2"/>
      <c r="F43949" s="2"/>
      <c r="G43949" s="2"/>
      <c r="H43949" s="2"/>
    </row>
    <row r="43950" spans="2:8">
      <c r="B43950" s="2" t="s">
        <v>44391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44392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44393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44394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44395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44396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44397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44398</v>
      </c>
      <c r="C43957" s="2">
        <v>39</v>
      </c>
      <c r="D43957" s="2" t="s">
        <v>444</v>
      </c>
      <c r="E43957" s="2"/>
      <c r="F43957" s="2"/>
      <c r="G43957" s="2"/>
      <c r="H43957" s="2"/>
    </row>
    <row r="43958" spans="2:8">
      <c r="B43958" s="2" t="s">
        <v>44399</v>
      </c>
      <c r="C43958" s="2">
        <v>32</v>
      </c>
      <c r="D43958" s="2" t="s">
        <v>444</v>
      </c>
      <c r="E43958" s="2"/>
      <c r="F43958" s="2"/>
      <c r="G43958" s="2"/>
      <c r="H43958" s="2"/>
    </row>
    <row r="43959" spans="2:8">
      <c r="B43959" s="2" t="s">
        <v>44400</v>
      </c>
      <c r="C43959" s="2">
        <v>23</v>
      </c>
      <c r="D43959" s="2" t="s">
        <v>444</v>
      </c>
      <c r="E43959" s="2"/>
      <c r="F43959" s="2"/>
      <c r="G43959" s="2"/>
      <c r="H43959" s="2"/>
    </row>
    <row r="43960" spans="2:8">
      <c r="B43960" s="2" t="s">
        <v>44401</v>
      </c>
      <c r="C43960" s="2">
        <v>50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44402</v>
      </c>
      <c r="C43961" s="2">
        <v>49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44403</v>
      </c>
      <c r="C43962" s="2">
        <v>44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44404</v>
      </c>
      <c r="C43963" s="2">
        <v>39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44405</v>
      </c>
      <c r="C43964" s="2">
        <v>35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44406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44407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44408</v>
      </c>
      <c r="C43967" s="2">
        <v>32</v>
      </c>
      <c r="D43967" s="2" t="s">
        <v>444</v>
      </c>
      <c r="E43967" s="2"/>
      <c r="F43967" s="2"/>
      <c r="G43967" s="2"/>
      <c r="H43967" s="2"/>
    </row>
    <row r="43968" spans="2:8">
      <c r="B43968" s="2" t="s">
        <v>44409</v>
      </c>
      <c r="C43968" s="2">
        <v>31</v>
      </c>
      <c r="D43968" s="2" t="s">
        <v>444</v>
      </c>
      <c r="E43968" s="2"/>
      <c r="F43968" s="2"/>
      <c r="G43968" s="2"/>
      <c r="H43968" s="2"/>
    </row>
    <row r="43969" spans="2:8">
      <c r="B43969" s="2" t="s">
        <v>44410</v>
      </c>
      <c r="C43969" s="2">
        <v>32</v>
      </c>
      <c r="D43969" s="2" t="s">
        <v>444</v>
      </c>
      <c r="E43969" s="2"/>
      <c r="F43969" s="2"/>
      <c r="G43969" s="2"/>
      <c r="H43969" s="2"/>
    </row>
    <row r="43970" spans="2:8">
      <c r="B43970" s="2" t="s">
        <v>44411</v>
      </c>
      <c r="C43970" s="2">
        <v>33</v>
      </c>
      <c r="D43970" s="2" t="s">
        <v>444</v>
      </c>
      <c r="E43970" s="2"/>
      <c r="F43970" s="2"/>
      <c r="G43970" s="2"/>
      <c r="H43970" s="2"/>
    </row>
    <row r="43971" spans="2:8">
      <c r="B43971" s="2" t="s">
        <v>44412</v>
      </c>
      <c r="C43971" s="2">
        <v>46</v>
      </c>
      <c r="D43971" s="2" t="s">
        <v>444</v>
      </c>
      <c r="E43971" s="2"/>
      <c r="F43971" s="2"/>
      <c r="G43971" s="2"/>
      <c r="H43971" s="2"/>
    </row>
    <row r="43972" spans="2:8">
      <c r="B43972" s="2" t="s">
        <v>44413</v>
      </c>
      <c r="C43972" s="2">
        <v>15</v>
      </c>
      <c r="D43972" s="2" t="s">
        <v>444</v>
      </c>
      <c r="E43972" s="2"/>
      <c r="F43972" s="2"/>
      <c r="G43972" s="2"/>
      <c r="H43972" s="2"/>
    </row>
    <row r="43973" spans="2:8">
      <c r="B43973" s="2" t="s">
        <v>44414</v>
      </c>
      <c r="C43973" s="2">
        <v>21</v>
      </c>
      <c r="D43973" s="2" t="s">
        <v>444</v>
      </c>
      <c r="E43973" s="2"/>
      <c r="F43973" s="2"/>
      <c r="G43973" s="2"/>
      <c r="H43973" s="2"/>
    </row>
    <row r="43974" spans="2:8">
      <c r="B43974" s="2" t="s">
        <v>44415</v>
      </c>
      <c r="C43974" s="2">
        <v>27</v>
      </c>
      <c r="D43974" s="2" t="s">
        <v>444</v>
      </c>
      <c r="E43974" s="2"/>
      <c r="F43974" s="2"/>
      <c r="G43974" s="2"/>
      <c r="H43974" s="2"/>
    </row>
    <row r="43975" spans="2:8">
      <c r="B43975" s="2" t="s">
        <v>44416</v>
      </c>
      <c r="C43975" s="2">
        <v>26</v>
      </c>
      <c r="D43975" s="2" t="s">
        <v>444</v>
      </c>
      <c r="E43975" s="2"/>
      <c r="F43975" s="2"/>
      <c r="G43975" s="2"/>
      <c r="H43975" s="2"/>
    </row>
    <row r="43976" spans="2:8">
      <c r="B43976" s="2" t="s">
        <v>44417</v>
      </c>
      <c r="C43976" s="2">
        <v>28</v>
      </c>
      <c r="D43976" s="2" t="s">
        <v>444</v>
      </c>
      <c r="E43976" s="2"/>
      <c r="F43976" s="2"/>
      <c r="G43976" s="2"/>
      <c r="H43976" s="2"/>
    </row>
    <row r="43977" spans="2:8">
      <c r="B43977" s="2" t="s">
        <v>44418</v>
      </c>
      <c r="C43977" s="2">
        <v>43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44419</v>
      </c>
      <c r="C43978" s="2">
        <v>40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44420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44421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44422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44423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44424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44425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44426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44427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44428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44429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44430</v>
      </c>
      <c r="C43989" s="2">
        <v>18</v>
      </c>
      <c r="D43989" s="2" t="s">
        <v>444</v>
      </c>
      <c r="E43989" s="2"/>
      <c r="F43989" s="2"/>
      <c r="G43989" s="2"/>
      <c r="H43989" s="2"/>
    </row>
    <row r="43990" spans="2:8">
      <c r="B43990" s="2" t="s">
        <v>44431</v>
      </c>
      <c r="C43990" s="2">
        <v>23</v>
      </c>
      <c r="D43990" s="2" t="s">
        <v>444</v>
      </c>
      <c r="E43990" s="2"/>
      <c r="F43990" s="2"/>
      <c r="G43990" s="2"/>
      <c r="H43990" s="2"/>
    </row>
    <row r="43991" spans="2:8">
      <c r="B43991" s="2" t="s">
        <v>44432</v>
      </c>
      <c r="C43991" s="2">
        <v>25</v>
      </c>
      <c r="D43991" s="2" t="s">
        <v>444</v>
      </c>
      <c r="E43991" s="2"/>
      <c r="F43991" s="2"/>
      <c r="G43991" s="2"/>
      <c r="H43991" s="2"/>
    </row>
    <row r="43992" spans="2:8">
      <c r="B43992" s="2" t="s">
        <v>44433</v>
      </c>
      <c r="C43992" s="2">
        <v>24</v>
      </c>
      <c r="D43992" s="2" t="s">
        <v>444</v>
      </c>
      <c r="E43992" s="2"/>
      <c r="F43992" s="2"/>
      <c r="G43992" s="2"/>
      <c r="H43992" s="2"/>
    </row>
    <row r="43993" spans="2:8">
      <c r="B43993" s="2" t="s">
        <v>44434</v>
      </c>
      <c r="C43993" s="2">
        <v>24</v>
      </c>
      <c r="D43993" s="2" t="s">
        <v>444</v>
      </c>
      <c r="E43993" s="2"/>
      <c r="F43993" s="2"/>
      <c r="G43993" s="2"/>
      <c r="H43993" s="2"/>
    </row>
    <row r="43994" spans="2:8">
      <c r="B43994" s="2" t="s">
        <v>44435</v>
      </c>
      <c r="C43994" s="2">
        <v>26</v>
      </c>
      <c r="D43994" s="2" t="s">
        <v>444</v>
      </c>
      <c r="E43994" s="2"/>
      <c r="F43994" s="2"/>
      <c r="G43994" s="2"/>
      <c r="H43994" s="2"/>
    </row>
    <row r="43995" spans="2:8">
      <c r="B43995" s="2" t="s">
        <v>44436</v>
      </c>
      <c r="C43995" s="2">
        <v>28</v>
      </c>
      <c r="D43995" s="2" t="s">
        <v>444</v>
      </c>
      <c r="E43995" s="2"/>
      <c r="F43995" s="2"/>
      <c r="G43995" s="2"/>
      <c r="H43995" s="2"/>
    </row>
    <row r="43996" spans="2:8">
      <c r="B43996" s="2" t="s">
        <v>44437</v>
      </c>
      <c r="C43996" s="2">
        <v>30</v>
      </c>
      <c r="D43996" s="2" t="s">
        <v>444</v>
      </c>
      <c r="E43996" s="2"/>
      <c r="F43996" s="2"/>
      <c r="G43996" s="2"/>
      <c r="H43996" s="2"/>
    </row>
    <row r="43997" spans="2:8">
      <c r="B43997" s="2" t="s">
        <v>44438</v>
      </c>
      <c r="C43997" s="2">
        <v>30</v>
      </c>
      <c r="D43997" s="2" t="s">
        <v>444</v>
      </c>
      <c r="E43997" s="2"/>
      <c r="F43997" s="2"/>
      <c r="G43997" s="2"/>
      <c r="H43997" s="2"/>
    </row>
    <row r="43998" spans="2:8">
      <c r="B43998" s="2" t="s">
        <v>44439</v>
      </c>
      <c r="C43998" s="2">
        <v>29</v>
      </c>
      <c r="D43998" s="2" t="s">
        <v>444</v>
      </c>
      <c r="E43998" s="2"/>
      <c r="F43998" s="2"/>
      <c r="G43998" s="2"/>
      <c r="H43998" s="2"/>
    </row>
    <row r="43999" spans="2:8">
      <c r="B43999" s="2" t="s">
        <v>44440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44441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44442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44443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44444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44445</v>
      </c>
      <c r="C44004" s="2">
        <v>10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44446</v>
      </c>
      <c r="C44005" s="2">
        <v>35</v>
      </c>
      <c r="D44005" s="2" t="s">
        <v>444</v>
      </c>
      <c r="E44005" s="2"/>
      <c r="F44005" s="2"/>
      <c r="G44005" s="2"/>
      <c r="H44005" s="2"/>
    </row>
    <row r="44006" spans="2:8">
      <c r="B44006" s="2" t="s">
        <v>44447</v>
      </c>
      <c r="C44006" s="2">
        <v>37</v>
      </c>
      <c r="D44006" s="2" t="s">
        <v>444</v>
      </c>
      <c r="E44006" s="2"/>
      <c r="F44006" s="2"/>
      <c r="G44006" s="2"/>
      <c r="H44006" s="2"/>
    </row>
    <row r="44007" spans="2:8">
      <c r="B44007" s="2" t="s">
        <v>44448</v>
      </c>
      <c r="C44007" s="2">
        <v>39</v>
      </c>
      <c r="D44007" s="2" t="s">
        <v>444</v>
      </c>
      <c r="E44007" s="2"/>
      <c r="F44007" s="2"/>
      <c r="G44007" s="2"/>
      <c r="H44007" s="2"/>
    </row>
    <row r="44008" spans="2:8">
      <c r="B44008" s="2" t="s">
        <v>44449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44450</v>
      </c>
      <c r="C44009" s="2">
        <v>38</v>
      </c>
      <c r="D44009" s="2" t="s">
        <v>444</v>
      </c>
      <c r="E44009" s="2"/>
      <c r="F44009" s="2"/>
      <c r="G44009" s="2"/>
      <c r="H44009" s="2"/>
    </row>
    <row r="44010" spans="2:8">
      <c r="B44010" s="2" t="s">
        <v>44451</v>
      </c>
      <c r="C44010" s="2">
        <v>37</v>
      </c>
      <c r="D44010" s="2" t="s">
        <v>444</v>
      </c>
      <c r="E44010" s="2"/>
      <c r="F44010" s="2"/>
      <c r="G44010" s="2"/>
      <c r="H44010" s="2"/>
    </row>
    <row r="44011" spans="2:8">
      <c r="B44011" s="2" t="s">
        <v>44452</v>
      </c>
      <c r="C44011" s="2">
        <v>38</v>
      </c>
      <c r="D44011" s="2" t="s">
        <v>444</v>
      </c>
      <c r="E44011" s="2"/>
      <c r="F44011" s="2"/>
      <c r="G44011" s="2"/>
      <c r="H44011" s="2"/>
    </row>
    <row r="44012" spans="2:8">
      <c r="B44012" s="2" t="s">
        <v>44453</v>
      </c>
      <c r="C44012" s="2">
        <v>41</v>
      </c>
      <c r="D44012" s="2" t="s">
        <v>444</v>
      </c>
      <c r="E44012" s="2"/>
      <c r="F44012" s="2"/>
      <c r="G44012" s="2"/>
      <c r="H44012" s="2"/>
    </row>
    <row r="44013" spans="2:8">
      <c r="B44013" s="2" t="s">
        <v>44454</v>
      </c>
      <c r="C44013" s="2">
        <v>33</v>
      </c>
      <c r="D44013" s="2" t="s">
        <v>444</v>
      </c>
      <c r="E44013" s="2"/>
      <c r="F44013" s="2"/>
      <c r="G44013" s="2"/>
      <c r="H44013" s="2"/>
    </row>
    <row r="44014" spans="2:8">
      <c r="B44014" s="2" t="s">
        <v>44455</v>
      </c>
      <c r="C44014" s="2">
        <v>26</v>
      </c>
      <c r="D44014" s="2" t="s">
        <v>444</v>
      </c>
      <c r="E44014" s="2"/>
      <c r="F44014" s="2"/>
      <c r="G44014" s="2"/>
      <c r="H44014" s="2"/>
    </row>
    <row r="44015" spans="2:8">
      <c r="B44015" s="2" t="s">
        <v>44456</v>
      </c>
      <c r="C44015" s="2">
        <v>20</v>
      </c>
      <c r="D44015" s="2" t="s">
        <v>444</v>
      </c>
      <c r="E44015" s="2"/>
      <c r="F44015" s="2"/>
      <c r="G44015" s="2"/>
      <c r="H44015" s="2"/>
    </row>
    <row r="44016" spans="2:8">
      <c r="B44016" s="2" t="s">
        <v>44457</v>
      </c>
      <c r="C44016" s="2">
        <v>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44458</v>
      </c>
      <c r="C44017" s="2">
        <v>14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44459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44460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44461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44462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44463</v>
      </c>
      <c r="C44022" s="2">
        <v>38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44464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44465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44466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44467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44468</v>
      </c>
      <c r="C44027" s="2">
        <v>18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44469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44470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44471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44472</v>
      </c>
      <c r="C44031" s="2">
        <v>30</v>
      </c>
      <c r="D44031" s="2" t="s">
        <v>444</v>
      </c>
      <c r="E44031" s="2"/>
      <c r="F44031" s="2"/>
      <c r="G44031" s="2"/>
      <c r="H44031" s="2"/>
    </row>
    <row r="44032" spans="2:8">
      <c r="B44032" s="2" t="s">
        <v>44473</v>
      </c>
      <c r="C44032" s="2">
        <v>32</v>
      </c>
      <c r="D44032" s="2" t="s">
        <v>444</v>
      </c>
      <c r="E44032" s="2"/>
      <c r="F44032" s="2"/>
      <c r="G44032" s="2"/>
      <c r="H44032" s="2"/>
    </row>
    <row r="44033" spans="2:8">
      <c r="B44033" s="2" t="s">
        <v>44474</v>
      </c>
      <c r="C44033" s="2">
        <v>33</v>
      </c>
      <c r="D44033" s="2" t="s">
        <v>444</v>
      </c>
      <c r="E44033" s="2"/>
      <c r="F44033" s="2"/>
      <c r="G44033" s="2"/>
      <c r="H44033" s="2"/>
    </row>
    <row r="44034" spans="2:8">
      <c r="B44034" s="2" t="s">
        <v>44475</v>
      </c>
      <c r="C44034" s="2">
        <v>33</v>
      </c>
      <c r="D44034" s="2" t="s">
        <v>444</v>
      </c>
      <c r="E44034" s="2"/>
      <c r="F44034" s="2"/>
      <c r="G44034" s="2"/>
      <c r="H44034" s="2"/>
    </row>
    <row r="44035" spans="2:8">
      <c r="B44035" s="2" t="s">
        <v>44476</v>
      </c>
      <c r="C44035" s="2">
        <v>35</v>
      </c>
      <c r="D44035" s="2" t="s">
        <v>444</v>
      </c>
      <c r="E44035" s="2"/>
      <c r="F44035" s="2"/>
      <c r="G44035" s="2"/>
      <c r="H44035" s="2"/>
    </row>
    <row r="44036" spans="2:8">
      <c r="B44036" s="2" t="s">
        <v>44477</v>
      </c>
      <c r="C44036" s="2">
        <v>37</v>
      </c>
      <c r="D44036" s="2" t="s">
        <v>444</v>
      </c>
      <c r="E44036" s="2"/>
      <c r="F44036" s="2"/>
      <c r="G44036" s="2"/>
      <c r="H44036" s="2"/>
    </row>
    <row r="44037" spans="2:8">
      <c r="B44037" s="2" t="s">
        <v>44478</v>
      </c>
      <c r="C44037" s="2">
        <v>39</v>
      </c>
      <c r="D44037" s="2" t="s">
        <v>444</v>
      </c>
      <c r="E44037" s="2"/>
      <c r="F44037" s="2"/>
      <c r="G44037" s="2"/>
      <c r="H44037" s="2"/>
    </row>
    <row r="44038" spans="2:8">
      <c r="B44038" s="2" t="s">
        <v>44479</v>
      </c>
      <c r="C44038" s="2">
        <v>39</v>
      </c>
      <c r="D44038" s="2" t="s">
        <v>444</v>
      </c>
      <c r="E44038" s="2"/>
      <c r="F44038" s="2"/>
      <c r="G44038" s="2"/>
      <c r="H44038" s="2"/>
    </row>
    <row r="44039" spans="2:8">
      <c r="B44039" s="2" t="s">
        <v>44480</v>
      </c>
      <c r="C44039" s="2">
        <v>41</v>
      </c>
      <c r="D44039" s="2" t="s">
        <v>444</v>
      </c>
      <c r="E44039" s="2"/>
      <c r="F44039" s="2"/>
      <c r="G44039" s="2"/>
      <c r="H44039" s="2"/>
    </row>
    <row r="44040" spans="2:8">
      <c r="B44040" s="2" t="s">
        <v>44481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44482</v>
      </c>
      <c r="C44041" s="2">
        <v>37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44483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44484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44485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44486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44487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44488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44489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44490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44491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44492</v>
      </c>
      <c r="C44051" s="2">
        <v>13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44493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44494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44495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44496</v>
      </c>
      <c r="C44055" s="2">
        <v>31</v>
      </c>
      <c r="D44055" s="2" t="s">
        <v>444</v>
      </c>
      <c r="E44055" s="2"/>
      <c r="F44055" s="2"/>
      <c r="G44055" s="2"/>
      <c r="H44055" s="2"/>
    </row>
    <row r="44056" spans="2:8">
      <c r="B44056" s="2" t="s">
        <v>44497</v>
      </c>
      <c r="C44056" s="2">
        <v>29</v>
      </c>
      <c r="D44056" s="2" t="s">
        <v>444</v>
      </c>
      <c r="E44056" s="2"/>
      <c r="F44056" s="2"/>
      <c r="G44056" s="2"/>
      <c r="H44056" s="2"/>
    </row>
    <row r="44057" spans="2:8">
      <c r="B44057" s="2" t="s">
        <v>44498</v>
      </c>
      <c r="C44057" s="2">
        <v>25</v>
      </c>
      <c r="D44057" s="2" t="s">
        <v>444</v>
      </c>
      <c r="E44057" s="2"/>
      <c r="F44057" s="2"/>
      <c r="G44057" s="2"/>
      <c r="H44057" s="2"/>
    </row>
    <row r="44058" spans="2:8">
      <c r="B44058" s="2" t="s">
        <v>44499</v>
      </c>
      <c r="C44058" s="2">
        <v>18</v>
      </c>
      <c r="D44058" s="2" t="s">
        <v>444</v>
      </c>
      <c r="E44058" s="2"/>
      <c r="F44058" s="2"/>
      <c r="G44058" s="2"/>
      <c r="H44058" s="2"/>
    </row>
    <row r="44059" spans="2:8">
      <c r="B44059" s="2" t="s">
        <v>44500</v>
      </c>
      <c r="C44059" s="2">
        <v>12</v>
      </c>
      <c r="D44059" s="2" t="s">
        <v>444</v>
      </c>
      <c r="E44059" s="2"/>
      <c r="F44059" s="2"/>
      <c r="G44059" s="2"/>
      <c r="H44059" s="2"/>
    </row>
    <row r="44060" spans="2:8">
      <c r="B44060" s="2" t="s">
        <v>44501</v>
      </c>
      <c r="C44060" s="2">
        <v>33</v>
      </c>
      <c r="D44060" s="2" t="s">
        <v>444</v>
      </c>
      <c r="E44060" s="2"/>
      <c r="F44060" s="2"/>
      <c r="G44060" s="2"/>
      <c r="H44060" s="2"/>
    </row>
    <row r="44061" spans="2:8">
      <c r="B44061" s="2" t="s">
        <v>44502</v>
      </c>
      <c r="C44061" s="2">
        <v>27</v>
      </c>
      <c r="D44061" s="2" t="s">
        <v>444</v>
      </c>
      <c r="E44061" s="2"/>
      <c r="F44061" s="2"/>
      <c r="G44061" s="2"/>
      <c r="H44061" s="2"/>
    </row>
    <row r="44062" spans="2:8">
      <c r="B44062" s="2" t="s">
        <v>44503</v>
      </c>
      <c r="C44062" s="2">
        <v>20</v>
      </c>
      <c r="D44062" s="2" t="s">
        <v>444</v>
      </c>
      <c r="E44062" s="2"/>
      <c r="F44062" s="2"/>
      <c r="G44062" s="2"/>
      <c r="H44062" s="2"/>
    </row>
    <row r="44063" spans="2:8">
      <c r="B44063" s="2" t="s">
        <v>44504</v>
      </c>
      <c r="C44063" s="2">
        <v>13</v>
      </c>
      <c r="D44063" s="2" t="s">
        <v>444</v>
      </c>
      <c r="E44063" s="2"/>
      <c r="F44063" s="2"/>
      <c r="G44063" s="2"/>
      <c r="H44063" s="2"/>
    </row>
    <row r="44064" spans="2:8">
      <c r="B44064" s="2" t="s">
        <v>44505</v>
      </c>
      <c r="C44064" s="2">
        <v>29</v>
      </c>
      <c r="D44064" s="2" t="s">
        <v>444</v>
      </c>
      <c r="E44064" s="2"/>
      <c r="F44064" s="2"/>
      <c r="G44064" s="2"/>
      <c r="H44064" s="2"/>
    </row>
    <row r="44065" spans="2:8">
      <c r="B44065" s="2" t="s">
        <v>44506</v>
      </c>
      <c r="C44065" s="2">
        <v>27</v>
      </c>
      <c r="D44065" s="2" t="s">
        <v>444</v>
      </c>
      <c r="E44065" s="2"/>
      <c r="F44065" s="2"/>
      <c r="G44065" s="2"/>
      <c r="H44065" s="2"/>
    </row>
    <row r="44066" spans="2:8">
      <c r="B44066" s="2" t="s">
        <v>44507</v>
      </c>
      <c r="C44066" s="2">
        <v>21</v>
      </c>
      <c r="D44066" s="2" t="s">
        <v>444</v>
      </c>
      <c r="E44066" s="2"/>
      <c r="F44066" s="2"/>
      <c r="G44066" s="2"/>
      <c r="H44066" s="2"/>
    </row>
    <row r="44067" spans="2:8">
      <c r="B44067" s="2" t="s">
        <v>44508</v>
      </c>
      <c r="C44067" s="2">
        <v>14</v>
      </c>
      <c r="D44067" s="2" t="s">
        <v>444</v>
      </c>
      <c r="E44067" s="2"/>
      <c r="F44067" s="2"/>
      <c r="G44067" s="2"/>
      <c r="H44067" s="2"/>
    </row>
    <row r="44068" spans="2:8">
      <c r="B44068" s="2" t="s">
        <v>44509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44510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44511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44512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44513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44514</v>
      </c>
      <c r="C44073" s="2">
        <v>38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44515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44516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44517</v>
      </c>
      <c r="C44076" s="2">
        <v>41</v>
      </c>
      <c r="D44076" s="2" t="s">
        <v>444</v>
      </c>
      <c r="E44076" s="2"/>
      <c r="F44076" s="2"/>
      <c r="G44076" s="2"/>
      <c r="H44076" s="2"/>
    </row>
    <row r="44077" spans="2:8">
      <c r="B44077" s="2" t="s">
        <v>44518</v>
      </c>
      <c r="C44077" s="2">
        <v>45</v>
      </c>
      <c r="D44077" s="2" t="s">
        <v>444</v>
      </c>
      <c r="E44077" s="2"/>
      <c r="F44077" s="2"/>
      <c r="G44077" s="2"/>
      <c r="H44077" s="2"/>
    </row>
    <row r="44078" spans="2:8">
      <c r="B44078" s="2" t="s">
        <v>44519</v>
      </c>
      <c r="C44078" s="2">
        <v>49</v>
      </c>
      <c r="D44078" s="2" t="s">
        <v>444</v>
      </c>
      <c r="E44078" s="2"/>
      <c r="F44078" s="2"/>
      <c r="G44078" s="2"/>
      <c r="H44078" s="2"/>
    </row>
    <row r="44079" spans="2:8">
      <c r="B44079" s="2" t="s">
        <v>44520</v>
      </c>
      <c r="C44079" s="2">
        <v>51</v>
      </c>
      <c r="D44079" s="2" t="s">
        <v>444</v>
      </c>
      <c r="E44079" s="2"/>
      <c r="F44079" s="2"/>
      <c r="G44079" s="2"/>
      <c r="H44079" s="2"/>
    </row>
    <row r="44080" spans="2:8">
      <c r="B44080" s="2" t="s">
        <v>44521</v>
      </c>
      <c r="C44080" s="2">
        <v>54</v>
      </c>
      <c r="D44080" s="2" t="s">
        <v>444</v>
      </c>
      <c r="E44080" s="2"/>
      <c r="F44080" s="2"/>
      <c r="G44080" s="2"/>
      <c r="H44080" s="2"/>
    </row>
    <row r="44081" spans="2:8">
      <c r="B44081" s="2" t="s">
        <v>44522</v>
      </c>
      <c r="C44081" s="2">
        <v>36</v>
      </c>
      <c r="D44081" s="2" t="s">
        <v>444</v>
      </c>
      <c r="E44081" s="2"/>
      <c r="F44081" s="2"/>
      <c r="G44081" s="2"/>
      <c r="H44081" s="2"/>
    </row>
    <row r="44082" spans="2:8">
      <c r="B44082" s="2" t="s">
        <v>44523</v>
      </c>
      <c r="C44082" s="2">
        <v>42</v>
      </c>
      <c r="D44082" s="2" t="s">
        <v>444</v>
      </c>
      <c r="E44082" s="2"/>
      <c r="F44082" s="2"/>
      <c r="G44082" s="2"/>
      <c r="H44082" s="2"/>
    </row>
    <row r="44083" spans="2:8">
      <c r="B44083" s="2" t="s">
        <v>44524</v>
      </c>
      <c r="C44083" s="2">
        <v>49</v>
      </c>
      <c r="D44083" s="2" t="s">
        <v>444</v>
      </c>
      <c r="E44083" s="2"/>
      <c r="F44083" s="2"/>
      <c r="G44083" s="2"/>
      <c r="H44083" s="2"/>
    </row>
    <row r="44084" spans="2:8">
      <c r="B44084" s="2" t="s">
        <v>44525</v>
      </c>
      <c r="C44084" s="2">
        <v>53</v>
      </c>
      <c r="D44084" s="2" t="s">
        <v>444</v>
      </c>
      <c r="E44084" s="2"/>
      <c r="F44084" s="2"/>
      <c r="G44084" s="2"/>
      <c r="H44084" s="2"/>
    </row>
    <row r="44085" spans="2:8">
      <c r="B44085" s="2" t="s">
        <v>44526</v>
      </c>
      <c r="C44085" s="2">
        <v>51</v>
      </c>
      <c r="D44085" s="2" t="s">
        <v>444</v>
      </c>
      <c r="E44085" s="2"/>
      <c r="F44085" s="2"/>
      <c r="G44085" s="2"/>
      <c r="H44085" s="2"/>
    </row>
    <row r="44086" spans="2:8">
      <c r="B44086" s="2" t="s">
        <v>44527</v>
      </c>
      <c r="C44086" s="2">
        <v>49</v>
      </c>
      <c r="D44086" s="2" t="s">
        <v>444</v>
      </c>
      <c r="E44086" s="2"/>
      <c r="F44086" s="2"/>
      <c r="G44086" s="2"/>
      <c r="H44086" s="2"/>
    </row>
    <row r="44087" spans="2:8">
      <c r="B44087" s="2" t="s">
        <v>44528</v>
      </c>
      <c r="C44087" s="2">
        <v>53</v>
      </c>
      <c r="D44087" s="2" t="s">
        <v>444</v>
      </c>
      <c r="E44087" s="2"/>
      <c r="F44087" s="2"/>
      <c r="G44087" s="2"/>
      <c r="H44087" s="2"/>
    </row>
    <row r="44088" spans="2:8">
      <c r="B44088" s="2" t="s">
        <v>44529</v>
      </c>
      <c r="C44088" s="2">
        <v>55</v>
      </c>
      <c r="D44088" s="2" t="s">
        <v>444</v>
      </c>
      <c r="E44088" s="2"/>
      <c r="F44088" s="2"/>
      <c r="G44088" s="2"/>
      <c r="H44088" s="2"/>
    </row>
    <row r="44089" spans="2:8">
      <c r="B44089" s="2" t="s">
        <v>44530</v>
      </c>
      <c r="C44089" s="2">
        <v>55</v>
      </c>
      <c r="D44089" s="2" t="s">
        <v>444</v>
      </c>
      <c r="E44089" s="2"/>
      <c r="F44089" s="2"/>
      <c r="G44089" s="2"/>
      <c r="H44089" s="2"/>
    </row>
    <row r="44090" spans="2:8">
      <c r="B44090" s="2" t="s">
        <v>44531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44532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44533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44534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44535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44536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44537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44538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44539</v>
      </c>
      <c r="C44098" s="2">
        <v>28</v>
      </c>
      <c r="D44098" s="2" t="s">
        <v>444</v>
      </c>
      <c r="E44098" s="2"/>
      <c r="F44098" s="2"/>
      <c r="G44098" s="2"/>
      <c r="H44098" s="2"/>
    </row>
    <row r="44099" spans="2:8">
      <c r="B44099" s="2" t="s">
        <v>44540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44541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44542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44543</v>
      </c>
      <c r="C44102" s="2">
        <v>12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44544</v>
      </c>
      <c r="C44103" s="2">
        <v>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44545</v>
      </c>
      <c r="C44104" s="2">
        <v>18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44546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44547</v>
      </c>
      <c r="C44106" s="2">
        <v>19</v>
      </c>
      <c r="D44106" s="2" t="s">
        <v>444</v>
      </c>
      <c r="E44106" s="2"/>
      <c r="F44106" s="2"/>
      <c r="G44106" s="2"/>
      <c r="H44106" s="2"/>
    </row>
    <row r="44107" spans="2:8">
      <c r="B44107" s="2" t="s">
        <v>44548</v>
      </c>
      <c r="C44107" s="2">
        <v>25</v>
      </c>
      <c r="D44107" s="2" t="s">
        <v>444</v>
      </c>
      <c r="E44107" s="2"/>
      <c r="F44107" s="2"/>
      <c r="G44107" s="2"/>
      <c r="H44107" s="2"/>
    </row>
    <row r="44108" spans="2:8">
      <c r="B44108" s="2" t="s">
        <v>44549</v>
      </c>
      <c r="C44108" s="2">
        <v>29</v>
      </c>
      <c r="D44108" s="2" t="s">
        <v>444</v>
      </c>
      <c r="E44108" s="2"/>
      <c r="F44108" s="2"/>
      <c r="G44108" s="2"/>
      <c r="H44108" s="2"/>
    </row>
    <row r="44109" spans="2:8">
      <c r="B44109" s="2" t="s">
        <v>44550</v>
      </c>
      <c r="C44109" s="2">
        <v>11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44551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44552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44553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44554</v>
      </c>
      <c r="C44113" s="2">
        <v>51</v>
      </c>
      <c r="D44113" s="2" t="s">
        <v>444</v>
      </c>
      <c r="E44113" s="2"/>
      <c r="F44113" s="2"/>
      <c r="G44113" s="2"/>
      <c r="H44113" s="2"/>
    </row>
    <row r="44114" spans="2:8">
      <c r="B44114" s="2" t="s">
        <v>44555</v>
      </c>
      <c r="C44114" s="2">
        <v>56</v>
      </c>
      <c r="D44114" s="2" t="s">
        <v>444</v>
      </c>
      <c r="E44114" s="2"/>
      <c r="F44114" s="2"/>
      <c r="G44114" s="2"/>
      <c r="H44114" s="2"/>
    </row>
    <row r="44115" spans="2:8">
      <c r="B44115" s="2" t="s">
        <v>44556</v>
      </c>
      <c r="C44115" s="2">
        <v>58</v>
      </c>
      <c r="D44115" s="2" t="s">
        <v>444</v>
      </c>
      <c r="E44115" s="2"/>
      <c r="F44115" s="2"/>
      <c r="G44115" s="2"/>
      <c r="H44115" s="2"/>
    </row>
    <row r="44116" spans="2:8">
      <c r="B44116" s="2" t="s">
        <v>44557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44558</v>
      </c>
      <c r="C44117" s="2">
        <v>36</v>
      </c>
      <c r="D44117" s="2" t="s">
        <v>444</v>
      </c>
      <c r="E44117" s="2"/>
      <c r="F44117" s="2"/>
      <c r="G44117" s="2"/>
      <c r="H44117" s="2"/>
    </row>
    <row r="44118" spans="2:8">
      <c r="B44118" s="2" t="s">
        <v>44559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44560</v>
      </c>
      <c r="C44119" s="2">
        <v>23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44561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44562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44563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44564</v>
      </c>
      <c r="C44123" s="2">
        <v>48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44565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44566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44567</v>
      </c>
      <c r="C44126" s="2">
        <v>36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44568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44569</v>
      </c>
      <c r="C44128" s="2">
        <v>41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44570</v>
      </c>
      <c r="C44129" s="2">
        <v>39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44571</v>
      </c>
      <c r="C44130" s="2">
        <v>29</v>
      </c>
      <c r="D44130" s="2" t="s">
        <v>444</v>
      </c>
      <c r="E44130" s="2"/>
      <c r="F44130" s="2"/>
      <c r="G44130" s="2"/>
      <c r="H44130" s="2"/>
    </row>
    <row r="44131" spans="2:8">
      <c r="B44131" s="2" t="s">
        <v>44572</v>
      </c>
      <c r="C44131" s="2">
        <v>25</v>
      </c>
      <c r="D44131" s="2" t="s">
        <v>444</v>
      </c>
      <c r="E44131" s="2"/>
      <c r="F44131" s="2"/>
      <c r="G44131" s="2"/>
      <c r="H44131" s="2"/>
    </row>
    <row r="44132" spans="2:8">
      <c r="B44132" s="2" t="s">
        <v>44573</v>
      </c>
      <c r="C44132" s="2">
        <v>21</v>
      </c>
      <c r="D44132" s="2" t="s">
        <v>444</v>
      </c>
      <c r="E44132" s="2"/>
      <c r="F44132" s="2"/>
      <c r="G44132" s="2"/>
      <c r="H44132" s="2"/>
    </row>
    <row r="44133" spans="2:8">
      <c r="B44133" s="2" t="s">
        <v>44574</v>
      </c>
      <c r="C44133" s="2">
        <v>17</v>
      </c>
      <c r="D44133" s="2" t="s">
        <v>444</v>
      </c>
      <c r="E44133" s="2"/>
      <c r="F44133" s="2"/>
      <c r="G44133" s="2"/>
      <c r="H44133" s="2"/>
    </row>
    <row r="44134" spans="2:8">
      <c r="B44134" s="2" t="s">
        <v>44575</v>
      </c>
      <c r="C44134" s="2">
        <v>12</v>
      </c>
      <c r="D44134" s="2" t="s">
        <v>444</v>
      </c>
      <c r="E44134" s="2"/>
      <c r="F44134" s="2"/>
      <c r="G44134" s="2"/>
      <c r="H44134" s="2"/>
    </row>
    <row r="44135" spans="2:8">
      <c r="B44135" s="2" t="s">
        <v>44576</v>
      </c>
      <c r="C44135" s="2">
        <v>8</v>
      </c>
      <c r="D44135" s="2" t="s">
        <v>444</v>
      </c>
      <c r="E44135" s="2"/>
      <c r="F44135" s="2"/>
      <c r="G44135" s="2"/>
      <c r="H44135" s="2"/>
    </row>
    <row r="44136" spans="2:8">
      <c r="B44136" s="2" t="s">
        <v>44577</v>
      </c>
      <c r="C44136" s="2">
        <v>5</v>
      </c>
      <c r="D44136" s="2" t="s">
        <v>444</v>
      </c>
      <c r="E44136" s="2"/>
      <c r="F44136" s="2"/>
      <c r="G44136" s="2"/>
      <c r="H44136" s="2"/>
    </row>
    <row r="44137" spans="2:8">
      <c r="B44137" s="2" t="s">
        <v>44578</v>
      </c>
      <c r="C44137" s="2">
        <v>13</v>
      </c>
      <c r="D44137" s="2" t="s">
        <v>444</v>
      </c>
      <c r="E44137" s="2"/>
      <c r="F44137" s="2"/>
      <c r="G44137" s="2"/>
      <c r="H44137" s="2"/>
    </row>
    <row r="44138" spans="2:8">
      <c r="B44138" s="2" t="s">
        <v>44579</v>
      </c>
      <c r="C44138" s="2">
        <v>12</v>
      </c>
      <c r="D44138" s="2" t="s">
        <v>444</v>
      </c>
      <c r="E44138" s="2"/>
      <c r="F44138" s="2"/>
      <c r="G44138" s="2"/>
      <c r="H44138" s="2"/>
    </row>
    <row r="44139" spans="2:8">
      <c r="B44139" s="2" t="s">
        <v>44580</v>
      </c>
      <c r="C44139" s="2">
        <v>12</v>
      </c>
      <c r="D44139" s="2" t="s">
        <v>444</v>
      </c>
      <c r="E44139" s="2"/>
      <c r="F44139" s="2"/>
      <c r="G44139" s="2"/>
      <c r="H44139" s="2"/>
    </row>
    <row r="44140" spans="2:8">
      <c r="B44140" s="2" t="s">
        <v>44581</v>
      </c>
      <c r="C44140" s="2">
        <v>12</v>
      </c>
      <c r="D44140" s="2" t="s">
        <v>444</v>
      </c>
      <c r="E44140" s="2"/>
      <c r="F44140" s="2"/>
      <c r="G44140" s="2"/>
      <c r="H44140" s="2"/>
    </row>
    <row r="44141" spans="2:8">
      <c r="B44141" s="2" t="s">
        <v>44582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44583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44584</v>
      </c>
      <c r="C44143" s="2">
        <v>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44585</v>
      </c>
      <c r="C44144" s="2">
        <v>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44586</v>
      </c>
      <c r="C44145" s="2">
        <v>29</v>
      </c>
      <c r="D44145" s="2" t="s">
        <v>444</v>
      </c>
      <c r="E44145" s="2"/>
      <c r="F44145" s="2"/>
      <c r="G44145" s="2"/>
      <c r="H44145" s="2"/>
    </row>
    <row r="44146" spans="2:8">
      <c r="B44146" s="2" t="s">
        <v>44587</v>
      </c>
      <c r="C44146" s="2">
        <v>29</v>
      </c>
      <c r="D44146" s="2" t="s">
        <v>444</v>
      </c>
      <c r="E44146" s="2"/>
      <c r="F44146" s="2"/>
      <c r="G44146" s="2"/>
      <c r="H44146" s="2"/>
    </row>
    <row r="44147" spans="2:8">
      <c r="B44147" s="2" t="s">
        <v>44588</v>
      </c>
      <c r="C44147" s="2">
        <v>30</v>
      </c>
      <c r="D44147" s="2" t="s">
        <v>444</v>
      </c>
      <c r="E44147" s="2"/>
      <c r="F44147" s="2"/>
      <c r="G44147" s="2"/>
      <c r="H44147" s="2"/>
    </row>
    <row r="44148" spans="2:8">
      <c r="B44148" s="2" t="s">
        <v>44589</v>
      </c>
      <c r="C44148" s="2">
        <v>30</v>
      </c>
      <c r="D44148" s="2" t="s">
        <v>444</v>
      </c>
      <c r="E44148" s="2"/>
      <c r="F44148" s="2"/>
      <c r="G44148" s="2"/>
      <c r="H44148" s="2"/>
    </row>
    <row r="44149" spans="2:8">
      <c r="B44149" s="2" t="s">
        <v>44590</v>
      </c>
      <c r="C44149" s="2">
        <v>37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44591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44592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44593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44594</v>
      </c>
      <c r="C44153" s="2">
        <v>39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44595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44596</v>
      </c>
      <c r="C44155" s="2">
        <v>36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44597</v>
      </c>
      <c r="C44156" s="2">
        <v>36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44598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44599</v>
      </c>
      <c r="C44158" s="2">
        <v>44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44600</v>
      </c>
      <c r="C44159" s="2">
        <v>43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44601</v>
      </c>
      <c r="C44160" s="2">
        <v>43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44602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44603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44604</v>
      </c>
      <c r="C44163" s="2">
        <v>24</v>
      </c>
      <c r="D44163" s="2" t="s">
        <v>444</v>
      </c>
      <c r="E44163" s="2"/>
      <c r="F44163" s="2"/>
      <c r="G44163" s="2"/>
      <c r="H44163" s="2"/>
    </row>
    <row r="44164" spans="2:8">
      <c r="B44164" s="2" t="s">
        <v>44605</v>
      </c>
      <c r="C44164" s="2">
        <v>24</v>
      </c>
      <c r="D44164" s="2" t="s">
        <v>444</v>
      </c>
      <c r="E44164" s="2"/>
      <c r="F44164" s="2"/>
      <c r="G44164" s="2"/>
      <c r="H44164" s="2"/>
    </row>
    <row r="44165" spans="2:8">
      <c r="B44165" s="2" t="s">
        <v>44606</v>
      </c>
      <c r="C44165" s="2">
        <v>24</v>
      </c>
      <c r="D44165" s="2" t="s">
        <v>444</v>
      </c>
      <c r="E44165" s="2"/>
      <c r="F44165" s="2"/>
      <c r="G44165" s="2"/>
      <c r="H44165" s="2"/>
    </row>
    <row r="44166" spans="2:8">
      <c r="B44166" s="2" t="s">
        <v>44607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44608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44609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44610</v>
      </c>
      <c r="C44169" s="2">
        <v>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44611</v>
      </c>
      <c r="C44170" s="2">
        <v>45</v>
      </c>
      <c r="D44170" s="2" t="s">
        <v>444</v>
      </c>
      <c r="E44170" s="2"/>
      <c r="F44170" s="2"/>
      <c r="G44170" s="2"/>
      <c r="H44170" s="2"/>
    </row>
    <row r="44171" spans="2:8">
      <c r="B44171" s="2" t="s">
        <v>44612</v>
      </c>
      <c r="C44171" s="2">
        <v>47</v>
      </c>
      <c r="D44171" s="2" t="s">
        <v>444</v>
      </c>
      <c r="E44171" s="2"/>
      <c r="F44171" s="2"/>
      <c r="G44171" s="2"/>
      <c r="H44171" s="2"/>
    </row>
    <row r="44172" spans="2:8">
      <c r="B44172" s="2" t="s">
        <v>44613</v>
      </c>
      <c r="C44172" s="2">
        <v>50</v>
      </c>
      <c r="D44172" s="2" t="s">
        <v>444</v>
      </c>
      <c r="E44172" s="2"/>
      <c r="F44172" s="2"/>
      <c r="G44172" s="2"/>
      <c r="H44172" s="2"/>
    </row>
    <row r="44173" spans="2:8">
      <c r="B44173" s="2" t="s">
        <v>44614</v>
      </c>
      <c r="C44173" s="2">
        <v>52</v>
      </c>
      <c r="D44173" s="2" t="s">
        <v>444</v>
      </c>
      <c r="E44173" s="2"/>
      <c r="F44173" s="2"/>
      <c r="G44173" s="2"/>
      <c r="H44173" s="2"/>
    </row>
    <row r="44174" spans="2:8">
      <c r="B44174" s="2" t="s">
        <v>44615</v>
      </c>
      <c r="C44174" s="2">
        <v>44</v>
      </c>
      <c r="D44174" s="2" t="s">
        <v>444</v>
      </c>
      <c r="E44174" s="2"/>
      <c r="F44174" s="2"/>
      <c r="G44174" s="2"/>
      <c r="H44174" s="2"/>
    </row>
    <row r="44175" spans="2:8">
      <c r="B44175" s="2" t="s">
        <v>44616</v>
      </c>
      <c r="C44175" s="2">
        <v>46</v>
      </c>
      <c r="D44175" s="2" t="s">
        <v>444</v>
      </c>
      <c r="E44175" s="2"/>
      <c r="F44175" s="2"/>
      <c r="G44175" s="2"/>
      <c r="H44175" s="2"/>
    </row>
    <row r="44176" spans="2:8">
      <c r="B44176" s="2" t="s">
        <v>44617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44618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44619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44620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44621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44622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44623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44624</v>
      </c>
      <c r="C44183" s="2">
        <v>13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44625</v>
      </c>
      <c r="C44184" s="2">
        <v>27</v>
      </c>
      <c r="D44184" s="2" t="s">
        <v>444</v>
      </c>
      <c r="E44184" s="2"/>
      <c r="F44184" s="2"/>
      <c r="G44184" s="2"/>
      <c r="H44184" s="2"/>
    </row>
    <row r="44185" spans="2:8">
      <c r="B44185" s="2" t="s">
        <v>44626</v>
      </c>
      <c r="C44185" s="2">
        <v>26</v>
      </c>
      <c r="D44185" s="2" t="s">
        <v>444</v>
      </c>
      <c r="E44185" s="2"/>
      <c r="F44185" s="2"/>
      <c r="G44185" s="2"/>
      <c r="H44185" s="2"/>
    </row>
    <row r="44186" spans="2:8">
      <c r="B44186" s="2" t="s">
        <v>44627</v>
      </c>
      <c r="C44186" s="2">
        <v>24</v>
      </c>
      <c r="D44186" s="2" t="s">
        <v>444</v>
      </c>
      <c r="E44186" s="2"/>
      <c r="F44186" s="2"/>
      <c r="G44186" s="2"/>
      <c r="H44186" s="2"/>
    </row>
    <row r="44187" spans="2:8">
      <c r="B44187" s="2" t="s">
        <v>44628</v>
      </c>
      <c r="C44187" s="2">
        <v>25</v>
      </c>
      <c r="D44187" s="2" t="s">
        <v>444</v>
      </c>
      <c r="E44187" s="2"/>
      <c r="F44187" s="2"/>
      <c r="G44187" s="2"/>
      <c r="H44187" s="2"/>
    </row>
    <row r="44188" spans="2:8">
      <c r="B44188" s="2" t="s">
        <v>44629</v>
      </c>
      <c r="C44188" s="2">
        <v>25</v>
      </c>
      <c r="D44188" s="2" t="s">
        <v>444</v>
      </c>
      <c r="E44188" s="2"/>
      <c r="F44188" s="2"/>
      <c r="G44188" s="2"/>
      <c r="H44188" s="2"/>
    </row>
    <row r="44189" spans="2:8">
      <c r="B44189" s="2" t="s">
        <v>44630</v>
      </c>
      <c r="C44189" s="2">
        <v>25</v>
      </c>
      <c r="D44189" s="2" t="s">
        <v>444</v>
      </c>
      <c r="E44189" s="2"/>
      <c r="F44189" s="2"/>
      <c r="G44189" s="2"/>
      <c r="H44189" s="2"/>
    </row>
    <row r="44190" spans="2:8">
      <c r="B44190" s="2" t="s">
        <v>44631</v>
      </c>
      <c r="C44190" s="2">
        <v>25</v>
      </c>
      <c r="D44190" s="2" t="s">
        <v>444</v>
      </c>
      <c r="E44190" s="2"/>
      <c r="F44190" s="2"/>
      <c r="G44190" s="2"/>
      <c r="H44190" s="2"/>
    </row>
    <row r="44191" spans="2:8">
      <c r="B44191" s="2" t="s">
        <v>44632</v>
      </c>
      <c r="C44191" s="2">
        <v>24</v>
      </c>
      <c r="D44191" s="2" t="s">
        <v>444</v>
      </c>
      <c r="E44191" s="2"/>
      <c r="F44191" s="2"/>
      <c r="G44191" s="2"/>
      <c r="H44191" s="2"/>
    </row>
    <row r="44192" spans="2:8">
      <c r="B44192" s="2" t="s">
        <v>44633</v>
      </c>
      <c r="C44192" s="2">
        <v>5</v>
      </c>
      <c r="D44192" s="2" t="s">
        <v>444</v>
      </c>
      <c r="E44192" s="2"/>
      <c r="F44192" s="2"/>
      <c r="G44192" s="2"/>
      <c r="H44192" s="2"/>
    </row>
    <row r="44193" spans="2:8">
      <c r="B44193" s="2" t="s">
        <v>44634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44635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44636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44637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44638</v>
      </c>
      <c r="C44197" s="2">
        <v>42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44639</v>
      </c>
      <c r="C44198" s="2">
        <v>41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44640</v>
      </c>
      <c r="C44199" s="2">
        <v>41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44641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44642</v>
      </c>
      <c r="C44201" s="2">
        <v>38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44643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44644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44645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44646</v>
      </c>
      <c r="C44205" s="2">
        <v>40</v>
      </c>
      <c r="D44205" s="2" t="s">
        <v>444</v>
      </c>
      <c r="E44205" s="2"/>
      <c r="F44205" s="2"/>
      <c r="G44205" s="2"/>
      <c r="H44205" s="2"/>
    </row>
    <row r="44206" spans="2:8">
      <c r="B44206" s="2" t="s">
        <v>44647</v>
      </c>
      <c r="C44206" s="2">
        <v>14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44648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44649</v>
      </c>
      <c r="C44208" s="2">
        <v>20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44650</v>
      </c>
      <c r="C44209" s="2">
        <v>40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44651</v>
      </c>
      <c r="C44210" s="2">
        <v>40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44652</v>
      </c>
      <c r="C44211" s="2">
        <v>38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44653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44654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44655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44656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44657</v>
      </c>
      <c r="C44216" s="2">
        <v>10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44658</v>
      </c>
      <c r="C44217" s="2">
        <v>16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44659</v>
      </c>
      <c r="C44218" s="2">
        <v>44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44660</v>
      </c>
      <c r="C44219" s="2">
        <v>42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44661</v>
      </c>
      <c r="C44220" s="2">
        <v>39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44662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44663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44664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44665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44666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44667</v>
      </c>
      <c r="C44226" s="2">
        <v>14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44668</v>
      </c>
      <c r="C44227" s="2">
        <v>21</v>
      </c>
      <c r="D44227" s="2" t="s">
        <v>444</v>
      </c>
      <c r="E44227" s="2"/>
      <c r="F44227" s="2"/>
      <c r="G44227" s="2"/>
      <c r="H44227" s="2"/>
    </row>
    <row r="44228" spans="2:8">
      <c r="B44228" s="2" t="s">
        <v>44669</v>
      </c>
      <c r="C44228" s="2">
        <v>21</v>
      </c>
      <c r="D44228" s="2" t="s">
        <v>444</v>
      </c>
      <c r="E44228" s="2"/>
      <c r="F44228" s="2"/>
      <c r="G44228" s="2"/>
      <c r="H44228" s="2"/>
    </row>
    <row r="44229" spans="2:8">
      <c r="B44229" s="2" t="s">
        <v>44670</v>
      </c>
      <c r="C44229" s="2">
        <v>21</v>
      </c>
      <c r="D44229" s="2" t="s">
        <v>444</v>
      </c>
      <c r="E44229" s="2"/>
      <c r="F44229" s="2"/>
      <c r="G44229" s="2"/>
      <c r="H44229" s="2"/>
    </row>
    <row r="44230" spans="2:8">
      <c r="B44230" s="2" t="s">
        <v>44671</v>
      </c>
      <c r="C44230" s="2">
        <v>21</v>
      </c>
      <c r="D44230" s="2" t="s">
        <v>444</v>
      </c>
      <c r="E44230" s="2"/>
      <c r="F44230" s="2"/>
      <c r="G44230" s="2"/>
      <c r="H44230" s="2"/>
    </row>
    <row r="44231" spans="2:8">
      <c r="B44231" s="2" t="s">
        <v>44672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44673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44674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44675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44676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44677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44678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44679</v>
      </c>
      <c r="C44238" s="2">
        <v>43</v>
      </c>
      <c r="D44238" s="2" t="s">
        <v>444</v>
      </c>
      <c r="E44238" s="2"/>
      <c r="F44238" s="2"/>
      <c r="G44238" s="2"/>
      <c r="H44238" s="2"/>
    </row>
    <row r="44239" spans="2:8">
      <c r="B44239" s="2" t="s">
        <v>44680</v>
      </c>
      <c r="C44239" s="2">
        <v>46</v>
      </c>
      <c r="D44239" s="2" t="s">
        <v>444</v>
      </c>
      <c r="E44239" s="2"/>
      <c r="F44239" s="2"/>
      <c r="G44239" s="2"/>
      <c r="H44239" s="2"/>
    </row>
    <row r="44240" spans="2:8">
      <c r="B44240" s="2" t="s">
        <v>44681</v>
      </c>
      <c r="C44240" s="2">
        <v>48</v>
      </c>
      <c r="D44240" s="2" t="s">
        <v>444</v>
      </c>
      <c r="E44240" s="2"/>
      <c r="F44240" s="2"/>
      <c r="G44240" s="2"/>
      <c r="H44240" s="2"/>
    </row>
    <row r="44241" spans="2:8">
      <c r="B44241" s="2" t="s">
        <v>44682</v>
      </c>
      <c r="C44241" s="2">
        <v>48</v>
      </c>
      <c r="D44241" s="2" t="s">
        <v>444</v>
      </c>
      <c r="E44241" s="2"/>
      <c r="F44241" s="2"/>
      <c r="G44241" s="2"/>
      <c r="H44241" s="2"/>
    </row>
    <row r="44242" spans="2:8">
      <c r="B44242" s="2" t="s">
        <v>44683</v>
      </c>
      <c r="C44242" s="2">
        <v>13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44684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44685</v>
      </c>
      <c r="C44244" s="2">
        <v>19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44686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44687</v>
      </c>
      <c r="C44246" s="2">
        <v>13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44688</v>
      </c>
      <c r="C44247" s="2">
        <v>13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44689</v>
      </c>
      <c r="C44248" s="2">
        <v>13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44690</v>
      </c>
      <c r="C44249" s="2">
        <v>12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44691</v>
      </c>
      <c r="C44250" s="2">
        <v>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44692</v>
      </c>
      <c r="C44251" s="2">
        <v>17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44693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44694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44695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44696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44697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44698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44699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44700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44701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44702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44703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44704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44705</v>
      </c>
      <c r="C44264" s="2">
        <v>16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44706</v>
      </c>
      <c r="C44265" s="2">
        <v>30</v>
      </c>
      <c r="D44265" s="2" t="s">
        <v>444</v>
      </c>
      <c r="E44265" s="2"/>
      <c r="F44265" s="2"/>
      <c r="G44265" s="2"/>
      <c r="H44265" s="2"/>
    </row>
    <row r="44266" spans="2:8">
      <c r="B44266" s="2" t="s">
        <v>44707</v>
      </c>
      <c r="C44266" s="2">
        <v>39</v>
      </c>
      <c r="D44266" s="2" t="s">
        <v>444</v>
      </c>
      <c r="E44266" s="2"/>
      <c r="F44266" s="2"/>
      <c r="G44266" s="2"/>
      <c r="H44266" s="2"/>
    </row>
    <row r="44267" spans="2:8">
      <c r="B44267" s="2" t="s">
        <v>44708</v>
      </c>
      <c r="C44267" s="2">
        <v>13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44709</v>
      </c>
      <c r="C44268" s="2">
        <v>15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44710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44711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44712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44713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44714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44715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44716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44717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44718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44719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44720</v>
      </c>
      <c r="C44279" s="2">
        <v>27</v>
      </c>
      <c r="D44279" s="2" t="s">
        <v>444</v>
      </c>
      <c r="E44279" s="2"/>
      <c r="F44279" s="2"/>
      <c r="G44279" s="2"/>
      <c r="H44279" s="2"/>
    </row>
    <row r="44280" spans="2:8">
      <c r="B44280" s="2" t="s">
        <v>44721</v>
      </c>
      <c r="C44280" s="2">
        <v>26</v>
      </c>
      <c r="D44280" s="2" t="s">
        <v>444</v>
      </c>
      <c r="E44280" s="2"/>
      <c r="F44280" s="2"/>
      <c r="G44280" s="2"/>
      <c r="H44280" s="2"/>
    </row>
    <row r="44281" spans="2:8">
      <c r="B44281" s="2" t="s">
        <v>44722</v>
      </c>
      <c r="C44281" s="2">
        <v>30</v>
      </c>
      <c r="D44281" s="2" t="s">
        <v>444</v>
      </c>
      <c r="E44281" s="2"/>
      <c r="F44281" s="2"/>
      <c r="G44281" s="2"/>
      <c r="H44281" s="2"/>
    </row>
    <row r="44282" spans="2:8">
      <c r="B44282" s="2" t="s">
        <v>44723</v>
      </c>
      <c r="C44282" s="2">
        <v>31</v>
      </c>
      <c r="D44282" s="2" t="s">
        <v>444</v>
      </c>
      <c r="E44282" s="2"/>
      <c r="F44282" s="2"/>
      <c r="G44282" s="2"/>
      <c r="H44282" s="2"/>
    </row>
    <row r="44283" spans="2:8">
      <c r="B44283" s="2" t="s">
        <v>44724</v>
      </c>
      <c r="C44283" s="2">
        <v>31</v>
      </c>
      <c r="D44283" s="2" t="s">
        <v>444</v>
      </c>
      <c r="E44283" s="2"/>
      <c r="F44283" s="2"/>
      <c r="G44283" s="2"/>
      <c r="H44283" s="2"/>
    </row>
    <row r="44284" spans="2:8">
      <c r="B44284" s="2" t="s">
        <v>44725</v>
      </c>
      <c r="C44284" s="2">
        <v>16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44726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44727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44728</v>
      </c>
      <c r="C44287" s="2">
        <v>43</v>
      </c>
      <c r="D44287" s="2" t="s">
        <v>444</v>
      </c>
      <c r="E44287" s="2"/>
      <c r="F44287" s="2"/>
      <c r="G44287" s="2"/>
      <c r="H44287" s="2"/>
    </row>
    <row r="44288" spans="2:8">
      <c r="B44288" s="2" t="s">
        <v>44729</v>
      </c>
      <c r="C44288" s="2">
        <v>46</v>
      </c>
      <c r="D44288" s="2" t="s">
        <v>444</v>
      </c>
      <c r="E44288" s="2"/>
      <c r="F44288" s="2"/>
      <c r="G44288" s="2"/>
      <c r="H44288" s="2"/>
    </row>
    <row r="44289" spans="2:8">
      <c r="B44289" s="2" t="s">
        <v>44730</v>
      </c>
      <c r="C44289" s="2">
        <v>47</v>
      </c>
      <c r="D44289" s="2" t="s">
        <v>444</v>
      </c>
      <c r="E44289" s="2"/>
      <c r="F44289" s="2"/>
      <c r="G44289" s="2"/>
      <c r="H44289" s="2"/>
    </row>
    <row r="44290" spans="2:8">
      <c r="B44290" s="2" t="s">
        <v>44731</v>
      </c>
      <c r="C44290" s="2">
        <v>48</v>
      </c>
      <c r="D44290" s="2" t="s">
        <v>444</v>
      </c>
      <c r="E44290" s="2"/>
      <c r="F44290" s="2"/>
      <c r="G44290" s="2"/>
      <c r="H44290" s="2"/>
    </row>
    <row r="44291" spans="2:8">
      <c r="B44291" s="2" t="s">
        <v>44732</v>
      </c>
      <c r="C44291" s="2">
        <v>50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44733</v>
      </c>
      <c r="C44292" s="2">
        <v>49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44734</v>
      </c>
      <c r="C44293" s="2">
        <v>48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44735</v>
      </c>
      <c r="C44294" s="2">
        <v>44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44736</v>
      </c>
      <c r="C44295" s="2">
        <v>40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44737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44738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44739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44740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44741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44742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44743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44744</v>
      </c>
      <c r="C44303" s="2">
        <v>45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44745</v>
      </c>
      <c r="C44304" s="2">
        <v>44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44746</v>
      </c>
      <c r="C44305" s="2">
        <v>42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44747</v>
      </c>
      <c r="C44306" s="2">
        <v>41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44748</v>
      </c>
      <c r="C44307" s="2">
        <v>41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44749</v>
      </c>
      <c r="C44308" s="2">
        <v>40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44750</v>
      </c>
      <c r="C44309" s="2">
        <v>48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44751</v>
      </c>
      <c r="C44310" s="2">
        <v>48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44752</v>
      </c>
      <c r="C44311" s="2">
        <v>42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44753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44754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44755</v>
      </c>
      <c r="C44314" s="2">
        <v>38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44756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44757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44758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44759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44760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44761</v>
      </c>
      <c r="C44320" s="2">
        <v>36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44762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44763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44764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44765</v>
      </c>
      <c r="C44324" s="2">
        <v>15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44766</v>
      </c>
      <c r="C44325" s="2">
        <v>11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44767</v>
      </c>
      <c r="C44326" s="2">
        <v>31</v>
      </c>
      <c r="D44326" s="2" t="s">
        <v>444</v>
      </c>
      <c r="E44326" s="2"/>
      <c r="F44326" s="2"/>
      <c r="G44326" s="2"/>
      <c r="H44326" s="2"/>
    </row>
    <row r="44327" spans="2:8">
      <c r="B44327" s="2" t="s">
        <v>44768</v>
      </c>
      <c r="C44327" s="2">
        <v>30</v>
      </c>
      <c r="D44327" s="2" t="s">
        <v>444</v>
      </c>
      <c r="E44327" s="2"/>
      <c r="F44327" s="2"/>
      <c r="G44327" s="2"/>
      <c r="H44327" s="2"/>
    </row>
    <row r="44328" spans="2:8">
      <c r="B44328" s="2" t="s">
        <v>44769</v>
      </c>
      <c r="C44328" s="2">
        <v>25</v>
      </c>
      <c r="D44328" s="2" t="s">
        <v>444</v>
      </c>
      <c r="E44328" s="2"/>
      <c r="F44328" s="2"/>
      <c r="G44328" s="2"/>
      <c r="H44328" s="2"/>
    </row>
    <row r="44329" spans="2:8">
      <c r="B44329" s="2" t="s">
        <v>44770</v>
      </c>
      <c r="C44329" s="2">
        <v>16</v>
      </c>
      <c r="D44329" s="2" t="s">
        <v>444</v>
      </c>
      <c r="E44329" s="2"/>
      <c r="F44329" s="2"/>
      <c r="G44329" s="2"/>
      <c r="H44329" s="2"/>
    </row>
    <row r="44330" spans="2:8">
      <c r="B44330" s="2" t="s">
        <v>44771</v>
      </c>
      <c r="C44330" s="2">
        <v>36</v>
      </c>
      <c r="D44330" s="2" t="s">
        <v>444</v>
      </c>
      <c r="E44330" s="2"/>
      <c r="F44330" s="2"/>
      <c r="G44330" s="2"/>
      <c r="H44330" s="2"/>
    </row>
    <row r="44331" spans="2:8">
      <c r="B44331" s="2" t="s">
        <v>44772</v>
      </c>
      <c r="C44331" s="2">
        <v>39</v>
      </c>
      <c r="D44331" s="2" t="s">
        <v>444</v>
      </c>
      <c r="E44331" s="2"/>
      <c r="F44331" s="2"/>
      <c r="G44331" s="2"/>
      <c r="H44331" s="2"/>
    </row>
    <row r="44332" spans="2:8">
      <c r="B44332" s="2" t="s">
        <v>44773</v>
      </c>
      <c r="C44332" s="2">
        <v>41</v>
      </c>
      <c r="D44332" s="2" t="s">
        <v>444</v>
      </c>
      <c r="E44332" s="2"/>
      <c r="F44332" s="2"/>
      <c r="G44332" s="2"/>
      <c r="H44332" s="2"/>
    </row>
    <row r="44333" spans="2:8">
      <c r="B44333" s="2" t="s">
        <v>44774</v>
      </c>
      <c r="C44333" s="2">
        <v>42</v>
      </c>
      <c r="D44333" s="2" t="s">
        <v>444</v>
      </c>
      <c r="E44333" s="2"/>
      <c r="F44333" s="2"/>
      <c r="G44333" s="2"/>
      <c r="H44333" s="2"/>
    </row>
    <row r="44334" spans="2:8">
      <c r="B44334" s="2" t="s">
        <v>44775</v>
      </c>
      <c r="C44334" s="2">
        <v>44</v>
      </c>
      <c r="D44334" s="2" t="s">
        <v>444</v>
      </c>
      <c r="E44334" s="2"/>
      <c r="F44334" s="2"/>
      <c r="G44334" s="2"/>
      <c r="H44334" s="2"/>
    </row>
    <row r="44335" spans="2:8">
      <c r="B44335" s="2" t="s">
        <v>44776</v>
      </c>
      <c r="C44335" s="2">
        <v>41</v>
      </c>
      <c r="D44335" s="2" t="s">
        <v>444</v>
      </c>
      <c r="E44335" s="2"/>
      <c r="F44335" s="2"/>
      <c r="G44335" s="2"/>
      <c r="H44335" s="2"/>
    </row>
    <row r="44336" spans="2:8">
      <c r="B44336" s="2" t="s">
        <v>44777</v>
      </c>
      <c r="C44336" s="2">
        <v>42</v>
      </c>
      <c r="D44336" s="2" t="s">
        <v>444</v>
      </c>
      <c r="E44336" s="2"/>
      <c r="F44336" s="2"/>
      <c r="G44336" s="2"/>
      <c r="H44336" s="2"/>
    </row>
    <row r="44337" spans="2:8">
      <c r="B44337" s="2" t="s">
        <v>44778</v>
      </c>
      <c r="C44337" s="2">
        <v>44</v>
      </c>
      <c r="D44337" s="2" t="s">
        <v>444</v>
      </c>
      <c r="E44337" s="2"/>
      <c r="F44337" s="2"/>
      <c r="G44337" s="2"/>
      <c r="H44337" s="2"/>
    </row>
    <row r="44338" spans="2:8">
      <c r="B44338" s="2" t="s">
        <v>44779</v>
      </c>
      <c r="C44338" s="2">
        <v>46</v>
      </c>
      <c r="D44338" s="2" t="s">
        <v>444</v>
      </c>
      <c r="E44338" s="2"/>
      <c r="F44338" s="2"/>
      <c r="G44338" s="2"/>
      <c r="H44338" s="2"/>
    </row>
    <row r="44339" spans="2:8">
      <c r="B44339" s="2" t="s">
        <v>44780</v>
      </c>
      <c r="C44339" s="2">
        <v>48</v>
      </c>
      <c r="D44339" s="2" t="s">
        <v>444</v>
      </c>
      <c r="E44339" s="2"/>
      <c r="F44339" s="2"/>
      <c r="G44339" s="2"/>
      <c r="H44339" s="2"/>
    </row>
    <row r="44340" spans="2:8">
      <c r="B44340" s="2" t="s">
        <v>44781</v>
      </c>
      <c r="C44340" s="2">
        <v>46</v>
      </c>
      <c r="D44340" s="2" t="s">
        <v>444</v>
      </c>
      <c r="E44340" s="2"/>
      <c r="F44340" s="2"/>
      <c r="G44340" s="2"/>
      <c r="H44340" s="2"/>
    </row>
    <row r="44341" spans="2:8">
      <c r="B44341" s="2" t="s">
        <v>44782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44783</v>
      </c>
      <c r="C44342" s="2">
        <v>40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44784</v>
      </c>
      <c r="C44343" s="2">
        <v>39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44785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44786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44787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44788</v>
      </c>
      <c r="C44347" s="2">
        <v>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44789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44790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44791</v>
      </c>
      <c r="C44350" s="2">
        <v>11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44792</v>
      </c>
      <c r="C44351" s="2">
        <v>31</v>
      </c>
      <c r="D44351" s="2" t="s">
        <v>444</v>
      </c>
      <c r="E44351" s="2"/>
      <c r="F44351" s="2"/>
      <c r="G44351" s="2"/>
      <c r="H44351" s="2"/>
    </row>
    <row r="44352" spans="2:8">
      <c r="B44352" s="2" t="s">
        <v>44793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44794</v>
      </c>
      <c r="C44353" s="2">
        <v>35</v>
      </c>
      <c r="D44353" s="2" t="s">
        <v>444</v>
      </c>
      <c r="E44353" s="2"/>
      <c r="F44353" s="2"/>
      <c r="G44353" s="2"/>
      <c r="H44353" s="2"/>
    </row>
    <row r="44354" spans="2:8">
      <c r="B44354" s="2" t="s">
        <v>44795</v>
      </c>
      <c r="C44354" s="2">
        <v>35</v>
      </c>
      <c r="D44354" s="2" t="s">
        <v>444</v>
      </c>
      <c r="E44354" s="2"/>
      <c r="F44354" s="2"/>
      <c r="G44354" s="2"/>
      <c r="H44354" s="2"/>
    </row>
    <row r="44355" spans="2:8">
      <c r="B44355" s="2" t="s">
        <v>44796</v>
      </c>
      <c r="C44355" s="2">
        <v>36</v>
      </c>
      <c r="D44355" s="2" t="s">
        <v>444</v>
      </c>
      <c r="E44355" s="2"/>
      <c r="F44355" s="2"/>
      <c r="G44355" s="2"/>
      <c r="H44355" s="2"/>
    </row>
    <row r="44356" spans="2:8">
      <c r="B44356" s="2" t="s">
        <v>44797</v>
      </c>
      <c r="C44356" s="2">
        <v>38</v>
      </c>
      <c r="D44356" s="2" t="s">
        <v>444</v>
      </c>
      <c r="E44356" s="2"/>
      <c r="F44356" s="2"/>
      <c r="G44356" s="2"/>
      <c r="H44356" s="2"/>
    </row>
    <row r="44357" spans="2:8">
      <c r="B44357" s="2" t="s">
        <v>44798</v>
      </c>
      <c r="C44357" s="2">
        <v>37</v>
      </c>
      <c r="D44357" s="2" t="s">
        <v>444</v>
      </c>
      <c r="E44357" s="2"/>
      <c r="F44357" s="2"/>
      <c r="G44357" s="2"/>
      <c r="H44357" s="2"/>
    </row>
    <row r="44358" spans="2:8">
      <c r="B44358" s="2" t="s">
        <v>44799</v>
      </c>
      <c r="C44358" s="2">
        <v>36</v>
      </c>
      <c r="D44358" s="2" t="s">
        <v>444</v>
      </c>
      <c r="E44358" s="2"/>
      <c r="F44358" s="2"/>
      <c r="G44358" s="2"/>
      <c r="H44358" s="2"/>
    </row>
    <row r="44359" spans="2:8">
      <c r="B44359" s="2" t="s">
        <v>44800</v>
      </c>
      <c r="C44359" s="2">
        <v>36</v>
      </c>
      <c r="D44359" s="2" t="s">
        <v>444</v>
      </c>
      <c r="E44359" s="2"/>
      <c r="F44359" s="2"/>
      <c r="G44359" s="2"/>
      <c r="H44359" s="2"/>
    </row>
    <row r="44360" spans="2:8">
      <c r="B44360" s="2" t="s">
        <v>44801</v>
      </c>
      <c r="C44360" s="2">
        <v>37</v>
      </c>
      <c r="D44360" s="2" t="s">
        <v>444</v>
      </c>
      <c r="E44360" s="2"/>
      <c r="F44360" s="2"/>
      <c r="G44360" s="2"/>
      <c r="H44360" s="2"/>
    </row>
    <row r="44361" spans="2:8">
      <c r="B44361" s="2" t="s">
        <v>44802</v>
      </c>
      <c r="C44361" s="2">
        <v>39</v>
      </c>
      <c r="D44361" s="2" t="s">
        <v>444</v>
      </c>
      <c r="E44361" s="2"/>
      <c r="F44361" s="2"/>
      <c r="G44361" s="2"/>
      <c r="H44361" s="2"/>
    </row>
    <row r="44362" spans="2:8">
      <c r="B44362" s="2" t="s">
        <v>44803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44804</v>
      </c>
      <c r="C44363" s="2">
        <v>40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44805</v>
      </c>
      <c r="C44364" s="2">
        <v>41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44806</v>
      </c>
      <c r="C44365" s="2">
        <v>38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44807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44808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44809</v>
      </c>
      <c r="C44368" s="2">
        <v>35</v>
      </c>
      <c r="D44368" s="2" t="s">
        <v>444</v>
      </c>
      <c r="E44368" s="2"/>
      <c r="F44368" s="2"/>
      <c r="G44368" s="2"/>
      <c r="H44368" s="2"/>
    </row>
    <row r="44369" spans="2:8">
      <c r="B44369" s="2" t="s">
        <v>44810</v>
      </c>
      <c r="C44369" s="2">
        <v>39</v>
      </c>
      <c r="D44369" s="2" t="s">
        <v>444</v>
      </c>
      <c r="E44369" s="2"/>
      <c r="F44369" s="2"/>
      <c r="G44369" s="2"/>
      <c r="H44369" s="2"/>
    </row>
    <row r="44370" spans="2:8">
      <c r="B44370" s="2" t="s">
        <v>44811</v>
      </c>
      <c r="C44370" s="2">
        <v>40</v>
      </c>
      <c r="D44370" s="2" t="s">
        <v>444</v>
      </c>
      <c r="E44370" s="2"/>
      <c r="F44370" s="2"/>
      <c r="G44370" s="2"/>
      <c r="H44370" s="2"/>
    </row>
    <row r="44371" spans="2:8">
      <c r="B44371" s="2" t="s">
        <v>44812</v>
      </c>
      <c r="C44371" s="2">
        <v>44</v>
      </c>
      <c r="D44371" s="2" t="s">
        <v>444</v>
      </c>
      <c r="E44371" s="2"/>
      <c r="F44371" s="2"/>
      <c r="G44371" s="2"/>
      <c r="H44371" s="2"/>
    </row>
    <row r="44372" spans="2:8">
      <c r="B44372" s="2" t="s">
        <v>44813</v>
      </c>
      <c r="C44372" s="2">
        <v>47</v>
      </c>
      <c r="D44372" s="2" t="s">
        <v>444</v>
      </c>
      <c r="E44372" s="2"/>
      <c r="F44372" s="2"/>
      <c r="G44372" s="2"/>
      <c r="H44372" s="2"/>
    </row>
    <row r="44373" spans="2:8">
      <c r="B44373" s="2" t="s">
        <v>44814</v>
      </c>
      <c r="C44373" s="2">
        <v>49</v>
      </c>
      <c r="D44373" s="2" t="s">
        <v>444</v>
      </c>
      <c r="E44373" s="2"/>
      <c r="F44373" s="2"/>
      <c r="G44373" s="2"/>
      <c r="H44373" s="2"/>
    </row>
    <row r="44374" spans="2:8">
      <c r="B44374" s="2" t="s">
        <v>44815</v>
      </c>
      <c r="C44374" s="2">
        <v>50</v>
      </c>
      <c r="D44374" s="2" t="s">
        <v>444</v>
      </c>
      <c r="E44374" s="2"/>
      <c r="F44374" s="2"/>
      <c r="G44374" s="2"/>
      <c r="H44374" s="2"/>
    </row>
    <row r="44375" spans="2:8">
      <c r="B44375" s="2" t="s">
        <v>44816</v>
      </c>
      <c r="C44375" s="2">
        <v>49</v>
      </c>
      <c r="D44375" s="2" t="s">
        <v>444</v>
      </c>
      <c r="E44375" s="2"/>
      <c r="F44375" s="2"/>
      <c r="G44375" s="2"/>
      <c r="H44375" s="2"/>
    </row>
    <row r="44376" spans="2:8">
      <c r="B44376" s="2" t="s">
        <v>44817</v>
      </c>
      <c r="C44376" s="2">
        <v>52</v>
      </c>
      <c r="D44376" s="2" t="s">
        <v>444</v>
      </c>
      <c r="E44376" s="2"/>
      <c r="F44376" s="2"/>
      <c r="G44376" s="2"/>
      <c r="H44376" s="2"/>
    </row>
    <row r="44377" spans="2:8">
      <c r="B44377" s="2" t="s">
        <v>44818</v>
      </c>
      <c r="C44377" s="2">
        <v>44</v>
      </c>
      <c r="D44377" s="2" t="s">
        <v>444</v>
      </c>
      <c r="E44377" s="2"/>
      <c r="F44377" s="2"/>
      <c r="G44377" s="2"/>
      <c r="H44377" s="2"/>
    </row>
    <row r="44378" spans="2:8">
      <c r="B44378" s="2" t="s">
        <v>44819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44820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44821</v>
      </c>
      <c r="C44380" s="2">
        <v>11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44822</v>
      </c>
      <c r="C44381" s="2">
        <v>36</v>
      </c>
      <c r="D44381" s="2" t="s">
        <v>444</v>
      </c>
      <c r="E44381" s="2"/>
      <c r="F44381" s="2"/>
      <c r="G44381" s="2"/>
      <c r="H44381" s="2"/>
    </row>
    <row r="44382" spans="2:8">
      <c r="B44382" s="2" t="s">
        <v>44823</v>
      </c>
      <c r="C44382" s="2">
        <v>15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44824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44825</v>
      </c>
      <c r="C44384" s="2">
        <v>32</v>
      </c>
      <c r="D44384" s="2" t="s">
        <v>444</v>
      </c>
      <c r="E44384" s="2"/>
      <c r="F44384" s="2"/>
      <c r="G44384" s="2"/>
      <c r="H44384" s="2"/>
    </row>
    <row r="44385" spans="2:8">
      <c r="B44385" s="2" t="s">
        <v>44826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44827</v>
      </c>
      <c r="C44386" s="2">
        <v>47</v>
      </c>
      <c r="D44386" s="2" t="s">
        <v>444</v>
      </c>
      <c r="E44386" s="2"/>
      <c r="F44386" s="2"/>
      <c r="G44386" s="2"/>
      <c r="H44386" s="2"/>
    </row>
    <row r="44387" spans="2:8">
      <c r="B44387" s="2" t="s">
        <v>44828</v>
      </c>
      <c r="C44387" s="2">
        <v>44</v>
      </c>
      <c r="D44387" s="2" t="s">
        <v>444</v>
      </c>
      <c r="E44387" s="2"/>
      <c r="F44387" s="2"/>
      <c r="G44387" s="2"/>
      <c r="H44387" s="2"/>
    </row>
    <row r="44388" spans="2:8">
      <c r="B44388" s="2" t="s">
        <v>44829</v>
      </c>
      <c r="C44388" s="2">
        <v>35</v>
      </c>
      <c r="D44388" s="2" t="s">
        <v>444</v>
      </c>
      <c r="E44388" s="2"/>
      <c r="F44388" s="2"/>
      <c r="G44388" s="2"/>
      <c r="H44388" s="2"/>
    </row>
    <row r="44389" spans="2:8">
      <c r="B44389" s="2" t="s">
        <v>44830</v>
      </c>
      <c r="C44389" s="2">
        <v>37</v>
      </c>
      <c r="D44389" s="2" t="s">
        <v>444</v>
      </c>
      <c r="E44389" s="2"/>
      <c r="F44389" s="2"/>
      <c r="G44389" s="2"/>
      <c r="H44389" s="2"/>
    </row>
    <row r="44390" spans="2:8">
      <c r="B44390" s="2" t="s">
        <v>44831</v>
      </c>
      <c r="C44390" s="2">
        <v>34</v>
      </c>
      <c r="D44390" s="2" t="s">
        <v>444</v>
      </c>
      <c r="E44390" s="2"/>
      <c r="F44390" s="2"/>
      <c r="G44390" s="2"/>
      <c r="H44390" s="2"/>
    </row>
    <row r="44391" spans="2:8">
      <c r="B44391" s="2" t="s">
        <v>44832</v>
      </c>
      <c r="C44391" s="2">
        <v>18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44833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44834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44835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44836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44837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44838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44839</v>
      </c>
      <c r="C44398" s="2">
        <v>37</v>
      </c>
      <c r="D44398" s="2" t="s">
        <v>444</v>
      </c>
      <c r="E44398" s="2"/>
      <c r="F44398" s="2"/>
      <c r="G44398" s="2"/>
      <c r="H44398" s="2"/>
    </row>
    <row r="44399" spans="2:8">
      <c r="B44399" s="2" t="s">
        <v>44840</v>
      </c>
      <c r="C44399" s="2">
        <v>23</v>
      </c>
      <c r="D44399" s="2" t="s">
        <v>444</v>
      </c>
      <c r="E44399" s="2"/>
      <c r="F44399" s="2"/>
      <c r="G44399" s="2"/>
      <c r="H44399" s="2"/>
    </row>
    <row r="44400" spans="2:8">
      <c r="B44400" s="2" t="s">
        <v>44841</v>
      </c>
      <c r="C44400" s="2">
        <v>20</v>
      </c>
      <c r="D44400" s="2" t="s">
        <v>444</v>
      </c>
      <c r="E44400" s="2"/>
      <c r="F44400" s="2"/>
      <c r="G44400" s="2"/>
      <c r="H44400" s="2"/>
    </row>
    <row r="44401" spans="2:8">
      <c r="B44401" s="2" t="s">
        <v>44842</v>
      </c>
      <c r="C44401" s="2">
        <v>23</v>
      </c>
      <c r="D44401" s="2" t="s">
        <v>444</v>
      </c>
      <c r="E44401" s="2"/>
      <c r="F44401" s="2"/>
      <c r="G44401" s="2"/>
      <c r="H44401" s="2"/>
    </row>
    <row r="44402" spans="2:8">
      <c r="B44402" s="2" t="s">
        <v>44843</v>
      </c>
      <c r="C44402" s="2">
        <v>26</v>
      </c>
      <c r="D44402" s="2" t="s">
        <v>444</v>
      </c>
      <c r="E44402" s="2"/>
      <c r="F44402" s="2"/>
      <c r="G44402" s="2"/>
      <c r="H44402" s="2"/>
    </row>
    <row r="44403" spans="2:8">
      <c r="B44403" s="2" t="s">
        <v>44844</v>
      </c>
      <c r="C44403" s="2">
        <v>30</v>
      </c>
      <c r="D44403" s="2" t="s">
        <v>444</v>
      </c>
      <c r="E44403" s="2"/>
      <c r="F44403" s="2"/>
      <c r="G44403" s="2"/>
      <c r="H44403" s="2"/>
    </row>
    <row r="44404" spans="2:8">
      <c r="B44404" s="2" t="s">
        <v>44845</v>
      </c>
      <c r="C44404" s="2">
        <v>36</v>
      </c>
      <c r="D44404" s="2" t="s">
        <v>444</v>
      </c>
      <c r="E44404" s="2"/>
      <c r="F44404" s="2"/>
      <c r="G44404" s="2"/>
      <c r="H44404" s="2"/>
    </row>
    <row r="44405" spans="2:8">
      <c r="B44405" s="2" t="s">
        <v>44846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44847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44848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44849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44850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44851</v>
      </c>
      <c r="C44410" s="2">
        <v>23</v>
      </c>
      <c r="D44410" s="2" t="s">
        <v>444</v>
      </c>
      <c r="E44410" s="2"/>
      <c r="F44410" s="2"/>
      <c r="G44410" s="2"/>
      <c r="H44410" s="2"/>
    </row>
    <row r="44411" spans="2:8">
      <c r="B44411" s="2" t="s">
        <v>44852</v>
      </c>
      <c r="C44411" s="2">
        <v>38</v>
      </c>
      <c r="D44411" s="2" t="s">
        <v>444</v>
      </c>
      <c r="E44411" s="2"/>
      <c r="F44411" s="2"/>
      <c r="G44411" s="2"/>
      <c r="H44411" s="2"/>
    </row>
    <row r="44412" spans="2:8">
      <c r="B44412" s="2" t="s">
        <v>44853</v>
      </c>
      <c r="C44412" s="2">
        <v>44</v>
      </c>
      <c r="D44412" s="2" t="s">
        <v>444</v>
      </c>
      <c r="E44412" s="2"/>
      <c r="F44412" s="2"/>
      <c r="G44412" s="2"/>
      <c r="H44412" s="2"/>
    </row>
    <row r="44413" spans="2:8">
      <c r="B44413" s="2" t="s">
        <v>44854</v>
      </c>
      <c r="C44413" s="2">
        <v>45</v>
      </c>
      <c r="D44413" s="2" t="s">
        <v>444</v>
      </c>
      <c r="E44413" s="2"/>
      <c r="F44413" s="2"/>
      <c r="G44413" s="2"/>
      <c r="H44413" s="2"/>
    </row>
    <row r="44414" spans="2:8">
      <c r="B44414" s="2" t="s">
        <v>44855</v>
      </c>
      <c r="C44414" s="2">
        <v>46</v>
      </c>
      <c r="D44414" s="2" t="s">
        <v>444</v>
      </c>
      <c r="E44414" s="2"/>
      <c r="F44414" s="2"/>
      <c r="G44414" s="2"/>
      <c r="H44414" s="2"/>
    </row>
    <row r="44415" spans="2:8">
      <c r="B44415" s="2" t="s">
        <v>44856</v>
      </c>
      <c r="C44415" s="2">
        <v>46</v>
      </c>
      <c r="D44415" s="2" t="s">
        <v>444</v>
      </c>
      <c r="E44415" s="2"/>
      <c r="F44415" s="2"/>
      <c r="G44415" s="2"/>
      <c r="H44415" s="2"/>
    </row>
    <row r="44416" spans="2:8">
      <c r="B44416" s="2" t="s">
        <v>44857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44858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44859</v>
      </c>
      <c r="C44418" s="2">
        <v>34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44860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44861</v>
      </c>
      <c r="C44420" s="2">
        <v>39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44862</v>
      </c>
      <c r="C44421" s="2">
        <v>38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44863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44864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44865</v>
      </c>
      <c r="C44424" s="2">
        <v>40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44866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44867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44868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44869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44870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44871</v>
      </c>
      <c r="C44430" s="2">
        <v>21</v>
      </c>
      <c r="D44430" s="2" t="s">
        <v>444</v>
      </c>
      <c r="E44430" s="2"/>
      <c r="F44430" s="2"/>
      <c r="G44430" s="2"/>
      <c r="H44430" s="2"/>
    </row>
    <row r="44431" spans="2:8">
      <c r="B44431" s="2" t="s">
        <v>44872</v>
      </c>
      <c r="C44431" s="2">
        <v>22</v>
      </c>
      <c r="D44431" s="2" t="s">
        <v>444</v>
      </c>
      <c r="E44431" s="2"/>
      <c r="F44431" s="2"/>
      <c r="G44431" s="2"/>
      <c r="H44431" s="2"/>
    </row>
    <row r="44432" spans="2:8">
      <c r="B44432" s="2" t="s">
        <v>44873</v>
      </c>
      <c r="C44432" s="2">
        <v>22</v>
      </c>
      <c r="D44432" s="2" t="s">
        <v>444</v>
      </c>
      <c r="E44432" s="2"/>
      <c r="F44432" s="2"/>
      <c r="G44432" s="2"/>
      <c r="H44432" s="2"/>
    </row>
    <row r="44433" spans="2:8">
      <c r="B44433" s="2" t="s">
        <v>44874</v>
      </c>
      <c r="C44433" s="2">
        <v>21</v>
      </c>
      <c r="D44433" s="2" t="s">
        <v>444</v>
      </c>
      <c r="E44433" s="2"/>
      <c r="F44433" s="2"/>
      <c r="G44433" s="2"/>
      <c r="H44433" s="2"/>
    </row>
    <row r="44434" spans="2:8">
      <c r="B44434" s="2" t="s">
        <v>44875</v>
      </c>
      <c r="C44434" s="2">
        <v>22</v>
      </c>
      <c r="D44434" s="2" t="s">
        <v>444</v>
      </c>
      <c r="E44434" s="2"/>
      <c r="F44434" s="2"/>
      <c r="G44434" s="2"/>
      <c r="H44434" s="2"/>
    </row>
    <row r="44435" spans="2:8">
      <c r="B44435" s="2" t="s">
        <v>44876</v>
      </c>
      <c r="C44435" s="2">
        <v>21</v>
      </c>
      <c r="D44435" s="2" t="s">
        <v>444</v>
      </c>
      <c r="E44435" s="2"/>
      <c r="F44435" s="2"/>
      <c r="G44435" s="2"/>
      <c r="H44435" s="2"/>
    </row>
    <row r="44436" spans="2:8">
      <c r="B44436" s="2" t="s">
        <v>44877</v>
      </c>
      <c r="C44436" s="2">
        <v>22</v>
      </c>
      <c r="D44436" s="2" t="s">
        <v>444</v>
      </c>
      <c r="E44436" s="2"/>
      <c r="F44436" s="2"/>
      <c r="G44436" s="2"/>
      <c r="H44436" s="2"/>
    </row>
    <row r="44437" spans="2:8">
      <c r="B44437" s="2" t="s">
        <v>44878</v>
      </c>
      <c r="C44437" s="2">
        <v>19</v>
      </c>
      <c r="D44437" s="2" t="s">
        <v>444</v>
      </c>
      <c r="E44437" s="2"/>
      <c r="F44437" s="2"/>
      <c r="G44437" s="2"/>
      <c r="H44437" s="2"/>
    </row>
    <row r="44438" spans="2:8">
      <c r="B44438" s="2" t="s">
        <v>44879</v>
      </c>
      <c r="C44438" s="2">
        <v>16</v>
      </c>
      <c r="D44438" s="2" t="s">
        <v>444</v>
      </c>
      <c r="E44438" s="2"/>
      <c r="F44438" s="2"/>
      <c r="G44438" s="2"/>
      <c r="H44438" s="2"/>
    </row>
    <row r="44439" spans="2:8">
      <c r="B44439" s="2" t="s">
        <v>44880</v>
      </c>
      <c r="C44439" s="2">
        <v>27</v>
      </c>
      <c r="D44439" s="2" t="s">
        <v>444</v>
      </c>
      <c r="E44439" s="2"/>
      <c r="F44439" s="2"/>
      <c r="G44439" s="2"/>
      <c r="H44439" s="2"/>
    </row>
    <row r="44440" spans="2:8">
      <c r="B44440" s="2" t="s">
        <v>44881</v>
      </c>
      <c r="C44440" s="2">
        <v>27</v>
      </c>
      <c r="D44440" s="2" t="s">
        <v>444</v>
      </c>
      <c r="E44440" s="2"/>
      <c r="F44440" s="2"/>
      <c r="G44440" s="2"/>
      <c r="H44440" s="2"/>
    </row>
    <row r="44441" spans="2:8">
      <c r="B44441" s="2" t="s">
        <v>44882</v>
      </c>
      <c r="C44441" s="2">
        <v>27</v>
      </c>
      <c r="D44441" s="2" t="s">
        <v>444</v>
      </c>
      <c r="E44441" s="2"/>
      <c r="F44441" s="2"/>
      <c r="G44441" s="2"/>
      <c r="H44441" s="2"/>
    </row>
    <row r="44442" spans="2:8">
      <c r="B44442" s="2" t="s">
        <v>44883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44884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44885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44886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44887</v>
      </c>
      <c r="C44446" s="2">
        <v>10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44888</v>
      </c>
      <c r="C44447" s="2">
        <v>49</v>
      </c>
      <c r="D44447" s="2" t="s">
        <v>444</v>
      </c>
      <c r="E44447" s="2"/>
      <c r="F44447" s="2"/>
      <c r="G44447" s="2"/>
      <c r="H44447" s="2"/>
    </row>
    <row r="44448" spans="2:8">
      <c r="B44448" s="2" t="s">
        <v>44889</v>
      </c>
      <c r="C44448" s="2">
        <v>54</v>
      </c>
      <c r="D44448" s="2" t="s">
        <v>444</v>
      </c>
      <c r="E44448" s="2"/>
      <c r="F44448" s="2"/>
      <c r="G44448" s="2"/>
      <c r="H44448" s="2"/>
    </row>
    <row r="44449" spans="2:8">
      <c r="B44449" s="2" t="s">
        <v>44890</v>
      </c>
      <c r="C44449" s="2">
        <v>57</v>
      </c>
      <c r="D44449" s="2" t="s">
        <v>444</v>
      </c>
      <c r="E44449" s="2"/>
      <c r="F44449" s="2"/>
      <c r="G44449" s="2"/>
      <c r="H44449" s="2"/>
    </row>
    <row r="44450" spans="2:8">
      <c r="B44450" s="2" t="s">
        <v>44891</v>
      </c>
      <c r="C44450" s="2">
        <v>59</v>
      </c>
      <c r="D44450" s="2" t="s">
        <v>444</v>
      </c>
      <c r="E44450" s="2"/>
      <c r="F44450" s="2"/>
      <c r="G44450" s="2"/>
      <c r="H44450" s="2"/>
    </row>
    <row r="44451" spans="2:8">
      <c r="B44451" s="2" t="s">
        <v>44892</v>
      </c>
      <c r="C44451" s="2">
        <v>47</v>
      </c>
      <c r="D44451" s="2" t="s">
        <v>444</v>
      </c>
      <c r="E44451" s="2"/>
      <c r="F44451" s="2"/>
      <c r="G44451" s="2"/>
      <c r="H44451" s="2"/>
    </row>
    <row r="44452" spans="2:8">
      <c r="B44452" s="2" t="s">
        <v>44893</v>
      </c>
      <c r="C44452" s="2">
        <v>47</v>
      </c>
      <c r="D44452" s="2" t="s">
        <v>444</v>
      </c>
      <c r="E44452" s="2"/>
      <c r="F44452" s="2"/>
      <c r="G44452" s="2"/>
      <c r="H44452" s="2"/>
    </row>
    <row r="44453" spans="2:8">
      <c r="B44453" s="2" t="s">
        <v>44894</v>
      </c>
      <c r="C44453" s="2">
        <v>44</v>
      </c>
      <c r="D44453" s="2" t="s">
        <v>444</v>
      </c>
      <c r="E44453" s="2"/>
      <c r="F44453" s="2"/>
      <c r="G44453" s="2"/>
      <c r="H44453" s="2"/>
    </row>
    <row r="44454" spans="2:8">
      <c r="B44454" s="2" t="s">
        <v>44895</v>
      </c>
      <c r="C44454" s="2">
        <v>45</v>
      </c>
      <c r="D44454" s="2" t="s">
        <v>444</v>
      </c>
      <c r="E44454" s="2"/>
      <c r="F44454" s="2"/>
      <c r="G44454" s="2"/>
      <c r="H44454" s="2"/>
    </row>
    <row r="44455" spans="2:8">
      <c r="B44455" s="2" t="s">
        <v>44896</v>
      </c>
      <c r="C44455" s="2">
        <v>46</v>
      </c>
      <c r="D44455" s="2" t="s">
        <v>444</v>
      </c>
      <c r="E44455" s="2"/>
      <c r="F44455" s="2"/>
      <c r="G44455" s="2"/>
      <c r="H44455" s="2"/>
    </row>
    <row r="44456" spans="2:8">
      <c r="B44456" s="2" t="s">
        <v>44897</v>
      </c>
      <c r="C44456" s="2">
        <v>48</v>
      </c>
      <c r="D44456" s="2" t="s">
        <v>444</v>
      </c>
      <c r="E44456" s="2"/>
      <c r="F44456" s="2"/>
      <c r="G44456" s="2"/>
      <c r="H44456" s="2"/>
    </row>
    <row r="44457" spans="2:8">
      <c r="B44457" s="2" t="s">
        <v>44898</v>
      </c>
      <c r="C44457" s="2">
        <v>32</v>
      </c>
      <c r="D44457" s="2" t="s">
        <v>444</v>
      </c>
      <c r="E44457" s="2"/>
      <c r="F44457" s="2"/>
      <c r="G44457" s="2"/>
      <c r="H44457" s="2"/>
    </row>
    <row r="44458" spans="2:8">
      <c r="B44458" s="2" t="s">
        <v>44899</v>
      </c>
      <c r="C44458" s="2">
        <v>24</v>
      </c>
      <c r="D44458" s="2" t="s">
        <v>444</v>
      </c>
      <c r="E44458" s="2"/>
      <c r="F44458" s="2"/>
      <c r="G44458" s="2"/>
      <c r="H44458" s="2"/>
    </row>
    <row r="44459" spans="2:8">
      <c r="B44459" s="2" t="s">
        <v>44900</v>
      </c>
      <c r="C44459" s="2">
        <v>15</v>
      </c>
      <c r="D44459" s="2" t="s">
        <v>444</v>
      </c>
      <c r="E44459" s="2"/>
      <c r="F44459" s="2"/>
      <c r="G44459" s="2"/>
      <c r="H44459" s="2"/>
    </row>
    <row r="44460" spans="2:8">
      <c r="B44460" s="2" t="s">
        <v>44901</v>
      </c>
      <c r="C44460" s="2">
        <v>6</v>
      </c>
      <c r="D44460" s="2" t="s">
        <v>444</v>
      </c>
      <c r="E44460" s="2"/>
      <c r="F44460" s="2"/>
      <c r="G44460" s="2"/>
      <c r="H44460" s="2"/>
    </row>
    <row r="44461" spans="2:8">
      <c r="B44461" s="2" t="s">
        <v>44902</v>
      </c>
      <c r="C44461" s="2">
        <v>7</v>
      </c>
      <c r="D44461" s="2" t="s">
        <v>444</v>
      </c>
      <c r="E44461" s="2"/>
      <c r="F44461" s="2"/>
      <c r="G44461" s="2"/>
      <c r="H44461" s="2"/>
    </row>
    <row r="44462" spans="2:8">
      <c r="B44462" s="2" t="s">
        <v>44903</v>
      </c>
      <c r="C44462" s="2">
        <v>8</v>
      </c>
      <c r="D44462" s="2" t="s">
        <v>444</v>
      </c>
      <c r="E44462" s="2"/>
      <c r="F44462" s="2"/>
      <c r="G44462" s="2"/>
      <c r="H44462" s="2"/>
    </row>
    <row r="44463" spans="2:8">
      <c r="B44463" s="2" t="s">
        <v>44904</v>
      </c>
      <c r="C44463" s="2">
        <v>21</v>
      </c>
      <c r="D44463" s="2" t="s">
        <v>444</v>
      </c>
      <c r="E44463" s="2"/>
      <c r="F44463" s="2"/>
      <c r="G44463" s="2"/>
      <c r="H44463" s="2"/>
    </row>
    <row r="44464" spans="2:8">
      <c r="B44464" s="2" t="s">
        <v>44905</v>
      </c>
      <c r="C44464" s="2">
        <v>27</v>
      </c>
      <c r="D44464" s="2" t="s">
        <v>444</v>
      </c>
      <c r="E44464" s="2"/>
      <c r="F44464" s="2"/>
      <c r="G44464" s="2"/>
      <c r="H44464" s="2"/>
    </row>
    <row r="44465" spans="2:8">
      <c r="B44465" s="2" t="s">
        <v>44906</v>
      </c>
      <c r="C44465" s="2">
        <v>32</v>
      </c>
      <c r="D44465" s="2" t="s">
        <v>444</v>
      </c>
      <c r="E44465" s="2"/>
      <c r="F44465" s="2"/>
      <c r="G44465" s="2"/>
      <c r="H44465" s="2"/>
    </row>
    <row r="44466" spans="2:8">
      <c r="B44466" s="2" t="s">
        <v>44907</v>
      </c>
      <c r="C44466" s="2">
        <v>38</v>
      </c>
      <c r="D44466" s="2" t="s">
        <v>444</v>
      </c>
      <c r="E44466" s="2"/>
      <c r="F44466" s="2"/>
      <c r="G44466" s="2"/>
      <c r="H44466" s="2"/>
    </row>
    <row r="44467" spans="2:8">
      <c r="B44467" s="2" t="s">
        <v>44908</v>
      </c>
      <c r="C44467" s="2">
        <v>35</v>
      </c>
      <c r="D44467" s="2" t="s">
        <v>444</v>
      </c>
      <c r="E44467" s="2"/>
      <c r="F44467" s="2"/>
      <c r="G44467" s="2"/>
      <c r="H44467" s="2"/>
    </row>
    <row r="44468" spans="2:8">
      <c r="B44468" s="2" t="s">
        <v>44909</v>
      </c>
      <c r="C44468" s="2">
        <v>40</v>
      </c>
      <c r="D44468" s="2" t="s">
        <v>444</v>
      </c>
      <c r="E44468" s="2"/>
      <c r="F44468" s="2"/>
      <c r="G44468" s="2"/>
      <c r="H44468" s="2"/>
    </row>
    <row r="44469" spans="2:8">
      <c r="B44469" s="2" t="s">
        <v>44910</v>
      </c>
      <c r="C44469" s="2">
        <v>42</v>
      </c>
      <c r="D44469" s="2" t="s">
        <v>444</v>
      </c>
      <c r="E44469" s="2"/>
      <c r="F44469" s="2"/>
      <c r="G44469" s="2"/>
      <c r="H44469" s="2"/>
    </row>
    <row r="44470" spans="2:8">
      <c r="B44470" s="2" t="s">
        <v>44911</v>
      </c>
      <c r="C44470" s="2">
        <v>44</v>
      </c>
      <c r="D44470" s="2" t="s">
        <v>444</v>
      </c>
      <c r="E44470" s="2"/>
      <c r="F44470" s="2"/>
      <c r="G44470" s="2"/>
      <c r="H44470" s="2"/>
    </row>
    <row r="44471" spans="2:8">
      <c r="B44471" s="2" t="s">
        <v>44912</v>
      </c>
      <c r="C44471" s="2">
        <v>42</v>
      </c>
      <c r="D44471" s="2" t="s">
        <v>444</v>
      </c>
      <c r="E44471" s="2"/>
      <c r="F44471" s="2"/>
      <c r="G44471" s="2"/>
      <c r="H44471" s="2"/>
    </row>
    <row r="44472" spans="2:8">
      <c r="B44472" s="2" t="s">
        <v>44913</v>
      </c>
      <c r="C44472" s="2">
        <v>41</v>
      </c>
      <c r="D44472" s="2" t="s">
        <v>444</v>
      </c>
      <c r="E44472" s="2"/>
      <c r="F44472" s="2"/>
      <c r="G44472" s="2"/>
      <c r="H44472" s="2"/>
    </row>
    <row r="44473" spans="2:8">
      <c r="B44473" s="2" t="s">
        <v>44914</v>
      </c>
      <c r="C44473" s="2">
        <v>42</v>
      </c>
      <c r="D44473" s="2" t="s">
        <v>444</v>
      </c>
      <c r="E44473" s="2"/>
      <c r="F44473" s="2"/>
      <c r="G44473" s="2"/>
      <c r="H44473" s="2"/>
    </row>
    <row r="44474" spans="2:8">
      <c r="B44474" s="2" t="s">
        <v>44915</v>
      </c>
      <c r="C44474" s="2">
        <v>44</v>
      </c>
      <c r="D44474" s="2" t="s">
        <v>444</v>
      </c>
      <c r="E44474" s="2"/>
      <c r="F44474" s="2"/>
      <c r="G44474" s="2"/>
      <c r="H44474" s="2"/>
    </row>
    <row r="44475" spans="2:8">
      <c r="B44475" s="2" t="s">
        <v>44916</v>
      </c>
      <c r="C44475" s="2">
        <v>44</v>
      </c>
      <c r="D44475" s="2" t="s">
        <v>444</v>
      </c>
      <c r="E44475" s="2"/>
      <c r="F44475" s="2"/>
      <c r="G44475" s="2"/>
      <c r="H44475" s="2"/>
    </row>
    <row r="44476" spans="2:8">
      <c r="B44476" s="2" t="s">
        <v>44917</v>
      </c>
      <c r="C44476" s="2">
        <v>45</v>
      </c>
      <c r="D44476" s="2" t="s">
        <v>444</v>
      </c>
      <c r="E44476" s="2"/>
      <c r="F44476" s="2"/>
      <c r="G44476" s="2"/>
      <c r="H44476" s="2"/>
    </row>
    <row r="44477" spans="2:8">
      <c r="B44477" s="2" t="s">
        <v>44918</v>
      </c>
      <c r="C44477" s="2">
        <v>49</v>
      </c>
      <c r="D44477" s="2" t="s">
        <v>444</v>
      </c>
      <c r="E44477" s="2"/>
      <c r="F44477" s="2"/>
      <c r="G44477" s="2"/>
      <c r="H44477" s="2"/>
    </row>
    <row r="44478" spans="2:8">
      <c r="B44478" s="2" t="s">
        <v>44919</v>
      </c>
      <c r="C44478" s="2">
        <v>50</v>
      </c>
      <c r="D44478" s="2" t="s">
        <v>444</v>
      </c>
      <c r="E44478" s="2"/>
      <c r="F44478" s="2"/>
      <c r="G44478" s="2"/>
      <c r="H44478" s="2"/>
    </row>
    <row r="44479" spans="2:8">
      <c r="B44479" s="2" t="s">
        <v>44920</v>
      </c>
      <c r="C44479" s="2">
        <v>53</v>
      </c>
      <c r="D44479" s="2" t="s">
        <v>444</v>
      </c>
      <c r="E44479" s="2"/>
      <c r="F44479" s="2"/>
      <c r="G44479" s="2"/>
      <c r="H44479" s="2"/>
    </row>
    <row r="44480" spans="2:8">
      <c r="B44480" s="2" t="s">
        <v>44921</v>
      </c>
      <c r="C44480" s="2">
        <v>58</v>
      </c>
      <c r="D44480" s="2" t="s">
        <v>444</v>
      </c>
      <c r="E44480" s="2"/>
      <c r="F44480" s="2"/>
      <c r="G44480" s="2"/>
      <c r="H44480" s="2"/>
    </row>
    <row r="44481" spans="2:8">
      <c r="B44481" s="2" t="s">
        <v>44922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44923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44924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44925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44926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44927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44928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44929</v>
      </c>
      <c r="C44488" s="2">
        <v>42</v>
      </c>
      <c r="D44488" s="2" t="s">
        <v>444</v>
      </c>
      <c r="E44488" s="2"/>
      <c r="F44488" s="2"/>
      <c r="G44488" s="2"/>
      <c r="H44488" s="2"/>
    </row>
    <row r="44489" spans="2:8">
      <c r="B44489" s="2" t="s">
        <v>44930</v>
      </c>
      <c r="C44489" s="2">
        <v>44</v>
      </c>
      <c r="D44489" s="2" t="s">
        <v>444</v>
      </c>
      <c r="E44489" s="2"/>
      <c r="F44489" s="2"/>
      <c r="G44489" s="2"/>
      <c r="H44489" s="2"/>
    </row>
    <row r="44490" spans="2:8">
      <c r="B44490" s="2" t="s">
        <v>44931</v>
      </c>
      <c r="C44490" s="2">
        <v>46</v>
      </c>
      <c r="D44490" s="2" t="s">
        <v>444</v>
      </c>
      <c r="E44490" s="2"/>
      <c r="F44490" s="2"/>
      <c r="G44490" s="2"/>
      <c r="H44490" s="2"/>
    </row>
    <row r="44491" spans="2:8">
      <c r="B44491" s="2" t="s">
        <v>44932</v>
      </c>
      <c r="C44491" s="2">
        <v>46</v>
      </c>
      <c r="D44491" s="2" t="s">
        <v>444</v>
      </c>
      <c r="E44491" s="2"/>
      <c r="F44491" s="2"/>
      <c r="G44491" s="2"/>
      <c r="H44491" s="2"/>
    </row>
    <row r="44492" spans="2:8">
      <c r="B44492" s="2" t="s">
        <v>44933</v>
      </c>
      <c r="C44492" s="2">
        <v>50</v>
      </c>
      <c r="D44492" s="2" t="s">
        <v>444</v>
      </c>
      <c r="E44492" s="2"/>
      <c r="F44492" s="2"/>
      <c r="G44492" s="2"/>
      <c r="H44492" s="2"/>
    </row>
    <row r="44493" spans="2:8">
      <c r="B44493" s="2" t="s">
        <v>44934</v>
      </c>
      <c r="C44493" s="2">
        <v>24</v>
      </c>
      <c r="D44493" s="2" t="s">
        <v>444</v>
      </c>
      <c r="E44493" s="2"/>
      <c r="F44493" s="2"/>
      <c r="G44493" s="2"/>
      <c r="H44493" s="2"/>
    </row>
    <row r="44494" spans="2:8">
      <c r="B44494" s="2" t="s">
        <v>44935</v>
      </c>
      <c r="C44494" s="2">
        <v>25</v>
      </c>
      <c r="D44494" s="2" t="s">
        <v>444</v>
      </c>
      <c r="E44494" s="2"/>
      <c r="F44494" s="2"/>
      <c r="G44494" s="2"/>
      <c r="H44494" s="2"/>
    </row>
    <row r="44495" spans="2:8">
      <c r="B44495" s="2" t="s">
        <v>44936</v>
      </c>
      <c r="C44495" s="2">
        <v>24</v>
      </c>
      <c r="D44495" s="2" t="s">
        <v>444</v>
      </c>
      <c r="E44495" s="2"/>
      <c r="F44495" s="2"/>
      <c r="G44495" s="2"/>
      <c r="H44495" s="2"/>
    </row>
    <row r="44496" spans="2:8">
      <c r="B44496" s="2" t="s">
        <v>44937</v>
      </c>
      <c r="C44496" s="2">
        <v>16</v>
      </c>
      <c r="D44496" s="2" t="s">
        <v>444</v>
      </c>
      <c r="E44496" s="2"/>
      <c r="F44496" s="2"/>
      <c r="G44496" s="2"/>
      <c r="H44496" s="2"/>
    </row>
    <row r="44497" spans="2:8">
      <c r="B44497" s="2" t="s">
        <v>44938</v>
      </c>
      <c r="C44497" s="2">
        <v>11</v>
      </c>
      <c r="D44497" s="2" t="s">
        <v>444</v>
      </c>
      <c r="E44497" s="2"/>
      <c r="F44497" s="2"/>
      <c r="G44497" s="2"/>
      <c r="H44497" s="2"/>
    </row>
    <row r="44498" spans="2:8">
      <c r="B44498" s="2" t="s">
        <v>44939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44940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44941</v>
      </c>
      <c r="C44500" s="2">
        <v>20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44942</v>
      </c>
      <c r="C44501" s="2">
        <v>29</v>
      </c>
      <c r="D44501" s="2" t="s">
        <v>444</v>
      </c>
      <c r="E44501" s="2"/>
      <c r="F44501" s="2"/>
      <c r="G44501" s="2"/>
      <c r="H44501" s="2"/>
    </row>
    <row r="44502" spans="2:8">
      <c r="B44502" s="2" t="s">
        <v>44943</v>
      </c>
      <c r="C44502" s="2">
        <v>22</v>
      </c>
      <c r="D44502" s="2" t="s">
        <v>444</v>
      </c>
      <c r="E44502" s="2"/>
      <c r="F44502" s="2"/>
      <c r="G44502" s="2"/>
      <c r="H44502" s="2"/>
    </row>
    <row r="44503" spans="2:8">
      <c r="B44503" s="2" t="s">
        <v>44944</v>
      </c>
      <c r="C44503" s="2">
        <v>15</v>
      </c>
      <c r="D44503" s="2" t="s">
        <v>444</v>
      </c>
      <c r="E44503" s="2"/>
      <c r="F44503" s="2"/>
      <c r="G44503" s="2"/>
      <c r="H44503" s="2"/>
    </row>
    <row r="44504" spans="2:8">
      <c r="B44504" s="2" t="s">
        <v>44945</v>
      </c>
      <c r="C44504" s="2">
        <v>31</v>
      </c>
      <c r="D44504" s="2" t="s">
        <v>444</v>
      </c>
      <c r="E44504" s="2"/>
      <c r="F44504" s="2"/>
      <c r="G44504" s="2"/>
      <c r="H44504" s="2"/>
    </row>
    <row r="44505" spans="2:8">
      <c r="B44505" s="2" t="s">
        <v>44946</v>
      </c>
      <c r="C44505" s="2">
        <v>23</v>
      </c>
      <c r="D44505" s="2" t="s">
        <v>444</v>
      </c>
      <c r="E44505" s="2"/>
      <c r="F44505" s="2"/>
      <c r="G44505" s="2"/>
      <c r="H44505" s="2"/>
    </row>
    <row r="44506" spans="2:8">
      <c r="B44506" s="2" t="s">
        <v>44947</v>
      </c>
      <c r="C44506" s="2">
        <v>17</v>
      </c>
      <c r="D44506" s="2" t="s">
        <v>444</v>
      </c>
      <c r="E44506" s="2"/>
      <c r="F44506" s="2"/>
      <c r="G44506" s="2"/>
      <c r="H44506" s="2"/>
    </row>
    <row r="44507" spans="2:8">
      <c r="B44507" s="2" t="s">
        <v>44948</v>
      </c>
      <c r="C44507" s="2">
        <v>11</v>
      </c>
      <c r="D44507" s="2" t="s">
        <v>444</v>
      </c>
      <c r="E44507" s="2"/>
      <c r="F44507" s="2"/>
      <c r="G44507" s="2"/>
      <c r="H44507" s="2"/>
    </row>
    <row r="44508" spans="2:8">
      <c r="B44508" s="2" t="s">
        <v>44949</v>
      </c>
      <c r="C44508" s="2">
        <v>9</v>
      </c>
      <c r="D44508" s="2" t="s">
        <v>444</v>
      </c>
      <c r="E44508" s="2"/>
      <c r="F44508" s="2"/>
      <c r="G44508" s="2"/>
      <c r="H44508" s="2"/>
    </row>
    <row r="44509" spans="2:8">
      <c r="B44509" s="2" t="s">
        <v>44950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44951</v>
      </c>
      <c r="C44510" s="2">
        <v>19</v>
      </c>
      <c r="D44510" s="2" t="s">
        <v>444</v>
      </c>
      <c r="E44510" s="2"/>
      <c r="F44510" s="2"/>
      <c r="G44510" s="2"/>
      <c r="H44510" s="2"/>
    </row>
    <row r="44511" spans="2:8">
      <c r="B44511" s="2" t="s">
        <v>44952</v>
      </c>
      <c r="C44511" s="2">
        <v>27</v>
      </c>
      <c r="D44511" s="2" t="s">
        <v>444</v>
      </c>
      <c r="E44511" s="2"/>
      <c r="F44511" s="2"/>
      <c r="G44511" s="2"/>
      <c r="H44511" s="2"/>
    </row>
    <row r="44512" spans="2:8">
      <c r="B44512" s="2" t="s">
        <v>44953</v>
      </c>
      <c r="C44512" s="2">
        <v>33</v>
      </c>
      <c r="D44512" s="2" t="s">
        <v>444</v>
      </c>
      <c r="E44512" s="2"/>
      <c r="F44512" s="2"/>
      <c r="G44512" s="2"/>
      <c r="H44512" s="2"/>
    </row>
    <row r="44513" spans="2:8">
      <c r="B44513" s="2" t="s">
        <v>44954</v>
      </c>
      <c r="C44513" s="2">
        <v>39</v>
      </c>
      <c r="D44513" s="2" t="s">
        <v>444</v>
      </c>
      <c r="E44513" s="2"/>
      <c r="F44513" s="2"/>
      <c r="G44513" s="2"/>
      <c r="H44513" s="2"/>
    </row>
    <row r="44514" spans="2:8">
      <c r="B44514" s="2" t="s">
        <v>44955</v>
      </c>
      <c r="C44514" s="2">
        <v>42</v>
      </c>
      <c r="D44514" s="2" t="s">
        <v>444</v>
      </c>
      <c r="E44514" s="2"/>
      <c r="F44514" s="2"/>
      <c r="G44514" s="2"/>
      <c r="H44514" s="2"/>
    </row>
    <row r="44515" spans="2:8">
      <c r="B44515" s="2" t="s">
        <v>44956</v>
      </c>
      <c r="C44515" s="2">
        <v>44</v>
      </c>
      <c r="D44515" s="2" t="s">
        <v>444</v>
      </c>
      <c r="E44515" s="2"/>
      <c r="F44515" s="2"/>
      <c r="G44515" s="2"/>
      <c r="H44515" s="2"/>
    </row>
    <row r="44516" spans="2:8">
      <c r="B44516" s="2" t="s">
        <v>44957</v>
      </c>
      <c r="C44516" s="2">
        <v>46</v>
      </c>
      <c r="D44516" s="2" t="s">
        <v>444</v>
      </c>
      <c r="E44516" s="2"/>
      <c r="F44516" s="2"/>
      <c r="G44516" s="2"/>
      <c r="H44516" s="2"/>
    </row>
    <row r="44517" spans="2:8">
      <c r="B44517" s="2" t="s">
        <v>44958</v>
      </c>
      <c r="C44517" s="2">
        <v>47</v>
      </c>
      <c r="D44517" s="2" t="s">
        <v>444</v>
      </c>
      <c r="E44517" s="2"/>
      <c r="F44517" s="2"/>
      <c r="G44517" s="2"/>
      <c r="H44517" s="2"/>
    </row>
    <row r="44518" spans="2:8">
      <c r="B44518" s="2" t="s">
        <v>44959</v>
      </c>
      <c r="C44518" s="2">
        <v>52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44960</v>
      </c>
      <c r="C44519" s="2">
        <v>49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44961</v>
      </c>
      <c r="C44520" s="2">
        <v>48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44962</v>
      </c>
      <c r="C44521" s="2">
        <v>45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44963</v>
      </c>
      <c r="C44522" s="2">
        <v>17</v>
      </c>
      <c r="D44522" s="2" t="s">
        <v>444</v>
      </c>
      <c r="E44522" s="2"/>
      <c r="F44522" s="2"/>
      <c r="G44522" s="2"/>
      <c r="H44522" s="2"/>
    </row>
    <row r="44523" spans="2:8">
      <c r="B44523" s="2" t="s">
        <v>44964</v>
      </c>
      <c r="C44523" s="2">
        <v>16</v>
      </c>
      <c r="D44523" s="2" t="s">
        <v>444</v>
      </c>
      <c r="E44523" s="2"/>
      <c r="F44523" s="2"/>
      <c r="G44523" s="2"/>
      <c r="H44523" s="2"/>
    </row>
    <row r="44524" spans="2:8">
      <c r="B44524" s="2" t="s">
        <v>44965</v>
      </c>
      <c r="C44524" s="2">
        <v>21</v>
      </c>
      <c r="D44524" s="2" t="s">
        <v>444</v>
      </c>
      <c r="E44524" s="2"/>
      <c r="F44524" s="2"/>
      <c r="G44524" s="2"/>
      <c r="H44524" s="2"/>
    </row>
    <row r="44525" spans="2:8">
      <c r="B44525" s="2" t="s">
        <v>44966</v>
      </c>
      <c r="C44525" s="2">
        <v>34</v>
      </c>
      <c r="D44525" s="2" t="s">
        <v>444</v>
      </c>
      <c r="E44525" s="2"/>
      <c r="F44525" s="2"/>
      <c r="G44525" s="2"/>
      <c r="H44525" s="2"/>
    </row>
    <row r="44526" spans="2:8">
      <c r="B44526" s="2" t="s">
        <v>44967</v>
      </c>
      <c r="C44526" s="2">
        <v>35</v>
      </c>
      <c r="D44526" s="2" t="s">
        <v>444</v>
      </c>
      <c r="E44526" s="2"/>
      <c r="F44526" s="2"/>
      <c r="G44526" s="2"/>
      <c r="H44526" s="2"/>
    </row>
    <row r="44527" spans="2:8">
      <c r="B44527" s="2" t="s">
        <v>44968</v>
      </c>
      <c r="C44527" s="2">
        <v>35</v>
      </c>
      <c r="D44527" s="2" t="s">
        <v>444</v>
      </c>
      <c r="E44527" s="2"/>
      <c r="F44527" s="2"/>
      <c r="G44527" s="2"/>
      <c r="H44527" s="2"/>
    </row>
    <row r="44528" spans="2:8">
      <c r="B44528" s="2" t="s">
        <v>44969</v>
      </c>
      <c r="C44528" s="2">
        <v>35</v>
      </c>
      <c r="D44528" s="2" t="s">
        <v>444</v>
      </c>
      <c r="E44528" s="2"/>
      <c r="F44528" s="2"/>
      <c r="G44528" s="2"/>
      <c r="H44528" s="2"/>
    </row>
    <row r="44529" spans="2:8">
      <c r="B44529" s="2" t="s">
        <v>44970</v>
      </c>
      <c r="C44529" s="2">
        <v>35</v>
      </c>
      <c r="D44529" s="2" t="s">
        <v>444</v>
      </c>
      <c r="E44529" s="2"/>
      <c r="F44529" s="2"/>
      <c r="G44529" s="2"/>
      <c r="H44529" s="2"/>
    </row>
    <row r="44530" spans="2:8">
      <c r="B44530" s="2" t="s">
        <v>44971</v>
      </c>
      <c r="C44530" s="2">
        <v>36</v>
      </c>
      <c r="D44530" s="2" t="s">
        <v>444</v>
      </c>
      <c r="E44530" s="2"/>
      <c r="F44530" s="2"/>
      <c r="G44530" s="2"/>
      <c r="H44530" s="2"/>
    </row>
    <row r="44531" spans="2:8">
      <c r="B44531" s="2" t="s">
        <v>44972</v>
      </c>
      <c r="C44531" s="2">
        <v>42</v>
      </c>
      <c r="D44531" s="2" t="s">
        <v>444</v>
      </c>
      <c r="E44531" s="2"/>
      <c r="F44531" s="2"/>
      <c r="G44531" s="2"/>
      <c r="H44531" s="2"/>
    </row>
    <row r="44532" spans="2:8">
      <c r="B44532" s="2" t="s">
        <v>44973</v>
      </c>
      <c r="C44532" s="2">
        <v>38</v>
      </c>
      <c r="D44532" s="2" t="s">
        <v>444</v>
      </c>
      <c r="E44532" s="2"/>
      <c r="F44532" s="2"/>
      <c r="G44532" s="2"/>
      <c r="H44532" s="2"/>
    </row>
    <row r="44533" spans="2:8">
      <c r="B44533" s="2" t="s">
        <v>44974</v>
      </c>
      <c r="C44533" s="2">
        <v>43</v>
      </c>
      <c r="D44533" s="2" t="s">
        <v>444</v>
      </c>
      <c r="E44533" s="2"/>
      <c r="F44533" s="2"/>
      <c r="G44533" s="2"/>
      <c r="H44533" s="2"/>
    </row>
    <row r="44534" spans="2:8">
      <c r="B44534" s="2" t="s">
        <v>44975</v>
      </c>
      <c r="C44534" s="2">
        <v>47</v>
      </c>
      <c r="D44534" s="2" t="s">
        <v>444</v>
      </c>
      <c r="E44534" s="2"/>
      <c r="F44534" s="2"/>
      <c r="G44534" s="2"/>
      <c r="H44534" s="2"/>
    </row>
    <row r="44535" spans="2:8">
      <c r="B44535" s="2" t="s">
        <v>44976</v>
      </c>
      <c r="C44535" s="2">
        <v>50</v>
      </c>
      <c r="D44535" s="2" t="s">
        <v>444</v>
      </c>
      <c r="E44535" s="2"/>
      <c r="F44535" s="2"/>
      <c r="G44535" s="2"/>
      <c r="H44535" s="2"/>
    </row>
    <row r="44536" spans="2:8">
      <c r="B44536" s="2" t="s">
        <v>44977</v>
      </c>
      <c r="C44536" s="2">
        <v>41</v>
      </c>
      <c r="D44536" s="2" t="s">
        <v>444</v>
      </c>
      <c r="E44536" s="2"/>
      <c r="F44536" s="2"/>
      <c r="G44536" s="2"/>
      <c r="H44536" s="2"/>
    </row>
    <row r="44537" spans="2:8">
      <c r="B44537" s="2" t="s">
        <v>44978</v>
      </c>
      <c r="C44537" s="2">
        <v>41</v>
      </c>
      <c r="D44537" s="2" t="s">
        <v>444</v>
      </c>
      <c r="E44537" s="2"/>
      <c r="F44537" s="2"/>
      <c r="G44537" s="2"/>
      <c r="H44537" s="2"/>
    </row>
    <row r="44538" spans="2:8">
      <c r="B44538" s="2" t="s">
        <v>44979</v>
      </c>
      <c r="C44538" s="2">
        <v>42</v>
      </c>
      <c r="D44538" s="2" t="s">
        <v>444</v>
      </c>
      <c r="E44538" s="2"/>
      <c r="F44538" s="2"/>
      <c r="G44538" s="2"/>
      <c r="H44538" s="2"/>
    </row>
    <row r="44539" spans="2:8">
      <c r="B44539" s="2" t="s">
        <v>44980</v>
      </c>
      <c r="C44539" s="2">
        <v>43</v>
      </c>
      <c r="D44539" s="2" t="s">
        <v>444</v>
      </c>
      <c r="E44539" s="2"/>
      <c r="F44539" s="2"/>
      <c r="G44539" s="2"/>
      <c r="H44539" s="2"/>
    </row>
    <row r="44540" spans="2:8">
      <c r="B44540" s="2" t="s">
        <v>44981</v>
      </c>
      <c r="C44540" s="2">
        <v>43</v>
      </c>
      <c r="D44540" s="2" t="s">
        <v>444</v>
      </c>
      <c r="E44540" s="2"/>
      <c r="F44540" s="2"/>
      <c r="G44540" s="2"/>
      <c r="H44540" s="2"/>
    </row>
    <row r="44541" spans="2:8">
      <c r="B44541" s="2" t="s">
        <v>44982</v>
      </c>
      <c r="C44541" s="2">
        <v>31</v>
      </c>
      <c r="D44541" s="2" t="s">
        <v>444</v>
      </c>
      <c r="E44541" s="2"/>
      <c r="F44541" s="2"/>
      <c r="G44541" s="2"/>
      <c r="H44541" s="2"/>
    </row>
    <row r="44542" spans="2:8">
      <c r="B44542" s="2" t="s">
        <v>44983</v>
      </c>
      <c r="C44542" s="2">
        <v>32</v>
      </c>
      <c r="D44542" s="2" t="s">
        <v>444</v>
      </c>
      <c r="E44542" s="2"/>
      <c r="F44542" s="2"/>
      <c r="G44542" s="2"/>
      <c r="H44542" s="2"/>
    </row>
    <row r="44543" spans="2:8">
      <c r="B44543" s="2" t="s">
        <v>44984</v>
      </c>
      <c r="C44543" s="2">
        <v>32</v>
      </c>
      <c r="D44543" s="2" t="s">
        <v>444</v>
      </c>
      <c r="E44543" s="2"/>
      <c r="F44543" s="2"/>
      <c r="G44543" s="2"/>
      <c r="H44543" s="2"/>
    </row>
    <row r="44544" spans="2:8">
      <c r="B44544" s="2" t="s">
        <v>44985</v>
      </c>
      <c r="C44544" s="2">
        <v>32</v>
      </c>
      <c r="D44544" s="2" t="s">
        <v>444</v>
      </c>
      <c r="E44544" s="2"/>
      <c r="F44544" s="2"/>
      <c r="G44544" s="2"/>
      <c r="H44544" s="2"/>
    </row>
    <row r="44545" spans="2:8">
      <c r="B44545" s="2" t="s">
        <v>44986</v>
      </c>
      <c r="C44545" s="2">
        <v>39</v>
      </c>
      <c r="D44545" s="2" t="s">
        <v>444</v>
      </c>
      <c r="E44545" s="2"/>
      <c r="F44545" s="2"/>
      <c r="G44545" s="2"/>
      <c r="H44545" s="2"/>
    </row>
    <row r="44546" spans="2:8">
      <c r="B44546" s="2" t="s">
        <v>44987</v>
      </c>
      <c r="C44546" s="2">
        <v>38</v>
      </c>
      <c r="D44546" s="2" t="s">
        <v>444</v>
      </c>
      <c r="E44546" s="2"/>
      <c r="F44546" s="2"/>
      <c r="G44546" s="2"/>
      <c r="H44546" s="2"/>
    </row>
    <row r="44547" spans="2:8">
      <c r="B44547" s="2" t="s">
        <v>44988</v>
      </c>
      <c r="C44547" s="2">
        <v>39</v>
      </c>
      <c r="D44547" s="2" t="s">
        <v>444</v>
      </c>
      <c r="E44547" s="2"/>
      <c r="F44547" s="2"/>
      <c r="G44547" s="2"/>
      <c r="H44547" s="2"/>
    </row>
    <row r="44548" spans="2:8">
      <c r="B44548" s="2" t="s">
        <v>44989</v>
      </c>
      <c r="C44548" s="2">
        <v>40</v>
      </c>
      <c r="D44548" s="2" t="s">
        <v>444</v>
      </c>
      <c r="E44548" s="2"/>
      <c r="F44548" s="2"/>
      <c r="G44548" s="2"/>
      <c r="H44548" s="2"/>
    </row>
    <row r="44549" spans="2:8">
      <c r="B44549" s="2" t="s">
        <v>44990</v>
      </c>
      <c r="C44549" s="2">
        <v>30</v>
      </c>
      <c r="D44549" s="2" t="s">
        <v>444</v>
      </c>
      <c r="E44549" s="2"/>
      <c r="F44549" s="2"/>
      <c r="G44549" s="2"/>
      <c r="H44549" s="2"/>
    </row>
    <row r="44550" spans="2:8">
      <c r="B44550" s="2" t="s">
        <v>44991</v>
      </c>
      <c r="C44550" s="2">
        <v>26</v>
      </c>
      <c r="D44550" s="2" t="s">
        <v>444</v>
      </c>
      <c r="E44550" s="2"/>
      <c r="F44550" s="2"/>
      <c r="G44550" s="2"/>
      <c r="H44550" s="2"/>
    </row>
    <row r="44551" spans="2:8">
      <c r="B44551" s="2" t="s">
        <v>44992</v>
      </c>
      <c r="C44551" s="2">
        <v>18</v>
      </c>
      <c r="D44551" s="2" t="s">
        <v>444</v>
      </c>
      <c r="E44551" s="2"/>
      <c r="F44551" s="2"/>
      <c r="G44551" s="2"/>
      <c r="H44551" s="2"/>
    </row>
    <row r="44552" spans="2:8">
      <c r="B44552" s="2" t="s">
        <v>44993</v>
      </c>
      <c r="C44552" s="2">
        <v>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44994</v>
      </c>
      <c r="C44553" s="2">
        <v>16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44995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44996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44997</v>
      </c>
      <c r="C44556" s="2">
        <v>14</v>
      </c>
      <c r="D44556" s="2" t="s">
        <v>444</v>
      </c>
      <c r="E44556" s="2"/>
      <c r="F44556" s="2"/>
      <c r="G44556" s="2"/>
      <c r="H44556" s="2"/>
    </row>
    <row r="44557" spans="2:8">
      <c r="B44557" s="2" t="s">
        <v>44998</v>
      </c>
      <c r="C44557" s="2">
        <v>15</v>
      </c>
      <c r="D44557" s="2" t="s">
        <v>444</v>
      </c>
      <c r="E44557" s="2"/>
      <c r="F44557" s="2"/>
      <c r="G44557" s="2"/>
      <c r="H44557" s="2"/>
    </row>
    <row r="44558" spans="2:8">
      <c r="B44558" s="2" t="s">
        <v>44999</v>
      </c>
      <c r="C44558" s="2">
        <v>14</v>
      </c>
      <c r="D44558" s="2" t="s">
        <v>444</v>
      </c>
      <c r="E44558" s="2"/>
      <c r="F44558" s="2"/>
      <c r="G44558" s="2"/>
      <c r="H44558" s="2"/>
    </row>
    <row r="44559" spans="2:8">
      <c r="B44559" s="2" t="s">
        <v>45000</v>
      </c>
      <c r="C44559" s="2">
        <v>14</v>
      </c>
      <c r="D44559" s="2" t="s">
        <v>444</v>
      </c>
      <c r="E44559" s="2"/>
      <c r="F44559" s="2"/>
      <c r="G44559" s="2"/>
      <c r="H44559" s="2"/>
    </row>
    <row r="44560" spans="2:8">
      <c r="B44560" s="2" t="s">
        <v>45001</v>
      </c>
      <c r="C44560" s="2">
        <v>14</v>
      </c>
      <c r="D44560" s="2" t="s">
        <v>444</v>
      </c>
      <c r="E44560" s="2"/>
      <c r="F44560" s="2"/>
      <c r="G44560" s="2"/>
      <c r="H44560" s="2"/>
    </row>
    <row r="44561" spans="2:8">
      <c r="B44561" s="2" t="s">
        <v>45002</v>
      </c>
      <c r="C44561" s="2">
        <v>19</v>
      </c>
      <c r="D44561" s="2" t="s">
        <v>444</v>
      </c>
      <c r="E44561" s="2"/>
      <c r="F44561" s="2"/>
      <c r="G44561" s="2"/>
      <c r="H44561" s="2"/>
    </row>
    <row r="44562" spans="2:8">
      <c r="B44562" s="2" t="s">
        <v>45003</v>
      </c>
      <c r="C44562" s="2">
        <v>14</v>
      </c>
      <c r="D44562" s="2" t="s">
        <v>444</v>
      </c>
      <c r="E44562" s="2"/>
      <c r="F44562" s="2"/>
      <c r="G44562" s="2"/>
      <c r="H44562" s="2"/>
    </row>
    <row r="44563" spans="2:8">
      <c r="B44563" s="2" t="s">
        <v>45004</v>
      </c>
      <c r="C44563" s="2">
        <v>14</v>
      </c>
      <c r="D44563" s="2" t="s">
        <v>444</v>
      </c>
      <c r="E44563" s="2"/>
      <c r="F44563" s="2"/>
      <c r="G44563" s="2"/>
      <c r="H44563" s="2"/>
    </row>
    <row r="44564" spans="2:8">
      <c r="B44564" s="2" t="s">
        <v>45005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45006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45007</v>
      </c>
      <c r="C44566" s="2">
        <v>29</v>
      </c>
      <c r="D44566" s="2" t="s">
        <v>444</v>
      </c>
      <c r="E44566" s="2"/>
      <c r="F44566" s="2"/>
      <c r="G44566" s="2"/>
      <c r="H44566" s="2"/>
    </row>
    <row r="44567" spans="2:8">
      <c r="B44567" s="2" t="s">
        <v>45008</v>
      </c>
      <c r="C44567" s="2">
        <v>32</v>
      </c>
      <c r="D44567" s="2" t="s">
        <v>444</v>
      </c>
      <c r="E44567" s="2"/>
      <c r="F44567" s="2"/>
      <c r="G44567" s="2"/>
      <c r="H44567" s="2"/>
    </row>
    <row r="44568" spans="2:8">
      <c r="B44568" s="2" t="s">
        <v>45009</v>
      </c>
      <c r="C44568" s="2">
        <v>34</v>
      </c>
      <c r="D44568" s="2" t="s">
        <v>444</v>
      </c>
      <c r="E44568" s="2"/>
      <c r="F44568" s="2"/>
      <c r="G44568" s="2"/>
      <c r="H44568" s="2"/>
    </row>
    <row r="44569" spans="2:8">
      <c r="B44569" s="2" t="s">
        <v>45010</v>
      </c>
      <c r="C44569" s="2">
        <v>38</v>
      </c>
      <c r="D44569" s="2" t="s">
        <v>444</v>
      </c>
      <c r="E44569" s="2"/>
      <c r="F44569" s="2"/>
      <c r="G44569" s="2"/>
      <c r="H44569" s="2"/>
    </row>
    <row r="44570" spans="2:8">
      <c r="B44570" s="2" t="s">
        <v>45011</v>
      </c>
      <c r="C44570" s="2">
        <v>40</v>
      </c>
      <c r="D44570" s="2" t="s">
        <v>444</v>
      </c>
      <c r="E44570" s="2"/>
      <c r="F44570" s="2"/>
      <c r="G44570" s="2"/>
      <c r="H44570" s="2"/>
    </row>
    <row r="44571" spans="2:8">
      <c r="B44571" s="2" t="s">
        <v>45012</v>
      </c>
      <c r="C44571" s="2">
        <v>14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45013</v>
      </c>
      <c r="C44572" s="2">
        <v>12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45014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45015</v>
      </c>
      <c r="C44574" s="2">
        <v>49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45016</v>
      </c>
      <c r="C44575" s="2">
        <v>44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45017</v>
      </c>
      <c r="C44576" s="2">
        <v>41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45018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45019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45020</v>
      </c>
      <c r="C44579" s="2">
        <v>14</v>
      </c>
      <c r="D44579" s="2" t="s">
        <v>444</v>
      </c>
      <c r="E44579" s="2"/>
      <c r="F44579" s="2"/>
      <c r="G44579" s="2"/>
      <c r="H44579" s="2"/>
    </row>
    <row r="44580" spans="2:8">
      <c r="B44580" s="2" t="s">
        <v>45021</v>
      </c>
      <c r="C44580" s="2">
        <v>21</v>
      </c>
      <c r="D44580" s="2" t="s">
        <v>444</v>
      </c>
      <c r="E44580" s="2"/>
      <c r="F44580" s="2"/>
      <c r="G44580" s="2"/>
      <c r="H44580" s="2"/>
    </row>
    <row r="44581" spans="2:8">
      <c r="B44581" s="2" t="s">
        <v>45022</v>
      </c>
      <c r="C44581" s="2">
        <v>35</v>
      </c>
      <c r="D44581" s="2" t="s">
        <v>444</v>
      </c>
      <c r="E44581" s="2"/>
      <c r="F44581" s="2"/>
      <c r="G44581" s="2"/>
      <c r="H44581" s="2"/>
    </row>
    <row r="44582" spans="2:8">
      <c r="B44582" s="2" t="s">
        <v>45023</v>
      </c>
      <c r="C44582" s="2">
        <v>39</v>
      </c>
      <c r="D44582" s="2" t="s">
        <v>444</v>
      </c>
      <c r="E44582" s="2"/>
      <c r="F44582" s="2"/>
      <c r="G44582" s="2"/>
      <c r="H44582" s="2"/>
    </row>
    <row r="44583" spans="2:8">
      <c r="B44583" s="2" t="s">
        <v>45024</v>
      </c>
      <c r="C44583" s="2">
        <v>38</v>
      </c>
      <c r="D44583" s="2" t="s">
        <v>444</v>
      </c>
      <c r="E44583" s="2"/>
      <c r="F44583" s="2"/>
      <c r="G44583" s="2"/>
      <c r="H44583" s="2"/>
    </row>
    <row r="44584" spans="2:8">
      <c r="B44584" s="2" t="s">
        <v>45025</v>
      </c>
      <c r="C44584" s="2">
        <v>31</v>
      </c>
      <c r="D44584" s="2" t="s">
        <v>444</v>
      </c>
      <c r="E44584" s="2"/>
      <c r="F44584" s="2"/>
      <c r="G44584" s="2"/>
      <c r="H44584" s="2"/>
    </row>
    <row r="44585" spans="2:8">
      <c r="B44585" s="2" t="s">
        <v>45026</v>
      </c>
      <c r="C44585" s="2">
        <v>25</v>
      </c>
      <c r="D44585" s="2" t="s">
        <v>444</v>
      </c>
      <c r="E44585" s="2"/>
      <c r="F44585" s="2"/>
      <c r="G44585" s="2"/>
      <c r="H44585" s="2"/>
    </row>
    <row r="44586" spans="2:8">
      <c r="B44586" s="2" t="s">
        <v>45027</v>
      </c>
      <c r="C44586" s="2">
        <v>28</v>
      </c>
      <c r="D44586" s="2" t="s">
        <v>444</v>
      </c>
      <c r="E44586" s="2"/>
      <c r="F44586" s="2"/>
      <c r="G44586" s="2"/>
      <c r="H44586" s="2"/>
    </row>
    <row r="44587" spans="2:8">
      <c r="B44587" s="2" t="s">
        <v>45028</v>
      </c>
      <c r="C44587" s="2">
        <v>24</v>
      </c>
      <c r="D44587" s="2" t="s">
        <v>444</v>
      </c>
      <c r="E44587" s="2"/>
      <c r="F44587" s="2"/>
      <c r="G44587" s="2"/>
      <c r="H44587" s="2"/>
    </row>
    <row r="44588" spans="2:8">
      <c r="B44588" s="2" t="s">
        <v>45029</v>
      </c>
      <c r="C44588" s="2">
        <v>18</v>
      </c>
      <c r="D44588" s="2" t="s">
        <v>444</v>
      </c>
      <c r="E44588" s="2"/>
      <c r="F44588" s="2"/>
      <c r="G44588" s="2"/>
      <c r="H44588" s="2"/>
    </row>
    <row r="44589" spans="2:8">
      <c r="B44589" s="2" t="s">
        <v>45030</v>
      </c>
      <c r="C44589" s="2">
        <v>13</v>
      </c>
      <c r="D44589" s="2" t="s">
        <v>444</v>
      </c>
      <c r="E44589" s="2"/>
      <c r="F44589" s="2"/>
      <c r="G44589" s="2"/>
      <c r="H44589" s="2"/>
    </row>
    <row r="44590" spans="2:8">
      <c r="B44590" s="2" t="s">
        <v>45031</v>
      </c>
      <c r="C44590" s="2">
        <v>10</v>
      </c>
      <c r="D44590" s="2" t="s">
        <v>444</v>
      </c>
      <c r="E44590" s="2"/>
      <c r="F44590" s="2"/>
      <c r="G44590" s="2"/>
      <c r="H44590" s="2"/>
    </row>
    <row r="44591" spans="2:8">
      <c r="B44591" s="2" t="s">
        <v>45032</v>
      </c>
      <c r="C44591" s="2">
        <v>33</v>
      </c>
      <c r="D44591" s="2" t="s">
        <v>444</v>
      </c>
      <c r="E44591" s="2"/>
      <c r="F44591" s="2"/>
      <c r="G44591" s="2"/>
      <c r="H44591" s="2"/>
    </row>
    <row r="44592" spans="2:8">
      <c r="B44592" s="2" t="s">
        <v>45033</v>
      </c>
      <c r="C44592" s="2">
        <v>36</v>
      </c>
      <c r="D44592" s="2" t="s">
        <v>444</v>
      </c>
      <c r="E44592" s="2"/>
      <c r="F44592" s="2"/>
      <c r="G44592" s="2"/>
      <c r="H44592" s="2"/>
    </row>
    <row r="44593" spans="2:8">
      <c r="B44593" s="2" t="s">
        <v>45034</v>
      </c>
      <c r="C44593" s="2">
        <v>39</v>
      </c>
      <c r="D44593" s="2" t="s">
        <v>444</v>
      </c>
      <c r="E44593" s="2"/>
      <c r="F44593" s="2"/>
      <c r="G44593" s="2"/>
      <c r="H44593" s="2"/>
    </row>
    <row r="44594" spans="2:8">
      <c r="B44594" s="2" t="s">
        <v>45035</v>
      </c>
      <c r="C44594" s="2">
        <v>40</v>
      </c>
      <c r="D44594" s="2" t="s">
        <v>444</v>
      </c>
      <c r="E44594" s="2"/>
      <c r="F44594" s="2"/>
      <c r="G44594" s="2"/>
      <c r="H44594" s="2"/>
    </row>
    <row r="44595" spans="2:8">
      <c r="B44595" s="2" t="s">
        <v>45036</v>
      </c>
      <c r="C44595" s="2">
        <v>41</v>
      </c>
      <c r="D44595" s="2" t="s">
        <v>444</v>
      </c>
      <c r="E44595" s="2"/>
      <c r="F44595" s="2"/>
      <c r="G44595" s="2"/>
      <c r="H44595" s="2"/>
    </row>
    <row r="44596" spans="2:8">
      <c r="B44596" s="2" t="s">
        <v>45037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45038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45039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45040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45041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45042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45043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45044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45045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45046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45047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45048</v>
      </c>
      <c r="C44607" s="2">
        <v>15</v>
      </c>
      <c r="D44607" s="2" t="s">
        <v>444</v>
      </c>
      <c r="E44607" s="2"/>
      <c r="F44607" s="2"/>
      <c r="G44607" s="2"/>
      <c r="H44607" s="2"/>
    </row>
    <row r="44608" spans="2:8">
      <c r="B44608" s="2" t="s">
        <v>45049</v>
      </c>
      <c r="C44608" s="2">
        <v>21</v>
      </c>
      <c r="D44608" s="2" t="s">
        <v>444</v>
      </c>
      <c r="E44608" s="2"/>
      <c r="F44608" s="2"/>
      <c r="G44608" s="2"/>
      <c r="H44608" s="2"/>
    </row>
    <row r="44609" spans="2:8">
      <c r="B44609" s="2" t="s">
        <v>45050</v>
      </c>
      <c r="C44609" s="2">
        <v>24</v>
      </c>
      <c r="D44609" s="2" t="s">
        <v>444</v>
      </c>
      <c r="E44609" s="2"/>
      <c r="F44609" s="2"/>
      <c r="G44609" s="2"/>
      <c r="H44609" s="2"/>
    </row>
    <row r="44610" spans="2:8">
      <c r="B44610" s="2" t="s">
        <v>45051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45052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45053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45054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45055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45056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45057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45058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45059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45060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45061</v>
      </c>
      <c r="C44620" s="2">
        <v>17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45062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45063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45064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45065</v>
      </c>
      <c r="C44624" s="2">
        <v>23</v>
      </c>
      <c r="D44624" s="2" t="s">
        <v>444</v>
      </c>
      <c r="E44624" s="2"/>
      <c r="F44624" s="2"/>
      <c r="G44624" s="2"/>
      <c r="H44624" s="2"/>
    </row>
    <row r="44625" spans="2:8">
      <c r="B44625" s="2" t="s">
        <v>45066</v>
      </c>
      <c r="C44625" s="2">
        <v>24</v>
      </c>
      <c r="D44625" s="2" t="s">
        <v>444</v>
      </c>
      <c r="E44625" s="2"/>
      <c r="F44625" s="2"/>
      <c r="G44625" s="2"/>
      <c r="H44625" s="2"/>
    </row>
    <row r="44626" spans="2:8">
      <c r="B44626" s="2" t="s">
        <v>45067</v>
      </c>
      <c r="C44626" s="2">
        <v>24</v>
      </c>
      <c r="D44626" s="2" t="s">
        <v>444</v>
      </c>
      <c r="E44626" s="2"/>
      <c r="F44626" s="2"/>
      <c r="G44626" s="2"/>
      <c r="H44626" s="2"/>
    </row>
    <row r="44627" spans="2:8">
      <c r="B44627" s="2" t="s">
        <v>45068</v>
      </c>
      <c r="C44627" s="2">
        <v>30</v>
      </c>
      <c r="D44627" s="2" t="s">
        <v>444</v>
      </c>
      <c r="E44627" s="2"/>
      <c r="F44627" s="2"/>
      <c r="G44627" s="2"/>
      <c r="H44627" s="2"/>
    </row>
    <row r="44628" spans="2:8">
      <c r="B44628" s="2" t="s">
        <v>45069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45070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45071</v>
      </c>
      <c r="C44630" s="2">
        <v>14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45072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45073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45074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45075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45076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45077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45078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45079</v>
      </c>
      <c r="C44638" s="2">
        <v>34</v>
      </c>
      <c r="D44638" s="2" t="s">
        <v>444</v>
      </c>
      <c r="E44638" s="2"/>
      <c r="F44638" s="2"/>
      <c r="G44638" s="2"/>
      <c r="H44638" s="2"/>
    </row>
    <row r="44639" spans="2:8">
      <c r="B44639" s="2" t="s">
        <v>45080</v>
      </c>
      <c r="C44639" s="2">
        <v>35</v>
      </c>
      <c r="D44639" s="2" t="s">
        <v>444</v>
      </c>
      <c r="E44639" s="2"/>
      <c r="F44639" s="2"/>
      <c r="G44639" s="2"/>
      <c r="H44639" s="2"/>
    </row>
    <row r="44640" spans="2:8">
      <c r="B44640" s="2" t="s">
        <v>45081</v>
      </c>
      <c r="C44640" s="2">
        <v>34</v>
      </c>
      <c r="D44640" s="2" t="s">
        <v>444</v>
      </c>
      <c r="E44640" s="2"/>
      <c r="F44640" s="2"/>
      <c r="G44640" s="2"/>
      <c r="H44640" s="2"/>
    </row>
    <row r="44641" spans="2:8">
      <c r="B44641" s="2" t="s">
        <v>45082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45083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45084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45085</v>
      </c>
      <c r="C44644" s="2">
        <v>30</v>
      </c>
      <c r="D44644" s="2" t="s">
        <v>444</v>
      </c>
      <c r="E44644" s="2"/>
      <c r="F44644" s="2"/>
      <c r="G44644" s="2"/>
      <c r="H44644" s="2"/>
    </row>
    <row r="44645" spans="2:8">
      <c r="B44645" s="2" t="s">
        <v>45086</v>
      </c>
      <c r="C44645" s="2">
        <v>32</v>
      </c>
      <c r="D44645" s="2" t="s">
        <v>444</v>
      </c>
      <c r="E44645" s="2"/>
      <c r="F44645" s="2"/>
      <c r="G44645" s="2"/>
      <c r="H44645" s="2"/>
    </row>
    <row r="44646" spans="2:8">
      <c r="B44646" s="2" t="s">
        <v>45087</v>
      </c>
      <c r="C44646" s="2">
        <v>33</v>
      </c>
      <c r="D44646" s="2" t="s">
        <v>444</v>
      </c>
      <c r="E44646" s="2"/>
      <c r="F44646" s="2"/>
      <c r="G44646" s="2"/>
      <c r="H44646" s="2"/>
    </row>
    <row r="44647" spans="2:8">
      <c r="B44647" s="2" t="s">
        <v>45088</v>
      </c>
      <c r="C44647" s="2">
        <v>34</v>
      </c>
      <c r="D44647" s="2" t="s">
        <v>444</v>
      </c>
      <c r="E44647" s="2"/>
      <c r="F44647" s="2"/>
      <c r="G44647" s="2"/>
      <c r="H44647" s="2"/>
    </row>
    <row r="44648" spans="2:8">
      <c r="B44648" s="2" t="s">
        <v>45089</v>
      </c>
      <c r="C44648" s="2">
        <v>34</v>
      </c>
      <c r="D44648" s="2" t="s">
        <v>444</v>
      </c>
      <c r="E44648" s="2"/>
      <c r="F44648" s="2"/>
      <c r="G44648" s="2"/>
      <c r="H44648" s="2"/>
    </row>
    <row r="44649" spans="2:8">
      <c r="B44649" s="2" t="s">
        <v>45090</v>
      </c>
      <c r="C44649" s="2">
        <v>34</v>
      </c>
      <c r="D44649" s="2" t="s">
        <v>444</v>
      </c>
      <c r="E44649" s="2"/>
      <c r="F44649" s="2"/>
      <c r="G44649" s="2"/>
      <c r="H44649" s="2"/>
    </row>
    <row r="44650" spans="2:8">
      <c r="B44650" s="2" t="s">
        <v>45091</v>
      </c>
      <c r="C44650" s="2">
        <v>51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45092</v>
      </c>
      <c r="C44651" s="2">
        <v>50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45093</v>
      </c>
      <c r="C44652" s="2">
        <v>49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45094</v>
      </c>
      <c r="C44653" s="2">
        <v>45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45095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45096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45097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45098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45099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45100</v>
      </c>
      <c r="C44659" s="2">
        <v>41</v>
      </c>
      <c r="D44659" s="2" t="s">
        <v>444</v>
      </c>
      <c r="E44659" s="2"/>
      <c r="F44659" s="2"/>
      <c r="G44659" s="2"/>
      <c r="H44659" s="2"/>
    </row>
    <row r="44660" spans="2:8">
      <c r="B44660" s="2" t="s">
        <v>45101</v>
      </c>
      <c r="C44660" s="2">
        <v>28</v>
      </c>
      <c r="D44660" s="2" t="s">
        <v>444</v>
      </c>
      <c r="E44660" s="2"/>
      <c r="F44660" s="2"/>
      <c r="G44660" s="2"/>
      <c r="H44660" s="2"/>
    </row>
    <row r="44661" spans="2:8">
      <c r="B44661" s="2" t="s">
        <v>45102</v>
      </c>
      <c r="C44661" s="2">
        <v>15</v>
      </c>
      <c r="D44661" s="2" t="s">
        <v>444</v>
      </c>
      <c r="E44661" s="2"/>
      <c r="F44661" s="2"/>
      <c r="G44661" s="2"/>
      <c r="H44661" s="2"/>
    </row>
    <row r="44662" spans="2:8">
      <c r="B44662" s="2" t="s">
        <v>45103</v>
      </c>
      <c r="C44662" s="2">
        <v>43</v>
      </c>
      <c r="D44662" s="2" t="s">
        <v>444</v>
      </c>
      <c r="E44662" s="2"/>
      <c r="F44662" s="2"/>
      <c r="G44662" s="2"/>
      <c r="H44662" s="2"/>
    </row>
    <row r="44663" spans="2:8">
      <c r="B44663" s="2" t="s">
        <v>45104</v>
      </c>
      <c r="C44663" s="2">
        <v>47</v>
      </c>
      <c r="D44663" s="2" t="s">
        <v>444</v>
      </c>
      <c r="E44663" s="2"/>
      <c r="F44663" s="2"/>
      <c r="G44663" s="2"/>
      <c r="H44663" s="2"/>
    </row>
    <row r="44664" spans="2:8">
      <c r="B44664" s="2" t="s">
        <v>45105</v>
      </c>
      <c r="C44664" s="2">
        <v>49</v>
      </c>
      <c r="D44664" s="2" t="s">
        <v>444</v>
      </c>
      <c r="E44664" s="2"/>
      <c r="F44664" s="2"/>
      <c r="G44664" s="2"/>
      <c r="H44664" s="2"/>
    </row>
    <row r="44665" spans="2:8">
      <c r="B44665" s="2" t="s">
        <v>45106</v>
      </c>
      <c r="C44665" s="2">
        <v>49</v>
      </c>
      <c r="D44665" s="2" t="s">
        <v>444</v>
      </c>
      <c r="E44665" s="2"/>
      <c r="F44665" s="2"/>
      <c r="G44665" s="2"/>
      <c r="H44665" s="2"/>
    </row>
    <row r="44666" spans="2:8">
      <c r="B44666" s="2" t="s">
        <v>45107</v>
      </c>
      <c r="C44666" s="2">
        <v>48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45108</v>
      </c>
      <c r="C44667" s="2">
        <v>48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45109</v>
      </c>
      <c r="C44668" s="2">
        <v>46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45110</v>
      </c>
      <c r="C44669" s="2">
        <v>41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45111</v>
      </c>
      <c r="C44670" s="2">
        <v>12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45112</v>
      </c>
      <c r="C44671" s="2">
        <v>14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45113</v>
      </c>
      <c r="C44672" s="2">
        <v>19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45114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45115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45116</v>
      </c>
      <c r="C44675" s="2">
        <v>12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45117</v>
      </c>
      <c r="C44676" s="2">
        <v>17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45118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45119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45120</v>
      </c>
      <c r="C44679" s="2">
        <v>53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45121</v>
      </c>
      <c r="C44680" s="2">
        <v>52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45122</v>
      </c>
      <c r="C44681" s="2">
        <v>48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45123</v>
      </c>
      <c r="C44682" s="2">
        <v>42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45124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45125</v>
      </c>
      <c r="C44684" s="2">
        <v>41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45126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45127</v>
      </c>
      <c r="C44686" s="2">
        <v>36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45128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45129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45130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45131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45132</v>
      </c>
      <c r="C44691" s="2">
        <v>38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45133</v>
      </c>
      <c r="C44692" s="2">
        <v>39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45134</v>
      </c>
      <c r="C44693" s="2">
        <v>47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45135</v>
      </c>
      <c r="C44694" s="2">
        <v>48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45136</v>
      </c>
      <c r="C44695" s="2">
        <v>47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45137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45138</v>
      </c>
      <c r="C44697" s="2">
        <v>40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45139</v>
      </c>
      <c r="C44698" s="2">
        <v>39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45140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45141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45142</v>
      </c>
      <c r="C44701" s="2">
        <v>29</v>
      </c>
      <c r="D44701" s="2" t="s">
        <v>444</v>
      </c>
      <c r="E44701" s="2"/>
      <c r="F44701" s="2"/>
      <c r="G44701" s="2"/>
      <c r="H44701" s="2"/>
    </row>
    <row r="44702" spans="2:8">
      <c r="B44702" s="2" t="s">
        <v>45143</v>
      </c>
      <c r="C44702" s="2">
        <v>26</v>
      </c>
      <c r="D44702" s="2" t="s">
        <v>444</v>
      </c>
      <c r="E44702" s="2"/>
      <c r="F44702" s="2"/>
      <c r="G44702" s="2"/>
      <c r="H44702" s="2"/>
    </row>
    <row r="44703" spans="2:8">
      <c r="B44703" s="2" t="s">
        <v>45144</v>
      </c>
      <c r="C44703" s="2">
        <v>19</v>
      </c>
      <c r="D44703" s="2" t="s">
        <v>444</v>
      </c>
      <c r="E44703" s="2"/>
      <c r="F44703" s="2"/>
      <c r="G44703" s="2"/>
      <c r="H44703" s="2"/>
    </row>
    <row r="44704" spans="2:8">
      <c r="B44704" s="2" t="s">
        <v>45145</v>
      </c>
      <c r="C44704" s="2">
        <v>25</v>
      </c>
      <c r="D44704" s="2" t="s">
        <v>444</v>
      </c>
      <c r="E44704" s="2"/>
      <c r="F44704" s="2"/>
      <c r="G44704" s="2"/>
      <c r="H44704" s="2"/>
    </row>
    <row r="44705" spans="2:8">
      <c r="B44705" s="2" t="s">
        <v>45146</v>
      </c>
      <c r="C44705" s="2">
        <v>24</v>
      </c>
      <c r="D44705" s="2" t="s">
        <v>444</v>
      </c>
      <c r="E44705" s="2"/>
      <c r="F44705" s="2"/>
      <c r="G44705" s="2"/>
      <c r="H44705" s="2"/>
    </row>
    <row r="44706" spans="2:8">
      <c r="B44706" s="2" t="s">
        <v>45147</v>
      </c>
      <c r="C44706" s="2">
        <v>22</v>
      </c>
      <c r="D44706" s="2" t="s">
        <v>444</v>
      </c>
      <c r="E44706" s="2"/>
      <c r="F44706" s="2"/>
      <c r="G44706" s="2"/>
      <c r="H44706" s="2"/>
    </row>
    <row r="44707" spans="2:8">
      <c r="B44707" s="2" t="s">
        <v>45148</v>
      </c>
      <c r="C44707" s="2">
        <v>24</v>
      </c>
      <c r="D44707" s="2" t="s">
        <v>444</v>
      </c>
      <c r="E44707" s="2"/>
      <c r="F44707" s="2"/>
      <c r="G44707" s="2"/>
      <c r="H44707" s="2"/>
    </row>
    <row r="44708" spans="2:8">
      <c r="B44708" s="2" t="s">
        <v>45149</v>
      </c>
      <c r="C44708" s="2">
        <v>23</v>
      </c>
      <c r="D44708" s="2" t="s">
        <v>444</v>
      </c>
      <c r="E44708" s="2"/>
      <c r="F44708" s="2"/>
      <c r="G44708" s="2"/>
      <c r="H44708" s="2"/>
    </row>
    <row r="44709" spans="2:8">
      <c r="B44709" s="2" t="s">
        <v>45150</v>
      </c>
      <c r="C44709" s="2">
        <v>22</v>
      </c>
      <c r="D44709" s="2" t="s">
        <v>444</v>
      </c>
      <c r="E44709" s="2"/>
      <c r="F44709" s="2"/>
      <c r="G44709" s="2"/>
      <c r="H44709" s="2"/>
    </row>
    <row r="44710" spans="2:8">
      <c r="B44710" s="2" t="s">
        <v>45151</v>
      </c>
      <c r="C44710" s="2">
        <v>28</v>
      </c>
      <c r="D44710" s="2" t="s">
        <v>444</v>
      </c>
      <c r="E44710" s="2"/>
      <c r="F44710" s="2"/>
      <c r="G44710" s="2"/>
      <c r="H44710" s="2"/>
    </row>
    <row r="44711" spans="2:8">
      <c r="B44711" s="2" t="s">
        <v>45152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45153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45154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45155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45156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45157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45158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45159</v>
      </c>
      <c r="C44718" s="2">
        <v>45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45160</v>
      </c>
      <c r="C44719" s="2">
        <v>45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45161</v>
      </c>
      <c r="C44720" s="2">
        <v>43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45162</v>
      </c>
      <c r="C44721" s="2">
        <v>42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45163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45164</v>
      </c>
      <c r="C44723" s="2">
        <v>22</v>
      </c>
      <c r="D44723" s="2" t="s">
        <v>444</v>
      </c>
      <c r="E44723" s="2"/>
      <c r="F44723" s="2"/>
      <c r="G44723" s="2"/>
      <c r="H44723" s="2"/>
    </row>
    <row r="44724" spans="2:8">
      <c r="B44724" s="2" t="s">
        <v>45165</v>
      </c>
      <c r="C44724" s="2">
        <v>24</v>
      </c>
      <c r="D44724" s="2" t="s">
        <v>444</v>
      </c>
      <c r="E44724" s="2"/>
      <c r="F44724" s="2"/>
      <c r="G44724" s="2"/>
      <c r="H44724" s="2"/>
    </row>
    <row r="44725" spans="2:8">
      <c r="B44725" s="2" t="s">
        <v>45166</v>
      </c>
      <c r="C44725" s="2">
        <v>26</v>
      </c>
      <c r="D44725" s="2" t="s">
        <v>444</v>
      </c>
      <c r="E44725" s="2"/>
      <c r="F44725" s="2"/>
      <c r="G44725" s="2"/>
      <c r="H44725" s="2"/>
    </row>
    <row r="44726" spans="2:8">
      <c r="B44726" s="2" t="s">
        <v>45167</v>
      </c>
      <c r="C44726" s="2">
        <v>25</v>
      </c>
      <c r="D44726" s="2" t="s">
        <v>444</v>
      </c>
      <c r="E44726" s="2"/>
      <c r="F44726" s="2"/>
      <c r="G44726" s="2"/>
      <c r="H44726" s="2"/>
    </row>
    <row r="44727" spans="2:8">
      <c r="B44727" s="2" t="s">
        <v>45168</v>
      </c>
      <c r="C44727" s="2">
        <v>23</v>
      </c>
      <c r="D44727" s="2" t="s">
        <v>444</v>
      </c>
      <c r="E44727" s="2"/>
      <c r="F44727" s="2"/>
      <c r="G44727" s="2"/>
      <c r="H44727" s="2"/>
    </row>
    <row r="44728" spans="2:8">
      <c r="B44728" s="2" t="s">
        <v>45169</v>
      </c>
      <c r="C44728" s="2">
        <v>21</v>
      </c>
      <c r="D44728" s="2" t="s">
        <v>444</v>
      </c>
      <c r="E44728" s="2"/>
      <c r="F44728" s="2"/>
      <c r="G44728" s="2"/>
      <c r="H44728" s="2"/>
    </row>
    <row r="44729" spans="2:8">
      <c r="B44729" s="2" t="s">
        <v>45170</v>
      </c>
      <c r="C44729" s="2">
        <v>14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45171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45172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45173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45174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45175</v>
      </c>
      <c r="C44734" s="2">
        <v>41</v>
      </c>
      <c r="D44734" s="2" t="s">
        <v>444</v>
      </c>
      <c r="E44734" s="2"/>
      <c r="F44734" s="2"/>
      <c r="G44734" s="2"/>
      <c r="H44734" s="2"/>
    </row>
    <row r="44735" spans="2:8">
      <c r="B44735" s="2" t="s">
        <v>45176</v>
      </c>
      <c r="C44735" s="2">
        <v>35</v>
      </c>
      <c r="D44735" s="2" t="s">
        <v>444</v>
      </c>
      <c r="E44735" s="2"/>
      <c r="F44735" s="2"/>
      <c r="G44735" s="2"/>
      <c r="H44735" s="2"/>
    </row>
    <row r="44736" spans="2:8">
      <c r="B44736" s="2" t="s">
        <v>45177</v>
      </c>
      <c r="C44736" s="2">
        <v>36</v>
      </c>
      <c r="D44736" s="2" t="s">
        <v>444</v>
      </c>
      <c r="E44736" s="2"/>
      <c r="F44736" s="2"/>
      <c r="G44736" s="2"/>
      <c r="H44736" s="2"/>
    </row>
    <row r="44737" spans="2:8">
      <c r="B44737" s="2" t="s">
        <v>45178</v>
      </c>
      <c r="C44737" s="2">
        <v>40</v>
      </c>
      <c r="D44737" s="2" t="s">
        <v>444</v>
      </c>
      <c r="E44737" s="2"/>
      <c r="F44737" s="2"/>
      <c r="G44737" s="2"/>
      <c r="H44737" s="2"/>
    </row>
    <row r="44738" spans="2:8">
      <c r="B44738" s="2" t="s">
        <v>45179</v>
      </c>
      <c r="C44738" s="2">
        <v>44</v>
      </c>
      <c r="D44738" s="2" t="s">
        <v>444</v>
      </c>
      <c r="E44738" s="2"/>
      <c r="F44738" s="2"/>
      <c r="G44738" s="2"/>
      <c r="H44738" s="2"/>
    </row>
    <row r="44739" spans="2:8">
      <c r="B44739" s="2" t="s">
        <v>45180</v>
      </c>
      <c r="C44739" s="2">
        <v>48</v>
      </c>
      <c r="D44739" s="2" t="s">
        <v>444</v>
      </c>
      <c r="E44739" s="2"/>
      <c r="F44739" s="2"/>
      <c r="G44739" s="2"/>
      <c r="H44739" s="2"/>
    </row>
    <row r="44740" spans="2:8">
      <c r="B44740" s="2" t="s">
        <v>45181</v>
      </c>
      <c r="C44740" s="2">
        <v>13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45182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45183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45184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45185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45186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45187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45188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45189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45190</v>
      </c>
      <c r="C44749" s="2">
        <v>19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45191</v>
      </c>
      <c r="C44750" s="2">
        <v>13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45192</v>
      </c>
      <c r="C44751" s="2">
        <v>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45193</v>
      </c>
      <c r="C44752" s="2">
        <v>49</v>
      </c>
      <c r="D44752" s="2" t="s">
        <v>444</v>
      </c>
      <c r="E44752" s="2"/>
      <c r="F44752" s="2"/>
      <c r="G44752" s="2"/>
      <c r="H44752" s="2"/>
    </row>
    <row r="44753" spans="2:8">
      <c r="B44753" s="2" t="s">
        <v>45194</v>
      </c>
      <c r="C44753" s="2">
        <v>53</v>
      </c>
      <c r="D44753" s="2" t="s">
        <v>444</v>
      </c>
      <c r="E44753" s="2"/>
      <c r="F44753" s="2"/>
      <c r="G44753" s="2"/>
      <c r="H44753" s="2"/>
    </row>
    <row r="44754" spans="2:8">
      <c r="B44754" s="2" t="s">
        <v>45195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45196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45197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45198</v>
      </c>
      <c r="C44757" s="2">
        <v>14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45199</v>
      </c>
      <c r="C44758" s="2">
        <v>16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45200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45201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45202</v>
      </c>
      <c r="C44761" s="2">
        <v>37</v>
      </c>
      <c r="D44761" s="2" t="s">
        <v>444</v>
      </c>
      <c r="E44761" s="2"/>
      <c r="F44761" s="2"/>
      <c r="G44761" s="2"/>
      <c r="H44761" s="2"/>
    </row>
    <row r="44762" spans="2:8">
      <c r="B44762" s="2" t="s">
        <v>45203</v>
      </c>
      <c r="C44762" s="2">
        <v>38</v>
      </c>
      <c r="D44762" s="2" t="s">
        <v>444</v>
      </c>
      <c r="E44762" s="2"/>
      <c r="F44762" s="2"/>
      <c r="G44762" s="2"/>
      <c r="H44762" s="2"/>
    </row>
    <row r="44763" spans="2:8">
      <c r="B44763" s="2" t="s">
        <v>45204</v>
      </c>
      <c r="C44763" s="2">
        <v>39</v>
      </c>
      <c r="D44763" s="2" t="s">
        <v>444</v>
      </c>
      <c r="E44763" s="2"/>
      <c r="F44763" s="2"/>
      <c r="G44763" s="2"/>
      <c r="H44763" s="2"/>
    </row>
    <row r="44764" spans="2:8">
      <c r="B44764" s="2" t="s">
        <v>45205</v>
      </c>
      <c r="C44764" s="2">
        <v>41</v>
      </c>
      <c r="D44764" s="2" t="s">
        <v>444</v>
      </c>
      <c r="E44764" s="2"/>
      <c r="F44764" s="2"/>
      <c r="G44764" s="2"/>
      <c r="H44764" s="2"/>
    </row>
    <row r="44765" spans="2:8">
      <c r="B44765" s="2" t="s">
        <v>45206</v>
      </c>
      <c r="C44765" s="2">
        <v>41</v>
      </c>
      <c r="D44765" s="2" t="s">
        <v>444</v>
      </c>
      <c r="E44765" s="2"/>
      <c r="F44765" s="2"/>
      <c r="G44765" s="2"/>
      <c r="H44765" s="2"/>
    </row>
    <row r="44766" spans="2:8">
      <c r="B44766" s="2" t="s">
        <v>45207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45208</v>
      </c>
      <c r="C44767" s="2">
        <v>14</v>
      </c>
      <c r="D44767" s="2" t="s">
        <v>444</v>
      </c>
      <c r="E44767" s="2"/>
      <c r="F44767" s="2"/>
      <c r="G44767" s="2"/>
      <c r="H44767" s="2"/>
    </row>
    <row r="44768" spans="2:8">
      <c r="B44768" s="2" t="s">
        <v>45209</v>
      </c>
      <c r="C44768" s="2">
        <v>48</v>
      </c>
      <c r="D44768" s="2" t="s">
        <v>444</v>
      </c>
      <c r="E44768" s="2"/>
      <c r="F44768" s="2"/>
      <c r="G44768" s="2"/>
      <c r="H44768" s="2"/>
    </row>
    <row r="44769" spans="2:8">
      <c r="B44769" s="2" t="s">
        <v>45210</v>
      </c>
      <c r="C44769" s="2">
        <v>54</v>
      </c>
      <c r="D44769" s="2" t="s">
        <v>444</v>
      </c>
      <c r="E44769" s="2"/>
      <c r="F44769" s="2"/>
      <c r="G44769" s="2"/>
      <c r="H44769" s="2"/>
    </row>
    <row r="44770" spans="2:8">
      <c r="B44770" s="2" t="s">
        <v>45211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45212</v>
      </c>
      <c r="C44771" s="2">
        <v>35</v>
      </c>
      <c r="D44771" s="2" t="s">
        <v>444</v>
      </c>
      <c r="E44771" s="2"/>
      <c r="F44771" s="2"/>
      <c r="G44771" s="2"/>
      <c r="H44771" s="2"/>
    </row>
    <row r="44772" spans="2:8">
      <c r="B44772" s="2" t="s">
        <v>45213</v>
      </c>
      <c r="C44772" s="2">
        <v>34</v>
      </c>
      <c r="D44772" s="2" t="s">
        <v>444</v>
      </c>
      <c r="E44772" s="2"/>
      <c r="F44772" s="2"/>
      <c r="G44772" s="2"/>
      <c r="H44772" s="2"/>
    </row>
    <row r="44773" spans="2:8">
      <c r="B44773" s="2" t="s">
        <v>45214</v>
      </c>
      <c r="C44773" s="2">
        <v>11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45215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45216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45217</v>
      </c>
      <c r="C44776" s="2">
        <v>33</v>
      </c>
      <c r="D44776" s="2" t="s">
        <v>444</v>
      </c>
      <c r="E44776" s="2"/>
      <c r="F44776" s="2"/>
      <c r="G44776" s="2"/>
      <c r="H44776" s="2"/>
    </row>
    <row r="44777" spans="2:8">
      <c r="B44777" s="2" t="s">
        <v>45218</v>
      </c>
      <c r="C44777" s="2">
        <v>36</v>
      </c>
      <c r="D44777" s="2" t="s">
        <v>444</v>
      </c>
      <c r="E44777" s="2"/>
      <c r="F44777" s="2"/>
      <c r="G44777" s="2"/>
      <c r="H44777" s="2"/>
    </row>
    <row r="44778" spans="2:8">
      <c r="B44778" s="2" t="s">
        <v>45219</v>
      </c>
      <c r="C44778" s="2">
        <v>30</v>
      </c>
      <c r="D44778" s="2" t="s">
        <v>444</v>
      </c>
      <c r="E44778" s="2"/>
      <c r="F44778" s="2"/>
      <c r="G44778" s="2"/>
      <c r="H44778" s="2"/>
    </row>
    <row r="44779" spans="2:8">
      <c r="B44779" s="2" t="s">
        <v>45220</v>
      </c>
      <c r="C44779" s="2">
        <v>28</v>
      </c>
      <c r="D44779" s="2" t="s">
        <v>444</v>
      </c>
      <c r="E44779" s="2"/>
      <c r="F44779" s="2"/>
      <c r="G44779" s="2"/>
      <c r="H44779" s="2"/>
    </row>
    <row r="44780" spans="2:8">
      <c r="B44780" s="2" t="s">
        <v>45221</v>
      </c>
      <c r="C44780" s="2">
        <v>29</v>
      </c>
      <c r="D44780" s="2" t="s">
        <v>444</v>
      </c>
      <c r="E44780" s="2"/>
      <c r="F44780" s="2"/>
      <c r="G44780" s="2"/>
      <c r="H44780" s="2"/>
    </row>
    <row r="44781" spans="2:8">
      <c r="B44781" s="2" t="s">
        <v>45222</v>
      </c>
      <c r="C44781" s="2">
        <v>29</v>
      </c>
      <c r="D44781" s="2" t="s">
        <v>444</v>
      </c>
      <c r="E44781" s="2"/>
      <c r="F44781" s="2"/>
      <c r="G44781" s="2"/>
      <c r="H44781" s="2"/>
    </row>
    <row r="44782" spans="2:8">
      <c r="B44782" s="2" t="s">
        <v>45223</v>
      </c>
      <c r="C44782" s="2">
        <v>27</v>
      </c>
      <c r="D44782" s="2" t="s">
        <v>444</v>
      </c>
      <c r="E44782" s="2"/>
      <c r="F44782" s="2"/>
      <c r="G44782" s="2"/>
      <c r="H44782" s="2"/>
    </row>
    <row r="44783" spans="2:8">
      <c r="B44783" s="2" t="s">
        <v>45224</v>
      </c>
      <c r="C44783" s="2">
        <v>28</v>
      </c>
      <c r="D44783" s="2" t="s">
        <v>444</v>
      </c>
      <c r="E44783" s="2"/>
      <c r="F44783" s="2"/>
      <c r="G44783" s="2"/>
      <c r="H44783" s="2"/>
    </row>
    <row r="44784" spans="2:8">
      <c r="B44784" s="2" t="s">
        <v>45225</v>
      </c>
      <c r="C44784" s="2">
        <v>37</v>
      </c>
      <c r="D44784" s="2" t="s">
        <v>444</v>
      </c>
      <c r="E44784" s="2"/>
      <c r="F44784" s="2"/>
      <c r="G44784" s="2"/>
      <c r="H44784" s="2"/>
    </row>
    <row r="44785" spans="2:8">
      <c r="B44785" s="2" t="s">
        <v>45226</v>
      </c>
      <c r="C44785" s="2">
        <v>40</v>
      </c>
      <c r="D44785" s="2" t="s">
        <v>444</v>
      </c>
      <c r="E44785" s="2"/>
      <c r="F44785" s="2"/>
      <c r="G44785" s="2"/>
      <c r="H44785" s="2"/>
    </row>
    <row r="44786" spans="2:8">
      <c r="B44786" s="2" t="s">
        <v>45227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45228</v>
      </c>
      <c r="C44787" s="2">
        <v>42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45229</v>
      </c>
      <c r="C44788" s="2">
        <v>39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45230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45231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45232</v>
      </c>
      <c r="C44791" s="2">
        <v>44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45233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45234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45235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45236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45237</v>
      </c>
      <c r="C44796" s="2">
        <v>37</v>
      </c>
      <c r="D44796" s="2" t="s">
        <v>444</v>
      </c>
      <c r="E44796" s="2"/>
      <c r="F44796" s="2"/>
      <c r="G44796" s="2"/>
      <c r="H44796" s="2"/>
    </row>
    <row r="44797" spans="2:8">
      <c r="B44797" s="2" t="s">
        <v>45238</v>
      </c>
      <c r="C44797" s="2">
        <v>42</v>
      </c>
      <c r="D44797" s="2" t="s">
        <v>444</v>
      </c>
      <c r="E44797" s="2"/>
      <c r="F44797" s="2"/>
      <c r="G44797" s="2"/>
      <c r="H44797" s="2"/>
    </row>
    <row r="44798" spans="2:8">
      <c r="B44798" s="2" t="s">
        <v>45239</v>
      </c>
      <c r="C44798" s="2">
        <v>40</v>
      </c>
      <c r="D44798" s="2" t="s">
        <v>444</v>
      </c>
      <c r="E44798" s="2"/>
      <c r="F44798" s="2"/>
      <c r="G44798" s="2"/>
      <c r="H44798" s="2"/>
    </row>
    <row r="44799" spans="2:8">
      <c r="B44799" s="2" t="s">
        <v>45240</v>
      </c>
      <c r="C44799" s="2">
        <v>41</v>
      </c>
      <c r="D44799" s="2" t="s">
        <v>444</v>
      </c>
      <c r="E44799" s="2"/>
      <c r="F44799" s="2"/>
      <c r="G44799" s="2"/>
      <c r="H44799" s="2"/>
    </row>
    <row r="44800" spans="2:8">
      <c r="B44800" s="2" t="s">
        <v>45241</v>
      </c>
      <c r="C44800" s="2">
        <v>44</v>
      </c>
      <c r="D44800" s="2" t="s">
        <v>444</v>
      </c>
      <c r="E44800" s="2"/>
      <c r="F44800" s="2"/>
      <c r="G44800" s="2"/>
      <c r="H44800" s="2"/>
    </row>
    <row r="44801" spans="2:8">
      <c r="B44801" s="2" t="s">
        <v>45242</v>
      </c>
      <c r="C44801" s="2">
        <v>6</v>
      </c>
      <c r="D44801" s="2" t="s">
        <v>444</v>
      </c>
      <c r="E44801" s="2"/>
      <c r="F44801" s="2"/>
      <c r="G44801" s="2"/>
      <c r="H44801" s="2"/>
    </row>
    <row r="44802" spans="2:8">
      <c r="B44802" s="2" t="s">
        <v>45243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45244</v>
      </c>
      <c r="C44803" s="2">
        <v>29</v>
      </c>
      <c r="D44803" s="2" t="s">
        <v>444</v>
      </c>
      <c r="E44803" s="2"/>
      <c r="F44803" s="2"/>
      <c r="G44803" s="2"/>
      <c r="H44803" s="2"/>
    </row>
    <row r="44804" spans="2:8">
      <c r="B44804" s="2" t="s">
        <v>45245</v>
      </c>
      <c r="C44804" s="2">
        <v>31</v>
      </c>
      <c r="D44804" s="2" t="s">
        <v>444</v>
      </c>
      <c r="E44804" s="2"/>
      <c r="F44804" s="2"/>
      <c r="G44804" s="2"/>
      <c r="H44804" s="2"/>
    </row>
    <row r="44805" spans="2:8">
      <c r="B44805" s="2" t="s">
        <v>45246</v>
      </c>
      <c r="C44805" s="2">
        <v>31</v>
      </c>
      <c r="D44805" s="2" t="s">
        <v>444</v>
      </c>
      <c r="E44805" s="2"/>
      <c r="F44805" s="2"/>
      <c r="G44805" s="2"/>
      <c r="H44805" s="2"/>
    </row>
    <row r="44806" spans="2:8">
      <c r="B44806" s="2" t="s">
        <v>45247</v>
      </c>
      <c r="C44806" s="2">
        <v>31</v>
      </c>
      <c r="D44806" s="2" t="s">
        <v>444</v>
      </c>
      <c r="E44806" s="2"/>
      <c r="F44806" s="2"/>
      <c r="G44806" s="2"/>
      <c r="H44806" s="2"/>
    </row>
    <row r="44807" spans="2:8">
      <c r="B44807" s="2" t="s">
        <v>45248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45249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45250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45251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45252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45253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45254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45255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45256</v>
      </c>
      <c r="C44815" s="2">
        <v>16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45257</v>
      </c>
      <c r="C44816" s="2">
        <v>19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45258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45259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45260</v>
      </c>
      <c r="C44819" s="2">
        <v>49</v>
      </c>
      <c r="D44819" s="2" t="s">
        <v>444</v>
      </c>
      <c r="E44819" s="2"/>
      <c r="F44819" s="2"/>
      <c r="G44819" s="2"/>
      <c r="H44819" s="2"/>
    </row>
    <row r="44820" spans="2:8">
      <c r="B44820" s="2" t="s">
        <v>45261</v>
      </c>
      <c r="C44820" s="2">
        <v>58</v>
      </c>
      <c r="D44820" s="2" t="s">
        <v>444</v>
      </c>
      <c r="E44820" s="2"/>
      <c r="F44820" s="2"/>
      <c r="G44820" s="2"/>
      <c r="H44820" s="2"/>
    </row>
    <row r="44821" spans="2:8">
      <c r="B44821" s="2" t="s">
        <v>45262</v>
      </c>
      <c r="C44821" s="2">
        <v>45</v>
      </c>
      <c r="D44821" s="2" t="s">
        <v>444</v>
      </c>
      <c r="E44821" s="2"/>
      <c r="F44821" s="2"/>
      <c r="G44821" s="2"/>
      <c r="H44821" s="2"/>
    </row>
    <row r="44822" spans="2:8">
      <c r="B44822" s="2" t="s">
        <v>45263</v>
      </c>
      <c r="C44822" s="2">
        <v>53</v>
      </c>
      <c r="D44822" s="2" t="s">
        <v>444</v>
      </c>
      <c r="E44822" s="2"/>
      <c r="F44822" s="2"/>
      <c r="G44822" s="2"/>
      <c r="H44822" s="2"/>
    </row>
    <row r="44823" spans="2:8">
      <c r="B44823" s="2" t="s">
        <v>45264</v>
      </c>
      <c r="C44823" s="2">
        <v>58</v>
      </c>
      <c r="D44823" s="2" t="s">
        <v>444</v>
      </c>
      <c r="E44823" s="2"/>
      <c r="F44823" s="2"/>
      <c r="G44823" s="2"/>
      <c r="H44823" s="2"/>
    </row>
    <row r="44824" spans="2:8">
      <c r="B44824" s="2" t="s">
        <v>45265</v>
      </c>
      <c r="C44824" s="2">
        <v>61</v>
      </c>
      <c r="D44824" s="2" t="s">
        <v>444</v>
      </c>
      <c r="E44824" s="2"/>
      <c r="F44824" s="2"/>
      <c r="G44824" s="2"/>
      <c r="H44824" s="2"/>
    </row>
    <row r="44825" spans="2:8">
      <c r="B44825" s="2" t="s">
        <v>45266</v>
      </c>
      <c r="C44825" s="2">
        <v>66</v>
      </c>
      <c r="D44825" s="2" t="s">
        <v>444</v>
      </c>
      <c r="E44825" s="2"/>
      <c r="F44825" s="2"/>
      <c r="G44825" s="2"/>
      <c r="H44825" s="2"/>
    </row>
    <row r="44826" spans="2:8">
      <c r="B44826" s="2" t="s">
        <v>45267</v>
      </c>
      <c r="C44826" s="2">
        <v>46</v>
      </c>
      <c r="D44826" s="2" t="s">
        <v>444</v>
      </c>
      <c r="E44826" s="2"/>
      <c r="F44826" s="2"/>
      <c r="G44826" s="2"/>
      <c r="H44826" s="2"/>
    </row>
    <row r="44827" spans="2:8">
      <c r="B44827" s="2" t="s">
        <v>45268</v>
      </c>
      <c r="C44827" s="2">
        <v>49</v>
      </c>
      <c r="D44827" s="2" t="s">
        <v>444</v>
      </c>
      <c r="E44827" s="2"/>
      <c r="F44827" s="2"/>
      <c r="G44827" s="2"/>
      <c r="H44827" s="2"/>
    </row>
    <row r="44828" spans="2:8">
      <c r="B44828" s="2" t="s">
        <v>45269</v>
      </c>
      <c r="C44828" s="2">
        <v>51</v>
      </c>
      <c r="D44828" s="2" t="s">
        <v>444</v>
      </c>
      <c r="E44828" s="2"/>
      <c r="F44828" s="2"/>
      <c r="G44828" s="2"/>
      <c r="H44828" s="2"/>
    </row>
    <row r="44829" spans="2:8">
      <c r="B44829" s="2" t="s">
        <v>45270</v>
      </c>
      <c r="C44829" s="2">
        <v>54</v>
      </c>
      <c r="D44829" s="2" t="s">
        <v>444</v>
      </c>
      <c r="E44829" s="2"/>
      <c r="F44829" s="2"/>
      <c r="G44829" s="2"/>
      <c r="H44829" s="2"/>
    </row>
    <row r="44830" spans="2:8">
      <c r="B44830" s="2" t="s">
        <v>45271</v>
      </c>
      <c r="C44830" s="2">
        <v>43</v>
      </c>
      <c r="D44830" s="2" t="s">
        <v>444</v>
      </c>
      <c r="E44830" s="2"/>
      <c r="F44830" s="2"/>
      <c r="G44830" s="2"/>
      <c r="H44830" s="2"/>
    </row>
    <row r="44831" spans="2:8">
      <c r="B44831" s="2" t="s">
        <v>45272</v>
      </c>
      <c r="C44831" s="2">
        <v>47</v>
      </c>
      <c r="D44831" s="2" t="s">
        <v>444</v>
      </c>
      <c r="E44831" s="2"/>
      <c r="F44831" s="2"/>
      <c r="G44831" s="2"/>
      <c r="H44831" s="2"/>
    </row>
    <row r="44832" spans="2:8">
      <c r="B44832" s="2" t="s">
        <v>45273</v>
      </c>
      <c r="C44832" s="2">
        <v>40</v>
      </c>
      <c r="D44832" s="2" t="s">
        <v>444</v>
      </c>
      <c r="E44832" s="2"/>
      <c r="F44832" s="2"/>
      <c r="G44832" s="2"/>
      <c r="H44832" s="2"/>
    </row>
    <row r="44833" spans="2:8">
      <c r="B44833" s="2" t="s">
        <v>45274</v>
      </c>
      <c r="C44833" s="2">
        <v>50</v>
      </c>
      <c r="D44833" s="2" t="s">
        <v>444</v>
      </c>
      <c r="E44833" s="2"/>
      <c r="F44833" s="2"/>
      <c r="G44833" s="2"/>
      <c r="H44833" s="2"/>
    </row>
    <row r="44834" spans="2:8">
      <c r="B44834" s="2" t="s">
        <v>45275</v>
      </c>
      <c r="C44834" s="2">
        <v>42</v>
      </c>
      <c r="D44834" s="2" t="s">
        <v>444</v>
      </c>
      <c r="E44834" s="2"/>
      <c r="F44834" s="2"/>
      <c r="G44834" s="2"/>
      <c r="H44834" s="2"/>
    </row>
    <row r="44835" spans="2:8">
      <c r="B44835" s="2" t="s">
        <v>45276</v>
      </c>
      <c r="C44835" s="2">
        <v>44</v>
      </c>
      <c r="D44835" s="2" t="s">
        <v>444</v>
      </c>
      <c r="E44835" s="2"/>
      <c r="F44835" s="2"/>
      <c r="G44835" s="2"/>
      <c r="H44835" s="2"/>
    </row>
    <row r="44836" spans="2:8">
      <c r="B44836" s="2" t="s">
        <v>45277</v>
      </c>
      <c r="C44836" s="2">
        <v>22</v>
      </c>
      <c r="D44836" s="2" t="s">
        <v>444</v>
      </c>
      <c r="E44836" s="2"/>
      <c r="F44836" s="2"/>
      <c r="G44836" s="2"/>
      <c r="H44836" s="2"/>
    </row>
    <row r="44837" spans="2:8">
      <c r="B44837" s="2" t="s">
        <v>45278</v>
      </c>
      <c r="C44837" s="2">
        <v>15</v>
      </c>
      <c r="D44837" s="2" t="s">
        <v>444</v>
      </c>
      <c r="E44837" s="2"/>
      <c r="F44837" s="2"/>
      <c r="G44837" s="2"/>
      <c r="H44837" s="2"/>
    </row>
    <row r="44838" spans="2:8">
      <c r="B44838" s="2" t="s">
        <v>45279</v>
      </c>
      <c r="C44838" s="2">
        <v>24</v>
      </c>
      <c r="D44838" s="2" t="s">
        <v>444</v>
      </c>
      <c r="E44838" s="2"/>
      <c r="F44838" s="2"/>
      <c r="G44838" s="2"/>
      <c r="H44838" s="2"/>
    </row>
    <row r="44839" spans="2:8">
      <c r="B44839" s="2" t="s">
        <v>45280</v>
      </c>
      <c r="C44839" s="2">
        <v>47</v>
      </c>
      <c r="D44839" s="2" t="s">
        <v>444</v>
      </c>
      <c r="E44839" s="2"/>
      <c r="F44839" s="2"/>
      <c r="G44839" s="2"/>
      <c r="H44839" s="2"/>
    </row>
    <row r="44840" spans="2:8">
      <c r="B44840" s="2" t="s">
        <v>45281</v>
      </c>
      <c r="C44840" s="2">
        <v>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45282</v>
      </c>
      <c r="C44841" s="2">
        <v>42</v>
      </c>
      <c r="D44841" s="2" t="s">
        <v>444</v>
      </c>
      <c r="E44841" s="2"/>
      <c r="F44841" s="2"/>
      <c r="G44841" s="2"/>
      <c r="H44841" s="2"/>
    </row>
    <row r="44842" spans="2:8">
      <c r="B44842" s="2" t="s">
        <v>45283</v>
      </c>
      <c r="C44842" s="2">
        <v>52</v>
      </c>
      <c r="D44842" s="2" t="s">
        <v>444</v>
      </c>
      <c r="E44842" s="2"/>
      <c r="F44842" s="2"/>
      <c r="G44842" s="2"/>
      <c r="H44842" s="2"/>
    </row>
    <row r="44843" spans="2:8">
      <c r="B44843" s="2" t="s">
        <v>45284</v>
      </c>
      <c r="C44843" s="2">
        <v>54</v>
      </c>
      <c r="D44843" s="2" t="s">
        <v>444</v>
      </c>
      <c r="E44843" s="2"/>
      <c r="F44843" s="2"/>
      <c r="G44843" s="2"/>
      <c r="H44843" s="2"/>
    </row>
    <row r="44844" spans="2:8">
      <c r="B44844" s="2" t="s">
        <v>45285</v>
      </c>
      <c r="C44844" s="2">
        <v>62</v>
      </c>
      <c r="D44844" s="2" t="s">
        <v>444</v>
      </c>
      <c r="E44844" s="2"/>
      <c r="F44844" s="2"/>
      <c r="G44844" s="2"/>
      <c r="H44844" s="2"/>
    </row>
    <row r="44845" spans="2:8">
      <c r="B44845" s="2" t="s">
        <v>45286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45287</v>
      </c>
      <c r="C44846" s="2">
        <v>37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45288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45289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45290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45291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45292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45293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45294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45295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45296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45297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45298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45299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45300</v>
      </c>
      <c r="C44859" s="2">
        <v>41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45301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45302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45303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45304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45305</v>
      </c>
      <c r="C44864" s="2">
        <v>49</v>
      </c>
      <c r="D44864" s="2" t="s">
        <v>444</v>
      </c>
      <c r="E44864" s="2"/>
      <c r="F44864" s="2"/>
      <c r="G44864" s="2"/>
      <c r="H44864" s="2"/>
    </row>
    <row r="44865" spans="2:8">
      <c r="B44865" s="2" t="s">
        <v>45306</v>
      </c>
      <c r="C44865" s="2">
        <v>54</v>
      </c>
      <c r="D44865" s="2" t="s">
        <v>444</v>
      </c>
      <c r="E44865" s="2"/>
      <c r="F44865" s="2"/>
      <c r="G44865" s="2"/>
      <c r="H44865" s="2"/>
    </row>
    <row r="44866" spans="2:8">
      <c r="B44866" s="2" t="s">
        <v>45307</v>
      </c>
      <c r="C44866" s="2">
        <v>58</v>
      </c>
      <c r="D44866" s="2" t="s">
        <v>444</v>
      </c>
      <c r="E44866" s="2"/>
      <c r="F44866" s="2"/>
      <c r="G44866" s="2"/>
      <c r="H44866" s="2"/>
    </row>
    <row r="44867" spans="2:8">
      <c r="B44867" s="2" t="s">
        <v>45308</v>
      </c>
      <c r="C44867" s="2">
        <v>61</v>
      </c>
      <c r="D44867" s="2" t="s">
        <v>444</v>
      </c>
      <c r="E44867" s="2"/>
      <c r="F44867" s="2"/>
      <c r="G44867" s="2"/>
      <c r="H44867" s="2"/>
    </row>
    <row r="44868" spans="2:8">
      <c r="B44868" s="2" t="s">
        <v>45309</v>
      </c>
      <c r="C44868" s="2">
        <v>27</v>
      </c>
      <c r="D44868" s="2" t="s">
        <v>444</v>
      </c>
      <c r="E44868" s="2"/>
      <c r="F44868" s="2"/>
      <c r="G44868" s="2"/>
      <c r="H44868" s="2"/>
    </row>
    <row r="44869" spans="2:8">
      <c r="B44869" s="2" t="s">
        <v>45310</v>
      </c>
      <c r="C44869" s="2">
        <v>22</v>
      </c>
      <c r="D44869" s="2" t="s">
        <v>444</v>
      </c>
      <c r="E44869" s="2"/>
      <c r="F44869" s="2"/>
      <c r="G44869" s="2"/>
      <c r="H44869" s="2"/>
    </row>
    <row r="44870" spans="2:8">
      <c r="B44870" s="2" t="s">
        <v>45311</v>
      </c>
      <c r="C44870" s="2">
        <v>20</v>
      </c>
      <c r="D44870" s="2" t="s">
        <v>444</v>
      </c>
      <c r="E44870" s="2"/>
      <c r="F44870" s="2"/>
      <c r="G44870" s="2"/>
      <c r="H44870" s="2"/>
    </row>
    <row r="44871" spans="2:8">
      <c r="B44871" s="2" t="s">
        <v>45312</v>
      </c>
      <c r="C44871" s="2">
        <v>16</v>
      </c>
      <c r="D44871" s="2" t="s">
        <v>444</v>
      </c>
      <c r="E44871" s="2"/>
      <c r="F44871" s="2"/>
      <c r="G44871" s="2"/>
      <c r="H44871" s="2"/>
    </row>
    <row r="44872" spans="2:8">
      <c r="B44872" s="2" t="s">
        <v>45313</v>
      </c>
      <c r="C44872" s="2">
        <v>27</v>
      </c>
      <c r="D44872" s="2" t="s">
        <v>444</v>
      </c>
      <c r="E44872" s="2"/>
      <c r="F44872" s="2"/>
      <c r="G44872" s="2"/>
      <c r="H44872" s="2"/>
    </row>
    <row r="44873" spans="2:8">
      <c r="B44873" s="2" t="s">
        <v>45314</v>
      </c>
      <c r="C44873" s="2">
        <v>27</v>
      </c>
      <c r="D44873" s="2" t="s">
        <v>444</v>
      </c>
      <c r="E44873" s="2"/>
      <c r="F44873" s="2"/>
      <c r="G44873" s="2"/>
      <c r="H44873" s="2"/>
    </row>
    <row r="44874" spans="2:8">
      <c r="B44874" s="2" t="s">
        <v>45315</v>
      </c>
      <c r="C44874" s="2">
        <v>27</v>
      </c>
      <c r="D44874" s="2" t="s">
        <v>444</v>
      </c>
      <c r="E44874" s="2"/>
      <c r="F44874" s="2"/>
      <c r="G44874" s="2"/>
      <c r="H44874" s="2"/>
    </row>
    <row r="44875" spans="2:8">
      <c r="B44875" s="2" t="s">
        <v>45316</v>
      </c>
      <c r="C44875" s="2">
        <v>24</v>
      </c>
      <c r="D44875" s="2" t="s">
        <v>444</v>
      </c>
      <c r="E44875" s="2"/>
      <c r="F44875" s="2"/>
      <c r="G44875" s="2"/>
      <c r="H44875" s="2"/>
    </row>
    <row r="44876" spans="2:8">
      <c r="B44876" s="2" t="s">
        <v>45317</v>
      </c>
      <c r="C44876" s="2">
        <v>18</v>
      </c>
      <c r="D44876" s="2" t="s">
        <v>444</v>
      </c>
      <c r="E44876" s="2"/>
      <c r="F44876" s="2"/>
      <c r="G44876" s="2"/>
      <c r="H44876" s="2"/>
    </row>
    <row r="44877" spans="2:8">
      <c r="B44877" s="2" t="s">
        <v>45318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45319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45320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45321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45322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45323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45324</v>
      </c>
      <c r="C44883" s="2">
        <v>40</v>
      </c>
      <c r="D44883" s="2" t="s">
        <v>444</v>
      </c>
      <c r="E44883" s="2"/>
      <c r="F44883" s="2"/>
      <c r="G44883" s="2"/>
      <c r="H44883" s="2"/>
    </row>
    <row r="44884" spans="2:8">
      <c r="B44884" s="2" t="s">
        <v>45325</v>
      </c>
      <c r="C44884" s="2">
        <v>42</v>
      </c>
      <c r="D44884" s="2" t="s">
        <v>444</v>
      </c>
      <c r="E44884" s="2"/>
      <c r="F44884" s="2"/>
      <c r="G44884" s="2"/>
      <c r="H44884" s="2"/>
    </row>
    <row r="44885" spans="2:8">
      <c r="B44885" s="2" t="s">
        <v>45326</v>
      </c>
      <c r="C44885" s="2">
        <v>42</v>
      </c>
      <c r="D44885" s="2" t="s">
        <v>444</v>
      </c>
      <c r="E44885" s="2"/>
      <c r="F44885" s="2"/>
      <c r="G44885" s="2"/>
      <c r="H44885" s="2"/>
    </row>
    <row r="44886" spans="2:8">
      <c r="B44886" s="2" t="s">
        <v>45327</v>
      </c>
      <c r="C44886" s="2">
        <v>45</v>
      </c>
      <c r="D44886" s="2" t="s">
        <v>444</v>
      </c>
      <c r="E44886" s="2"/>
      <c r="F44886" s="2"/>
      <c r="G44886" s="2"/>
      <c r="H44886" s="2"/>
    </row>
    <row r="44887" spans="2:8">
      <c r="B44887" s="2" t="s">
        <v>45328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45329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45330</v>
      </c>
      <c r="C44889" s="2">
        <v>34</v>
      </c>
      <c r="D44889" s="2" t="s">
        <v>444</v>
      </c>
      <c r="E44889" s="2"/>
      <c r="F44889" s="2"/>
      <c r="G44889" s="2"/>
      <c r="H44889" s="2"/>
    </row>
    <row r="44890" spans="2:8">
      <c r="B44890" s="2" t="s">
        <v>45331</v>
      </c>
      <c r="C44890" s="2">
        <v>27</v>
      </c>
      <c r="D44890" s="2" t="s">
        <v>444</v>
      </c>
      <c r="E44890" s="2"/>
      <c r="F44890" s="2"/>
      <c r="G44890" s="2"/>
      <c r="H44890" s="2"/>
    </row>
    <row r="44891" spans="2:8">
      <c r="B44891" s="2" t="s">
        <v>45332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45333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45334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45335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45336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45337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45338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45339</v>
      </c>
      <c r="C44898" s="2">
        <v>42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45340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45341</v>
      </c>
      <c r="C44900" s="2">
        <v>40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45342</v>
      </c>
      <c r="C44901" s="2">
        <v>40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45343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45344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45345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45346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45347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45348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45349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45350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45351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45352</v>
      </c>
      <c r="C44911" s="2">
        <v>40</v>
      </c>
      <c r="D44911" s="2" t="s">
        <v>444</v>
      </c>
      <c r="E44911" s="2"/>
      <c r="F44911" s="2"/>
      <c r="G44911" s="2"/>
      <c r="H44911" s="2"/>
    </row>
    <row r="44912" spans="2:8">
      <c r="B44912" s="2" t="s">
        <v>45353</v>
      </c>
      <c r="C44912" s="2">
        <v>39</v>
      </c>
      <c r="D44912" s="2" t="s">
        <v>444</v>
      </c>
      <c r="E44912" s="2"/>
      <c r="F44912" s="2"/>
      <c r="G44912" s="2"/>
      <c r="H44912" s="2"/>
    </row>
    <row r="44913" spans="2:8">
      <c r="B44913" s="2" t="s">
        <v>45354</v>
      </c>
      <c r="C44913" s="2">
        <v>41</v>
      </c>
      <c r="D44913" s="2" t="s">
        <v>444</v>
      </c>
      <c r="E44913" s="2"/>
      <c r="F44913" s="2"/>
      <c r="G44913" s="2"/>
      <c r="H44913" s="2"/>
    </row>
    <row r="44914" spans="2:8">
      <c r="B44914" s="2" t="s">
        <v>45355</v>
      </c>
      <c r="C44914" s="2">
        <v>40</v>
      </c>
      <c r="D44914" s="2" t="s">
        <v>444</v>
      </c>
      <c r="E44914" s="2"/>
      <c r="F44914" s="2"/>
      <c r="G44914" s="2"/>
      <c r="H44914" s="2"/>
    </row>
    <row r="44915" spans="2:8">
      <c r="B44915" s="2" t="s">
        <v>45356</v>
      </c>
      <c r="C44915" s="2">
        <v>41</v>
      </c>
      <c r="D44915" s="2" t="s">
        <v>444</v>
      </c>
      <c r="E44915" s="2"/>
      <c r="F44915" s="2"/>
      <c r="G44915" s="2"/>
      <c r="H44915" s="2"/>
    </row>
    <row r="44916" spans="2:8">
      <c r="B44916" s="2" t="s">
        <v>45357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45358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45359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45360</v>
      </c>
      <c r="C44919" s="2">
        <v>18</v>
      </c>
      <c r="D44919" s="2" t="s">
        <v>444</v>
      </c>
      <c r="E44919" s="2"/>
      <c r="F44919" s="2"/>
      <c r="G44919" s="2"/>
      <c r="H44919" s="2"/>
    </row>
    <row r="44920" spans="2:8">
      <c r="B44920" s="2" t="s">
        <v>45361</v>
      </c>
      <c r="C44920" s="2">
        <v>28</v>
      </c>
      <c r="D44920" s="2" t="s">
        <v>444</v>
      </c>
      <c r="E44920" s="2"/>
      <c r="F44920" s="2"/>
      <c r="G44920" s="2"/>
      <c r="H44920" s="2"/>
    </row>
    <row r="44921" spans="2:8">
      <c r="B44921" s="2" t="s">
        <v>45362</v>
      </c>
      <c r="C44921" s="2">
        <v>21</v>
      </c>
      <c r="D44921" s="2" t="s">
        <v>444</v>
      </c>
      <c r="E44921" s="2"/>
      <c r="F44921" s="2"/>
      <c r="G44921" s="2"/>
      <c r="H44921" s="2"/>
    </row>
    <row r="44922" spans="2:8">
      <c r="B44922" s="2" t="s">
        <v>45363</v>
      </c>
      <c r="C44922" s="2">
        <v>21</v>
      </c>
      <c r="D44922" s="2" t="s">
        <v>444</v>
      </c>
      <c r="E44922" s="2"/>
      <c r="F44922" s="2"/>
      <c r="G44922" s="2"/>
      <c r="H44922" s="2"/>
    </row>
    <row r="44923" spans="2:8">
      <c r="B44923" s="2" t="s">
        <v>45364</v>
      </c>
      <c r="C44923" s="2">
        <v>21</v>
      </c>
      <c r="D44923" s="2" t="s">
        <v>444</v>
      </c>
      <c r="E44923" s="2"/>
      <c r="F44923" s="2"/>
      <c r="G44923" s="2"/>
      <c r="H44923" s="2"/>
    </row>
    <row r="44924" spans="2:8">
      <c r="B44924" s="2" t="s">
        <v>45365</v>
      </c>
      <c r="C44924" s="2">
        <v>22</v>
      </c>
      <c r="D44924" s="2" t="s">
        <v>444</v>
      </c>
      <c r="E44924" s="2"/>
      <c r="F44924" s="2"/>
      <c r="G44924" s="2"/>
      <c r="H44924" s="2"/>
    </row>
    <row r="44925" spans="2:8">
      <c r="B44925" s="2" t="s">
        <v>45366</v>
      </c>
      <c r="C44925" s="2">
        <v>22</v>
      </c>
      <c r="D44925" s="2" t="s">
        <v>444</v>
      </c>
      <c r="E44925" s="2"/>
      <c r="F44925" s="2"/>
      <c r="G44925" s="2"/>
      <c r="H44925" s="2"/>
    </row>
    <row r="44926" spans="2:8">
      <c r="B44926" s="2" t="s">
        <v>45367</v>
      </c>
      <c r="C44926" s="2">
        <v>20</v>
      </c>
      <c r="D44926" s="2" t="s">
        <v>444</v>
      </c>
      <c r="E44926" s="2"/>
      <c r="F44926" s="2"/>
      <c r="G44926" s="2"/>
      <c r="H44926" s="2"/>
    </row>
    <row r="44927" spans="2:8">
      <c r="B44927" s="2" t="s">
        <v>45368</v>
      </c>
      <c r="C44927" s="2">
        <v>20</v>
      </c>
      <c r="D44927" s="2" t="s">
        <v>444</v>
      </c>
      <c r="E44927" s="2"/>
      <c r="F44927" s="2"/>
      <c r="G44927" s="2"/>
      <c r="H44927" s="2"/>
    </row>
    <row r="44928" spans="2:8">
      <c r="B44928" s="2" t="s">
        <v>45369</v>
      </c>
      <c r="C44928" s="2">
        <v>27</v>
      </c>
      <c r="D44928" s="2" t="s">
        <v>444</v>
      </c>
      <c r="E44928" s="2"/>
      <c r="F44928" s="2"/>
      <c r="G44928" s="2"/>
      <c r="H44928" s="2"/>
    </row>
    <row r="44929" spans="2:8">
      <c r="B44929" s="2" t="s">
        <v>45370</v>
      </c>
      <c r="C44929" s="2">
        <v>50</v>
      </c>
      <c r="D44929" s="2" t="s">
        <v>444</v>
      </c>
      <c r="E44929" s="2"/>
      <c r="F44929" s="2"/>
      <c r="G44929" s="2"/>
      <c r="H44929" s="2"/>
    </row>
    <row r="44930" spans="2:8">
      <c r="B44930" s="2" t="s">
        <v>45371</v>
      </c>
      <c r="C44930" s="2">
        <v>17</v>
      </c>
      <c r="D44930" s="2" t="s">
        <v>444</v>
      </c>
      <c r="E44930" s="2"/>
      <c r="F44930" s="2"/>
      <c r="G44930" s="2"/>
      <c r="H44930" s="2"/>
    </row>
    <row r="44931" spans="2:8">
      <c r="B44931" s="2" t="s">
        <v>45372</v>
      </c>
      <c r="C44931" s="2">
        <v>16</v>
      </c>
      <c r="D44931" s="2" t="s">
        <v>444</v>
      </c>
      <c r="E44931" s="2"/>
      <c r="F44931" s="2"/>
      <c r="G44931" s="2"/>
      <c r="H44931" s="2"/>
    </row>
    <row r="44932" spans="2:8">
      <c r="B44932" s="2" t="s">
        <v>45373</v>
      </c>
      <c r="C44932" s="2">
        <v>21</v>
      </c>
      <c r="D44932" s="2" t="s">
        <v>444</v>
      </c>
      <c r="E44932" s="2"/>
      <c r="F44932" s="2"/>
      <c r="G44932" s="2"/>
      <c r="H44932" s="2"/>
    </row>
    <row r="44933" spans="2:8">
      <c r="B44933" s="2" t="s">
        <v>45374</v>
      </c>
      <c r="C44933" s="2">
        <v>53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45375</v>
      </c>
      <c r="C44934" s="2">
        <v>51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45376</v>
      </c>
      <c r="C44935" s="2">
        <v>40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45377</v>
      </c>
      <c r="C44936" s="2">
        <v>35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45378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45379</v>
      </c>
      <c r="C44938" s="2">
        <v>50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45380</v>
      </c>
      <c r="C44939" s="2">
        <v>50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45381</v>
      </c>
      <c r="C44940" s="2">
        <v>48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45382</v>
      </c>
      <c r="C44941" s="2">
        <v>44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45383</v>
      </c>
      <c r="C44942" s="2">
        <v>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45384</v>
      </c>
      <c r="C44943" s="2">
        <v>34</v>
      </c>
      <c r="D44943" s="2" t="s">
        <v>444</v>
      </c>
      <c r="E44943" s="2"/>
      <c r="F44943" s="2"/>
      <c r="G44943" s="2"/>
      <c r="H44943" s="2"/>
    </row>
    <row r="44944" spans="2:8">
      <c r="B44944" s="2" t="s">
        <v>45385</v>
      </c>
      <c r="C44944" s="2">
        <v>33</v>
      </c>
      <c r="D44944" s="2" t="s">
        <v>444</v>
      </c>
      <c r="E44944" s="2"/>
      <c r="F44944" s="2"/>
      <c r="G44944" s="2"/>
      <c r="H44944" s="2"/>
    </row>
    <row r="44945" spans="2:8">
      <c r="B44945" s="2" t="s">
        <v>45386</v>
      </c>
      <c r="C44945" s="2">
        <v>35</v>
      </c>
      <c r="D44945" s="2" t="s">
        <v>444</v>
      </c>
      <c r="E44945" s="2"/>
      <c r="F44945" s="2"/>
      <c r="G44945" s="2"/>
      <c r="H44945" s="2"/>
    </row>
    <row r="44946" spans="2:8">
      <c r="B44946" s="2" t="s">
        <v>45387</v>
      </c>
      <c r="C44946" s="2">
        <v>39</v>
      </c>
      <c r="D44946" s="2" t="s">
        <v>444</v>
      </c>
      <c r="E44946" s="2"/>
      <c r="F44946" s="2"/>
      <c r="G44946" s="2"/>
      <c r="H44946" s="2"/>
    </row>
    <row r="44947" spans="2:8">
      <c r="B44947" s="2" t="s">
        <v>45388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45389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45390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45391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45392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45393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45394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45395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45396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45397</v>
      </c>
      <c r="C44956" s="2">
        <v>56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45398</v>
      </c>
      <c r="C44957" s="2">
        <v>55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45399</v>
      </c>
      <c r="C44958" s="2">
        <v>51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45400</v>
      </c>
      <c r="C44959" s="2">
        <v>49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45401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45402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45403</v>
      </c>
      <c r="C44962" s="2">
        <v>18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45404</v>
      </c>
      <c r="C44963" s="2">
        <v>22</v>
      </c>
      <c r="D44963" s="2" t="s">
        <v>444</v>
      </c>
      <c r="E44963" s="2"/>
      <c r="F44963" s="2"/>
      <c r="G44963" s="2"/>
      <c r="H44963" s="2"/>
    </row>
    <row r="44964" spans="2:8">
      <c r="B44964" s="2" t="s">
        <v>45405</v>
      </c>
      <c r="C44964" s="2">
        <v>41</v>
      </c>
      <c r="D44964" s="2" t="s">
        <v>444</v>
      </c>
      <c r="E44964" s="2"/>
      <c r="F44964" s="2"/>
      <c r="G44964" s="2"/>
      <c r="H44964" s="2"/>
    </row>
    <row r="44965" spans="2:8">
      <c r="B44965" s="2" t="s">
        <v>45406</v>
      </c>
      <c r="C44965" s="2">
        <v>46</v>
      </c>
      <c r="D44965" s="2" t="s">
        <v>444</v>
      </c>
      <c r="E44965" s="2"/>
      <c r="F44965" s="2"/>
      <c r="G44965" s="2"/>
      <c r="H44965" s="2"/>
    </row>
    <row r="44966" spans="2:8">
      <c r="B44966" s="2" t="s">
        <v>45407</v>
      </c>
      <c r="C44966" s="2">
        <v>45</v>
      </c>
      <c r="D44966" s="2" t="s">
        <v>444</v>
      </c>
      <c r="E44966" s="2"/>
      <c r="F44966" s="2"/>
      <c r="G44966" s="2"/>
      <c r="H44966" s="2"/>
    </row>
    <row r="44967" spans="2:8">
      <c r="B44967" s="2" t="s">
        <v>45408</v>
      </c>
      <c r="C44967" s="2">
        <v>49</v>
      </c>
      <c r="D44967" s="2" t="s">
        <v>444</v>
      </c>
      <c r="E44967" s="2"/>
      <c r="F44967" s="2"/>
      <c r="G44967" s="2"/>
      <c r="H44967" s="2"/>
    </row>
    <row r="44968" spans="2:8">
      <c r="B44968" s="2" t="s">
        <v>45409</v>
      </c>
      <c r="C44968" s="2">
        <v>47</v>
      </c>
      <c r="D44968" s="2" t="s">
        <v>444</v>
      </c>
      <c r="E44968" s="2"/>
      <c r="F44968" s="2"/>
      <c r="G44968" s="2"/>
      <c r="H44968" s="2"/>
    </row>
    <row r="44969" spans="2:8">
      <c r="B44969" s="2" t="s">
        <v>45410</v>
      </c>
      <c r="C44969" s="2">
        <v>52</v>
      </c>
      <c r="D44969" s="2" t="s">
        <v>444</v>
      </c>
      <c r="E44969" s="2"/>
      <c r="F44969" s="2"/>
      <c r="G44969" s="2"/>
      <c r="H44969" s="2"/>
    </row>
    <row r="44970" spans="2:8">
      <c r="B44970" s="2" t="s">
        <v>45411</v>
      </c>
      <c r="C44970" s="2">
        <v>40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45412</v>
      </c>
      <c r="C44971" s="2">
        <v>39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45413</v>
      </c>
      <c r="C44972" s="2">
        <v>39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45414</v>
      </c>
      <c r="C44973" s="2">
        <v>38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45415</v>
      </c>
      <c r="C44974" s="2">
        <v>36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45416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45417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45418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45419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45420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45421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45422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45423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45424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45425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45426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45427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45428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45429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45430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45431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45432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45433</v>
      </c>
      <c r="C44992" s="2">
        <v>15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45434</v>
      </c>
      <c r="C44993" s="2">
        <v>33</v>
      </c>
      <c r="D44993" s="2" t="s">
        <v>444</v>
      </c>
      <c r="E44993" s="2"/>
      <c r="F44993" s="2"/>
      <c r="G44993" s="2"/>
      <c r="H44993" s="2"/>
    </row>
    <row r="44994" spans="2:8">
      <c r="B44994" s="2" t="s">
        <v>45435</v>
      </c>
      <c r="C44994" s="2">
        <v>35</v>
      </c>
      <c r="D44994" s="2" t="s">
        <v>444</v>
      </c>
      <c r="E44994" s="2"/>
      <c r="F44994" s="2"/>
      <c r="G44994" s="2"/>
      <c r="H44994" s="2"/>
    </row>
    <row r="44995" spans="2:8">
      <c r="B44995" s="2" t="s">
        <v>45436</v>
      </c>
      <c r="C44995" s="2">
        <v>53</v>
      </c>
      <c r="D44995" s="2" t="s">
        <v>444</v>
      </c>
      <c r="E44995" s="2"/>
      <c r="F44995" s="2"/>
      <c r="G44995" s="2"/>
      <c r="H44995" s="2"/>
    </row>
    <row r="44996" spans="2:8">
      <c r="B44996" s="2" t="s">
        <v>45437</v>
      </c>
      <c r="C44996" s="2">
        <v>55</v>
      </c>
      <c r="D44996" s="2" t="s">
        <v>444</v>
      </c>
      <c r="E44996" s="2"/>
      <c r="F44996" s="2"/>
      <c r="G44996" s="2"/>
      <c r="H44996" s="2"/>
    </row>
    <row r="44997" spans="2:8">
      <c r="B44997" s="2" t="s">
        <v>45438</v>
      </c>
      <c r="C44997" s="2">
        <v>23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45439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45440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45441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45442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45443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45444</v>
      </c>
      <c r="C45003" s="2">
        <v>44</v>
      </c>
      <c r="D45003" s="2" t="s">
        <v>444</v>
      </c>
      <c r="E45003" s="2"/>
      <c r="F45003" s="2"/>
      <c r="G45003" s="2"/>
      <c r="H45003" s="2"/>
    </row>
    <row r="45004" spans="2:8">
      <c r="B45004" s="2" t="s">
        <v>45445</v>
      </c>
      <c r="C45004" s="2">
        <v>46</v>
      </c>
      <c r="D45004" s="2" t="s">
        <v>444</v>
      </c>
      <c r="E45004" s="2"/>
      <c r="F45004" s="2"/>
      <c r="G45004" s="2"/>
      <c r="H45004" s="2"/>
    </row>
    <row r="45005" spans="2:8">
      <c r="B45005" s="2" t="s">
        <v>45446</v>
      </c>
      <c r="C45005" s="2">
        <v>48</v>
      </c>
      <c r="D45005" s="2" t="s">
        <v>444</v>
      </c>
      <c r="E45005" s="2"/>
      <c r="F45005" s="2"/>
      <c r="G45005" s="2"/>
      <c r="H45005" s="2"/>
    </row>
    <row r="45006" spans="2:8">
      <c r="B45006" s="2" t="s">
        <v>45447</v>
      </c>
      <c r="C45006" s="2">
        <v>49</v>
      </c>
      <c r="D45006" s="2" t="s">
        <v>444</v>
      </c>
      <c r="E45006" s="2"/>
      <c r="F45006" s="2"/>
      <c r="G45006" s="2"/>
      <c r="H45006" s="2"/>
    </row>
    <row r="45007" spans="2:8">
      <c r="B45007" s="2" t="s">
        <v>45448</v>
      </c>
      <c r="C45007" s="2">
        <v>33</v>
      </c>
      <c r="D45007" s="2" t="s">
        <v>444</v>
      </c>
      <c r="E45007" s="2"/>
      <c r="F45007" s="2"/>
      <c r="G45007" s="2"/>
      <c r="H45007" s="2"/>
    </row>
    <row r="45008" spans="2:8">
      <c r="B45008" s="2" t="s">
        <v>45449</v>
      </c>
      <c r="C45008" s="2">
        <v>30</v>
      </c>
      <c r="D45008" s="2" t="s">
        <v>444</v>
      </c>
      <c r="E45008" s="2"/>
      <c r="F45008" s="2"/>
      <c r="G45008" s="2"/>
      <c r="H45008" s="2"/>
    </row>
    <row r="45009" spans="2:8">
      <c r="B45009" s="2" t="s">
        <v>45450</v>
      </c>
      <c r="C45009" s="2">
        <v>24</v>
      </c>
      <c r="D45009" s="2" t="s">
        <v>444</v>
      </c>
      <c r="E45009" s="2"/>
      <c r="F45009" s="2"/>
      <c r="G45009" s="2"/>
      <c r="H45009" s="2"/>
    </row>
    <row r="45010" spans="2:8">
      <c r="B45010" s="2" t="s">
        <v>45451</v>
      </c>
      <c r="C45010" s="2">
        <v>17</v>
      </c>
      <c r="D45010" s="2" t="s">
        <v>444</v>
      </c>
      <c r="E45010" s="2"/>
      <c r="F45010" s="2"/>
      <c r="G45010" s="2"/>
      <c r="H45010" s="2"/>
    </row>
    <row r="45011" spans="2:8">
      <c r="B45011" s="2" t="s">
        <v>45452</v>
      </c>
      <c r="C45011" s="2">
        <v>12</v>
      </c>
      <c r="D45011" s="2" t="s">
        <v>444</v>
      </c>
      <c r="E45011" s="2"/>
      <c r="F45011" s="2"/>
      <c r="G45011" s="2"/>
      <c r="H45011" s="2"/>
    </row>
    <row r="45012" spans="2:8">
      <c r="B45012" s="2" t="s">
        <v>45453</v>
      </c>
      <c r="C45012" s="2">
        <v>40</v>
      </c>
      <c r="D45012" s="2" t="s">
        <v>444</v>
      </c>
      <c r="E45012" s="2"/>
      <c r="F45012" s="2"/>
      <c r="G45012" s="2"/>
      <c r="H45012" s="2"/>
    </row>
    <row r="45013" spans="2:8">
      <c r="B45013" s="2" t="s">
        <v>45454</v>
      </c>
      <c r="C45013" s="2">
        <v>42</v>
      </c>
      <c r="D45013" s="2" t="s">
        <v>444</v>
      </c>
      <c r="E45013" s="2"/>
      <c r="F45013" s="2"/>
      <c r="G45013" s="2"/>
      <c r="H45013" s="2"/>
    </row>
    <row r="45014" spans="2:8">
      <c r="B45014" s="2" t="s">
        <v>45455</v>
      </c>
      <c r="C45014" s="2">
        <v>43</v>
      </c>
      <c r="D45014" s="2" t="s">
        <v>444</v>
      </c>
      <c r="E45014" s="2"/>
      <c r="F45014" s="2"/>
      <c r="G45014" s="2"/>
      <c r="H45014" s="2"/>
    </row>
    <row r="45015" spans="2:8">
      <c r="B45015" s="2" t="s">
        <v>45456</v>
      </c>
      <c r="C45015" s="2">
        <v>45</v>
      </c>
      <c r="D45015" s="2" t="s">
        <v>444</v>
      </c>
      <c r="E45015" s="2"/>
      <c r="F45015" s="2"/>
      <c r="G45015" s="2"/>
      <c r="H45015" s="2"/>
    </row>
    <row r="45016" spans="2:8">
      <c r="B45016" s="2" t="s">
        <v>45457</v>
      </c>
      <c r="C45016" s="2">
        <v>36</v>
      </c>
      <c r="D45016" s="2" t="s">
        <v>444</v>
      </c>
      <c r="E45016" s="2"/>
      <c r="F45016" s="2"/>
      <c r="G45016" s="2"/>
      <c r="H45016" s="2"/>
    </row>
    <row r="45017" spans="2:8">
      <c r="B45017" s="2" t="s">
        <v>45458</v>
      </c>
      <c r="C45017" s="2">
        <v>39</v>
      </c>
      <c r="D45017" s="2" t="s">
        <v>444</v>
      </c>
      <c r="E45017" s="2"/>
      <c r="F45017" s="2"/>
      <c r="G45017" s="2"/>
      <c r="H45017" s="2"/>
    </row>
    <row r="45018" spans="2:8">
      <c r="B45018" s="2" t="s">
        <v>45459</v>
      </c>
      <c r="C45018" s="2">
        <v>40</v>
      </c>
      <c r="D45018" s="2" t="s">
        <v>444</v>
      </c>
      <c r="E45018" s="2"/>
      <c r="F45018" s="2"/>
      <c r="G45018" s="2"/>
      <c r="H45018" s="2"/>
    </row>
    <row r="45019" spans="2:8">
      <c r="B45019" s="2" t="s">
        <v>45460</v>
      </c>
      <c r="C45019" s="2">
        <v>42</v>
      </c>
      <c r="D45019" s="2" t="s">
        <v>444</v>
      </c>
      <c r="E45019" s="2"/>
      <c r="F45019" s="2"/>
      <c r="G45019" s="2"/>
      <c r="H45019" s="2"/>
    </row>
    <row r="45020" spans="2:8">
      <c r="B45020" s="2" t="s">
        <v>45461</v>
      </c>
      <c r="C45020" s="2">
        <v>42</v>
      </c>
      <c r="D45020" s="2" t="s">
        <v>444</v>
      </c>
      <c r="E45020" s="2"/>
      <c r="F45020" s="2"/>
      <c r="G45020" s="2"/>
      <c r="H45020" s="2"/>
    </row>
    <row r="45021" spans="2:8">
      <c r="B45021" s="2" t="s">
        <v>45462</v>
      </c>
      <c r="C45021" s="2">
        <v>47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45463</v>
      </c>
      <c r="C45022" s="2">
        <v>47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45464</v>
      </c>
      <c r="C45023" s="2">
        <v>40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45465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45466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45467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45468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45469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45470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45471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45472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45473</v>
      </c>
      <c r="C45032" s="2">
        <v>45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45474</v>
      </c>
      <c r="C45033" s="2">
        <v>44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45475</v>
      </c>
      <c r="C45034" s="2">
        <v>42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45476</v>
      </c>
      <c r="C45035" s="2">
        <v>39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45477</v>
      </c>
      <c r="C45036" s="2">
        <v>34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45478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45479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45480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45481</v>
      </c>
      <c r="C45040" s="2">
        <v>24</v>
      </c>
      <c r="D45040" s="2" t="s">
        <v>444</v>
      </c>
      <c r="E45040" s="2"/>
      <c r="F45040" s="2"/>
      <c r="G45040" s="2"/>
      <c r="H45040" s="2"/>
    </row>
    <row r="45041" spans="2:8">
      <c r="B45041" s="2" t="s">
        <v>45482</v>
      </c>
      <c r="C45041" s="2">
        <v>28</v>
      </c>
      <c r="D45041" s="2" t="s">
        <v>444</v>
      </c>
      <c r="E45041" s="2"/>
      <c r="F45041" s="2"/>
      <c r="G45041" s="2"/>
      <c r="H45041" s="2"/>
    </row>
    <row r="45042" spans="2:8">
      <c r="B45042" s="2" t="s">
        <v>45483</v>
      </c>
      <c r="C45042" s="2">
        <v>29</v>
      </c>
      <c r="D45042" s="2" t="s">
        <v>444</v>
      </c>
      <c r="E45042" s="2"/>
      <c r="F45042" s="2"/>
      <c r="G45042" s="2"/>
      <c r="H45042" s="2"/>
    </row>
    <row r="45043" spans="2:8">
      <c r="B45043" s="2" t="s">
        <v>45484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45485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45486</v>
      </c>
      <c r="C45045" s="2">
        <v>14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45487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45488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45489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45490</v>
      </c>
      <c r="C45049" s="2">
        <v>36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45491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45492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45493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45494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45495</v>
      </c>
      <c r="C45054" s="2">
        <v>13</v>
      </c>
      <c r="D45054" s="2" t="s">
        <v>444</v>
      </c>
      <c r="E45054" s="2"/>
      <c r="F45054" s="2"/>
      <c r="G45054" s="2"/>
      <c r="H45054" s="2"/>
    </row>
    <row r="45055" spans="2:8">
      <c r="B45055" s="2" t="s">
        <v>45496</v>
      </c>
      <c r="C45055" s="2">
        <v>16</v>
      </c>
      <c r="D45055" s="2" t="s">
        <v>444</v>
      </c>
      <c r="E45055" s="2"/>
      <c r="F45055" s="2"/>
      <c r="G45055" s="2"/>
      <c r="H45055" s="2"/>
    </row>
    <row r="45056" spans="2:8">
      <c r="B45056" s="2" t="s">
        <v>45497</v>
      </c>
      <c r="C45056" s="2">
        <v>23</v>
      </c>
      <c r="D45056" s="2" t="s">
        <v>444</v>
      </c>
      <c r="E45056" s="2"/>
      <c r="F45056" s="2"/>
      <c r="G45056" s="2"/>
      <c r="H45056" s="2"/>
    </row>
    <row r="45057" spans="2:8">
      <c r="B45057" s="2" t="s">
        <v>45498</v>
      </c>
      <c r="C45057" s="2">
        <v>29</v>
      </c>
      <c r="D45057" s="2" t="s">
        <v>444</v>
      </c>
      <c r="E45057" s="2"/>
      <c r="F45057" s="2"/>
      <c r="G45057" s="2"/>
      <c r="H45057" s="2"/>
    </row>
    <row r="45058" spans="2:8">
      <c r="B45058" s="2" t="s">
        <v>45499</v>
      </c>
      <c r="C45058" s="2">
        <v>33</v>
      </c>
      <c r="D45058" s="2" t="s">
        <v>444</v>
      </c>
      <c r="E45058" s="2"/>
      <c r="F45058" s="2"/>
      <c r="G45058" s="2"/>
      <c r="H45058" s="2"/>
    </row>
    <row r="45059" spans="2:8">
      <c r="B45059" s="2" t="s">
        <v>45500</v>
      </c>
      <c r="C45059" s="2">
        <v>38</v>
      </c>
      <c r="D45059" s="2" t="s">
        <v>444</v>
      </c>
      <c r="E45059" s="2"/>
      <c r="F45059" s="2"/>
      <c r="G45059" s="2"/>
      <c r="H45059" s="2"/>
    </row>
    <row r="45060" spans="2:8">
      <c r="B45060" s="2" t="s">
        <v>45501</v>
      </c>
      <c r="C45060" s="2">
        <v>42</v>
      </c>
      <c r="D45060" s="2" t="s">
        <v>444</v>
      </c>
      <c r="E45060" s="2"/>
      <c r="F45060" s="2"/>
      <c r="G45060" s="2"/>
      <c r="H45060" s="2"/>
    </row>
    <row r="45061" spans="2:8">
      <c r="B45061" s="2" t="s">
        <v>45502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45503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45504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45505</v>
      </c>
      <c r="C45064" s="2">
        <v>32</v>
      </c>
      <c r="D45064" s="2" t="s">
        <v>444</v>
      </c>
      <c r="E45064" s="2"/>
      <c r="F45064" s="2"/>
      <c r="G45064" s="2"/>
      <c r="H45064" s="2"/>
    </row>
    <row r="45065" spans="2:8">
      <c r="B45065" s="2" t="s">
        <v>45506</v>
      </c>
      <c r="C45065" s="2">
        <v>29</v>
      </c>
      <c r="D45065" s="2" t="s">
        <v>444</v>
      </c>
      <c r="E45065" s="2"/>
      <c r="F45065" s="2"/>
      <c r="G45065" s="2"/>
      <c r="H45065" s="2"/>
    </row>
    <row r="45066" spans="2:8">
      <c r="B45066" s="2" t="s">
        <v>45507</v>
      </c>
      <c r="C45066" s="2">
        <v>26</v>
      </c>
      <c r="D45066" s="2" t="s">
        <v>444</v>
      </c>
      <c r="E45066" s="2"/>
      <c r="F45066" s="2"/>
      <c r="G45066" s="2"/>
      <c r="H45066" s="2"/>
    </row>
    <row r="45067" spans="2:8">
      <c r="B45067" s="2" t="s">
        <v>45508</v>
      </c>
      <c r="C45067" s="2">
        <v>20</v>
      </c>
      <c r="D45067" s="2" t="s">
        <v>444</v>
      </c>
      <c r="E45067" s="2"/>
      <c r="F45067" s="2"/>
      <c r="G45067" s="2"/>
      <c r="H45067" s="2"/>
    </row>
    <row r="45068" spans="2:8">
      <c r="B45068" s="2" t="s">
        <v>45509</v>
      </c>
      <c r="C45068" s="2">
        <v>26</v>
      </c>
      <c r="D45068" s="2" t="s">
        <v>444</v>
      </c>
      <c r="E45068" s="2"/>
      <c r="F45068" s="2"/>
      <c r="G45068" s="2"/>
      <c r="H45068" s="2"/>
    </row>
    <row r="45069" spans="2:8">
      <c r="B45069" s="2" t="s">
        <v>45510</v>
      </c>
      <c r="C45069" s="2">
        <v>43</v>
      </c>
      <c r="D45069" s="2" t="s">
        <v>444</v>
      </c>
      <c r="E45069" s="2"/>
      <c r="F45069" s="2"/>
      <c r="G45069" s="2"/>
      <c r="H45069" s="2"/>
    </row>
    <row r="45070" spans="2:8">
      <c r="B45070" s="2" t="s">
        <v>45511</v>
      </c>
      <c r="C45070" s="2">
        <v>30</v>
      </c>
      <c r="D45070" s="2" t="s">
        <v>444</v>
      </c>
      <c r="E45070" s="2"/>
      <c r="F45070" s="2"/>
      <c r="G45070" s="2"/>
      <c r="H45070" s="2"/>
    </row>
    <row r="45071" spans="2:8">
      <c r="B45071" s="2" t="s">
        <v>45512</v>
      </c>
      <c r="C45071" s="2">
        <v>28</v>
      </c>
      <c r="D45071" s="2" t="s">
        <v>444</v>
      </c>
      <c r="E45071" s="2"/>
      <c r="F45071" s="2"/>
      <c r="G45071" s="2"/>
      <c r="H45071" s="2"/>
    </row>
    <row r="45072" spans="2:8">
      <c r="B45072" s="2" t="s">
        <v>45513</v>
      </c>
      <c r="C45072" s="2">
        <v>23</v>
      </c>
      <c r="D45072" s="2" t="s">
        <v>444</v>
      </c>
      <c r="E45072" s="2"/>
      <c r="F45072" s="2"/>
      <c r="G45072" s="2"/>
      <c r="H45072" s="2"/>
    </row>
    <row r="45073" spans="2:8">
      <c r="B45073" s="2" t="s">
        <v>45514</v>
      </c>
      <c r="C45073" s="2">
        <v>14</v>
      </c>
      <c r="D45073" s="2" t="s">
        <v>444</v>
      </c>
      <c r="E45073" s="2"/>
      <c r="F45073" s="2"/>
      <c r="G45073" s="2"/>
      <c r="H45073" s="2"/>
    </row>
    <row r="45074" spans="2:8">
      <c r="B45074" s="2" t="s">
        <v>45515</v>
      </c>
      <c r="C45074" s="2">
        <v>16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45516</v>
      </c>
      <c r="C45075" s="2">
        <v>17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45517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45518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45519</v>
      </c>
      <c r="C45078" s="2">
        <v>18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45520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45521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45522</v>
      </c>
      <c r="C45081" s="2">
        <v>37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45523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45524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45525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45526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45527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45528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45529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45530</v>
      </c>
      <c r="C45089" s="2">
        <v>16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45531</v>
      </c>
      <c r="C45090" s="2">
        <v>27</v>
      </c>
      <c r="D45090" s="2" t="s">
        <v>444</v>
      </c>
      <c r="E45090" s="2"/>
      <c r="F45090" s="2"/>
      <c r="G45090" s="2"/>
      <c r="H45090" s="2"/>
    </row>
    <row r="45091" spans="2:8">
      <c r="B45091" s="2" t="s">
        <v>45532</v>
      </c>
      <c r="C45091" s="2">
        <v>27</v>
      </c>
      <c r="D45091" s="2" t="s">
        <v>444</v>
      </c>
      <c r="E45091" s="2"/>
      <c r="F45091" s="2"/>
      <c r="G45091" s="2"/>
      <c r="H45091" s="2"/>
    </row>
    <row r="45092" spans="2:8">
      <c r="B45092" s="2" t="s">
        <v>45533</v>
      </c>
      <c r="C45092" s="2">
        <v>16</v>
      </c>
      <c r="D45092" s="2" t="s">
        <v>444</v>
      </c>
      <c r="E45092" s="2"/>
      <c r="F45092" s="2"/>
      <c r="G45092" s="2"/>
      <c r="H45092" s="2"/>
    </row>
    <row r="45093" spans="2:8">
      <c r="B45093" s="2" t="s">
        <v>45534</v>
      </c>
      <c r="C45093" s="2">
        <v>17</v>
      </c>
      <c r="D45093" s="2" t="s">
        <v>444</v>
      </c>
      <c r="E45093" s="2"/>
      <c r="F45093" s="2"/>
      <c r="G45093" s="2"/>
      <c r="H45093" s="2"/>
    </row>
    <row r="45094" spans="2:8">
      <c r="B45094" s="2" t="s">
        <v>45535</v>
      </c>
      <c r="C45094" s="2">
        <v>27</v>
      </c>
      <c r="D45094" s="2" t="s">
        <v>444</v>
      </c>
      <c r="E45094" s="2"/>
      <c r="F45094" s="2"/>
      <c r="G45094" s="2"/>
      <c r="H45094" s="2"/>
    </row>
    <row r="45095" spans="2:8">
      <c r="B45095" s="2" t="s">
        <v>45536</v>
      </c>
      <c r="C45095" s="2">
        <v>36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45537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45538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45539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45540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45541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45542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45543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45544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45545</v>
      </c>
      <c r="C45104" s="2">
        <v>48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45546</v>
      </c>
      <c r="C45105" s="2">
        <v>46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45547</v>
      </c>
      <c r="C45106" s="2">
        <v>43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45548</v>
      </c>
      <c r="C45107" s="2">
        <v>39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45549</v>
      </c>
      <c r="C45108" s="2">
        <v>42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45550</v>
      </c>
      <c r="C45109" s="2">
        <v>41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45551</v>
      </c>
      <c r="C45110" s="2">
        <v>40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45552</v>
      </c>
      <c r="C45111" s="2">
        <v>38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45553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45554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45555</v>
      </c>
      <c r="C45114" s="2">
        <v>36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45556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45557</v>
      </c>
      <c r="C45116" s="2">
        <v>34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45558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45559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45560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45561</v>
      </c>
      <c r="C45120" s="2">
        <v>35</v>
      </c>
      <c r="D45120" s="2" t="s">
        <v>444</v>
      </c>
      <c r="E45120" s="2"/>
      <c r="F45120" s="2"/>
      <c r="G45120" s="2"/>
      <c r="H45120" s="2"/>
    </row>
    <row r="45121" spans="2:8">
      <c r="B45121" s="2" t="s">
        <v>45562</v>
      </c>
      <c r="C45121" s="2">
        <v>37</v>
      </c>
      <c r="D45121" s="2" t="s">
        <v>444</v>
      </c>
      <c r="E45121" s="2"/>
      <c r="F45121" s="2"/>
      <c r="G45121" s="2"/>
      <c r="H45121" s="2"/>
    </row>
    <row r="45122" spans="2:8">
      <c r="B45122" s="2" t="s">
        <v>45563</v>
      </c>
      <c r="C45122" s="2">
        <v>27</v>
      </c>
      <c r="D45122" s="2" t="s">
        <v>444</v>
      </c>
      <c r="E45122" s="2"/>
      <c r="F45122" s="2"/>
      <c r="G45122" s="2"/>
      <c r="H45122" s="2"/>
    </row>
    <row r="45123" spans="2:8">
      <c r="B45123" s="2" t="s">
        <v>45564</v>
      </c>
      <c r="C45123" s="2">
        <v>30</v>
      </c>
      <c r="D45123" s="2" t="s">
        <v>444</v>
      </c>
      <c r="E45123" s="2"/>
      <c r="F45123" s="2"/>
      <c r="G45123" s="2"/>
      <c r="H45123" s="2"/>
    </row>
    <row r="45124" spans="2:8">
      <c r="B45124" s="2" t="s">
        <v>45565</v>
      </c>
      <c r="C45124" s="2">
        <v>30</v>
      </c>
      <c r="D45124" s="2" t="s">
        <v>444</v>
      </c>
      <c r="E45124" s="2"/>
      <c r="F45124" s="2"/>
      <c r="G45124" s="2"/>
      <c r="H45124" s="2"/>
    </row>
    <row r="45125" spans="2:8">
      <c r="B45125" s="2" t="s">
        <v>45566</v>
      </c>
      <c r="C45125" s="2">
        <v>31</v>
      </c>
      <c r="D45125" s="2" t="s">
        <v>444</v>
      </c>
      <c r="E45125" s="2"/>
      <c r="F45125" s="2"/>
      <c r="G45125" s="2"/>
      <c r="H45125" s="2"/>
    </row>
    <row r="45126" spans="2:8">
      <c r="B45126" s="2" t="s">
        <v>45567</v>
      </c>
      <c r="C45126" s="2">
        <v>29</v>
      </c>
      <c r="D45126" s="2" t="s">
        <v>444</v>
      </c>
      <c r="E45126" s="2"/>
      <c r="F45126" s="2"/>
      <c r="G45126" s="2"/>
      <c r="H45126" s="2"/>
    </row>
    <row r="45127" spans="2:8">
      <c r="B45127" s="2" t="s">
        <v>45568</v>
      </c>
      <c r="C45127" s="2">
        <v>34</v>
      </c>
      <c r="D45127" s="2" t="s">
        <v>444</v>
      </c>
      <c r="E45127" s="2"/>
      <c r="F45127" s="2"/>
      <c r="G45127" s="2"/>
      <c r="H45127" s="2"/>
    </row>
    <row r="45128" spans="2:8">
      <c r="B45128" s="2" t="s">
        <v>45569</v>
      </c>
      <c r="C45128" s="2">
        <v>32</v>
      </c>
      <c r="D45128" s="2" t="s">
        <v>444</v>
      </c>
      <c r="E45128" s="2"/>
      <c r="F45128" s="2"/>
      <c r="G45128" s="2"/>
      <c r="H45128" s="2"/>
    </row>
    <row r="45129" spans="2:8">
      <c r="B45129" s="2" t="s">
        <v>45570</v>
      </c>
      <c r="C45129" s="2">
        <v>33</v>
      </c>
      <c r="D45129" s="2" t="s">
        <v>444</v>
      </c>
      <c r="E45129" s="2"/>
      <c r="F45129" s="2"/>
      <c r="G45129" s="2"/>
      <c r="H45129" s="2"/>
    </row>
    <row r="45130" spans="2:8">
      <c r="B45130" s="2" t="s">
        <v>45571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45572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45573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45574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45575</v>
      </c>
      <c r="C45134" s="2">
        <v>14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45576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45577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45578</v>
      </c>
      <c r="C45137" s="2">
        <v>33</v>
      </c>
      <c r="D45137" s="2" t="s">
        <v>444</v>
      </c>
      <c r="E45137" s="2"/>
      <c r="F45137" s="2"/>
      <c r="G45137" s="2"/>
      <c r="H45137" s="2"/>
    </row>
    <row r="45138" spans="2:8">
      <c r="B45138" s="2" t="s">
        <v>45579</v>
      </c>
      <c r="C45138" s="2">
        <v>34</v>
      </c>
      <c r="D45138" s="2" t="s">
        <v>444</v>
      </c>
      <c r="E45138" s="2"/>
      <c r="F45138" s="2"/>
      <c r="G45138" s="2"/>
      <c r="H45138" s="2"/>
    </row>
    <row r="45139" spans="2:8">
      <c r="B45139" s="2" t="s">
        <v>45580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45581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45582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45583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45584</v>
      </c>
      <c r="C45143" s="2">
        <v>30</v>
      </c>
      <c r="D45143" s="2" t="s">
        <v>444</v>
      </c>
      <c r="E45143" s="2"/>
      <c r="F45143" s="2"/>
      <c r="G45143" s="2"/>
      <c r="H45143" s="2"/>
    </row>
    <row r="45144" spans="2:8">
      <c r="B45144" s="2" t="s">
        <v>45585</v>
      </c>
      <c r="C45144" s="2">
        <v>36</v>
      </c>
      <c r="D45144" s="2" t="s">
        <v>444</v>
      </c>
      <c r="E45144" s="2"/>
      <c r="F45144" s="2"/>
      <c r="G45144" s="2"/>
      <c r="H45144" s="2"/>
    </row>
    <row r="45145" spans="2:8">
      <c r="B45145" s="2" t="s">
        <v>45586</v>
      </c>
      <c r="C45145" s="2">
        <v>39</v>
      </c>
      <c r="D45145" s="2" t="s">
        <v>444</v>
      </c>
      <c r="E45145" s="2"/>
      <c r="F45145" s="2"/>
      <c r="G45145" s="2"/>
      <c r="H45145" s="2"/>
    </row>
    <row r="45146" spans="2:8">
      <c r="B45146" s="2" t="s">
        <v>45587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45588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45589</v>
      </c>
      <c r="C45148" s="2">
        <v>28</v>
      </c>
      <c r="D45148" s="2" t="s">
        <v>444</v>
      </c>
      <c r="E45148" s="2"/>
      <c r="F45148" s="2"/>
      <c r="G45148" s="2"/>
      <c r="H45148" s="2"/>
    </row>
    <row r="45149" spans="2:8">
      <c r="B45149" s="2" t="s">
        <v>45590</v>
      </c>
      <c r="C45149" s="2">
        <v>29</v>
      </c>
      <c r="D45149" s="2" t="s">
        <v>444</v>
      </c>
      <c r="E45149" s="2"/>
      <c r="F45149" s="2"/>
      <c r="G45149" s="2"/>
      <c r="H45149" s="2"/>
    </row>
    <row r="45150" spans="2:8">
      <c r="B45150" s="2" t="s">
        <v>45591</v>
      </c>
      <c r="C45150" s="2">
        <v>29</v>
      </c>
      <c r="D45150" s="2" t="s">
        <v>444</v>
      </c>
      <c r="E45150" s="2"/>
      <c r="F45150" s="2"/>
      <c r="G45150" s="2"/>
      <c r="H45150" s="2"/>
    </row>
    <row r="45151" spans="2:8">
      <c r="B45151" s="2" t="s">
        <v>45592</v>
      </c>
      <c r="C45151" s="2">
        <v>30</v>
      </c>
      <c r="D45151" s="2" t="s">
        <v>444</v>
      </c>
      <c r="E45151" s="2"/>
      <c r="F45151" s="2"/>
      <c r="G45151" s="2"/>
      <c r="H45151" s="2"/>
    </row>
    <row r="45152" spans="2:8">
      <c r="B45152" s="2" t="s">
        <v>45593</v>
      </c>
      <c r="C45152" s="2">
        <v>33</v>
      </c>
      <c r="D45152" s="2" t="s">
        <v>444</v>
      </c>
      <c r="E45152" s="2"/>
      <c r="F45152" s="2"/>
      <c r="G45152" s="2"/>
      <c r="H45152" s="2"/>
    </row>
    <row r="45153" spans="2:8">
      <c r="B45153" s="2" t="s">
        <v>45594</v>
      </c>
      <c r="C45153" s="2">
        <v>31</v>
      </c>
      <c r="D45153" s="2" t="s">
        <v>444</v>
      </c>
      <c r="E45153" s="2"/>
      <c r="F45153" s="2"/>
      <c r="G45153" s="2"/>
      <c r="H45153" s="2"/>
    </row>
    <row r="45154" spans="2:8">
      <c r="B45154" s="2" t="s">
        <v>45595</v>
      </c>
      <c r="C45154" s="2">
        <v>13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45596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45597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45598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45599</v>
      </c>
      <c r="C45158" s="2">
        <v>15</v>
      </c>
      <c r="D45158" s="2" t="s">
        <v>444</v>
      </c>
      <c r="E45158" s="2"/>
      <c r="F45158" s="2"/>
      <c r="G45158" s="2"/>
      <c r="H45158" s="2"/>
    </row>
    <row r="45159" spans="2:8">
      <c r="B45159" s="2" t="s">
        <v>45600</v>
      </c>
      <c r="C45159" s="2">
        <v>23</v>
      </c>
      <c r="D45159" s="2" t="s">
        <v>444</v>
      </c>
      <c r="E45159" s="2"/>
      <c r="F45159" s="2"/>
      <c r="G45159" s="2"/>
      <c r="H45159" s="2"/>
    </row>
    <row r="45160" spans="2:8">
      <c r="B45160" s="2" t="s">
        <v>45601</v>
      </c>
      <c r="C45160" s="2">
        <v>30</v>
      </c>
      <c r="D45160" s="2" t="s">
        <v>444</v>
      </c>
      <c r="E45160" s="2"/>
      <c r="F45160" s="2"/>
      <c r="G45160" s="2"/>
      <c r="H45160" s="2"/>
    </row>
    <row r="45161" spans="2:8">
      <c r="B45161" s="2" t="s">
        <v>45602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45603</v>
      </c>
      <c r="C45162" s="2">
        <v>40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45604</v>
      </c>
      <c r="C45163" s="2">
        <v>38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45605</v>
      </c>
      <c r="C45164" s="2">
        <v>35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45606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45607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45608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45609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45610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45611</v>
      </c>
      <c r="C45170" s="2">
        <v>45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45612</v>
      </c>
      <c r="C45171" s="2">
        <v>45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45613</v>
      </c>
      <c r="C45172" s="2">
        <v>44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45614</v>
      </c>
      <c r="C45173" s="2">
        <v>42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45615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45616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45617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45618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45619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45620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45621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45622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45623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45624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45625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45626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45627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45628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45629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45630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45631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45632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45633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45634</v>
      </c>
      <c r="C45193" s="2">
        <v>20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45635</v>
      </c>
      <c r="C45194" s="2">
        <v>19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45636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45637</v>
      </c>
      <c r="C45196" s="2">
        <v>34</v>
      </c>
      <c r="D45196" s="2" t="s">
        <v>444</v>
      </c>
      <c r="E45196" s="2"/>
      <c r="F45196" s="2"/>
      <c r="G45196" s="2"/>
      <c r="H45196" s="2"/>
    </row>
    <row r="45197" spans="2:8">
      <c r="B45197" s="2" t="s">
        <v>45638</v>
      </c>
      <c r="C45197" s="2">
        <v>36</v>
      </c>
      <c r="D45197" s="2" t="s">
        <v>444</v>
      </c>
      <c r="E45197" s="2"/>
      <c r="F45197" s="2"/>
      <c r="G45197" s="2"/>
      <c r="H45197" s="2"/>
    </row>
    <row r="45198" spans="2:8">
      <c r="B45198" s="2" t="s">
        <v>45639</v>
      </c>
      <c r="C45198" s="2">
        <v>34</v>
      </c>
      <c r="D45198" s="2" t="s">
        <v>444</v>
      </c>
      <c r="E45198" s="2"/>
      <c r="F45198" s="2"/>
      <c r="G45198" s="2"/>
      <c r="H45198" s="2"/>
    </row>
    <row r="45199" spans="2:8">
      <c r="B45199" s="2" t="s">
        <v>45640</v>
      </c>
      <c r="C45199" s="2">
        <v>33</v>
      </c>
      <c r="D45199" s="2" t="s">
        <v>444</v>
      </c>
      <c r="E45199" s="2"/>
      <c r="F45199" s="2"/>
      <c r="G45199" s="2"/>
      <c r="H45199" s="2"/>
    </row>
    <row r="45200" spans="2:8">
      <c r="B45200" s="2" t="s">
        <v>45641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45642</v>
      </c>
      <c r="C45201" s="2">
        <v>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45643</v>
      </c>
      <c r="C45202" s="2">
        <v>30</v>
      </c>
      <c r="D45202" s="2" t="s">
        <v>444</v>
      </c>
      <c r="E45202" s="2"/>
      <c r="F45202" s="2"/>
      <c r="G45202" s="2"/>
      <c r="H45202" s="2"/>
    </row>
    <row r="45203" spans="2:8">
      <c r="B45203" s="2" t="s">
        <v>45644</v>
      </c>
      <c r="C45203" s="2">
        <v>32</v>
      </c>
      <c r="D45203" s="2" t="s">
        <v>444</v>
      </c>
      <c r="E45203" s="2"/>
      <c r="F45203" s="2"/>
      <c r="G45203" s="2"/>
      <c r="H45203" s="2"/>
    </row>
    <row r="45204" spans="2:8">
      <c r="B45204" s="2" t="s">
        <v>45645</v>
      </c>
      <c r="C45204" s="2">
        <v>33</v>
      </c>
      <c r="D45204" s="2" t="s">
        <v>444</v>
      </c>
      <c r="E45204" s="2"/>
      <c r="F45204" s="2"/>
      <c r="G45204" s="2"/>
      <c r="H45204" s="2"/>
    </row>
    <row r="45205" spans="2:8">
      <c r="B45205" s="2" t="s">
        <v>45646</v>
      </c>
      <c r="C45205" s="2">
        <v>32</v>
      </c>
      <c r="D45205" s="2" t="s">
        <v>444</v>
      </c>
      <c r="E45205" s="2"/>
      <c r="F45205" s="2"/>
      <c r="G45205" s="2"/>
      <c r="H45205" s="2"/>
    </row>
    <row r="45206" spans="2:8">
      <c r="B45206" s="2" t="s">
        <v>45647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45648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45649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45650</v>
      </c>
      <c r="C45209" s="2">
        <v>46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45651</v>
      </c>
      <c r="C45210" s="2">
        <v>44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45652</v>
      </c>
      <c r="C45211" s="2">
        <v>41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45653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45654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45655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45656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45657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45658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45659</v>
      </c>
      <c r="C45218" s="2">
        <v>38</v>
      </c>
      <c r="D45218" s="2" t="s">
        <v>444</v>
      </c>
      <c r="E45218" s="2"/>
      <c r="F45218" s="2"/>
      <c r="G45218" s="2"/>
      <c r="H45218" s="2"/>
    </row>
    <row r="45219" spans="2:8">
      <c r="B45219" s="2" t="s">
        <v>45660</v>
      </c>
      <c r="C45219" s="2">
        <v>38</v>
      </c>
      <c r="D45219" s="2" t="s">
        <v>444</v>
      </c>
      <c r="E45219" s="2"/>
      <c r="F45219" s="2"/>
      <c r="G45219" s="2"/>
      <c r="H45219" s="2"/>
    </row>
    <row r="45220" spans="2:8">
      <c r="B45220" s="2" t="s">
        <v>45661</v>
      </c>
      <c r="C45220" s="2">
        <v>41</v>
      </c>
      <c r="D45220" s="2" t="s">
        <v>444</v>
      </c>
      <c r="E45220" s="2"/>
      <c r="F45220" s="2"/>
      <c r="G45220" s="2"/>
      <c r="H45220" s="2"/>
    </row>
    <row r="45221" spans="2:8">
      <c r="B45221" s="2" t="s">
        <v>45662</v>
      </c>
      <c r="C45221" s="2">
        <v>41</v>
      </c>
      <c r="D45221" s="2" t="s">
        <v>444</v>
      </c>
      <c r="E45221" s="2"/>
      <c r="F45221" s="2"/>
      <c r="G45221" s="2"/>
      <c r="H45221" s="2"/>
    </row>
    <row r="45222" spans="2:8">
      <c r="B45222" s="2" t="s">
        <v>45663</v>
      </c>
      <c r="C45222" s="2">
        <v>38</v>
      </c>
      <c r="D45222" s="2" t="s">
        <v>444</v>
      </c>
      <c r="E45222" s="2"/>
      <c r="F45222" s="2"/>
      <c r="G45222" s="2"/>
      <c r="H45222" s="2"/>
    </row>
    <row r="45223" spans="2:8">
      <c r="B45223" s="2" t="s">
        <v>45664</v>
      </c>
      <c r="C45223" s="2">
        <v>36</v>
      </c>
      <c r="D45223" s="2" t="s">
        <v>444</v>
      </c>
      <c r="E45223" s="2"/>
      <c r="F45223" s="2"/>
      <c r="G45223" s="2"/>
      <c r="H45223" s="2"/>
    </row>
    <row r="45224" spans="2:8">
      <c r="B45224" s="2" t="s">
        <v>45665</v>
      </c>
      <c r="C45224" s="2">
        <v>40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45666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45667</v>
      </c>
      <c r="C45226" s="2">
        <v>25</v>
      </c>
      <c r="D45226" s="2" t="s">
        <v>444</v>
      </c>
      <c r="E45226" s="2"/>
      <c r="F45226" s="2"/>
      <c r="G45226" s="2"/>
      <c r="H45226" s="2"/>
    </row>
    <row r="45227" spans="2:8">
      <c r="B45227" s="2" t="s">
        <v>45668</v>
      </c>
      <c r="C45227" s="2">
        <v>13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45669</v>
      </c>
      <c r="C45228" s="2">
        <v>17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45670</v>
      </c>
      <c r="C45229" s="2">
        <v>11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45671</v>
      </c>
      <c r="C45230" s="2">
        <v>18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45672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45673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45674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45675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45676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45677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45678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45679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45680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45681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45682</v>
      </c>
      <c r="C45241" s="2">
        <v>23</v>
      </c>
      <c r="D45241" s="2" t="s">
        <v>444</v>
      </c>
      <c r="E45241" s="2"/>
      <c r="F45241" s="2"/>
      <c r="G45241" s="2"/>
      <c r="H45241" s="2"/>
    </row>
    <row r="45242" spans="2:8">
      <c r="B45242" s="2" t="s">
        <v>45683</v>
      </c>
      <c r="C45242" s="2">
        <v>26</v>
      </c>
      <c r="D45242" s="2" t="s">
        <v>444</v>
      </c>
      <c r="E45242" s="2"/>
      <c r="F45242" s="2"/>
      <c r="G45242" s="2"/>
      <c r="H45242" s="2"/>
    </row>
    <row r="45243" spans="2:8">
      <c r="B45243" s="2" t="s">
        <v>45684</v>
      </c>
      <c r="C45243" s="2">
        <v>34</v>
      </c>
      <c r="D45243" s="2" t="s">
        <v>444</v>
      </c>
      <c r="E45243" s="2"/>
      <c r="F45243" s="2"/>
      <c r="G45243" s="2"/>
      <c r="H45243" s="2"/>
    </row>
    <row r="45244" spans="2:8">
      <c r="B45244" s="2" t="s">
        <v>45685</v>
      </c>
      <c r="C45244" s="2">
        <v>39</v>
      </c>
      <c r="D45244" s="2" t="s">
        <v>444</v>
      </c>
      <c r="E45244" s="2"/>
      <c r="F45244" s="2"/>
      <c r="G45244" s="2"/>
      <c r="H45244" s="2"/>
    </row>
    <row r="45245" spans="2:8">
      <c r="B45245" s="2" t="s">
        <v>45686</v>
      </c>
      <c r="C45245" s="2">
        <v>43</v>
      </c>
      <c r="D45245" s="2" t="s">
        <v>444</v>
      </c>
      <c r="E45245" s="2"/>
      <c r="F45245" s="2"/>
      <c r="G45245" s="2"/>
      <c r="H45245" s="2"/>
    </row>
    <row r="45246" spans="2:8">
      <c r="B45246" s="2" t="s">
        <v>45687</v>
      </c>
      <c r="C45246" s="2">
        <v>47</v>
      </c>
      <c r="D45246" s="2" t="s">
        <v>444</v>
      </c>
      <c r="E45246" s="2"/>
      <c r="F45246" s="2"/>
      <c r="G45246" s="2"/>
      <c r="H45246" s="2"/>
    </row>
    <row r="45247" spans="2:8">
      <c r="B45247" s="2" t="s">
        <v>45688</v>
      </c>
      <c r="C45247" s="2">
        <v>45</v>
      </c>
      <c r="D45247" s="2" t="s">
        <v>444</v>
      </c>
      <c r="E45247" s="2"/>
      <c r="F45247" s="2"/>
      <c r="G45247" s="2"/>
      <c r="H45247" s="2"/>
    </row>
    <row r="45248" spans="2:8">
      <c r="B45248" s="2" t="s">
        <v>45689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45690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45691</v>
      </c>
      <c r="C45250" s="2">
        <v>21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45692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45693</v>
      </c>
      <c r="C45252" s="2">
        <v>19</v>
      </c>
      <c r="D45252" s="2" t="s">
        <v>444</v>
      </c>
      <c r="E45252" s="2"/>
      <c r="F45252" s="2"/>
      <c r="G45252" s="2"/>
      <c r="H45252" s="2"/>
    </row>
    <row r="45253" spans="2:8">
      <c r="B45253" s="2" t="s">
        <v>45694</v>
      </c>
      <c r="C45253" s="2">
        <v>20</v>
      </c>
      <c r="D45253" s="2" t="s">
        <v>444</v>
      </c>
      <c r="E45253" s="2"/>
      <c r="F45253" s="2"/>
      <c r="G45253" s="2"/>
      <c r="H45253" s="2"/>
    </row>
    <row r="45254" spans="2:8">
      <c r="B45254" s="2" t="s">
        <v>45695</v>
      </c>
      <c r="C45254" s="2">
        <v>35</v>
      </c>
      <c r="D45254" s="2" t="s">
        <v>444</v>
      </c>
      <c r="E45254" s="2"/>
      <c r="F45254" s="2"/>
      <c r="G45254" s="2"/>
      <c r="H45254" s="2"/>
    </row>
    <row r="45255" spans="2:8">
      <c r="B45255" s="2" t="s">
        <v>45696</v>
      </c>
      <c r="C45255" s="2">
        <v>36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45697</v>
      </c>
      <c r="C45256" s="2">
        <v>37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45698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45699</v>
      </c>
      <c r="C45258" s="2">
        <v>51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45700</v>
      </c>
      <c r="C45259" s="2">
        <v>50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45701</v>
      </c>
      <c r="C45260" s="2">
        <v>46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45702</v>
      </c>
      <c r="C45261" s="2">
        <v>42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45703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45704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45705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45706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45707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45708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45709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45710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45711</v>
      </c>
      <c r="C45270" s="2">
        <v>21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45712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45713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45714</v>
      </c>
      <c r="C45273" s="2">
        <v>15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45715</v>
      </c>
      <c r="C45274" s="2">
        <v>30</v>
      </c>
      <c r="D45274" s="2" t="s">
        <v>444</v>
      </c>
      <c r="E45274" s="2"/>
      <c r="F45274" s="2"/>
      <c r="G45274" s="2"/>
      <c r="H45274" s="2"/>
    </row>
    <row r="45275" spans="2:8">
      <c r="B45275" s="2" t="s">
        <v>45716</v>
      </c>
      <c r="C45275" s="2">
        <v>34</v>
      </c>
      <c r="D45275" s="2" t="s">
        <v>444</v>
      </c>
      <c r="E45275" s="2"/>
      <c r="F45275" s="2"/>
      <c r="G45275" s="2"/>
      <c r="H45275" s="2"/>
    </row>
    <row r="45276" spans="2:8">
      <c r="B45276" s="2" t="s">
        <v>45717</v>
      </c>
      <c r="C45276" s="2">
        <v>37</v>
      </c>
      <c r="D45276" s="2" t="s">
        <v>444</v>
      </c>
      <c r="E45276" s="2"/>
      <c r="F45276" s="2"/>
      <c r="G45276" s="2"/>
      <c r="H45276" s="2"/>
    </row>
    <row r="45277" spans="2:8">
      <c r="B45277" s="2" t="s">
        <v>45718</v>
      </c>
      <c r="C45277" s="2">
        <v>32</v>
      </c>
      <c r="D45277" s="2" t="s">
        <v>444</v>
      </c>
      <c r="E45277" s="2"/>
      <c r="F45277" s="2"/>
      <c r="G45277" s="2"/>
      <c r="H45277" s="2"/>
    </row>
    <row r="45278" spans="2:8">
      <c r="B45278" s="2" t="s">
        <v>45719</v>
      </c>
      <c r="C45278" s="2">
        <v>35</v>
      </c>
      <c r="D45278" s="2" t="s">
        <v>444</v>
      </c>
      <c r="E45278" s="2"/>
      <c r="F45278" s="2"/>
      <c r="G45278" s="2"/>
      <c r="H45278" s="2"/>
    </row>
    <row r="45279" spans="2:8">
      <c r="B45279" s="2" t="s">
        <v>45720</v>
      </c>
      <c r="C45279" s="2">
        <v>35</v>
      </c>
      <c r="D45279" s="2" t="s">
        <v>444</v>
      </c>
      <c r="E45279" s="2"/>
      <c r="F45279" s="2"/>
      <c r="G45279" s="2"/>
      <c r="H45279" s="2"/>
    </row>
    <row r="45280" spans="2:8">
      <c r="B45280" s="2" t="s">
        <v>45721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45722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45723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45724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45725</v>
      </c>
      <c r="C45284" s="2">
        <v>22</v>
      </c>
      <c r="D45284" s="2" t="s">
        <v>444</v>
      </c>
      <c r="E45284" s="2"/>
      <c r="F45284" s="2"/>
      <c r="G45284" s="2"/>
      <c r="H45284" s="2"/>
    </row>
    <row r="45285" spans="2:8">
      <c r="B45285" s="2" t="s">
        <v>45726</v>
      </c>
      <c r="C45285" s="2">
        <v>15</v>
      </c>
      <c r="D45285" s="2" t="s">
        <v>444</v>
      </c>
      <c r="E45285" s="2"/>
      <c r="F45285" s="2"/>
      <c r="G45285" s="2"/>
      <c r="H45285" s="2"/>
    </row>
    <row r="45286" spans="2:8">
      <c r="B45286" s="2" t="s">
        <v>45727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45728</v>
      </c>
      <c r="C45287" s="2">
        <v>20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45729</v>
      </c>
      <c r="C45288" s="2">
        <v>22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45730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45731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45732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45733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45734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45735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45736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45737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45738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45739</v>
      </c>
      <c r="C45298" s="2">
        <v>12</v>
      </c>
      <c r="D45298" s="2" t="s">
        <v>444</v>
      </c>
      <c r="E45298" s="2"/>
      <c r="F45298" s="2"/>
      <c r="G45298" s="2"/>
      <c r="H45298" s="2"/>
    </row>
    <row r="45299" spans="2:8">
      <c r="B45299" s="2" t="s">
        <v>45740</v>
      </c>
      <c r="C45299" s="2">
        <v>16</v>
      </c>
      <c r="D45299" s="2" t="s">
        <v>444</v>
      </c>
      <c r="E45299" s="2"/>
      <c r="F45299" s="2"/>
      <c r="G45299" s="2"/>
      <c r="H45299" s="2"/>
    </row>
    <row r="45300" spans="2:8">
      <c r="B45300" s="2" t="s">
        <v>45741</v>
      </c>
      <c r="C45300" s="2">
        <v>20</v>
      </c>
      <c r="D45300" s="2" t="s">
        <v>444</v>
      </c>
      <c r="E45300" s="2"/>
      <c r="F45300" s="2"/>
      <c r="G45300" s="2"/>
      <c r="H45300" s="2"/>
    </row>
    <row r="45301" spans="2:8">
      <c r="B45301" s="2" t="s">
        <v>45742</v>
      </c>
      <c r="C45301" s="2">
        <v>16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45743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45744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45745</v>
      </c>
      <c r="C45304" s="2">
        <v>20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45746</v>
      </c>
      <c r="C45305" s="2">
        <v>28</v>
      </c>
      <c r="D45305" s="2" t="s">
        <v>444</v>
      </c>
      <c r="E45305" s="2"/>
      <c r="F45305" s="2"/>
      <c r="G45305" s="2"/>
      <c r="H45305" s="2"/>
    </row>
    <row r="45306" spans="2:8">
      <c r="B45306" s="2" t="s">
        <v>45747</v>
      </c>
      <c r="C45306" s="2">
        <v>26</v>
      </c>
      <c r="D45306" s="2" t="s">
        <v>444</v>
      </c>
      <c r="E45306" s="2"/>
      <c r="F45306" s="2"/>
      <c r="G45306" s="2"/>
      <c r="H45306" s="2"/>
    </row>
    <row r="45307" spans="2:8">
      <c r="B45307" s="2" t="s">
        <v>45748</v>
      </c>
      <c r="C45307" s="2">
        <v>28</v>
      </c>
      <c r="D45307" s="2" t="s">
        <v>444</v>
      </c>
      <c r="E45307" s="2"/>
      <c r="F45307" s="2"/>
      <c r="G45307" s="2"/>
      <c r="H45307" s="2"/>
    </row>
    <row r="45308" spans="2:8">
      <c r="B45308" s="2" t="s">
        <v>45749</v>
      </c>
      <c r="C45308" s="2">
        <v>25</v>
      </c>
      <c r="D45308" s="2" t="s">
        <v>444</v>
      </c>
      <c r="E45308" s="2"/>
      <c r="F45308" s="2"/>
      <c r="G45308" s="2"/>
      <c r="H45308" s="2"/>
    </row>
    <row r="45309" spans="2:8">
      <c r="B45309" s="2" t="s">
        <v>45750</v>
      </c>
      <c r="C45309" s="2">
        <v>20</v>
      </c>
      <c r="D45309" s="2" t="s">
        <v>444</v>
      </c>
      <c r="E45309" s="2"/>
      <c r="F45309" s="2"/>
      <c r="G45309" s="2"/>
      <c r="H45309" s="2"/>
    </row>
    <row r="45310" spans="2:8">
      <c r="B45310" s="2" t="s">
        <v>45751</v>
      </c>
      <c r="C45310" s="2">
        <v>17</v>
      </c>
      <c r="D45310" s="2" t="s">
        <v>444</v>
      </c>
      <c r="E45310" s="2"/>
      <c r="F45310" s="2"/>
      <c r="G45310" s="2"/>
      <c r="H45310" s="2"/>
    </row>
    <row r="45311" spans="2:8">
      <c r="B45311" s="2" t="s">
        <v>45752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45753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45754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45755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45756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45757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45758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45759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45760</v>
      </c>
      <c r="C45319" s="2">
        <v>39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45761</v>
      </c>
      <c r="C45320" s="2">
        <v>39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45762</v>
      </c>
      <c r="C45321" s="2">
        <v>36</v>
      </c>
      <c r="D45321" s="2" t="s">
        <v>444</v>
      </c>
      <c r="E45321" s="2"/>
      <c r="F45321" s="2"/>
      <c r="G45321" s="2"/>
      <c r="H45321" s="2"/>
    </row>
    <row r="45322" spans="2:8">
      <c r="B45322" s="2" t="s">
        <v>45763</v>
      </c>
      <c r="C45322" s="2">
        <v>36</v>
      </c>
      <c r="D45322" s="2" t="s">
        <v>444</v>
      </c>
      <c r="E45322" s="2"/>
      <c r="F45322" s="2"/>
      <c r="G45322" s="2"/>
      <c r="H45322" s="2"/>
    </row>
    <row r="45323" spans="2:8">
      <c r="B45323" s="2" t="s">
        <v>45764</v>
      </c>
      <c r="C45323" s="2">
        <v>37</v>
      </c>
      <c r="D45323" s="2" t="s">
        <v>444</v>
      </c>
      <c r="E45323" s="2"/>
      <c r="F45323" s="2"/>
      <c r="G45323" s="2"/>
      <c r="H45323" s="2"/>
    </row>
    <row r="45324" spans="2:8">
      <c r="B45324" s="2" t="s">
        <v>45765</v>
      </c>
      <c r="C45324" s="2">
        <v>34</v>
      </c>
      <c r="D45324" s="2" t="s">
        <v>444</v>
      </c>
      <c r="E45324" s="2"/>
      <c r="F45324" s="2"/>
      <c r="G45324" s="2"/>
      <c r="H45324" s="2"/>
    </row>
    <row r="45325" spans="2:8">
      <c r="B45325" s="2" t="s">
        <v>45766</v>
      </c>
      <c r="C45325" s="2">
        <v>37</v>
      </c>
      <c r="D45325" s="2" t="s">
        <v>444</v>
      </c>
      <c r="E45325" s="2"/>
      <c r="F45325" s="2"/>
      <c r="G45325" s="2"/>
      <c r="H45325" s="2"/>
    </row>
    <row r="45326" spans="2:8">
      <c r="B45326" s="2" t="s">
        <v>45767</v>
      </c>
      <c r="C45326" s="2">
        <v>39</v>
      </c>
      <c r="D45326" s="2" t="s">
        <v>444</v>
      </c>
      <c r="E45326" s="2"/>
      <c r="F45326" s="2"/>
      <c r="G45326" s="2"/>
      <c r="H45326" s="2"/>
    </row>
    <row r="45327" spans="2:8">
      <c r="B45327" s="2" t="s">
        <v>45768</v>
      </c>
      <c r="C45327" s="2">
        <v>40</v>
      </c>
      <c r="D45327" s="2" t="s">
        <v>444</v>
      </c>
      <c r="E45327" s="2"/>
      <c r="F45327" s="2"/>
      <c r="G45327" s="2"/>
      <c r="H45327" s="2"/>
    </row>
    <row r="45328" spans="2:8">
      <c r="B45328" s="2" t="s">
        <v>45769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45770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45771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45772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45773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45774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45775</v>
      </c>
      <c r="C45334" s="2">
        <v>17</v>
      </c>
      <c r="D45334" s="2" t="s">
        <v>444</v>
      </c>
      <c r="E45334" s="2"/>
      <c r="F45334" s="2"/>
      <c r="G45334" s="2"/>
      <c r="H45334" s="2"/>
    </row>
    <row r="45335" spans="2:8">
      <c r="B45335" s="2" t="s">
        <v>45776</v>
      </c>
      <c r="C45335" s="2">
        <v>17</v>
      </c>
      <c r="D45335" s="2" t="s">
        <v>444</v>
      </c>
      <c r="E45335" s="2"/>
      <c r="F45335" s="2"/>
      <c r="G45335" s="2"/>
      <c r="H45335" s="2"/>
    </row>
    <row r="45336" spans="2:8">
      <c r="B45336" s="2" t="s">
        <v>45777</v>
      </c>
      <c r="C45336" s="2">
        <v>16</v>
      </c>
      <c r="D45336" s="2" t="s">
        <v>444</v>
      </c>
      <c r="E45336" s="2"/>
      <c r="F45336" s="2"/>
      <c r="G45336" s="2"/>
      <c r="H45336" s="2"/>
    </row>
    <row r="45337" spans="2:8">
      <c r="B45337" s="2" t="s">
        <v>45778</v>
      </c>
      <c r="C45337" s="2">
        <v>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45779</v>
      </c>
      <c r="C45338" s="2">
        <v>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45780</v>
      </c>
      <c r="C45339" s="2">
        <v>13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45781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45782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45783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45784</v>
      </c>
      <c r="C45343" s="2">
        <v>31</v>
      </c>
      <c r="D45343" s="2" t="s">
        <v>444</v>
      </c>
      <c r="E45343" s="2"/>
      <c r="F45343" s="2"/>
      <c r="G45343" s="2"/>
      <c r="H45343" s="2"/>
    </row>
    <row r="45344" spans="2:8">
      <c r="B45344" s="2" t="s">
        <v>45785</v>
      </c>
      <c r="C45344" s="2">
        <v>37</v>
      </c>
      <c r="D45344" s="2" t="s">
        <v>444</v>
      </c>
      <c r="E45344" s="2"/>
      <c r="F45344" s="2"/>
      <c r="G45344" s="2"/>
      <c r="H45344" s="2"/>
    </row>
    <row r="45345" spans="2:8">
      <c r="B45345" s="2" t="s">
        <v>45786</v>
      </c>
      <c r="C45345" s="2">
        <v>42</v>
      </c>
      <c r="D45345" s="2" t="s">
        <v>444</v>
      </c>
      <c r="E45345" s="2"/>
      <c r="F45345" s="2"/>
      <c r="G45345" s="2"/>
      <c r="H45345" s="2"/>
    </row>
    <row r="45346" spans="2:8">
      <c r="B45346" s="2" t="s">
        <v>45787</v>
      </c>
      <c r="C45346" s="2">
        <v>45</v>
      </c>
      <c r="D45346" s="2" t="s">
        <v>444</v>
      </c>
      <c r="E45346" s="2"/>
      <c r="F45346" s="2"/>
      <c r="G45346" s="2"/>
      <c r="H45346" s="2"/>
    </row>
    <row r="45347" spans="2:8">
      <c r="B45347" s="2" t="s">
        <v>45788</v>
      </c>
      <c r="C45347" s="2">
        <v>46</v>
      </c>
      <c r="D45347" s="2" t="s">
        <v>444</v>
      </c>
      <c r="E45347" s="2"/>
      <c r="F45347" s="2"/>
      <c r="G45347" s="2"/>
      <c r="H45347" s="2"/>
    </row>
    <row r="45348" spans="2:8">
      <c r="B45348" s="2" t="s">
        <v>45789</v>
      </c>
      <c r="C45348" s="2">
        <v>15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45790</v>
      </c>
      <c r="C45349" s="2">
        <v>17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45791</v>
      </c>
      <c r="C45350" s="2">
        <v>15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45792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45793</v>
      </c>
      <c r="C45352" s="2">
        <v>13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45794</v>
      </c>
      <c r="C45353" s="2">
        <v>12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45795</v>
      </c>
      <c r="C45354" s="2">
        <v>28</v>
      </c>
      <c r="D45354" s="2" t="s">
        <v>444</v>
      </c>
      <c r="E45354" s="2"/>
      <c r="F45354" s="2"/>
      <c r="G45354" s="2"/>
      <c r="H45354" s="2"/>
    </row>
    <row r="45355" spans="2:8">
      <c r="B45355" s="2" t="s">
        <v>45796</v>
      </c>
      <c r="C45355" s="2">
        <v>31</v>
      </c>
      <c r="D45355" s="2" t="s">
        <v>444</v>
      </c>
      <c r="E45355" s="2"/>
      <c r="F45355" s="2"/>
      <c r="G45355" s="2"/>
      <c r="H45355" s="2"/>
    </row>
    <row r="45356" spans="2:8">
      <c r="B45356" s="2" t="s">
        <v>45797</v>
      </c>
      <c r="C45356" s="2">
        <v>25</v>
      </c>
      <c r="D45356" s="2" t="s">
        <v>444</v>
      </c>
      <c r="E45356" s="2"/>
      <c r="F45356" s="2"/>
      <c r="G45356" s="2"/>
      <c r="H45356" s="2"/>
    </row>
    <row r="45357" spans="2:8">
      <c r="B45357" s="2" t="s">
        <v>45798</v>
      </c>
      <c r="C45357" s="2">
        <v>20</v>
      </c>
      <c r="D45357" s="2" t="s">
        <v>444</v>
      </c>
      <c r="E45357" s="2"/>
      <c r="F45357" s="2"/>
      <c r="G45357" s="2"/>
      <c r="H45357" s="2"/>
    </row>
    <row r="45358" spans="2:8">
      <c r="B45358" s="2" t="s">
        <v>45799</v>
      </c>
      <c r="C45358" s="2">
        <v>34</v>
      </c>
      <c r="D45358" s="2" t="s">
        <v>444</v>
      </c>
      <c r="E45358" s="2"/>
      <c r="F45358" s="2"/>
      <c r="G45358" s="2"/>
      <c r="H45358" s="2"/>
    </row>
    <row r="45359" spans="2:8">
      <c r="B45359" s="2" t="s">
        <v>45800</v>
      </c>
      <c r="C45359" s="2">
        <v>31</v>
      </c>
      <c r="D45359" s="2" t="s">
        <v>444</v>
      </c>
      <c r="E45359" s="2"/>
      <c r="F45359" s="2"/>
      <c r="G45359" s="2"/>
      <c r="H45359" s="2"/>
    </row>
    <row r="45360" spans="2:8">
      <c r="B45360" s="2" t="s">
        <v>45801</v>
      </c>
      <c r="C45360" s="2">
        <v>34</v>
      </c>
      <c r="D45360" s="2" t="s">
        <v>444</v>
      </c>
      <c r="E45360" s="2"/>
      <c r="F45360" s="2"/>
      <c r="G45360" s="2"/>
      <c r="H45360" s="2"/>
    </row>
    <row r="45361" spans="2:8">
      <c r="B45361" s="2" t="s">
        <v>45802</v>
      </c>
      <c r="C45361" s="2">
        <v>33</v>
      </c>
      <c r="D45361" s="2" t="s">
        <v>444</v>
      </c>
      <c r="E45361" s="2"/>
      <c r="F45361" s="2"/>
      <c r="G45361" s="2"/>
      <c r="H45361" s="2"/>
    </row>
    <row r="45362" spans="2:8">
      <c r="B45362" s="2" t="s">
        <v>45803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45804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45805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45806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45807</v>
      </c>
      <c r="C45366" s="2">
        <v>12</v>
      </c>
      <c r="D45366" s="2" t="s">
        <v>444</v>
      </c>
      <c r="E45366" s="2"/>
      <c r="F45366" s="2"/>
      <c r="G45366" s="2"/>
      <c r="H45366" s="2"/>
    </row>
    <row r="45367" spans="2:8">
      <c r="B45367" s="2" t="s">
        <v>45808</v>
      </c>
      <c r="C45367" s="2">
        <v>16</v>
      </c>
      <c r="D45367" s="2" t="s">
        <v>444</v>
      </c>
      <c r="E45367" s="2"/>
      <c r="F45367" s="2"/>
      <c r="G45367" s="2"/>
      <c r="H45367" s="2"/>
    </row>
    <row r="45368" spans="2:8">
      <c r="B45368" s="2" t="s">
        <v>45809</v>
      </c>
      <c r="C45368" s="2">
        <v>20</v>
      </c>
      <c r="D45368" s="2" t="s">
        <v>444</v>
      </c>
      <c r="E45368" s="2"/>
      <c r="F45368" s="2"/>
      <c r="G45368" s="2"/>
      <c r="H45368" s="2"/>
    </row>
    <row r="45369" spans="2:8">
      <c r="B45369" s="2" t="s">
        <v>45810</v>
      </c>
      <c r="C45369" s="2">
        <v>22</v>
      </c>
      <c r="D45369" s="2" t="s">
        <v>444</v>
      </c>
      <c r="E45369" s="2"/>
      <c r="F45369" s="2"/>
      <c r="G45369" s="2"/>
      <c r="H45369" s="2"/>
    </row>
    <row r="45370" spans="2:8">
      <c r="B45370" s="2" t="s">
        <v>45811</v>
      </c>
      <c r="C45370" s="2">
        <v>40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45812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45813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45814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45815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45816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45817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45818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45819</v>
      </c>
      <c r="C45378" s="2">
        <v>32</v>
      </c>
      <c r="D45378" s="2" t="s">
        <v>444</v>
      </c>
      <c r="E45378" s="2"/>
      <c r="F45378" s="2"/>
      <c r="G45378" s="2"/>
      <c r="H45378" s="2"/>
    </row>
    <row r="45379" spans="2:8">
      <c r="B45379" s="2" t="s">
        <v>45820</v>
      </c>
      <c r="C45379" s="2">
        <v>36</v>
      </c>
      <c r="D45379" s="2" t="s">
        <v>444</v>
      </c>
      <c r="E45379" s="2"/>
      <c r="F45379" s="2"/>
      <c r="G45379" s="2"/>
      <c r="H45379" s="2"/>
    </row>
    <row r="45380" spans="2:8">
      <c r="B45380" s="2" t="s">
        <v>45821</v>
      </c>
      <c r="C45380" s="2">
        <v>38</v>
      </c>
      <c r="D45380" s="2" t="s">
        <v>444</v>
      </c>
      <c r="E45380" s="2"/>
      <c r="F45380" s="2"/>
      <c r="G45380" s="2"/>
      <c r="H45380" s="2"/>
    </row>
    <row r="45381" spans="2:8">
      <c r="B45381" s="2" t="s">
        <v>45822</v>
      </c>
      <c r="C45381" s="2">
        <v>41</v>
      </c>
      <c r="D45381" s="2" t="s">
        <v>444</v>
      </c>
      <c r="E45381" s="2"/>
      <c r="F45381" s="2"/>
      <c r="G45381" s="2"/>
      <c r="H45381" s="2"/>
    </row>
    <row r="45382" spans="2:8">
      <c r="B45382" s="2" t="s">
        <v>45823</v>
      </c>
      <c r="C45382" s="2">
        <v>42</v>
      </c>
      <c r="D45382" s="2" t="s">
        <v>444</v>
      </c>
      <c r="E45382" s="2"/>
      <c r="F45382" s="2"/>
      <c r="G45382" s="2"/>
      <c r="H45382" s="2"/>
    </row>
    <row r="45383" spans="2:8">
      <c r="B45383" s="2" t="s">
        <v>45824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45825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45826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45827</v>
      </c>
      <c r="C45386" s="2">
        <v>16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45828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45829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45830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45831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45832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45833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45834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45835</v>
      </c>
      <c r="C45394" s="2">
        <v>12</v>
      </c>
      <c r="D45394" s="2" t="s">
        <v>444</v>
      </c>
      <c r="E45394" s="2"/>
      <c r="F45394" s="2"/>
      <c r="G45394" s="2"/>
      <c r="H45394" s="2"/>
    </row>
    <row r="45395" spans="2:8">
      <c r="B45395" s="2" t="s">
        <v>45836</v>
      </c>
      <c r="C45395" s="2">
        <v>22</v>
      </c>
      <c r="D45395" s="2" t="s">
        <v>444</v>
      </c>
      <c r="E45395" s="2"/>
      <c r="F45395" s="2"/>
      <c r="G45395" s="2"/>
      <c r="H45395" s="2"/>
    </row>
    <row r="45396" spans="2:8">
      <c r="B45396" s="2" t="s">
        <v>45837</v>
      </c>
      <c r="C45396" s="2">
        <v>25</v>
      </c>
      <c r="D45396" s="2" t="s">
        <v>444</v>
      </c>
      <c r="E45396" s="2"/>
      <c r="F45396" s="2"/>
      <c r="G45396" s="2"/>
      <c r="H45396" s="2"/>
    </row>
    <row r="45397" spans="2:8">
      <c r="B45397" s="2" t="s">
        <v>45838</v>
      </c>
      <c r="C45397" s="2">
        <v>50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45839</v>
      </c>
      <c r="C45398" s="2">
        <v>50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45840</v>
      </c>
      <c r="C45399" s="2">
        <v>50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45841</v>
      </c>
      <c r="C45400" s="2">
        <v>49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45842</v>
      </c>
      <c r="C45401" s="2">
        <v>46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45843</v>
      </c>
      <c r="C45402" s="2">
        <v>39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45844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45845</v>
      </c>
      <c r="C45404" s="2">
        <v>36</v>
      </c>
      <c r="D45404" s="2" t="s">
        <v>444</v>
      </c>
      <c r="E45404" s="2"/>
      <c r="F45404" s="2"/>
      <c r="G45404" s="2"/>
      <c r="H45404" s="2"/>
    </row>
    <row r="45405" spans="2:8">
      <c r="B45405" s="2" t="s">
        <v>45846</v>
      </c>
      <c r="C45405" s="2">
        <v>37</v>
      </c>
      <c r="D45405" s="2" t="s">
        <v>444</v>
      </c>
      <c r="E45405" s="2"/>
      <c r="F45405" s="2"/>
      <c r="G45405" s="2"/>
      <c r="H45405" s="2"/>
    </row>
    <row r="45406" spans="2:8">
      <c r="B45406" s="2" t="s">
        <v>45847</v>
      </c>
      <c r="C45406" s="2">
        <v>13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45848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45849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45850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45851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45852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45853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45854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45855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45856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45857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45858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45859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45860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45861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45862</v>
      </c>
      <c r="C45421" s="2">
        <v>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45863</v>
      </c>
      <c r="C45422" s="2">
        <v>15</v>
      </c>
      <c r="D45422" s="2" t="s">
        <v>444</v>
      </c>
      <c r="E45422" s="2"/>
      <c r="F45422" s="2"/>
      <c r="G45422" s="2"/>
      <c r="H45422" s="2"/>
    </row>
    <row r="45423" spans="2:8">
      <c r="B45423" s="2" t="s">
        <v>45864</v>
      </c>
      <c r="C45423" s="2">
        <v>26</v>
      </c>
      <c r="D45423" s="2" t="s">
        <v>444</v>
      </c>
      <c r="E45423" s="2"/>
      <c r="F45423" s="2"/>
      <c r="G45423" s="2"/>
      <c r="H45423" s="2"/>
    </row>
    <row r="45424" spans="2:8">
      <c r="B45424" s="2" t="s">
        <v>45865</v>
      </c>
      <c r="C45424" s="2">
        <v>37</v>
      </c>
      <c r="D45424" s="2" t="s">
        <v>444</v>
      </c>
      <c r="E45424" s="2"/>
      <c r="F45424" s="2"/>
      <c r="G45424" s="2"/>
      <c r="H45424" s="2"/>
    </row>
    <row r="45425" spans="2:8">
      <c r="B45425" s="2" t="s">
        <v>45866</v>
      </c>
      <c r="C45425" s="2">
        <v>47</v>
      </c>
      <c r="D45425" s="2" t="s">
        <v>444</v>
      </c>
      <c r="E45425" s="2"/>
      <c r="F45425" s="2"/>
      <c r="G45425" s="2"/>
      <c r="H45425" s="2"/>
    </row>
    <row r="45426" spans="2:8">
      <c r="B45426" s="2" t="s">
        <v>45867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45868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45869</v>
      </c>
      <c r="C45428" s="2">
        <v>48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45870</v>
      </c>
      <c r="C45429" s="2">
        <v>46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45871</v>
      </c>
      <c r="C45430" s="2">
        <v>42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45872</v>
      </c>
      <c r="C45431" s="2">
        <v>37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45873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45874</v>
      </c>
      <c r="C45433" s="2">
        <v>46</v>
      </c>
      <c r="D45433" s="2" t="s">
        <v>444</v>
      </c>
      <c r="E45433" s="2"/>
      <c r="F45433" s="2"/>
      <c r="G45433" s="2"/>
      <c r="H45433" s="2"/>
    </row>
    <row r="45434" spans="2:8">
      <c r="B45434" s="2" t="s">
        <v>45875</v>
      </c>
      <c r="C45434" s="2">
        <v>49</v>
      </c>
      <c r="D45434" s="2" t="s">
        <v>444</v>
      </c>
      <c r="E45434" s="2"/>
      <c r="F45434" s="2"/>
      <c r="G45434" s="2"/>
      <c r="H45434" s="2"/>
    </row>
    <row r="45435" spans="2:8">
      <c r="B45435" s="2" t="s">
        <v>45876</v>
      </c>
      <c r="C45435" s="2">
        <v>52</v>
      </c>
      <c r="D45435" s="2" t="s">
        <v>444</v>
      </c>
      <c r="E45435" s="2"/>
      <c r="F45435" s="2"/>
      <c r="G45435" s="2"/>
      <c r="H45435" s="2"/>
    </row>
    <row r="45436" spans="2:8">
      <c r="B45436" s="2" t="s">
        <v>45877</v>
      </c>
      <c r="C45436" s="2">
        <v>56</v>
      </c>
      <c r="D45436" s="2" t="s">
        <v>444</v>
      </c>
      <c r="E45436" s="2"/>
      <c r="F45436" s="2"/>
      <c r="G45436" s="2"/>
      <c r="H45436" s="2"/>
    </row>
    <row r="45437" spans="2:8">
      <c r="B45437" s="2" t="s">
        <v>45878</v>
      </c>
      <c r="C45437" s="2">
        <v>16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45879</v>
      </c>
      <c r="C45438" s="2">
        <v>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45880</v>
      </c>
      <c r="C45439" s="2">
        <v>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45881</v>
      </c>
      <c r="C45440" s="2">
        <v>39</v>
      </c>
      <c r="D45440" s="2" t="s">
        <v>444</v>
      </c>
      <c r="E45440" s="2"/>
      <c r="F45440" s="2"/>
      <c r="G45440" s="2"/>
      <c r="H45440" s="2"/>
    </row>
    <row r="45441" spans="2:8">
      <c r="B45441" s="2" t="s">
        <v>45882</v>
      </c>
      <c r="C45441" s="2">
        <v>41</v>
      </c>
      <c r="D45441" s="2" t="s">
        <v>444</v>
      </c>
      <c r="E45441" s="2"/>
      <c r="F45441" s="2"/>
      <c r="G45441" s="2"/>
      <c r="H45441" s="2"/>
    </row>
    <row r="45442" spans="2:8">
      <c r="B45442" s="2" t="s">
        <v>45883</v>
      </c>
      <c r="C45442" s="2">
        <v>43</v>
      </c>
      <c r="D45442" s="2" t="s">
        <v>444</v>
      </c>
      <c r="E45442" s="2"/>
      <c r="F45442" s="2"/>
      <c r="G45442" s="2"/>
      <c r="H45442" s="2"/>
    </row>
    <row r="45443" spans="2:8">
      <c r="B45443" s="2" t="s">
        <v>45884</v>
      </c>
      <c r="C45443" s="2">
        <v>42</v>
      </c>
      <c r="D45443" s="2" t="s">
        <v>444</v>
      </c>
      <c r="E45443" s="2"/>
      <c r="F45443" s="2"/>
      <c r="G45443" s="2"/>
      <c r="H45443" s="2"/>
    </row>
    <row r="45444" spans="2:8">
      <c r="B45444" s="2" t="s">
        <v>45885</v>
      </c>
      <c r="C45444" s="2">
        <v>45</v>
      </c>
      <c r="D45444" s="2" t="s">
        <v>444</v>
      </c>
      <c r="E45444" s="2"/>
      <c r="F45444" s="2"/>
      <c r="G45444" s="2"/>
      <c r="H45444" s="2"/>
    </row>
    <row r="45445" spans="2:8">
      <c r="B45445" s="2" t="s">
        <v>45886</v>
      </c>
      <c r="C45445" s="2">
        <v>45</v>
      </c>
      <c r="D45445" s="2" t="s">
        <v>444</v>
      </c>
      <c r="E45445" s="2"/>
      <c r="F45445" s="2"/>
      <c r="G45445" s="2"/>
      <c r="H45445" s="2"/>
    </row>
    <row r="45446" spans="2:8">
      <c r="B45446" s="2" t="s">
        <v>45887</v>
      </c>
      <c r="C45446" s="2">
        <v>43</v>
      </c>
      <c r="D45446" s="2" t="s">
        <v>444</v>
      </c>
      <c r="E45446" s="2"/>
      <c r="F45446" s="2"/>
      <c r="G45446" s="2"/>
      <c r="H45446" s="2"/>
    </row>
    <row r="45447" spans="2:8">
      <c r="B45447" s="2" t="s">
        <v>45888</v>
      </c>
      <c r="C45447" s="2">
        <v>40</v>
      </c>
      <c r="D45447" s="2" t="s">
        <v>444</v>
      </c>
      <c r="E45447" s="2"/>
      <c r="F45447" s="2"/>
      <c r="G45447" s="2"/>
      <c r="H45447" s="2"/>
    </row>
    <row r="45448" spans="2:8">
      <c r="B45448" s="2" t="s">
        <v>45889</v>
      </c>
      <c r="C45448" s="2">
        <v>42</v>
      </c>
      <c r="D45448" s="2" t="s">
        <v>444</v>
      </c>
      <c r="E45448" s="2"/>
      <c r="F45448" s="2"/>
      <c r="G45448" s="2"/>
      <c r="H45448" s="2"/>
    </row>
    <row r="45449" spans="2:8">
      <c r="B45449" s="2" t="s">
        <v>45890</v>
      </c>
      <c r="C45449" s="2">
        <v>12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45891</v>
      </c>
      <c r="C45450" s="2">
        <v>14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45892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45893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45894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45895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45896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45897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45898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45899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45900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45901</v>
      </c>
      <c r="C45460" s="2">
        <v>43</v>
      </c>
      <c r="D45460" s="2" t="s">
        <v>444</v>
      </c>
      <c r="E45460" s="2"/>
      <c r="F45460" s="2"/>
      <c r="G45460" s="2"/>
      <c r="H45460" s="2"/>
    </row>
    <row r="45461" spans="2:8">
      <c r="B45461" s="2" t="s">
        <v>45902</v>
      </c>
      <c r="C45461" s="2">
        <v>54</v>
      </c>
      <c r="D45461" s="2" t="s">
        <v>444</v>
      </c>
      <c r="E45461" s="2"/>
      <c r="F45461" s="2"/>
      <c r="G45461" s="2"/>
      <c r="H45461" s="2"/>
    </row>
    <row r="45462" spans="2:8">
      <c r="B45462" s="2" t="s">
        <v>45903</v>
      </c>
      <c r="C45462" s="2">
        <v>59</v>
      </c>
      <c r="D45462" s="2" t="s">
        <v>444</v>
      </c>
      <c r="E45462" s="2"/>
      <c r="F45462" s="2"/>
      <c r="G45462" s="2"/>
      <c r="H45462" s="2"/>
    </row>
    <row r="45463" spans="2:8">
      <c r="B45463" s="2" t="s">
        <v>45904</v>
      </c>
      <c r="C45463" s="2">
        <v>62</v>
      </c>
      <c r="D45463" s="2" t="s">
        <v>444</v>
      </c>
      <c r="E45463" s="2"/>
      <c r="F45463" s="2"/>
      <c r="G45463" s="2"/>
      <c r="H45463" s="2"/>
    </row>
    <row r="45464" spans="2:8">
      <c r="B45464" s="2" t="s">
        <v>45905</v>
      </c>
      <c r="C45464" s="2">
        <v>40</v>
      </c>
      <c r="D45464" s="2" t="s">
        <v>444</v>
      </c>
      <c r="E45464" s="2"/>
      <c r="F45464" s="2"/>
      <c r="G45464" s="2"/>
      <c r="H45464" s="2"/>
    </row>
    <row r="45465" spans="2:8">
      <c r="B45465" s="2" t="s">
        <v>45906</v>
      </c>
      <c r="C45465" s="2">
        <v>41</v>
      </c>
      <c r="D45465" s="2" t="s">
        <v>444</v>
      </c>
      <c r="E45465" s="2"/>
      <c r="F45465" s="2"/>
      <c r="G45465" s="2"/>
      <c r="H45465" s="2"/>
    </row>
    <row r="45466" spans="2:8">
      <c r="B45466" s="2" t="s">
        <v>45907</v>
      </c>
      <c r="C45466" s="2">
        <v>35</v>
      </c>
      <c r="D45466" s="2" t="s">
        <v>444</v>
      </c>
      <c r="E45466" s="2"/>
      <c r="F45466" s="2"/>
      <c r="G45466" s="2"/>
      <c r="H45466" s="2"/>
    </row>
    <row r="45467" spans="2:8">
      <c r="B45467" s="2" t="s">
        <v>45908</v>
      </c>
      <c r="C45467" s="2">
        <v>28</v>
      </c>
      <c r="D45467" s="2" t="s">
        <v>444</v>
      </c>
      <c r="E45467" s="2"/>
      <c r="F45467" s="2"/>
      <c r="G45467" s="2"/>
      <c r="H45467" s="2"/>
    </row>
    <row r="45468" spans="2:8">
      <c r="B45468" s="2" t="s">
        <v>45909</v>
      </c>
      <c r="C45468" s="2">
        <v>20</v>
      </c>
      <c r="D45468" s="2" t="s">
        <v>444</v>
      </c>
      <c r="E45468" s="2"/>
      <c r="F45468" s="2"/>
      <c r="G45468" s="2"/>
      <c r="H45468" s="2"/>
    </row>
    <row r="45469" spans="2:8">
      <c r="B45469" s="2" t="s">
        <v>45910</v>
      </c>
      <c r="C45469" s="2">
        <v>19</v>
      </c>
      <c r="D45469" s="2" t="s">
        <v>444</v>
      </c>
      <c r="E45469" s="2"/>
      <c r="F45469" s="2"/>
      <c r="G45469" s="2"/>
      <c r="H45469" s="2"/>
    </row>
    <row r="45470" spans="2:8">
      <c r="B45470" s="2" t="s">
        <v>45911</v>
      </c>
      <c r="C45470" s="2">
        <v>33</v>
      </c>
      <c r="D45470" s="2" t="s">
        <v>444</v>
      </c>
      <c r="E45470" s="2"/>
      <c r="F45470" s="2"/>
      <c r="G45470" s="2"/>
      <c r="H45470" s="2"/>
    </row>
    <row r="45471" spans="2:8">
      <c r="B45471" s="2" t="s">
        <v>45912</v>
      </c>
      <c r="C45471" s="2">
        <v>42</v>
      </c>
      <c r="D45471" s="2" t="s">
        <v>444</v>
      </c>
      <c r="E45471" s="2"/>
      <c r="F45471" s="2"/>
      <c r="G45471" s="2"/>
      <c r="H45471" s="2"/>
    </row>
    <row r="45472" spans="2:8">
      <c r="B45472" s="2" t="s">
        <v>45913</v>
      </c>
      <c r="C45472" s="2">
        <v>47</v>
      </c>
      <c r="D45472" s="2" t="s">
        <v>444</v>
      </c>
      <c r="E45472" s="2"/>
      <c r="F45472" s="2"/>
      <c r="G45472" s="2"/>
      <c r="H45472" s="2"/>
    </row>
    <row r="45473" spans="2:8">
      <c r="B45473" s="2" t="s">
        <v>45914</v>
      </c>
      <c r="C45473" s="2">
        <v>40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45915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45916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45917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45918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45919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45920</v>
      </c>
      <c r="C45479" s="2">
        <v>24</v>
      </c>
      <c r="D45479" s="2" t="s">
        <v>444</v>
      </c>
      <c r="E45479" s="2"/>
      <c r="F45479" s="2"/>
      <c r="G45479" s="2"/>
      <c r="H45479" s="2"/>
    </row>
    <row r="45480" spans="2:8">
      <c r="B45480" s="2" t="s">
        <v>45921</v>
      </c>
      <c r="C45480" s="2">
        <v>26</v>
      </c>
      <c r="D45480" s="2" t="s">
        <v>444</v>
      </c>
      <c r="E45480" s="2"/>
      <c r="F45480" s="2"/>
      <c r="G45480" s="2"/>
      <c r="H45480" s="2"/>
    </row>
    <row r="45481" spans="2:8">
      <c r="B45481" s="2" t="s">
        <v>45922</v>
      </c>
      <c r="C45481" s="2">
        <v>23</v>
      </c>
      <c r="D45481" s="2" t="s">
        <v>444</v>
      </c>
      <c r="E45481" s="2"/>
      <c r="F45481" s="2"/>
      <c r="G45481" s="2"/>
      <c r="H45481" s="2"/>
    </row>
    <row r="45482" spans="2:8">
      <c r="B45482" s="2" t="s">
        <v>45923</v>
      </c>
      <c r="C45482" s="2">
        <v>30</v>
      </c>
      <c r="D45482" s="2" t="s">
        <v>444</v>
      </c>
      <c r="E45482" s="2"/>
      <c r="F45482" s="2"/>
      <c r="G45482" s="2"/>
      <c r="H45482" s="2"/>
    </row>
    <row r="45483" spans="2:8">
      <c r="B45483" s="2" t="s">
        <v>45924</v>
      </c>
      <c r="C45483" s="2">
        <v>9</v>
      </c>
      <c r="D45483" s="2" t="s">
        <v>444</v>
      </c>
      <c r="E45483" s="2"/>
      <c r="F45483" s="2"/>
      <c r="G45483" s="2"/>
      <c r="H45483" s="2"/>
    </row>
    <row r="45484" spans="2:8">
      <c r="B45484" s="2" t="s">
        <v>45925</v>
      </c>
      <c r="C45484" s="2">
        <v>32</v>
      </c>
      <c r="D45484" s="2" t="s">
        <v>444</v>
      </c>
      <c r="E45484" s="2"/>
      <c r="F45484" s="2"/>
      <c r="G45484" s="2"/>
      <c r="H45484" s="2"/>
    </row>
    <row r="45485" spans="2:8">
      <c r="B45485" s="2" t="s">
        <v>45926</v>
      </c>
      <c r="C45485" s="2">
        <v>32</v>
      </c>
      <c r="D45485" s="2" t="s">
        <v>444</v>
      </c>
      <c r="E45485" s="2"/>
      <c r="F45485" s="2"/>
      <c r="G45485" s="2"/>
      <c r="H45485" s="2"/>
    </row>
    <row r="45486" spans="2:8">
      <c r="B45486" s="2" t="s">
        <v>45927</v>
      </c>
      <c r="C45486" s="2">
        <v>25</v>
      </c>
      <c r="D45486" s="2" t="s">
        <v>444</v>
      </c>
      <c r="E45486" s="2"/>
      <c r="F45486" s="2"/>
      <c r="G45486" s="2"/>
      <c r="H45486" s="2"/>
    </row>
    <row r="45487" spans="2:8">
      <c r="B45487" s="2" t="s">
        <v>45928</v>
      </c>
      <c r="C45487" s="2">
        <v>17</v>
      </c>
      <c r="D45487" s="2" t="s">
        <v>444</v>
      </c>
      <c r="E45487" s="2"/>
      <c r="F45487" s="2"/>
      <c r="G45487" s="2"/>
      <c r="H45487" s="2"/>
    </row>
    <row r="45488" spans="2:8">
      <c r="B45488" s="2" t="s">
        <v>45929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45930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45931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45932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45933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45934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45935</v>
      </c>
      <c r="C45494" s="2">
        <v>33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45936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45937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45938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45939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45940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45941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45942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45943</v>
      </c>
      <c r="C45502" s="2">
        <v>31</v>
      </c>
      <c r="D45502" s="2" t="s">
        <v>444</v>
      </c>
      <c r="E45502" s="2"/>
      <c r="F45502" s="2"/>
      <c r="G45502" s="2"/>
      <c r="H45502" s="2"/>
    </row>
    <row r="45503" spans="2:8">
      <c r="B45503" s="2" t="s">
        <v>45944</v>
      </c>
      <c r="C45503" s="2">
        <v>25</v>
      </c>
      <c r="D45503" s="2" t="s">
        <v>444</v>
      </c>
      <c r="E45503" s="2"/>
      <c r="F45503" s="2"/>
      <c r="G45503" s="2"/>
      <c r="H45503" s="2"/>
    </row>
    <row r="45504" spans="2:8">
      <c r="B45504" s="2" t="s">
        <v>45945</v>
      </c>
      <c r="C45504" s="2">
        <v>18</v>
      </c>
      <c r="D45504" s="2" t="s">
        <v>444</v>
      </c>
      <c r="E45504" s="2"/>
      <c r="F45504" s="2"/>
      <c r="G45504" s="2"/>
      <c r="H45504" s="2"/>
    </row>
    <row r="45505" spans="2:8">
      <c r="B45505" s="2" t="s">
        <v>45946</v>
      </c>
      <c r="C45505" s="2">
        <v>47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45947</v>
      </c>
      <c r="C45506" s="2">
        <v>49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45948</v>
      </c>
      <c r="C45507" s="2">
        <v>52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45949</v>
      </c>
      <c r="C45508" s="2">
        <v>41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45950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45951</v>
      </c>
      <c r="C45510" s="2">
        <v>39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45952</v>
      </c>
      <c r="C45511" s="2">
        <v>47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45953</v>
      </c>
      <c r="C45512" s="2">
        <v>45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45954</v>
      </c>
      <c r="C45513" s="2">
        <v>45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45955</v>
      </c>
      <c r="C45514" s="2">
        <v>40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45956</v>
      </c>
      <c r="C45515" s="2">
        <v>43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45957</v>
      </c>
      <c r="C45516" s="2">
        <v>42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45958</v>
      </c>
      <c r="C45517" s="2">
        <v>22</v>
      </c>
      <c r="D45517" s="2" t="s">
        <v>444</v>
      </c>
      <c r="E45517" s="2"/>
      <c r="F45517" s="2"/>
      <c r="G45517" s="2"/>
      <c r="H45517" s="2"/>
    </row>
    <row r="45518" spans="2:8">
      <c r="B45518" s="2" t="s">
        <v>45959</v>
      </c>
      <c r="C45518" s="2">
        <v>29</v>
      </c>
      <c r="D45518" s="2" t="s">
        <v>444</v>
      </c>
      <c r="E45518" s="2"/>
      <c r="F45518" s="2"/>
      <c r="G45518" s="2"/>
      <c r="H45518" s="2"/>
    </row>
    <row r="45519" spans="2:8">
      <c r="B45519" s="2" t="s">
        <v>45960</v>
      </c>
      <c r="C45519" s="2">
        <v>38</v>
      </c>
      <c r="D45519" s="2" t="s">
        <v>444</v>
      </c>
      <c r="E45519" s="2"/>
      <c r="F45519" s="2"/>
      <c r="G45519" s="2"/>
      <c r="H45519" s="2"/>
    </row>
    <row r="45520" spans="2:8">
      <c r="B45520" s="2" t="s">
        <v>45961</v>
      </c>
      <c r="C45520" s="2">
        <v>14</v>
      </c>
      <c r="D45520" s="2" t="s">
        <v>444</v>
      </c>
      <c r="E45520" s="2"/>
      <c r="F45520" s="2"/>
      <c r="G45520" s="2"/>
      <c r="H45520" s="2"/>
    </row>
    <row r="45521" spans="2:8">
      <c r="B45521" s="2" t="s">
        <v>45962</v>
      </c>
      <c r="C45521" s="2">
        <v>19</v>
      </c>
      <c r="D45521" s="2" t="s">
        <v>444</v>
      </c>
      <c r="E45521" s="2"/>
      <c r="F45521" s="2"/>
      <c r="G45521" s="2"/>
      <c r="H45521" s="2"/>
    </row>
    <row r="45522" spans="2:8">
      <c r="B45522" s="2" t="s">
        <v>45963</v>
      </c>
      <c r="C45522" s="2">
        <v>23</v>
      </c>
      <c r="D45522" s="2" t="s">
        <v>444</v>
      </c>
      <c r="E45522" s="2"/>
      <c r="F45522" s="2"/>
      <c r="G45522" s="2"/>
      <c r="H45522" s="2"/>
    </row>
    <row r="45523" spans="2:8">
      <c r="B45523" s="2" t="s">
        <v>45964</v>
      </c>
      <c r="C45523" s="2">
        <v>27</v>
      </c>
      <c r="D45523" s="2" t="s">
        <v>444</v>
      </c>
      <c r="E45523" s="2"/>
      <c r="F45523" s="2"/>
      <c r="G45523" s="2"/>
      <c r="H45523" s="2"/>
    </row>
    <row r="45524" spans="2:8">
      <c r="B45524" s="2" t="s">
        <v>45965</v>
      </c>
      <c r="C45524" s="2">
        <v>45</v>
      </c>
      <c r="D45524" s="2" t="s">
        <v>444</v>
      </c>
      <c r="E45524" s="2"/>
      <c r="F45524" s="2"/>
      <c r="G45524" s="2"/>
      <c r="H45524" s="2"/>
    </row>
    <row r="45525" spans="2:8">
      <c r="B45525" s="2" t="s">
        <v>45966</v>
      </c>
      <c r="C45525" s="2">
        <v>49</v>
      </c>
      <c r="D45525" s="2" t="s">
        <v>444</v>
      </c>
      <c r="E45525" s="2"/>
      <c r="F45525" s="2"/>
      <c r="G45525" s="2"/>
      <c r="H45525" s="2"/>
    </row>
    <row r="45526" spans="2:8">
      <c r="B45526" s="2" t="s">
        <v>45967</v>
      </c>
      <c r="C45526" s="2">
        <v>49</v>
      </c>
      <c r="D45526" s="2" t="s">
        <v>444</v>
      </c>
      <c r="E45526" s="2"/>
      <c r="F45526" s="2"/>
      <c r="G45526" s="2"/>
      <c r="H45526" s="2"/>
    </row>
    <row r="45527" spans="2:8">
      <c r="B45527" s="2" t="s">
        <v>45968</v>
      </c>
      <c r="C45527" s="2">
        <v>47</v>
      </c>
      <c r="D45527" s="2" t="s">
        <v>444</v>
      </c>
      <c r="E45527" s="2"/>
      <c r="F45527" s="2"/>
      <c r="G45527" s="2"/>
      <c r="H45527" s="2"/>
    </row>
    <row r="45528" spans="2:8">
      <c r="B45528" s="2" t="s">
        <v>45969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45970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45971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45972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45973</v>
      </c>
      <c r="C45532" s="2">
        <v>43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45974</v>
      </c>
      <c r="C45533" s="2">
        <v>39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45975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45976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45977</v>
      </c>
      <c r="C45536" s="2">
        <v>45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45978</v>
      </c>
      <c r="C45537" s="2">
        <v>42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45979</v>
      </c>
      <c r="C45538" s="2">
        <v>42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45980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45981</v>
      </c>
      <c r="C45540" s="2">
        <v>37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45982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45983</v>
      </c>
      <c r="C45542" s="2">
        <v>62</v>
      </c>
      <c r="D45542" s="2" t="s">
        <v>444</v>
      </c>
      <c r="E45542" s="2"/>
      <c r="F45542" s="2"/>
      <c r="G45542" s="2"/>
      <c r="H45542" s="2"/>
    </row>
    <row r="45543" spans="2:8">
      <c r="B45543" s="2" t="s">
        <v>45984</v>
      </c>
      <c r="C45543" s="2">
        <v>61</v>
      </c>
      <c r="D45543" s="2" t="s">
        <v>444</v>
      </c>
      <c r="E45543" s="2"/>
      <c r="F45543" s="2"/>
      <c r="G45543" s="2"/>
      <c r="H45543" s="2"/>
    </row>
    <row r="45544" spans="2:8">
      <c r="B45544" s="2" t="s">
        <v>45985</v>
      </c>
      <c r="C45544" s="2">
        <v>40</v>
      </c>
      <c r="D45544" s="2" t="s">
        <v>444</v>
      </c>
      <c r="E45544" s="2"/>
      <c r="F45544" s="2"/>
      <c r="G45544" s="2"/>
      <c r="H45544" s="2"/>
    </row>
    <row r="45545" spans="2:8">
      <c r="B45545" s="2" t="s">
        <v>45986</v>
      </c>
      <c r="C45545" s="2">
        <v>46</v>
      </c>
      <c r="D45545" s="2" t="s">
        <v>444</v>
      </c>
      <c r="E45545" s="2"/>
      <c r="F45545" s="2"/>
      <c r="G45545" s="2"/>
      <c r="H45545" s="2"/>
    </row>
    <row r="45546" spans="2:8">
      <c r="B45546" s="2" t="s">
        <v>45987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45988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45989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45990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45991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45992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45993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45994</v>
      </c>
      <c r="C45553" s="2">
        <v>38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45995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45996</v>
      </c>
      <c r="C45555" s="2">
        <v>19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45997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45998</v>
      </c>
      <c r="C45557" s="2">
        <v>29</v>
      </c>
      <c r="D45557" s="2" t="s">
        <v>444</v>
      </c>
      <c r="E45557" s="2"/>
      <c r="F45557" s="2"/>
      <c r="G45557" s="2"/>
      <c r="H45557" s="2"/>
    </row>
    <row r="45558" spans="2:8">
      <c r="B45558" s="2" t="s">
        <v>45999</v>
      </c>
      <c r="C45558" s="2">
        <v>29</v>
      </c>
      <c r="D45558" s="2" t="s">
        <v>444</v>
      </c>
      <c r="E45558" s="2"/>
      <c r="F45558" s="2"/>
      <c r="G45558" s="2"/>
      <c r="H45558" s="2"/>
    </row>
    <row r="45559" spans="2:8">
      <c r="B45559" s="2" t="s">
        <v>46000</v>
      </c>
      <c r="C45559" s="2">
        <v>32</v>
      </c>
      <c r="D45559" s="2" t="s">
        <v>444</v>
      </c>
      <c r="E45559" s="2"/>
      <c r="F45559" s="2"/>
      <c r="G45559" s="2"/>
      <c r="H45559" s="2"/>
    </row>
    <row r="45560" spans="2:8">
      <c r="B45560" s="2" t="s">
        <v>46001</v>
      </c>
      <c r="C45560" s="2">
        <v>35</v>
      </c>
      <c r="D45560" s="2" t="s">
        <v>444</v>
      </c>
      <c r="E45560" s="2"/>
      <c r="F45560" s="2"/>
      <c r="G45560" s="2"/>
      <c r="H45560" s="2"/>
    </row>
    <row r="45561" spans="2:8">
      <c r="B45561" s="2" t="s">
        <v>46002</v>
      </c>
      <c r="C45561" s="2">
        <v>36</v>
      </c>
      <c r="D45561" s="2" t="s">
        <v>444</v>
      </c>
      <c r="E45561" s="2"/>
      <c r="F45561" s="2"/>
      <c r="G45561" s="2"/>
      <c r="H45561" s="2"/>
    </row>
    <row r="45562" spans="2:8">
      <c r="B45562" s="2" t="s">
        <v>46003</v>
      </c>
      <c r="C45562" s="2">
        <v>38</v>
      </c>
      <c r="D45562" s="2" t="s">
        <v>444</v>
      </c>
      <c r="E45562" s="2"/>
      <c r="F45562" s="2"/>
      <c r="G45562" s="2"/>
      <c r="H45562" s="2"/>
    </row>
    <row r="45563" spans="2:8">
      <c r="B45563" s="2" t="s">
        <v>46004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46005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46006</v>
      </c>
      <c r="C45565" s="2">
        <v>37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46007</v>
      </c>
      <c r="C45566" s="2">
        <v>37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46008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46009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46010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46011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46012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46013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46014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46015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46016</v>
      </c>
      <c r="C45575" s="2">
        <v>35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46017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46018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46019</v>
      </c>
      <c r="C45578" s="2">
        <v>28</v>
      </c>
      <c r="D45578" s="2" t="s">
        <v>444</v>
      </c>
      <c r="E45578" s="2"/>
      <c r="F45578" s="2"/>
      <c r="G45578" s="2"/>
      <c r="H45578" s="2"/>
    </row>
    <row r="45579" spans="2:8">
      <c r="B45579" s="2" t="s">
        <v>46020</v>
      </c>
      <c r="C45579" s="2">
        <v>25</v>
      </c>
      <c r="D45579" s="2" t="s">
        <v>444</v>
      </c>
      <c r="E45579" s="2"/>
      <c r="F45579" s="2"/>
      <c r="G45579" s="2"/>
      <c r="H45579" s="2"/>
    </row>
    <row r="45580" spans="2:8">
      <c r="B45580" s="2" t="s">
        <v>46021</v>
      </c>
      <c r="C45580" s="2">
        <v>19</v>
      </c>
      <c r="D45580" s="2" t="s">
        <v>444</v>
      </c>
      <c r="E45580" s="2"/>
      <c r="F45580" s="2"/>
      <c r="G45580" s="2"/>
      <c r="H45580" s="2"/>
    </row>
    <row r="45581" spans="2:8">
      <c r="B45581" s="2" t="s">
        <v>46022</v>
      </c>
      <c r="C45581" s="2">
        <v>44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46023</v>
      </c>
      <c r="C45582" s="2">
        <v>38</v>
      </c>
      <c r="D45582" s="2" t="s">
        <v>444</v>
      </c>
      <c r="E45582" s="2"/>
      <c r="F45582" s="2"/>
      <c r="G45582" s="2"/>
      <c r="H45582" s="2"/>
    </row>
    <row r="45583" spans="2:8">
      <c r="B45583" s="2" t="s">
        <v>46024</v>
      </c>
      <c r="C45583" s="2">
        <v>40</v>
      </c>
      <c r="D45583" s="2" t="s">
        <v>444</v>
      </c>
      <c r="E45583" s="2"/>
      <c r="F45583" s="2"/>
      <c r="G45583" s="2"/>
      <c r="H45583" s="2"/>
    </row>
    <row r="45584" spans="2:8">
      <c r="B45584" s="2" t="s">
        <v>46025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46026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46027</v>
      </c>
      <c r="C45586" s="2">
        <v>36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46028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46029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46030</v>
      </c>
      <c r="C45589" s="2">
        <v>34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46031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46032</v>
      </c>
      <c r="C45591" s="2">
        <v>43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46033</v>
      </c>
      <c r="C45592" s="2">
        <v>41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46034</v>
      </c>
      <c r="C45593" s="2">
        <v>39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46035</v>
      </c>
      <c r="C45594" s="2">
        <v>40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46036</v>
      </c>
      <c r="C45595" s="2">
        <v>40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46037</v>
      </c>
      <c r="C45596" s="2">
        <v>54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46038</v>
      </c>
      <c r="C45597" s="2">
        <v>52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46039</v>
      </c>
      <c r="C45598" s="2">
        <v>46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46040</v>
      </c>
      <c r="C45599" s="2">
        <v>42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46041</v>
      </c>
      <c r="C45600" s="2">
        <v>37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46042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46043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46044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46045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46046</v>
      </c>
      <c r="C45605" s="2">
        <v>39</v>
      </c>
      <c r="D45605" s="2" t="s">
        <v>444</v>
      </c>
      <c r="E45605" s="2"/>
      <c r="F45605" s="2"/>
      <c r="G45605" s="2"/>
      <c r="H45605" s="2"/>
    </row>
    <row r="45606" spans="2:8">
      <c r="B45606" s="2" t="s">
        <v>46047</v>
      </c>
      <c r="C45606" s="2">
        <v>43</v>
      </c>
      <c r="D45606" s="2" t="s">
        <v>444</v>
      </c>
      <c r="E45606" s="2"/>
      <c r="F45606" s="2"/>
      <c r="G45606" s="2"/>
      <c r="H45606" s="2"/>
    </row>
    <row r="45607" spans="2:8">
      <c r="B45607" s="2" t="s">
        <v>46048</v>
      </c>
      <c r="C45607" s="2">
        <v>45</v>
      </c>
      <c r="D45607" s="2" t="s">
        <v>444</v>
      </c>
      <c r="E45607" s="2"/>
      <c r="F45607" s="2"/>
      <c r="G45607" s="2"/>
      <c r="H45607" s="2"/>
    </row>
    <row r="45608" spans="2:8">
      <c r="B45608" s="2" t="s">
        <v>46049</v>
      </c>
      <c r="C45608" s="2">
        <v>44</v>
      </c>
      <c r="D45608" s="2" t="s">
        <v>444</v>
      </c>
      <c r="E45608" s="2"/>
      <c r="F45608" s="2"/>
      <c r="G45608" s="2"/>
      <c r="H45608" s="2"/>
    </row>
    <row r="45609" spans="2:8">
      <c r="B45609" s="2" t="s">
        <v>46050</v>
      </c>
      <c r="C45609" s="2">
        <v>47</v>
      </c>
      <c r="D45609" s="2" t="s">
        <v>444</v>
      </c>
      <c r="E45609" s="2"/>
      <c r="F45609" s="2"/>
      <c r="G45609" s="2"/>
      <c r="H45609" s="2"/>
    </row>
    <row r="45610" spans="2:8">
      <c r="B45610" s="2" t="s">
        <v>46051</v>
      </c>
      <c r="C45610" s="2">
        <v>49</v>
      </c>
      <c r="D45610" s="2" t="s">
        <v>444</v>
      </c>
      <c r="E45610" s="2"/>
      <c r="F45610" s="2"/>
      <c r="G45610" s="2"/>
      <c r="H45610" s="2"/>
    </row>
    <row r="45611" spans="2:8">
      <c r="B45611" s="2" t="s">
        <v>46052</v>
      </c>
      <c r="C45611" s="2">
        <v>49</v>
      </c>
      <c r="D45611" s="2" t="s">
        <v>444</v>
      </c>
      <c r="E45611" s="2"/>
      <c r="F45611" s="2"/>
      <c r="G45611" s="2"/>
      <c r="H45611" s="2"/>
    </row>
    <row r="45612" spans="2:8">
      <c r="B45612" s="2" t="s">
        <v>46053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46054</v>
      </c>
      <c r="C45613" s="2">
        <v>33</v>
      </c>
      <c r="D45613" s="2" t="s">
        <v>444</v>
      </c>
      <c r="E45613" s="2"/>
      <c r="F45613" s="2"/>
      <c r="G45613" s="2"/>
      <c r="H45613" s="2"/>
    </row>
    <row r="45614" spans="2:8">
      <c r="B45614" s="2" t="s">
        <v>46055</v>
      </c>
      <c r="C45614" s="2">
        <v>42</v>
      </c>
      <c r="D45614" s="2" t="s">
        <v>444</v>
      </c>
      <c r="E45614" s="2"/>
      <c r="F45614" s="2"/>
      <c r="G45614" s="2"/>
      <c r="H45614" s="2"/>
    </row>
    <row r="45615" spans="2:8">
      <c r="B45615" s="2" t="s">
        <v>46056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46057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46058</v>
      </c>
      <c r="C45617" s="2">
        <v>12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46059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46060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46061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46062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46063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46064</v>
      </c>
      <c r="C45623" s="2">
        <v>39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46065</v>
      </c>
      <c r="C45624" s="2">
        <v>15</v>
      </c>
      <c r="D45624" s="2" t="s">
        <v>444</v>
      </c>
      <c r="E45624" s="2"/>
      <c r="F45624" s="2"/>
      <c r="G45624" s="2"/>
      <c r="H45624" s="2"/>
    </row>
    <row r="45625" spans="2:8">
      <c r="B45625" s="2" t="s">
        <v>46066</v>
      </c>
      <c r="C45625" s="2">
        <v>20</v>
      </c>
      <c r="D45625" s="2" t="s">
        <v>444</v>
      </c>
      <c r="E45625" s="2"/>
      <c r="F45625" s="2"/>
      <c r="G45625" s="2"/>
      <c r="H45625" s="2"/>
    </row>
    <row r="45626" spans="2:8">
      <c r="B45626" s="2" t="s">
        <v>46067</v>
      </c>
      <c r="C45626" s="2">
        <v>13</v>
      </c>
      <c r="D45626" s="2" t="s">
        <v>444</v>
      </c>
      <c r="E45626" s="2"/>
      <c r="F45626" s="2"/>
      <c r="G45626" s="2"/>
      <c r="H45626" s="2"/>
    </row>
    <row r="45627" spans="2:8">
      <c r="B45627" s="2" t="s">
        <v>46068</v>
      </c>
      <c r="C45627" s="2">
        <v>16</v>
      </c>
      <c r="D45627" s="2" t="s">
        <v>444</v>
      </c>
      <c r="E45627" s="2"/>
      <c r="F45627" s="2"/>
      <c r="G45627" s="2"/>
      <c r="H45627" s="2"/>
    </row>
    <row r="45628" spans="2:8">
      <c r="B45628" s="2" t="s">
        <v>46069</v>
      </c>
      <c r="C45628" s="2">
        <v>18</v>
      </c>
      <c r="D45628" s="2" t="s">
        <v>444</v>
      </c>
      <c r="E45628" s="2"/>
      <c r="F45628" s="2"/>
      <c r="G45628" s="2"/>
      <c r="H45628" s="2"/>
    </row>
    <row r="45629" spans="2:8">
      <c r="B45629" s="2" t="s">
        <v>46070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46071</v>
      </c>
      <c r="C45630" s="2">
        <v>32</v>
      </c>
      <c r="D45630" s="2" t="s">
        <v>444</v>
      </c>
      <c r="E45630" s="2"/>
      <c r="F45630" s="2"/>
      <c r="G45630" s="2"/>
      <c r="H45630" s="2"/>
    </row>
    <row r="45631" spans="2:8">
      <c r="B45631" s="2" t="s">
        <v>46072</v>
      </c>
      <c r="C45631" s="2">
        <v>32</v>
      </c>
      <c r="D45631" s="2" t="s">
        <v>444</v>
      </c>
      <c r="E45631" s="2"/>
      <c r="F45631" s="2"/>
      <c r="G45631" s="2"/>
      <c r="H45631" s="2"/>
    </row>
    <row r="45632" spans="2:8">
      <c r="B45632" s="2" t="s">
        <v>46073</v>
      </c>
      <c r="C45632" s="2">
        <v>32</v>
      </c>
      <c r="D45632" s="2" t="s">
        <v>444</v>
      </c>
      <c r="E45632" s="2"/>
      <c r="F45632" s="2"/>
      <c r="G45632" s="2"/>
      <c r="H45632" s="2"/>
    </row>
    <row r="45633" spans="2:8">
      <c r="B45633" s="2" t="s">
        <v>46074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46075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46076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46077</v>
      </c>
      <c r="C45636" s="2">
        <v>16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46078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46079</v>
      </c>
      <c r="C45638" s="2">
        <v>19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46080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46081</v>
      </c>
      <c r="C45640" s="2">
        <v>39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46082</v>
      </c>
      <c r="C45641" s="2">
        <v>40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46083</v>
      </c>
      <c r="C45642" s="2">
        <v>39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46084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46085</v>
      </c>
      <c r="C45644" s="2">
        <v>51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46086</v>
      </c>
      <c r="C45645" s="2">
        <v>47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46087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46088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46089</v>
      </c>
      <c r="C45648" s="2">
        <v>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46090</v>
      </c>
      <c r="C45649" s="2">
        <v>39</v>
      </c>
      <c r="D45649" s="2" t="s">
        <v>444</v>
      </c>
      <c r="E45649" s="2"/>
      <c r="F45649" s="2"/>
      <c r="G45649" s="2"/>
      <c r="H45649" s="2"/>
    </row>
    <row r="45650" spans="2:8">
      <c r="B45650" s="2" t="s">
        <v>46091</v>
      </c>
      <c r="C45650" s="2">
        <v>15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46092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46093</v>
      </c>
      <c r="C45652" s="2">
        <v>16</v>
      </c>
      <c r="D45652" s="2" t="s">
        <v>444</v>
      </c>
      <c r="E45652" s="2"/>
      <c r="F45652" s="2"/>
      <c r="G45652" s="2"/>
      <c r="H45652" s="2"/>
    </row>
    <row r="45653" spans="2:8">
      <c r="B45653" s="2" t="s">
        <v>46094</v>
      </c>
      <c r="C45653" s="2">
        <v>23</v>
      </c>
      <c r="D45653" s="2" t="s">
        <v>444</v>
      </c>
      <c r="E45653" s="2"/>
      <c r="F45653" s="2"/>
      <c r="G45653" s="2"/>
      <c r="H45653" s="2"/>
    </row>
    <row r="45654" spans="2:8">
      <c r="B45654" s="2" t="s">
        <v>46095</v>
      </c>
      <c r="C45654" s="2">
        <v>15</v>
      </c>
      <c r="D45654" s="2" t="s">
        <v>444</v>
      </c>
      <c r="E45654" s="2"/>
      <c r="F45654" s="2"/>
      <c r="G45654" s="2"/>
      <c r="H45654" s="2"/>
    </row>
    <row r="45655" spans="2:8">
      <c r="B45655" s="2" t="s">
        <v>46096</v>
      </c>
      <c r="C45655" s="2">
        <v>26</v>
      </c>
      <c r="D45655" s="2" t="s">
        <v>444</v>
      </c>
      <c r="E45655" s="2"/>
      <c r="F45655" s="2"/>
      <c r="G45655" s="2"/>
      <c r="H45655" s="2"/>
    </row>
    <row r="45656" spans="2:8">
      <c r="B45656" s="2" t="s">
        <v>46097</v>
      </c>
      <c r="C45656" s="2">
        <v>37</v>
      </c>
      <c r="D45656" s="2" t="s">
        <v>444</v>
      </c>
      <c r="E45656" s="2"/>
      <c r="F45656" s="2"/>
      <c r="G45656" s="2"/>
      <c r="H45656" s="2"/>
    </row>
    <row r="45657" spans="2:8">
      <c r="B45657" s="2" t="s">
        <v>46098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46099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46100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46101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46102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46103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46104</v>
      </c>
      <c r="C45663" s="2">
        <v>29</v>
      </c>
      <c r="D45663" s="2" t="s">
        <v>444</v>
      </c>
      <c r="E45663" s="2"/>
      <c r="F45663" s="2"/>
      <c r="G45663" s="2"/>
      <c r="H45663" s="2"/>
    </row>
    <row r="45664" spans="2:8">
      <c r="B45664" s="2" t="s">
        <v>46105</v>
      </c>
      <c r="C45664" s="2">
        <v>29</v>
      </c>
      <c r="D45664" s="2" t="s">
        <v>444</v>
      </c>
      <c r="E45664" s="2"/>
      <c r="F45664" s="2"/>
      <c r="G45664" s="2"/>
      <c r="H45664" s="2"/>
    </row>
    <row r="45665" spans="2:8">
      <c r="B45665" s="2" t="s">
        <v>46106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46107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46108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46109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46110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46111</v>
      </c>
      <c r="C45670" s="2">
        <v>27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46112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46113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46114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46115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46116</v>
      </c>
      <c r="C45675" s="2">
        <v>43</v>
      </c>
      <c r="D45675" s="2" t="s">
        <v>444</v>
      </c>
      <c r="E45675" s="2"/>
      <c r="F45675" s="2"/>
      <c r="G45675" s="2"/>
      <c r="H45675" s="2"/>
    </row>
    <row r="45676" spans="2:8">
      <c r="B45676" s="2" t="s">
        <v>46117</v>
      </c>
      <c r="C45676" s="2">
        <v>47</v>
      </c>
      <c r="D45676" s="2" t="s">
        <v>444</v>
      </c>
      <c r="E45676" s="2"/>
      <c r="F45676" s="2"/>
      <c r="G45676" s="2"/>
      <c r="H45676" s="2"/>
    </row>
    <row r="45677" spans="2:8">
      <c r="B45677" s="2" t="s">
        <v>46118</v>
      </c>
      <c r="C45677" s="2">
        <v>50</v>
      </c>
      <c r="D45677" s="2" t="s">
        <v>444</v>
      </c>
      <c r="E45677" s="2"/>
      <c r="F45677" s="2"/>
      <c r="G45677" s="2"/>
      <c r="H45677" s="2"/>
    </row>
    <row r="45678" spans="2:8">
      <c r="B45678" s="2" t="s">
        <v>46119</v>
      </c>
      <c r="C45678" s="2">
        <v>50</v>
      </c>
      <c r="D45678" s="2" t="s">
        <v>444</v>
      </c>
      <c r="E45678" s="2"/>
      <c r="F45678" s="2"/>
      <c r="G45678" s="2"/>
      <c r="H45678" s="2"/>
    </row>
    <row r="45679" spans="2:8">
      <c r="B45679" s="2" t="s">
        <v>46120</v>
      </c>
      <c r="C45679" s="2">
        <v>53</v>
      </c>
      <c r="D45679" s="2" t="s">
        <v>444</v>
      </c>
      <c r="E45679" s="2"/>
      <c r="F45679" s="2"/>
      <c r="G45679" s="2"/>
      <c r="H45679" s="2"/>
    </row>
    <row r="45680" spans="2:8">
      <c r="B45680" s="2" t="s">
        <v>46121</v>
      </c>
      <c r="C45680" s="2">
        <v>37</v>
      </c>
      <c r="D45680" s="2" t="s">
        <v>444</v>
      </c>
      <c r="E45680" s="2"/>
      <c r="F45680" s="2"/>
      <c r="G45680" s="2"/>
      <c r="H45680" s="2"/>
    </row>
    <row r="45681" spans="2:8">
      <c r="B45681" s="2" t="s">
        <v>46122</v>
      </c>
      <c r="C45681" s="2">
        <v>39</v>
      </c>
      <c r="D45681" s="2" t="s">
        <v>444</v>
      </c>
      <c r="E45681" s="2"/>
      <c r="F45681" s="2"/>
      <c r="G45681" s="2"/>
      <c r="H45681" s="2"/>
    </row>
    <row r="45682" spans="2:8">
      <c r="B45682" s="2" t="s">
        <v>46123</v>
      </c>
      <c r="C45682" s="2">
        <v>36</v>
      </c>
      <c r="D45682" s="2" t="s">
        <v>444</v>
      </c>
      <c r="E45682" s="2"/>
      <c r="F45682" s="2"/>
      <c r="G45682" s="2"/>
      <c r="H45682" s="2"/>
    </row>
    <row r="45683" spans="2:8">
      <c r="B45683" s="2" t="s">
        <v>46124</v>
      </c>
      <c r="C45683" s="2">
        <v>36</v>
      </c>
      <c r="D45683" s="2" t="s">
        <v>444</v>
      </c>
      <c r="E45683" s="2"/>
      <c r="F45683" s="2"/>
      <c r="G45683" s="2"/>
      <c r="H45683" s="2"/>
    </row>
    <row r="45684" spans="2:8">
      <c r="B45684" s="2" t="s">
        <v>46125</v>
      </c>
      <c r="C45684" s="2">
        <v>38</v>
      </c>
      <c r="D45684" s="2" t="s">
        <v>444</v>
      </c>
      <c r="E45684" s="2"/>
      <c r="F45684" s="2"/>
      <c r="G45684" s="2"/>
      <c r="H45684" s="2"/>
    </row>
    <row r="45685" spans="2:8">
      <c r="B45685" s="2" t="s">
        <v>46126</v>
      </c>
      <c r="C45685" s="2">
        <v>40</v>
      </c>
      <c r="D45685" s="2" t="s">
        <v>444</v>
      </c>
      <c r="E45685" s="2"/>
      <c r="F45685" s="2"/>
      <c r="G45685" s="2"/>
      <c r="H45685" s="2"/>
    </row>
    <row r="45686" spans="2:8">
      <c r="B45686" s="2" t="s">
        <v>46127</v>
      </c>
      <c r="C45686" s="2">
        <v>35</v>
      </c>
      <c r="D45686" s="2" t="s">
        <v>444</v>
      </c>
      <c r="E45686" s="2"/>
      <c r="F45686" s="2"/>
      <c r="G45686" s="2"/>
      <c r="H45686" s="2"/>
    </row>
    <row r="45687" spans="2:8">
      <c r="B45687" s="2" t="s">
        <v>46128</v>
      </c>
      <c r="C45687" s="2">
        <v>45</v>
      </c>
      <c r="D45687" s="2" t="s">
        <v>444</v>
      </c>
      <c r="E45687" s="2"/>
      <c r="F45687" s="2"/>
      <c r="G45687" s="2"/>
      <c r="H45687" s="2"/>
    </row>
    <row r="45688" spans="2:8">
      <c r="B45688" s="2" t="s">
        <v>46129</v>
      </c>
      <c r="C45688" s="2">
        <v>48</v>
      </c>
      <c r="D45688" s="2" t="s">
        <v>444</v>
      </c>
      <c r="E45688" s="2"/>
      <c r="F45688" s="2"/>
      <c r="G45688" s="2"/>
      <c r="H45688" s="2"/>
    </row>
    <row r="45689" spans="2:8">
      <c r="B45689" s="2" t="s">
        <v>46130</v>
      </c>
      <c r="C45689" s="2">
        <v>52</v>
      </c>
      <c r="D45689" s="2" t="s">
        <v>444</v>
      </c>
      <c r="E45689" s="2"/>
      <c r="F45689" s="2"/>
      <c r="G45689" s="2"/>
      <c r="H45689" s="2"/>
    </row>
    <row r="45690" spans="2:8">
      <c r="B45690" s="2" t="s">
        <v>46131</v>
      </c>
      <c r="C45690" s="2">
        <v>57</v>
      </c>
      <c r="D45690" s="2" t="s">
        <v>444</v>
      </c>
      <c r="E45690" s="2"/>
      <c r="F45690" s="2"/>
      <c r="G45690" s="2"/>
      <c r="H45690" s="2"/>
    </row>
    <row r="45691" spans="2:8">
      <c r="B45691" s="2" t="s">
        <v>46132</v>
      </c>
      <c r="C45691" s="2">
        <v>34</v>
      </c>
      <c r="D45691" s="2" t="s">
        <v>444</v>
      </c>
      <c r="E45691" s="2"/>
      <c r="F45691" s="2"/>
      <c r="G45691" s="2"/>
      <c r="H45691" s="2"/>
    </row>
    <row r="45692" spans="2:8">
      <c r="B45692" s="2" t="s">
        <v>46133</v>
      </c>
      <c r="C45692" s="2">
        <v>37</v>
      </c>
      <c r="D45692" s="2" t="s">
        <v>444</v>
      </c>
      <c r="E45692" s="2"/>
      <c r="F45692" s="2"/>
      <c r="G45692" s="2"/>
      <c r="H45692" s="2"/>
    </row>
    <row r="45693" spans="2:8">
      <c r="B45693" s="2" t="s">
        <v>46134</v>
      </c>
      <c r="C45693" s="2">
        <v>40</v>
      </c>
      <c r="D45693" s="2" t="s">
        <v>444</v>
      </c>
      <c r="E45693" s="2"/>
      <c r="F45693" s="2"/>
      <c r="G45693" s="2"/>
      <c r="H45693" s="2"/>
    </row>
    <row r="45694" spans="2:8">
      <c r="B45694" s="2" t="s">
        <v>46135</v>
      </c>
      <c r="C45694" s="2">
        <v>40</v>
      </c>
      <c r="D45694" s="2" t="s">
        <v>444</v>
      </c>
      <c r="E45694" s="2"/>
      <c r="F45694" s="2"/>
      <c r="G45694" s="2"/>
      <c r="H45694" s="2"/>
    </row>
    <row r="45695" spans="2:8">
      <c r="B45695" s="2" t="s">
        <v>46136</v>
      </c>
      <c r="C45695" s="2">
        <v>42</v>
      </c>
      <c r="D45695" s="2" t="s">
        <v>444</v>
      </c>
      <c r="E45695" s="2"/>
      <c r="F45695" s="2"/>
      <c r="G45695" s="2"/>
      <c r="H45695" s="2"/>
    </row>
    <row r="45696" spans="2:8">
      <c r="B45696" s="2" t="s">
        <v>46137</v>
      </c>
      <c r="C45696" s="2">
        <v>32</v>
      </c>
      <c r="D45696" s="2" t="s">
        <v>444</v>
      </c>
      <c r="E45696" s="2"/>
      <c r="F45696" s="2"/>
      <c r="G45696" s="2"/>
      <c r="H45696" s="2"/>
    </row>
    <row r="45697" spans="2:8">
      <c r="B45697" s="2" t="s">
        <v>46138</v>
      </c>
      <c r="C45697" s="2">
        <v>32</v>
      </c>
      <c r="D45697" s="2" t="s">
        <v>444</v>
      </c>
      <c r="E45697" s="2"/>
      <c r="F45697" s="2"/>
      <c r="G45697" s="2"/>
      <c r="H45697" s="2"/>
    </row>
    <row r="45698" spans="2:8">
      <c r="B45698" s="2" t="s">
        <v>46139</v>
      </c>
      <c r="C45698" s="2">
        <v>30</v>
      </c>
      <c r="D45698" s="2" t="s">
        <v>444</v>
      </c>
      <c r="E45698" s="2"/>
      <c r="F45698" s="2"/>
      <c r="G45698" s="2"/>
      <c r="H45698" s="2"/>
    </row>
    <row r="45699" spans="2:8">
      <c r="B45699" s="2" t="s">
        <v>46140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46141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46142</v>
      </c>
      <c r="C45701" s="2">
        <v>36</v>
      </c>
      <c r="D45701" s="2" t="s">
        <v>444</v>
      </c>
      <c r="E45701" s="2"/>
      <c r="F45701" s="2"/>
      <c r="G45701" s="2"/>
      <c r="H45701" s="2"/>
    </row>
    <row r="45702" spans="2:8">
      <c r="B45702" s="2" t="s">
        <v>46143</v>
      </c>
      <c r="C45702" s="2">
        <v>39</v>
      </c>
      <c r="D45702" s="2" t="s">
        <v>444</v>
      </c>
      <c r="E45702" s="2"/>
      <c r="F45702" s="2"/>
      <c r="G45702" s="2"/>
      <c r="H45702" s="2"/>
    </row>
    <row r="45703" spans="2:8">
      <c r="B45703" s="2" t="s">
        <v>46144</v>
      </c>
      <c r="C45703" s="2">
        <v>39</v>
      </c>
      <c r="D45703" s="2" t="s">
        <v>444</v>
      </c>
      <c r="E45703" s="2"/>
      <c r="F45703" s="2"/>
      <c r="G45703" s="2"/>
      <c r="H45703" s="2"/>
    </row>
    <row r="45704" spans="2:8">
      <c r="B45704" s="2" t="s">
        <v>46145</v>
      </c>
      <c r="C45704" s="2">
        <v>41</v>
      </c>
      <c r="D45704" s="2" t="s">
        <v>444</v>
      </c>
      <c r="E45704" s="2"/>
      <c r="F45704" s="2"/>
      <c r="G45704" s="2"/>
      <c r="H45704" s="2"/>
    </row>
    <row r="45705" spans="2:8">
      <c r="B45705" s="2" t="s">
        <v>46146</v>
      </c>
      <c r="C45705" s="2">
        <v>43</v>
      </c>
      <c r="D45705" s="2" t="s">
        <v>444</v>
      </c>
      <c r="E45705" s="2"/>
      <c r="F45705" s="2"/>
      <c r="G45705" s="2"/>
      <c r="H45705" s="2"/>
    </row>
    <row r="45706" spans="2:8">
      <c r="B45706" s="2" t="s">
        <v>46147</v>
      </c>
      <c r="C45706" s="2">
        <v>45</v>
      </c>
      <c r="D45706" s="2" t="s">
        <v>444</v>
      </c>
      <c r="E45706" s="2"/>
      <c r="F45706" s="2"/>
      <c r="G45706" s="2"/>
      <c r="H45706" s="2"/>
    </row>
    <row r="45707" spans="2:8">
      <c r="B45707" s="2" t="s">
        <v>46148</v>
      </c>
      <c r="C45707" s="2">
        <v>14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46149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46150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46151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46152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46153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46154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46155</v>
      </c>
      <c r="C45714" s="2">
        <v>24</v>
      </c>
      <c r="D45714" s="2" t="s">
        <v>444</v>
      </c>
      <c r="E45714" s="2"/>
      <c r="F45714" s="2"/>
      <c r="G45714" s="2"/>
      <c r="H45714" s="2"/>
    </row>
    <row r="45715" spans="2:8">
      <c r="B45715" s="2" t="s">
        <v>46156</v>
      </c>
      <c r="C45715" s="2">
        <v>37</v>
      </c>
      <c r="D45715" s="2" t="s">
        <v>444</v>
      </c>
      <c r="E45715" s="2"/>
      <c r="F45715" s="2"/>
      <c r="G45715" s="2"/>
      <c r="H45715" s="2"/>
    </row>
    <row r="45716" spans="2:8">
      <c r="B45716" s="2" t="s">
        <v>46157</v>
      </c>
      <c r="C45716" s="2">
        <v>40</v>
      </c>
      <c r="D45716" s="2" t="s">
        <v>444</v>
      </c>
      <c r="E45716" s="2"/>
      <c r="F45716" s="2"/>
      <c r="G45716" s="2"/>
      <c r="H45716" s="2"/>
    </row>
    <row r="45717" spans="2:8">
      <c r="B45717" s="2" t="s">
        <v>46158</v>
      </c>
      <c r="C45717" s="2">
        <v>32</v>
      </c>
      <c r="D45717" s="2" t="s">
        <v>444</v>
      </c>
      <c r="E45717" s="2"/>
      <c r="F45717" s="2"/>
      <c r="G45717" s="2"/>
      <c r="H45717" s="2"/>
    </row>
    <row r="45718" spans="2:8">
      <c r="B45718" s="2" t="s">
        <v>46159</v>
      </c>
      <c r="C45718" s="2">
        <v>35</v>
      </c>
      <c r="D45718" s="2" t="s">
        <v>444</v>
      </c>
      <c r="E45718" s="2"/>
      <c r="F45718" s="2"/>
      <c r="G45718" s="2"/>
      <c r="H45718" s="2"/>
    </row>
    <row r="45719" spans="2:8">
      <c r="B45719" s="2" t="s">
        <v>46160</v>
      </c>
      <c r="C45719" s="2">
        <v>38</v>
      </c>
      <c r="D45719" s="2" t="s">
        <v>444</v>
      </c>
      <c r="E45719" s="2"/>
      <c r="F45719" s="2"/>
      <c r="G45719" s="2"/>
      <c r="H45719" s="2"/>
    </row>
    <row r="45720" spans="2:8">
      <c r="B45720" s="2" t="s">
        <v>46161</v>
      </c>
      <c r="C45720" s="2">
        <v>34</v>
      </c>
      <c r="D45720" s="2" t="s">
        <v>444</v>
      </c>
      <c r="E45720" s="2"/>
      <c r="F45720" s="2"/>
      <c r="G45720" s="2"/>
      <c r="H45720" s="2"/>
    </row>
    <row r="45721" spans="2:8">
      <c r="B45721" s="2" t="s">
        <v>46162</v>
      </c>
      <c r="C45721" s="2">
        <v>27</v>
      </c>
      <c r="D45721" s="2" t="s">
        <v>444</v>
      </c>
      <c r="E45721" s="2"/>
      <c r="F45721" s="2"/>
      <c r="G45721" s="2"/>
      <c r="H45721" s="2"/>
    </row>
    <row r="45722" spans="2:8">
      <c r="B45722" s="2" t="s">
        <v>46163</v>
      </c>
      <c r="C45722" s="2">
        <v>17</v>
      </c>
      <c r="D45722" s="2" t="s">
        <v>444</v>
      </c>
      <c r="E45722" s="2"/>
      <c r="F45722" s="2"/>
      <c r="G45722" s="2"/>
      <c r="H45722" s="2"/>
    </row>
    <row r="45723" spans="2:8">
      <c r="B45723" s="2" t="s">
        <v>46164</v>
      </c>
      <c r="C45723" s="2">
        <v>10</v>
      </c>
      <c r="D45723" s="2" t="s">
        <v>444</v>
      </c>
      <c r="E45723" s="2"/>
      <c r="F45723" s="2"/>
      <c r="G45723" s="2"/>
      <c r="H45723" s="2"/>
    </row>
    <row r="45724" spans="2:8">
      <c r="B45724" s="2" t="s">
        <v>46165</v>
      </c>
      <c r="C45724" s="2">
        <v>57</v>
      </c>
      <c r="D45724" s="2" t="s">
        <v>444</v>
      </c>
      <c r="E45724" s="2"/>
      <c r="F45724" s="2"/>
      <c r="G45724" s="2"/>
      <c r="H45724" s="2"/>
    </row>
    <row r="45725" spans="2:8">
      <c r="B45725" s="2" t="s">
        <v>46166</v>
      </c>
      <c r="C45725" s="2">
        <v>57</v>
      </c>
      <c r="D45725" s="2" t="s">
        <v>444</v>
      </c>
      <c r="E45725" s="2"/>
      <c r="F45725" s="2"/>
      <c r="G45725" s="2"/>
      <c r="H45725" s="2"/>
    </row>
    <row r="45726" spans="2:8">
      <c r="B45726" s="2" t="s">
        <v>46167</v>
      </c>
      <c r="C45726" s="2">
        <v>55</v>
      </c>
      <c r="D45726" s="2" t="s">
        <v>444</v>
      </c>
      <c r="E45726" s="2"/>
      <c r="F45726" s="2"/>
      <c r="G45726" s="2"/>
      <c r="H45726" s="2"/>
    </row>
    <row r="45727" spans="2:8">
      <c r="B45727" s="2" t="s">
        <v>46168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46169</v>
      </c>
      <c r="C45728" s="2">
        <v>40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46170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46171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46172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46173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46174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46175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46176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46177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46178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46179</v>
      </c>
      <c r="C45738" s="2">
        <v>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46180</v>
      </c>
      <c r="C45739" s="2">
        <v>31</v>
      </c>
      <c r="D45739" s="2" t="s">
        <v>444</v>
      </c>
      <c r="E45739" s="2"/>
      <c r="F45739" s="2"/>
      <c r="G45739" s="2"/>
      <c r="H45739" s="2"/>
    </row>
    <row r="45740" spans="2:8">
      <c r="B45740" s="2" t="s">
        <v>46181</v>
      </c>
      <c r="C45740" s="2">
        <v>33</v>
      </c>
      <c r="D45740" s="2" t="s">
        <v>444</v>
      </c>
      <c r="E45740" s="2"/>
      <c r="F45740" s="2"/>
      <c r="G45740" s="2"/>
      <c r="H45740" s="2"/>
    </row>
    <row r="45741" spans="2:8">
      <c r="B45741" s="2" t="s">
        <v>46182</v>
      </c>
      <c r="C45741" s="2">
        <v>33</v>
      </c>
      <c r="D45741" s="2" t="s">
        <v>444</v>
      </c>
      <c r="E45741" s="2"/>
      <c r="F45741" s="2"/>
      <c r="G45741" s="2"/>
      <c r="H45741" s="2"/>
    </row>
    <row r="45742" spans="2:8">
      <c r="B45742" s="2" t="s">
        <v>46183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46184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46185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46186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46187</v>
      </c>
      <c r="C45746" s="2">
        <v>27</v>
      </c>
      <c r="D45746" s="2" t="s">
        <v>444</v>
      </c>
      <c r="E45746" s="2"/>
      <c r="F45746" s="2"/>
      <c r="G45746" s="2"/>
      <c r="H45746" s="2"/>
    </row>
    <row r="45747" spans="2:8">
      <c r="B45747" s="2" t="s">
        <v>46188</v>
      </c>
      <c r="C45747" s="2">
        <v>27</v>
      </c>
      <c r="D45747" s="2" t="s">
        <v>444</v>
      </c>
      <c r="E45747" s="2"/>
      <c r="F45747" s="2"/>
      <c r="G45747" s="2"/>
      <c r="H45747" s="2"/>
    </row>
    <row r="45748" spans="2:8">
      <c r="B45748" s="2" t="s">
        <v>46189</v>
      </c>
      <c r="C45748" s="2">
        <v>27</v>
      </c>
      <c r="D45748" s="2" t="s">
        <v>444</v>
      </c>
      <c r="E45748" s="2"/>
      <c r="F45748" s="2"/>
      <c r="G45748" s="2"/>
      <c r="H45748" s="2"/>
    </row>
    <row r="45749" spans="2:8">
      <c r="B45749" s="2" t="s">
        <v>46190</v>
      </c>
      <c r="C45749" s="2">
        <v>28</v>
      </c>
      <c r="D45749" s="2" t="s">
        <v>444</v>
      </c>
      <c r="E45749" s="2"/>
      <c r="F45749" s="2"/>
      <c r="G45749" s="2"/>
      <c r="H45749" s="2"/>
    </row>
    <row r="45750" spans="2:8">
      <c r="B45750" s="2" t="s">
        <v>46191</v>
      </c>
      <c r="C45750" s="2">
        <v>31</v>
      </c>
      <c r="D45750" s="2" t="s">
        <v>444</v>
      </c>
      <c r="E45750" s="2"/>
      <c r="F45750" s="2"/>
      <c r="G45750" s="2"/>
      <c r="H45750" s="2"/>
    </row>
    <row r="45751" spans="2:8">
      <c r="B45751" s="2" t="s">
        <v>46192</v>
      </c>
      <c r="C45751" s="2">
        <v>34</v>
      </c>
      <c r="D45751" s="2" t="s">
        <v>444</v>
      </c>
      <c r="E45751" s="2"/>
      <c r="F45751" s="2"/>
      <c r="G45751" s="2"/>
      <c r="H45751" s="2"/>
    </row>
    <row r="45752" spans="2:8">
      <c r="B45752" s="2" t="s">
        <v>46193</v>
      </c>
      <c r="C45752" s="2">
        <v>42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46194</v>
      </c>
      <c r="C45753" s="2">
        <v>40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46195</v>
      </c>
      <c r="C45754" s="2">
        <v>40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46196</v>
      </c>
      <c r="C45755" s="2">
        <v>40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46197</v>
      </c>
      <c r="C45756" s="2">
        <v>44</v>
      </c>
      <c r="D45756" s="2" t="s">
        <v>444</v>
      </c>
      <c r="E45756" s="2"/>
      <c r="F45756" s="2"/>
      <c r="G45756" s="2"/>
      <c r="H45756" s="2"/>
    </row>
    <row r="45757" spans="2:8">
      <c r="B45757" s="2" t="s">
        <v>46198</v>
      </c>
      <c r="C45757" s="2">
        <v>46</v>
      </c>
      <c r="D45757" s="2" t="s">
        <v>444</v>
      </c>
      <c r="E45757" s="2"/>
      <c r="F45757" s="2"/>
      <c r="G45757" s="2"/>
      <c r="H45757" s="2"/>
    </row>
    <row r="45758" spans="2:8">
      <c r="B45758" s="2" t="s">
        <v>46199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46200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46201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46202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46203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46204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46205</v>
      </c>
      <c r="C45764" s="2">
        <v>15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46206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46207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46208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46209</v>
      </c>
      <c r="C45768" s="2">
        <v>49</v>
      </c>
      <c r="D45768" s="2" t="s">
        <v>444</v>
      </c>
      <c r="E45768" s="2"/>
      <c r="F45768" s="2"/>
      <c r="G45768" s="2"/>
      <c r="H45768" s="2"/>
    </row>
    <row r="45769" spans="2:8">
      <c r="B45769" s="2" t="s">
        <v>46210</v>
      </c>
      <c r="C45769" s="2">
        <v>52</v>
      </c>
      <c r="D45769" s="2" t="s">
        <v>444</v>
      </c>
      <c r="E45769" s="2"/>
      <c r="F45769" s="2"/>
      <c r="G45769" s="2"/>
      <c r="H45769" s="2"/>
    </row>
    <row r="45770" spans="2:8">
      <c r="B45770" s="2" t="s">
        <v>46211</v>
      </c>
      <c r="C45770" s="2">
        <v>52</v>
      </c>
      <c r="D45770" s="2" t="s">
        <v>444</v>
      </c>
      <c r="E45770" s="2"/>
      <c r="F45770" s="2"/>
      <c r="G45770" s="2"/>
      <c r="H45770" s="2"/>
    </row>
    <row r="45771" spans="2:8">
      <c r="B45771" s="2" t="s">
        <v>46212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46213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46214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46215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46216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46217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46218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46219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46220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46221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46222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46223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46224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46225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46226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46227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46228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46229</v>
      </c>
      <c r="C45788" s="2">
        <v>36</v>
      </c>
      <c r="D45788" s="2" t="s">
        <v>444</v>
      </c>
      <c r="E45788" s="2"/>
      <c r="F45788" s="2"/>
      <c r="G45788" s="2"/>
      <c r="H45788" s="2"/>
    </row>
    <row r="45789" spans="2:8">
      <c r="B45789" s="2" t="s">
        <v>46230</v>
      </c>
      <c r="C45789" s="2">
        <v>27</v>
      </c>
      <c r="D45789" s="2" t="s">
        <v>444</v>
      </c>
      <c r="E45789" s="2"/>
      <c r="F45789" s="2"/>
      <c r="G45789" s="2"/>
      <c r="H45789" s="2"/>
    </row>
    <row r="45790" spans="2:8">
      <c r="B45790" s="2" t="s">
        <v>46231</v>
      </c>
      <c r="C45790" s="2">
        <v>17</v>
      </c>
      <c r="D45790" s="2" t="s">
        <v>444</v>
      </c>
      <c r="E45790" s="2"/>
      <c r="F45790" s="2"/>
      <c r="G45790" s="2"/>
      <c r="H45790" s="2"/>
    </row>
    <row r="45791" spans="2:8">
      <c r="B45791" s="2" t="s">
        <v>46232</v>
      </c>
      <c r="C45791" s="2">
        <v>12</v>
      </c>
      <c r="D45791" s="2" t="s">
        <v>444</v>
      </c>
      <c r="E45791" s="2"/>
      <c r="F45791" s="2"/>
      <c r="G45791" s="2"/>
      <c r="H45791" s="2"/>
    </row>
    <row r="45792" spans="2:8">
      <c r="B45792" s="2" t="s">
        <v>46233</v>
      </c>
      <c r="C45792" s="2">
        <v>16</v>
      </c>
      <c r="D45792" s="2" t="s">
        <v>444</v>
      </c>
      <c r="E45792" s="2"/>
      <c r="F45792" s="2"/>
      <c r="G45792" s="2"/>
      <c r="H45792" s="2"/>
    </row>
    <row r="45793" spans="2:8">
      <c r="B45793" s="2" t="s">
        <v>46234</v>
      </c>
      <c r="C45793" s="2">
        <v>19</v>
      </c>
      <c r="D45793" s="2" t="s">
        <v>444</v>
      </c>
      <c r="E45793" s="2"/>
      <c r="F45793" s="2"/>
      <c r="G45793" s="2"/>
      <c r="H45793" s="2"/>
    </row>
    <row r="45794" spans="2:8">
      <c r="B45794" s="2" t="s">
        <v>46235</v>
      </c>
      <c r="C45794" s="2">
        <v>28</v>
      </c>
      <c r="D45794" s="2" t="s">
        <v>444</v>
      </c>
      <c r="E45794" s="2"/>
      <c r="F45794" s="2"/>
      <c r="G45794" s="2"/>
      <c r="H45794" s="2"/>
    </row>
    <row r="45795" spans="2:8">
      <c r="B45795" s="2" t="s">
        <v>46236</v>
      </c>
      <c r="C45795" s="2">
        <v>20</v>
      </c>
      <c r="D45795" s="2" t="s">
        <v>444</v>
      </c>
      <c r="E45795" s="2"/>
      <c r="F45795" s="2"/>
      <c r="G45795" s="2"/>
      <c r="H45795" s="2"/>
    </row>
    <row r="45796" spans="2:8">
      <c r="B45796" s="2" t="s">
        <v>46237</v>
      </c>
      <c r="C45796" s="2">
        <v>23</v>
      </c>
      <c r="D45796" s="2" t="s">
        <v>444</v>
      </c>
      <c r="E45796" s="2"/>
      <c r="F45796" s="2"/>
      <c r="G45796" s="2"/>
      <c r="H45796" s="2"/>
    </row>
    <row r="45797" spans="2:8">
      <c r="B45797" s="2" t="s">
        <v>46238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46239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46240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46241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46242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46243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46244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46245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46246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46247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46248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46249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46250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46251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46252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46253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46254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46255</v>
      </c>
      <c r="C45814" s="2">
        <v>43</v>
      </c>
      <c r="D45814" s="2" t="s">
        <v>444</v>
      </c>
      <c r="E45814" s="2"/>
      <c r="F45814" s="2"/>
      <c r="G45814" s="2"/>
      <c r="H45814" s="2"/>
    </row>
    <row r="45815" spans="2:8">
      <c r="B45815" s="2" t="s">
        <v>46256</v>
      </c>
      <c r="C45815" s="2">
        <v>46</v>
      </c>
      <c r="D45815" s="2" t="s">
        <v>444</v>
      </c>
      <c r="E45815" s="2"/>
      <c r="F45815" s="2"/>
      <c r="G45815" s="2"/>
      <c r="H45815" s="2"/>
    </row>
    <row r="45816" spans="2:8">
      <c r="B45816" s="2" t="s">
        <v>46257</v>
      </c>
      <c r="C45816" s="2">
        <v>49</v>
      </c>
      <c r="D45816" s="2" t="s">
        <v>444</v>
      </c>
      <c r="E45816" s="2"/>
      <c r="F45816" s="2"/>
      <c r="G45816" s="2"/>
      <c r="H45816" s="2"/>
    </row>
    <row r="45817" spans="2:8">
      <c r="B45817" s="2" t="s">
        <v>46258</v>
      </c>
      <c r="C45817" s="2">
        <v>52</v>
      </c>
      <c r="D45817" s="2" t="s">
        <v>444</v>
      </c>
      <c r="E45817" s="2"/>
      <c r="F45817" s="2"/>
      <c r="G45817" s="2"/>
      <c r="H45817" s="2"/>
    </row>
    <row r="45818" spans="2:8">
      <c r="B45818" s="2" t="s">
        <v>46259</v>
      </c>
      <c r="C45818" s="2">
        <v>44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46260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46261</v>
      </c>
      <c r="C45820" s="2">
        <v>42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46262</v>
      </c>
      <c r="C45821" s="2">
        <v>40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46263</v>
      </c>
      <c r="C45822" s="2">
        <v>38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46264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46265</v>
      </c>
      <c r="C45824" s="2">
        <v>39</v>
      </c>
      <c r="D45824" s="2" t="s">
        <v>444</v>
      </c>
      <c r="E45824" s="2"/>
      <c r="F45824" s="2"/>
      <c r="G45824" s="2"/>
      <c r="H45824" s="2"/>
    </row>
    <row r="45825" spans="2:8">
      <c r="B45825" s="2" t="s">
        <v>46266</v>
      </c>
      <c r="C45825" s="2">
        <v>42</v>
      </c>
      <c r="D45825" s="2" t="s">
        <v>444</v>
      </c>
      <c r="E45825" s="2"/>
      <c r="F45825" s="2"/>
      <c r="G45825" s="2"/>
      <c r="H45825" s="2"/>
    </row>
    <row r="45826" spans="2:8">
      <c r="B45826" s="2" t="s">
        <v>46267</v>
      </c>
      <c r="C45826" s="2">
        <v>45</v>
      </c>
      <c r="D45826" s="2" t="s">
        <v>444</v>
      </c>
      <c r="E45826" s="2"/>
      <c r="F45826" s="2"/>
      <c r="G45826" s="2"/>
      <c r="H45826" s="2"/>
    </row>
    <row r="45827" spans="2:8">
      <c r="B45827" s="2" t="s">
        <v>46268</v>
      </c>
      <c r="C45827" s="2">
        <v>48</v>
      </c>
      <c r="D45827" s="2" t="s">
        <v>444</v>
      </c>
      <c r="E45827" s="2"/>
      <c r="F45827" s="2"/>
      <c r="G45827" s="2"/>
      <c r="H45827" s="2"/>
    </row>
    <row r="45828" spans="2:8">
      <c r="B45828" s="2" t="s">
        <v>46269</v>
      </c>
      <c r="C45828" s="2">
        <v>51</v>
      </c>
      <c r="D45828" s="2" t="s">
        <v>444</v>
      </c>
      <c r="E45828" s="2"/>
      <c r="F45828" s="2"/>
      <c r="G45828" s="2"/>
      <c r="H45828" s="2"/>
    </row>
    <row r="45829" spans="2:8">
      <c r="B45829" s="2" t="s">
        <v>46270</v>
      </c>
      <c r="C45829" s="2">
        <v>13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46271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46272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46273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46274</v>
      </c>
      <c r="C45833" s="2">
        <v>14</v>
      </c>
      <c r="D45833" s="2" t="s">
        <v>444</v>
      </c>
      <c r="E45833" s="2"/>
      <c r="F45833" s="2"/>
      <c r="G45833" s="2"/>
      <c r="H45833" s="2"/>
    </row>
    <row r="45834" spans="2:8">
      <c r="B45834" s="2" t="s">
        <v>46275</v>
      </c>
      <c r="C45834" s="2">
        <v>13</v>
      </c>
      <c r="D45834" s="2" t="s">
        <v>444</v>
      </c>
      <c r="E45834" s="2"/>
      <c r="F45834" s="2"/>
      <c r="G45834" s="2"/>
      <c r="H45834" s="2"/>
    </row>
    <row r="45835" spans="2:8">
      <c r="B45835" s="2" t="s">
        <v>46276</v>
      </c>
      <c r="C45835" s="2">
        <v>20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46277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46278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46279</v>
      </c>
      <c r="C45838" s="2">
        <v>25</v>
      </c>
      <c r="D45838" s="2" t="s">
        <v>444</v>
      </c>
      <c r="E45838" s="2"/>
      <c r="F45838" s="2"/>
      <c r="G45838" s="2"/>
      <c r="H45838" s="2"/>
    </row>
    <row r="45839" spans="2:8">
      <c r="B45839" s="2" t="s">
        <v>46280</v>
      </c>
      <c r="C45839" s="2">
        <v>24</v>
      </c>
      <c r="D45839" s="2" t="s">
        <v>444</v>
      </c>
      <c r="E45839" s="2"/>
      <c r="F45839" s="2"/>
      <c r="G45839" s="2"/>
      <c r="H45839" s="2"/>
    </row>
    <row r="45840" spans="2:8">
      <c r="B45840" s="2" t="s">
        <v>46281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46282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46283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46284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46285</v>
      </c>
      <c r="C45844" s="2">
        <v>16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46286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46287</v>
      </c>
      <c r="C45846" s="2">
        <v>14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46288</v>
      </c>
      <c r="C45847" s="2">
        <v>12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46289</v>
      </c>
      <c r="C45848" s="2">
        <v>11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46290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46291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46292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46293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46294</v>
      </c>
      <c r="C45853" s="2">
        <v>11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46295</v>
      </c>
      <c r="C45854" s="2">
        <v>58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46296</v>
      </c>
      <c r="C45855" s="2">
        <v>45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46297</v>
      </c>
      <c r="C45856" s="2">
        <v>33</v>
      </c>
      <c r="D45856" s="2" t="s">
        <v>444</v>
      </c>
      <c r="E45856" s="2"/>
      <c r="F45856" s="2"/>
      <c r="G45856" s="2"/>
      <c r="H45856" s="2"/>
    </row>
    <row r="45857" spans="2:8">
      <c r="B45857" s="2" t="s">
        <v>46298</v>
      </c>
      <c r="C45857" s="2">
        <v>32</v>
      </c>
      <c r="D45857" s="2" t="s">
        <v>444</v>
      </c>
      <c r="E45857" s="2"/>
      <c r="F45857" s="2"/>
      <c r="G45857" s="2"/>
      <c r="H45857" s="2"/>
    </row>
    <row r="45858" spans="2:8">
      <c r="B45858" s="2" t="s">
        <v>46299</v>
      </c>
      <c r="C45858" s="2">
        <v>32</v>
      </c>
      <c r="D45858" s="2" t="s">
        <v>444</v>
      </c>
      <c r="E45858" s="2"/>
      <c r="F45858" s="2"/>
      <c r="G45858" s="2"/>
      <c r="H45858" s="2"/>
    </row>
    <row r="45859" spans="2:8">
      <c r="B45859" s="2" t="s">
        <v>46300</v>
      </c>
      <c r="C45859" s="2">
        <v>29</v>
      </c>
      <c r="D45859" s="2" t="s">
        <v>444</v>
      </c>
      <c r="E45859" s="2"/>
      <c r="F45859" s="2"/>
      <c r="G45859" s="2"/>
      <c r="H45859" s="2"/>
    </row>
    <row r="45860" spans="2:8">
      <c r="B45860" s="2" t="s">
        <v>46301</v>
      </c>
      <c r="C45860" s="2">
        <v>16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46302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46303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46304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46305</v>
      </c>
      <c r="C45864" s="2">
        <v>28</v>
      </c>
      <c r="D45864" s="2" t="s">
        <v>444</v>
      </c>
      <c r="E45864" s="2"/>
      <c r="F45864" s="2"/>
      <c r="G45864" s="2"/>
      <c r="H45864" s="2"/>
    </row>
    <row r="45865" spans="2:8">
      <c r="B45865" s="2" t="s">
        <v>46306</v>
      </c>
      <c r="C45865" s="2">
        <v>28</v>
      </c>
      <c r="D45865" s="2" t="s">
        <v>444</v>
      </c>
      <c r="E45865" s="2"/>
      <c r="F45865" s="2"/>
      <c r="G45865" s="2"/>
      <c r="H45865" s="2"/>
    </row>
    <row r="45866" spans="2:8">
      <c r="B45866" s="2" t="s">
        <v>46307</v>
      </c>
      <c r="C45866" s="2">
        <v>26</v>
      </c>
      <c r="D45866" s="2" t="s">
        <v>444</v>
      </c>
      <c r="E45866" s="2"/>
      <c r="F45866" s="2"/>
      <c r="G45866" s="2"/>
      <c r="H45866" s="2"/>
    </row>
    <row r="45867" spans="2:8">
      <c r="B45867" s="2" t="s">
        <v>46308</v>
      </c>
      <c r="C45867" s="2">
        <v>27</v>
      </c>
      <c r="D45867" s="2" t="s">
        <v>444</v>
      </c>
      <c r="E45867" s="2"/>
      <c r="F45867" s="2"/>
      <c r="G45867" s="2"/>
      <c r="H45867" s="2"/>
    </row>
    <row r="45868" spans="2:8">
      <c r="B45868" s="2" t="s">
        <v>46309</v>
      </c>
      <c r="C45868" s="2">
        <v>26</v>
      </c>
      <c r="D45868" s="2" t="s">
        <v>444</v>
      </c>
      <c r="E45868" s="2"/>
      <c r="F45868" s="2"/>
      <c r="G45868" s="2"/>
      <c r="H45868" s="2"/>
    </row>
    <row r="45869" spans="2:8">
      <c r="B45869" s="2" t="s">
        <v>46310</v>
      </c>
      <c r="C45869" s="2">
        <v>14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46311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46312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46313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46314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46315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46316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46317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46318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46319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46320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46321</v>
      </c>
      <c r="C45880" s="2">
        <v>41</v>
      </c>
      <c r="D45880" s="2" t="s">
        <v>444</v>
      </c>
      <c r="E45880" s="2"/>
      <c r="F45880" s="2"/>
      <c r="G45880" s="2"/>
      <c r="H45880" s="2"/>
    </row>
    <row r="45881" spans="2:8">
      <c r="B45881" s="2" t="s">
        <v>46322</v>
      </c>
      <c r="C45881" s="2">
        <v>36</v>
      </c>
      <c r="D45881" s="2" t="s">
        <v>444</v>
      </c>
      <c r="E45881" s="2"/>
      <c r="F45881" s="2"/>
      <c r="G45881" s="2"/>
      <c r="H45881" s="2"/>
    </row>
    <row r="45882" spans="2:8">
      <c r="B45882" s="2" t="s">
        <v>46323</v>
      </c>
      <c r="C45882" s="2">
        <v>45</v>
      </c>
      <c r="D45882" s="2" t="s">
        <v>444</v>
      </c>
      <c r="E45882" s="2"/>
      <c r="F45882" s="2"/>
      <c r="G45882" s="2"/>
      <c r="H45882" s="2"/>
    </row>
    <row r="45883" spans="2:8">
      <c r="B45883" s="2" t="s">
        <v>46324</v>
      </c>
      <c r="C45883" s="2">
        <v>49</v>
      </c>
      <c r="D45883" s="2" t="s">
        <v>444</v>
      </c>
      <c r="E45883" s="2"/>
      <c r="F45883" s="2"/>
      <c r="G45883" s="2"/>
      <c r="H45883" s="2"/>
    </row>
    <row r="45884" spans="2:8">
      <c r="B45884" s="2" t="s">
        <v>46325</v>
      </c>
      <c r="C45884" s="2">
        <v>52</v>
      </c>
      <c r="D45884" s="2" t="s">
        <v>444</v>
      </c>
      <c r="E45884" s="2"/>
      <c r="F45884" s="2"/>
      <c r="G45884" s="2"/>
      <c r="H45884" s="2"/>
    </row>
    <row r="45885" spans="2:8">
      <c r="B45885" s="2" t="s">
        <v>46326</v>
      </c>
      <c r="C45885" s="2">
        <v>53</v>
      </c>
      <c r="D45885" s="2" t="s">
        <v>444</v>
      </c>
      <c r="E45885" s="2"/>
      <c r="F45885" s="2"/>
      <c r="G45885" s="2"/>
      <c r="H45885" s="2"/>
    </row>
    <row r="45886" spans="2:8">
      <c r="B45886" s="2" t="s">
        <v>46327</v>
      </c>
      <c r="C45886" s="2">
        <v>55</v>
      </c>
      <c r="D45886" s="2" t="s">
        <v>444</v>
      </c>
      <c r="E45886" s="2"/>
      <c r="F45886" s="2"/>
      <c r="G45886" s="2"/>
      <c r="H45886" s="2"/>
    </row>
    <row r="45887" spans="2:8">
      <c r="B45887" s="2" t="s">
        <v>46328</v>
      </c>
      <c r="C45887" s="2">
        <v>36</v>
      </c>
      <c r="D45887" s="2" t="s">
        <v>444</v>
      </c>
      <c r="E45887" s="2"/>
      <c r="F45887" s="2"/>
      <c r="G45887" s="2"/>
      <c r="H45887" s="2"/>
    </row>
    <row r="45888" spans="2:8">
      <c r="B45888" s="2" t="s">
        <v>46329</v>
      </c>
      <c r="C45888" s="2">
        <v>38</v>
      </c>
      <c r="D45888" s="2" t="s">
        <v>444</v>
      </c>
      <c r="E45888" s="2"/>
      <c r="F45888" s="2"/>
      <c r="G45888" s="2"/>
      <c r="H45888" s="2"/>
    </row>
    <row r="45889" spans="2:8">
      <c r="B45889" s="2" t="s">
        <v>46330</v>
      </c>
      <c r="C45889" s="2">
        <v>39</v>
      </c>
      <c r="D45889" s="2" t="s">
        <v>444</v>
      </c>
      <c r="E45889" s="2"/>
      <c r="F45889" s="2"/>
      <c r="G45889" s="2"/>
      <c r="H45889" s="2"/>
    </row>
    <row r="45890" spans="2:8">
      <c r="B45890" s="2" t="s">
        <v>46331</v>
      </c>
      <c r="C45890" s="2">
        <v>40</v>
      </c>
      <c r="D45890" s="2" t="s">
        <v>444</v>
      </c>
      <c r="E45890" s="2"/>
      <c r="F45890" s="2"/>
      <c r="G45890" s="2"/>
      <c r="H45890" s="2"/>
    </row>
    <row r="45891" spans="2:8">
      <c r="B45891" s="2" t="s">
        <v>46332</v>
      </c>
      <c r="C45891" s="2">
        <v>40</v>
      </c>
      <c r="D45891" s="2" t="s">
        <v>444</v>
      </c>
      <c r="E45891" s="2"/>
      <c r="F45891" s="2"/>
      <c r="G45891" s="2"/>
      <c r="H45891" s="2"/>
    </row>
    <row r="45892" spans="2:8">
      <c r="B45892" s="2" t="s">
        <v>46333</v>
      </c>
      <c r="C45892" s="2">
        <v>15</v>
      </c>
      <c r="D45892" s="2" t="s">
        <v>444</v>
      </c>
      <c r="E45892" s="2"/>
      <c r="F45892" s="2"/>
      <c r="G45892" s="2"/>
      <c r="H45892" s="2"/>
    </row>
    <row r="45893" spans="2:8">
      <c r="B45893" s="2" t="s">
        <v>46334</v>
      </c>
      <c r="C45893" s="2">
        <v>20</v>
      </c>
      <c r="D45893" s="2" t="s">
        <v>444</v>
      </c>
      <c r="E45893" s="2"/>
      <c r="F45893" s="2"/>
      <c r="G45893" s="2"/>
      <c r="H45893" s="2"/>
    </row>
    <row r="45894" spans="2:8">
      <c r="B45894" s="2" t="s">
        <v>46335</v>
      </c>
      <c r="C45894" s="2">
        <v>26</v>
      </c>
      <c r="D45894" s="2" t="s">
        <v>444</v>
      </c>
      <c r="E45894" s="2"/>
      <c r="F45894" s="2"/>
      <c r="G45894" s="2"/>
      <c r="H45894" s="2"/>
    </row>
    <row r="45895" spans="2:8">
      <c r="B45895" s="2" t="s">
        <v>46336</v>
      </c>
      <c r="C45895" s="2">
        <v>31</v>
      </c>
      <c r="D45895" s="2" t="s">
        <v>444</v>
      </c>
      <c r="E45895" s="2"/>
      <c r="F45895" s="2"/>
      <c r="G45895" s="2"/>
      <c r="H45895" s="2"/>
    </row>
    <row r="45896" spans="2:8">
      <c r="B45896" s="2" t="s">
        <v>46337</v>
      </c>
      <c r="C45896" s="2">
        <v>37</v>
      </c>
      <c r="D45896" s="2" t="s">
        <v>444</v>
      </c>
      <c r="E45896" s="2"/>
      <c r="F45896" s="2"/>
      <c r="G45896" s="2"/>
      <c r="H45896" s="2"/>
    </row>
    <row r="45897" spans="2:8">
      <c r="B45897" s="2" t="s">
        <v>46338</v>
      </c>
      <c r="C45897" s="2">
        <v>18</v>
      </c>
      <c r="D45897" s="2" t="s">
        <v>444</v>
      </c>
      <c r="E45897" s="2"/>
      <c r="F45897" s="2"/>
      <c r="G45897" s="2"/>
      <c r="H45897" s="2"/>
    </row>
    <row r="45898" spans="2:8">
      <c r="B45898" s="2" t="s">
        <v>46339</v>
      </c>
      <c r="C45898" s="2">
        <v>32</v>
      </c>
      <c r="D45898" s="2" t="s">
        <v>444</v>
      </c>
      <c r="E45898" s="2"/>
      <c r="F45898" s="2"/>
      <c r="G45898" s="2"/>
      <c r="H45898" s="2"/>
    </row>
    <row r="45899" spans="2:8">
      <c r="B45899" s="2" t="s">
        <v>46340</v>
      </c>
      <c r="C45899" s="2">
        <v>14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46341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46342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46343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46344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46345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46346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46347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46348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46349</v>
      </c>
      <c r="C45908" s="2">
        <v>46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46350</v>
      </c>
      <c r="C45909" s="2">
        <v>43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46351</v>
      </c>
      <c r="C45910" s="2">
        <v>41</v>
      </c>
      <c r="D45910" s="2" t="s">
        <v>444</v>
      </c>
      <c r="E45910" s="2"/>
      <c r="F45910" s="2"/>
      <c r="G45910" s="2"/>
      <c r="H45910" s="2"/>
    </row>
    <row r="45911" spans="2:8">
      <c r="B45911" s="2" t="s">
        <v>46352</v>
      </c>
      <c r="C45911" s="2">
        <v>41</v>
      </c>
      <c r="D45911" s="2" t="s">
        <v>444</v>
      </c>
      <c r="E45911" s="2"/>
      <c r="F45911" s="2"/>
      <c r="G45911" s="2"/>
      <c r="H45911" s="2"/>
    </row>
    <row r="45912" spans="2:8">
      <c r="B45912" s="2" t="s">
        <v>46353</v>
      </c>
      <c r="C45912" s="2">
        <v>39</v>
      </c>
      <c r="D45912" s="2" t="s">
        <v>444</v>
      </c>
      <c r="E45912" s="2"/>
      <c r="F45912" s="2"/>
      <c r="G45912" s="2"/>
      <c r="H45912" s="2"/>
    </row>
    <row r="45913" spans="2:8">
      <c r="B45913" s="2" t="s">
        <v>46354</v>
      </c>
      <c r="C45913" s="2">
        <v>37</v>
      </c>
      <c r="D45913" s="2" t="s">
        <v>444</v>
      </c>
      <c r="E45913" s="2"/>
      <c r="F45913" s="2"/>
      <c r="G45913" s="2"/>
      <c r="H45913" s="2"/>
    </row>
    <row r="45914" spans="2:8">
      <c r="B45914" s="2" t="s">
        <v>46355</v>
      </c>
      <c r="C45914" s="2">
        <v>35</v>
      </c>
      <c r="D45914" s="2" t="s">
        <v>444</v>
      </c>
      <c r="E45914" s="2"/>
      <c r="F45914" s="2"/>
      <c r="G45914" s="2"/>
      <c r="H45914" s="2"/>
    </row>
    <row r="45915" spans="2:8">
      <c r="B45915" s="2" t="s">
        <v>46356</v>
      </c>
      <c r="C45915" s="2">
        <v>31</v>
      </c>
      <c r="D45915" s="2" t="s">
        <v>444</v>
      </c>
      <c r="E45915" s="2"/>
      <c r="F45915" s="2"/>
      <c r="G45915" s="2"/>
      <c r="H45915" s="2"/>
    </row>
    <row r="45916" spans="2:8">
      <c r="B45916" s="2" t="s">
        <v>46357</v>
      </c>
      <c r="C45916" s="2">
        <v>46</v>
      </c>
      <c r="D45916" s="2" t="s">
        <v>444</v>
      </c>
      <c r="E45916" s="2"/>
      <c r="F45916" s="2"/>
      <c r="G45916" s="2"/>
      <c r="H45916" s="2"/>
    </row>
    <row r="45917" spans="2:8">
      <c r="B45917" s="2" t="s">
        <v>46358</v>
      </c>
      <c r="C45917" s="2">
        <v>49</v>
      </c>
      <c r="D45917" s="2" t="s">
        <v>444</v>
      </c>
      <c r="E45917" s="2"/>
      <c r="F45917" s="2"/>
      <c r="G45917" s="2"/>
      <c r="H45917" s="2"/>
    </row>
    <row r="45918" spans="2:8">
      <c r="B45918" s="2" t="s">
        <v>46359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46360</v>
      </c>
      <c r="C45919" s="2">
        <v>58</v>
      </c>
      <c r="D45919" s="2" t="s">
        <v>444</v>
      </c>
      <c r="E45919" s="2"/>
      <c r="F45919" s="2"/>
      <c r="G45919" s="2"/>
      <c r="H45919" s="2"/>
    </row>
    <row r="45920" spans="2:8">
      <c r="B45920" s="2" t="s">
        <v>46361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46362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46363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46364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46365</v>
      </c>
      <c r="C45924" s="2">
        <v>44</v>
      </c>
      <c r="D45924" s="2" t="s">
        <v>444</v>
      </c>
      <c r="E45924" s="2"/>
      <c r="F45924" s="2"/>
      <c r="G45924" s="2"/>
      <c r="H45924" s="2"/>
    </row>
    <row r="45925" spans="2:8">
      <c r="B45925" s="2" t="s">
        <v>46366</v>
      </c>
      <c r="C45925" s="2">
        <v>39</v>
      </c>
      <c r="D45925" s="2" t="s">
        <v>444</v>
      </c>
      <c r="E45925" s="2"/>
      <c r="F45925" s="2"/>
      <c r="G45925" s="2"/>
      <c r="H45925" s="2"/>
    </row>
    <row r="45926" spans="2:8">
      <c r="B45926" s="2" t="s">
        <v>46367</v>
      </c>
      <c r="C45926" s="2">
        <v>40</v>
      </c>
      <c r="D45926" s="2" t="s">
        <v>444</v>
      </c>
      <c r="E45926" s="2"/>
      <c r="F45926" s="2"/>
      <c r="G45926" s="2"/>
      <c r="H45926" s="2"/>
    </row>
    <row r="45927" spans="2:8">
      <c r="B45927" s="2" t="s">
        <v>46368</v>
      </c>
      <c r="C45927" s="2">
        <v>45</v>
      </c>
      <c r="D45927" s="2" t="s">
        <v>444</v>
      </c>
      <c r="E45927" s="2"/>
      <c r="F45927" s="2"/>
      <c r="G45927" s="2"/>
      <c r="H45927" s="2"/>
    </row>
    <row r="45928" spans="2:8">
      <c r="B45928" s="2" t="s">
        <v>46369</v>
      </c>
      <c r="C45928" s="2">
        <v>42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46370</v>
      </c>
      <c r="C45929" s="2">
        <v>41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46371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46372</v>
      </c>
      <c r="C45931" s="2">
        <v>42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46373</v>
      </c>
      <c r="C45932" s="2">
        <v>43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46374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46375</v>
      </c>
      <c r="C45934" s="2">
        <v>10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46376</v>
      </c>
      <c r="C45935" s="2">
        <v>11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46377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46378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46379</v>
      </c>
      <c r="C45938" s="2">
        <v>48</v>
      </c>
      <c r="D45938" s="2" t="s">
        <v>444</v>
      </c>
      <c r="E45938" s="2"/>
      <c r="F45938" s="2"/>
      <c r="G45938" s="2"/>
      <c r="H45938" s="2"/>
    </row>
    <row r="45939" spans="2:8">
      <c r="B45939" s="2" t="s">
        <v>46380</v>
      </c>
      <c r="C45939" s="2">
        <v>53</v>
      </c>
      <c r="D45939" s="2" t="s">
        <v>444</v>
      </c>
      <c r="E45939" s="2"/>
      <c r="F45939" s="2"/>
      <c r="G45939" s="2"/>
      <c r="H45939" s="2"/>
    </row>
    <row r="45940" spans="2:8">
      <c r="B45940" s="2" t="s">
        <v>46381</v>
      </c>
      <c r="C45940" s="2">
        <v>53</v>
      </c>
      <c r="D45940" s="2" t="s">
        <v>444</v>
      </c>
      <c r="E45940" s="2"/>
      <c r="F45940" s="2"/>
      <c r="G45940" s="2"/>
      <c r="H45940" s="2"/>
    </row>
    <row r="45941" spans="2:8">
      <c r="B45941" s="2" t="s">
        <v>46382</v>
      </c>
      <c r="C45941" s="2">
        <v>52</v>
      </c>
      <c r="D45941" s="2" t="s">
        <v>444</v>
      </c>
      <c r="E45941" s="2"/>
      <c r="F45941" s="2"/>
      <c r="G45941" s="2"/>
      <c r="H45941" s="2"/>
    </row>
    <row r="45942" spans="2:8">
      <c r="B45942" s="2" t="s">
        <v>46383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46384</v>
      </c>
      <c r="C45943" s="2">
        <v>26</v>
      </c>
      <c r="D45943" s="2" t="s">
        <v>444</v>
      </c>
      <c r="E45943" s="2"/>
      <c r="F45943" s="2"/>
      <c r="G45943" s="2"/>
      <c r="H45943" s="2"/>
    </row>
    <row r="45944" spans="2:8">
      <c r="B45944" s="2" t="s">
        <v>46385</v>
      </c>
      <c r="C45944" s="2">
        <v>34</v>
      </c>
      <c r="D45944" s="2" t="s">
        <v>444</v>
      </c>
      <c r="E45944" s="2"/>
      <c r="F45944" s="2"/>
      <c r="G45944" s="2"/>
      <c r="H45944" s="2"/>
    </row>
    <row r="45945" spans="2:8">
      <c r="B45945" s="2" t="s">
        <v>46386</v>
      </c>
      <c r="C45945" s="2">
        <v>26</v>
      </c>
      <c r="D45945" s="2" t="s">
        <v>444</v>
      </c>
      <c r="E45945" s="2"/>
      <c r="F45945" s="2"/>
      <c r="G45945" s="2"/>
      <c r="H45945" s="2"/>
    </row>
    <row r="45946" spans="2:8">
      <c r="B45946" s="2" t="s">
        <v>46387</v>
      </c>
      <c r="C45946" s="2">
        <v>19</v>
      </c>
      <c r="D45946" s="2" t="s">
        <v>444</v>
      </c>
      <c r="E45946" s="2"/>
      <c r="F45946" s="2"/>
      <c r="G45946" s="2"/>
      <c r="H45946" s="2"/>
    </row>
    <row r="45947" spans="2:8">
      <c r="B45947" s="2" t="s">
        <v>46388</v>
      </c>
      <c r="C45947" s="2">
        <v>35</v>
      </c>
      <c r="D45947" s="2" t="s">
        <v>444</v>
      </c>
      <c r="E45947" s="2"/>
      <c r="F45947" s="2"/>
      <c r="G45947" s="2"/>
      <c r="H45947" s="2"/>
    </row>
    <row r="45948" spans="2:8">
      <c r="B45948" s="2" t="s">
        <v>46389</v>
      </c>
      <c r="C45948" s="2">
        <v>38</v>
      </c>
      <c r="D45948" s="2" t="s">
        <v>444</v>
      </c>
      <c r="E45948" s="2"/>
      <c r="F45948" s="2"/>
      <c r="G45948" s="2"/>
      <c r="H45948" s="2"/>
    </row>
    <row r="45949" spans="2:8">
      <c r="B45949" s="2" t="s">
        <v>46390</v>
      </c>
      <c r="C45949" s="2">
        <v>43</v>
      </c>
      <c r="D45949" s="2" t="s">
        <v>444</v>
      </c>
      <c r="E45949" s="2"/>
      <c r="F45949" s="2"/>
      <c r="G45949" s="2"/>
      <c r="H45949" s="2"/>
    </row>
    <row r="45950" spans="2:8">
      <c r="B45950" s="2" t="s">
        <v>46391</v>
      </c>
      <c r="C45950" s="2">
        <v>34</v>
      </c>
      <c r="D45950" s="2" t="s">
        <v>444</v>
      </c>
      <c r="E45950" s="2"/>
      <c r="F45950" s="2"/>
      <c r="G45950" s="2"/>
      <c r="H45950" s="2"/>
    </row>
    <row r="45951" spans="2:8">
      <c r="B45951" s="2" t="s">
        <v>46392</v>
      </c>
      <c r="C45951" s="2">
        <v>34</v>
      </c>
      <c r="D45951" s="2" t="s">
        <v>444</v>
      </c>
      <c r="E45951" s="2"/>
      <c r="F45951" s="2"/>
      <c r="G45951" s="2"/>
      <c r="H45951" s="2"/>
    </row>
    <row r="45952" spans="2:8">
      <c r="B45952" s="2" t="s">
        <v>46393</v>
      </c>
      <c r="C45952" s="2">
        <v>37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46394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46395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46396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46397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46398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46399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46400</v>
      </c>
      <c r="C45959" s="2">
        <v>48</v>
      </c>
      <c r="D45959" s="2" t="s">
        <v>444</v>
      </c>
      <c r="E45959" s="2"/>
      <c r="F45959" s="2"/>
      <c r="G45959" s="2"/>
      <c r="H45959" s="2"/>
    </row>
    <row r="45960" spans="2:8">
      <c r="B45960" s="2" t="s">
        <v>46401</v>
      </c>
      <c r="C45960" s="2">
        <v>14</v>
      </c>
      <c r="D45960" s="2" t="s">
        <v>444</v>
      </c>
      <c r="E45960" s="2"/>
      <c r="F45960" s="2"/>
      <c r="G45960" s="2"/>
      <c r="H45960" s="2"/>
    </row>
    <row r="45961" spans="2:8">
      <c r="B45961" s="2" t="s">
        <v>46402</v>
      </c>
      <c r="C45961" s="2">
        <v>19</v>
      </c>
      <c r="D45961" s="2" t="s">
        <v>444</v>
      </c>
      <c r="E45961" s="2"/>
      <c r="F45961" s="2"/>
      <c r="G45961" s="2"/>
      <c r="H45961" s="2"/>
    </row>
    <row r="45962" spans="2:8">
      <c r="B45962" s="2" t="s">
        <v>46403</v>
      </c>
      <c r="C45962" s="2">
        <v>25</v>
      </c>
      <c r="D45962" s="2" t="s">
        <v>444</v>
      </c>
      <c r="E45962" s="2"/>
      <c r="F45962" s="2"/>
      <c r="G45962" s="2"/>
      <c r="H45962" s="2"/>
    </row>
    <row r="45963" spans="2:8">
      <c r="B45963" s="2" t="s">
        <v>46404</v>
      </c>
      <c r="C45963" s="2">
        <v>37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46405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46406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46407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46408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46409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46410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46411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46412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46413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46414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46415</v>
      </c>
      <c r="C45974" s="2">
        <v>33</v>
      </c>
      <c r="D45974" s="2" t="s">
        <v>444</v>
      </c>
      <c r="E45974" s="2"/>
      <c r="F45974" s="2"/>
      <c r="G45974" s="2"/>
      <c r="H45974" s="2"/>
    </row>
    <row r="45975" spans="2:8">
      <c r="B45975" s="2" t="s">
        <v>46416</v>
      </c>
      <c r="C45975" s="2">
        <v>34</v>
      </c>
      <c r="D45975" s="2" t="s">
        <v>444</v>
      </c>
      <c r="E45975" s="2"/>
      <c r="F45975" s="2"/>
      <c r="G45975" s="2"/>
      <c r="H45975" s="2"/>
    </row>
    <row r="45976" spans="2:8">
      <c r="B45976" s="2" t="s">
        <v>46417</v>
      </c>
      <c r="C45976" s="2">
        <v>34</v>
      </c>
      <c r="D45976" s="2" t="s">
        <v>444</v>
      </c>
      <c r="E45976" s="2"/>
      <c r="F45976" s="2"/>
      <c r="G45976" s="2"/>
      <c r="H45976" s="2"/>
    </row>
    <row r="45977" spans="2:8">
      <c r="B45977" s="2" t="s">
        <v>46418</v>
      </c>
      <c r="C45977" s="2">
        <v>35</v>
      </c>
      <c r="D45977" s="2" t="s">
        <v>444</v>
      </c>
      <c r="E45977" s="2"/>
      <c r="F45977" s="2"/>
      <c r="G45977" s="2"/>
      <c r="H45977" s="2"/>
    </row>
    <row r="45978" spans="2:8">
      <c r="B45978" s="2" t="s">
        <v>46419</v>
      </c>
      <c r="C45978" s="2">
        <v>31</v>
      </c>
      <c r="D45978" s="2" t="s">
        <v>444</v>
      </c>
      <c r="E45978" s="2"/>
      <c r="F45978" s="2"/>
      <c r="G45978" s="2"/>
      <c r="H45978" s="2"/>
    </row>
    <row r="45979" spans="2:8">
      <c r="B45979" s="2" t="s">
        <v>46420</v>
      </c>
      <c r="C45979" s="2">
        <v>39</v>
      </c>
      <c r="D45979" s="2" t="s">
        <v>444</v>
      </c>
      <c r="E45979" s="2"/>
      <c r="F45979" s="2"/>
      <c r="G45979" s="2"/>
      <c r="H45979" s="2"/>
    </row>
    <row r="45980" spans="2:8">
      <c r="B45980" s="2" t="s">
        <v>46421</v>
      </c>
      <c r="C45980" s="2">
        <v>40</v>
      </c>
      <c r="D45980" s="2" t="s">
        <v>444</v>
      </c>
      <c r="E45980" s="2"/>
      <c r="F45980" s="2"/>
      <c r="G45980" s="2"/>
      <c r="H45980" s="2"/>
    </row>
    <row r="45981" spans="2:8">
      <c r="B45981" s="2" t="s">
        <v>46422</v>
      </c>
      <c r="C45981" s="2">
        <v>40</v>
      </c>
      <c r="D45981" s="2" t="s">
        <v>444</v>
      </c>
      <c r="E45981" s="2"/>
      <c r="F45981" s="2"/>
      <c r="G45981" s="2"/>
      <c r="H45981" s="2"/>
    </row>
    <row r="45982" spans="2:8">
      <c r="B45982" s="2" t="s">
        <v>46423</v>
      </c>
      <c r="C45982" s="2">
        <v>43</v>
      </c>
      <c r="D45982" s="2" t="s">
        <v>444</v>
      </c>
      <c r="E45982" s="2"/>
      <c r="F45982" s="2"/>
      <c r="G45982" s="2"/>
      <c r="H45982" s="2"/>
    </row>
    <row r="45983" spans="2:8">
      <c r="B45983" s="2" t="s">
        <v>46424</v>
      </c>
      <c r="C45983" s="2">
        <v>14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46425</v>
      </c>
      <c r="C45984" s="2">
        <v>20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46426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46427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46428</v>
      </c>
      <c r="C45987" s="2">
        <v>32</v>
      </c>
      <c r="D45987" s="2" t="s">
        <v>444</v>
      </c>
      <c r="E45987" s="2"/>
      <c r="F45987" s="2"/>
      <c r="G45987" s="2"/>
      <c r="H45987" s="2"/>
    </row>
    <row r="45988" spans="2:8">
      <c r="B45988" s="2" t="s">
        <v>46429</v>
      </c>
      <c r="C45988" s="2">
        <v>37</v>
      </c>
      <c r="D45988" s="2" t="s">
        <v>444</v>
      </c>
      <c r="E45988" s="2"/>
      <c r="F45988" s="2"/>
      <c r="G45988" s="2"/>
      <c r="H45988" s="2"/>
    </row>
    <row r="45989" spans="2:8">
      <c r="B45989" s="2" t="s">
        <v>46430</v>
      </c>
      <c r="C45989" s="2">
        <v>40</v>
      </c>
      <c r="D45989" s="2" t="s">
        <v>444</v>
      </c>
      <c r="E45989" s="2"/>
      <c r="F45989" s="2"/>
      <c r="G45989" s="2"/>
      <c r="H45989" s="2"/>
    </row>
    <row r="45990" spans="2:8">
      <c r="B45990" s="2" t="s">
        <v>46431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46432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46433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46434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46435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46436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46437</v>
      </c>
      <c r="C45996" s="2">
        <v>42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46438</v>
      </c>
      <c r="C45997" s="2">
        <v>40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46439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46440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46441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46442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46443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46444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46445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46446</v>
      </c>
      <c r="C46005" s="2">
        <v>36</v>
      </c>
      <c r="D46005" s="2" t="s">
        <v>444</v>
      </c>
      <c r="E46005" s="2"/>
      <c r="F46005" s="2"/>
      <c r="G46005" s="2"/>
      <c r="H46005" s="2"/>
    </row>
    <row r="46006" spans="2:8">
      <c r="B46006" s="2" t="s">
        <v>46447</v>
      </c>
      <c r="C46006" s="2">
        <v>37</v>
      </c>
      <c r="D46006" s="2" t="s">
        <v>444</v>
      </c>
      <c r="E46006" s="2"/>
      <c r="F46006" s="2"/>
      <c r="G46006" s="2"/>
      <c r="H46006" s="2"/>
    </row>
    <row r="46007" spans="2:8">
      <c r="B46007" s="2" t="s">
        <v>46448</v>
      </c>
      <c r="C46007" s="2">
        <v>37</v>
      </c>
      <c r="D46007" s="2" t="s">
        <v>444</v>
      </c>
      <c r="E46007" s="2"/>
      <c r="F46007" s="2"/>
      <c r="G46007" s="2"/>
      <c r="H46007" s="2"/>
    </row>
    <row r="46008" spans="2:8">
      <c r="B46008" s="2" t="s">
        <v>46449</v>
      </c>
      <c r="C46008" s="2">
        <v>41</v>
      </c>
      <c r="D46008" s="2" t="s">
        <v>444</v>
      </c>
      <c r="E46008" s="2"/>
      <c r="F46008" s="2"/>
      <c r="G46008" s="2"/>
      <c r="H46008" s="2"/>
    </row>
    <row r="46009" spans="2:8">
      <c r="B46009" s="2" t="s">
        <v>46450</v>
      </c>
      <c r="C46009" s="2">
        <v>19</v>
      </c>
      <c r="D46009" s="2" t="s">
        <v>444</v>
      </c>
      <c r="E46009" s="2"/>
      <c r="F46009" s="2"/>
      <c r="G46009" s="2"/>
      <c r="H46009" s="2"/>
    </row>
    <row r="46010" spans="2:8">
      <c r="B46010" s="2" t="s">
        <v>46451</v>
      </c>
      <c r="C46010" s="2">
        <v>22</v>
      </c>
      <c r="D46010" s="2" t="s">
        <v>444</v>
      </c>
      <c r="E46010" s="2"/>
      <c r="F46010" s="2"/>
      <c r="G46010" s="2"/>
      <c r="H46010" s="2"/>
    </row>
    <row r="46011" spans="2:8">
      <c r="B46011" s="2" t="s">
        <v>46452</v>
      </c>
      <c r="C46011" s="2">
        <v>26</v>
      </c>
      <c r="D46011" s="2" t="s">
        <v>444</v>
      </c>
      <c r="E46011" s="2"/>
      <c r="F46011" s="2"/>
      <c r="G46011" s="2"/>
      <c r="H46011" s="2"/>
    </row>
    <row r="46012" spans="2:8">
      <c r="B46012" s="2" t="s">
        <v>46453</v>
      </c>
      <c r="C46012" s="2">
        <v>37</v>
      </c>
      <c r="D46012" s="2" t="s">
        <v>444</v>
      </c>
      <c r="E46012" s="2"/>
      <c r="F46012" s="2"/>
      <c r="G46012" s="2"/>
      <c r="H46012" s="2"/>
    </row>
    <row r="46013" spans="2:8">
      <c r="B46013" s="2" t="s">
        <v>46454</v>
      </c>
      <c r="C46013" s="2">
        <v>42</v>
      </c>
      <c r="D46013" s="2" t="s">
        <v>444</v>
      </c>
      <c r="E46013" s="2"/>
      <c r="F46013" s="2"/>
      <c r="G46013" s="2"/>
      <c r="H46013" s="2"/>
    </row>
    <row r="46014" spans="2:8">
      <c r="B46014" s="2" t="s">
        <v>46455</v>
      </c>
      <c r="C46014" s="2">
        <v>45</v>
      </c>
      <c r="D46014" s="2" t="s">
        <v>444</v>
      </c>
      <c r="E46014" s="2"/>
      <c r="F46014" s="2"/>
      <c r="G46014" s="2"/>
      <c r="H46014" s="2"/>
    </row>
    <row r="46015" spans="2:8">
      <c r="B46015" s="2" t="s">
        <v>46456</v>
      </c>
      <c r="C46015" s="2">
        <v>47</v>
      </c>
      <c r="D46015" s="2" t="s">
        <v>444</v>
      </c>
      <c r="E46015" s="2"/>
      <c r="F46015" s="2"/>
      <c r="G46015" s="2"/>
      <c r="H46015" s="2"/>
    </row>
    <row r="46016" spans="2:8">
      <c r="B46016" s="2" t="s">
        <v>46457</v>
      </c>
      <c r="C46016" s="2">
        <v>52</v>
      </c>
      <c r="D46016" s="2" t="s">
        <v>444</v>
      </c>
      <c r="E46016" s="2"/>
      <c r="F46016" s="2"/>
      <c r="G46016" s="2"/>
      <c r="H46016" s="2"/>
    </row>
    <row r="46017" spans="2:8">
      <c r="B46017" s="2" t="s">
        <v>46458</v>
      </c>
      <c r="C46017" s="2">
        <v>11</v>
      </c>
      <c r="D46017" s="2" t="s">
        <v>444</v>
      </c>
      <c r="E46017" s="2"/>
      <c r="F46017" s="2"/>
      <c r="G46017" s="2"/>
      <c r="H46017" s="2"/>
    </row>
    <row r="46018" spans="2:8">
      <c r="B46018" s="2" t="s">
        <v>46459</v>
      </c>
      <c r="C46018" s="2">
        <v>12</v>
      </c>
      <c r="D46018" s="2" t="s">
        <v>444</v>
      </c>
      <c r="E46018" s="2"/>
      <c r="F46018" s="2"/>
      <c r="G46018" s="2"/>
      <c r="H46018" s="2"/>
    </row>
    <row r="46019" spans="2:8">
      <c r="B46019" s="2" t="s">
        <v>46460</v>
      </c>
      <c r="C46019" s="2">
        <v>14</v>
      </c>
      <c r="D46019" s="2" t="s">
        <v>444</v>
      </c>
      <c r="E46019" s="2"/>
      <c r="F46019" s="2"/>
      <c r="G46019" s="2"/>
      <c r="H46019" s="2"/>
    </row>
    <row r="46020" spans="2:8">
      <c r="B46020" s="2" t="s">
        <v>46461</v>
      </c>
      <c r="C46020" s="2">
        <v>14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46462</v>
      </c>
      <c r="C46021" s="2">
        <v>10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46463</v>
      </c>
      <c r="C46022" s="2">
        <v>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46464</v>
      </c>
      <c r="C46023" s="2">
        <v>13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46465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46466</v>
      </c>
      <c r="C46025" s="2">
        <v>15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46467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46468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46469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46470</v>
      </c>
      <c r="C46029" s="2">
        <v>40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46471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46472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46473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46474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46475</v>
      </c>
      <c r="C46034" s="2">
        <v>26</v>
      </c>
      <c r="D46034" s="2" t="s">
        <v>444</v>
      </c>
      <c r="E46034" s="2"/>
      <c r="F46034" s="2"/>
      <c r="G46034" s="2"/>
      <c r="H46034" s="2"/>
    </row>
    <row r="46035" spans="2:8">
      <c r="B46035" s="2" t="s">
        <v>46476</v>
      </c>
      <c r="C46035" s="2">
        <v>30</v>
      </c>
      <c r="D46035" s="2" t="s">
        <v>444</v>
      </c>
      <c r="E46035" s="2"/>
      <c r="F46035" s="2"/>
      <c r="G46035" s="2"/>
      <c r="H46035" s="2"/>
    </row>
    <row r="46036" spans="2:8">
      <c r="B46036" s="2" t="s">
        <v>46477</v>
      </c>
      <c r="C46036" s="2">
        <v>31</v>
      </c>
      <c r="D46036" s="2" t="s">
        <v>444</v>
      </c>
      <c r="E46036" s="2"/>
      <c r="F46036" s="2"/>
      <c r="G46036" s="2"/>
      <c r="H46036" s="2"/>
    </row>
    <row r="46037" spans="2:8">
      <c r="B46037" s="2" t="s">
        <v>46478</v>
      </c>
      <c r="C46037" s="2">
        <v>29</v>
      </c>
      <c r="D46037" s="2" t="s">
        <v>444</v>
      </c>
      <c r="E46037" s="2"/>
      <c r="F46037" s="2"/>
      <c r="G46037" s="2"/>
      <c r="H46037" s="2"/>
    </row>
    <row r="46038" spans="2:8">
      <c r="B46038" s="2" t="s">
        <v>46479</v>
      </c>
      <c r="C46038" s="2">
        <v>29</v>
      </c>
      <c r="D46038" s="2" t="s">
        <v>444</v>
      </c>
      <c r="E46038" s="2"/>
      <c r="F46038" s="2"/>
      <c r="G46038" s="2"/>
      <c r="H46038" s="2"/>
    </row>
    <row r="46039" spans="2:8">
      <c r="B46039" s="2" t="s">
        <v>46480</v>
      </c>
      <c r="C46039" s="2">
        <v>44</v>
      </c>
      <c r="D46039" s="2" t="s">
        <v>444</v>
      </c>
      <c r="E46039" s="2"/>
      <c r="F46039" s="2"/>
      <c r="G46039" s="2"/>
      <c r="H46039" s="2"/>
    </row>
    <row r="46040" spans="2:8">
      <c r="B46040" s="2" t="s">
        <v>46481</v>
      </c>
      <c r="C46040" s="2">
        <v>58</v>
      </c>
      <c r="D46040" s="2" t="s">
        <v>444</v>
      </c>
      <c r="E46040" s="2"/>
      <c r="F46040" s="2"/>
      <c r="G46040" s="2"/>
      <c r="H46040" s="2"/>
    </row>
    <row r="46041" spans="2:8">
      <c r="B46041" s="2" t="s">
        <v>46482</v>
      </c>
      <c r="C46041" s="2">
        <v>58</v>
      </c>
      <c r="D46041" s="2" t="s">
        <v>444</v>
      </c>
      <c r="E46041" s="2"/>
      <c r="F46041" s="2"/>
      <c r="G46041" s="2"/>
      <c r="H46041" s="2"/>
    </row>
    <row r="46042" spans="2:8">
      <c r="B46042" s="2" t="s">
        <v>46483</v>
      </c>
      <c r="C46042" s="2">
        <v>13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46484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46485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46486</v>
      </c>
      <c r="C46045" s="2">
        <v>21</v>
      </c>
      <c r="D46045" s="2" t="s">
        <v>444</v>
      </c>
      <c r="E46045" s="2"/>
      <c r="F46045" s="2"/>
      <c r="G46045" s="2"/>
      <c r="H46045" s="2"/>
    </row>
    <row r="46046" spans="2:8">
      <c r="B46046" s="2" t="s">
        <v>46487</v>
      </c>
      <c r="C46046" s="2">
        <v>33</v>
      </c>
      <c r="D46046" s="2" t="s">
        <v>444</v>
      </c>
      <c r="E46046" s="2"/>
      <c r="F46046" s="2"/>
      <c r="G46046" s="2"/>
      <c r="H46046" s="2"/>
    </row>
    <row r="46047" spans="2:8">
      <c r="B46047" s="2" t="s">
        <v>46488</v>
      </c>
      <c r="C46047" s="2">
        <v>34</v>
      </c>
      <c r="D46047" s="2" t="s">
        <v>444</v>
      </c>
      <c r="E46047" s="2"/>
      <c r="F46047" s="2"/>
      <c r="G46047" s="2"/>
      <c r="H46047" s="2"/>
    </row>
    <row r="46048" spans="2:8">
      <c r="B46048" s="2" t="s">
        <v>46489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46490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46491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46492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46493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46494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46495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46496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46497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46498</v>
      </c>
      <c r="C46057" s="2">
        <v>47</v>
      </c>
      <c r="D46057" s="2" t="s">
        <v>444</v>
      </c>
      <c r="E46057" s="2"/>
      <c r="F46057" s="2"/>
      <c r="G46057" s="2"/>
      <c r="H46057" s="2"/>
    </row>
    <row r="46058" spans="2:8">
      <c r="B46058" s="2" t="s">
        <v>46499</v>
      </c>
      <c r="C46058" s="2">
        <v>53</v>
      </c>
      <c r="D46058" s="2" t="s">
        <v>444</v>
      </c>
      <c r="E46058" s="2"/>
      <c r="F46058" s="2"/>
      <c r="G46058" s="2"/>
      <c r="H46058" s="2"/>
    </row>
    <row r="46059" spans="2:8">
      <c r="B46059" s="2" t="s">
        <v>46500</v>
      </c>
      <c r="C46059" s="2">
        <v>59</v>
      </c>
      <c r="D46059" s="2" t="s">
        <v>444</v>
      </c>
      <c r="E46059" s="2"/>
      <c r="F46059" s="2"/>
      <c r="G46059" s="2"/>
      <c r="H46059" s="2"/>
    </row>
    <row r="46060" spans="2:8">
      <c r="B46060" s="2" t="s">
        <v>46501</v>
      </c>
      <c r="C46060" s="2">
        <v>46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46502</v>
      </c>
      <c r="C46061" s="2">
        <v>45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46503</v>
      </c>
      <c r="C46062" s="2">
        <v>43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46504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46505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46506</v>
      </c>
      <c r="C46065" s="2">
        <v>53</v>
      </c>
      <c r="D46065" s="2" t="s">
        <v>444</v>
      </c>
      <c r="E46065" s="2"/>
      <c r="F46065" s="2"/>
      <c r="G46065" s="2"/>
      <c r="H46065" s="2"/>
    </row>
    <row r="46066" spans="2:8">
      <c r="B46066" s="2" t="s">
        <v>46507</v>
      </c>
      <c r="C46066" s="2">
        <v>54</v>
      </c>
      <c r="D46066" s="2" t="s">
        <v>444</v>
      </c>
      <c r="E46066" s="2"/>
      <c r="F46066" s="2"/>
      <c r="G46066" s="2"/>
      <c r="H46066" s="2"/>
    </row>
    <row r="46067" spans="2:8">
      <c r="B46067" s="2" t="s">
        <v>46508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46509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46510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46511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46512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46513</v>
      </c>
      <c r="C46072" s="2">
        <v>66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46514</v>
      </c>
      <c r="C46073" s="2">
        <v>57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46515</v>
      </c>
      <c r="C46074" s="2">
        <v>48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46516</v>
      </c>
      <c r="C46075" s="2">
        <v>43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46517</v>
      </c>
      <c r="C46076" s="2">
        <v>49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46518</v>
      </c>
      <c r="C46077" s="2">
        <v>45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46519</v>
      </c>
      <c r="C46078" s="2">
        <v>43</v>
      </c>
      <c r="D46078" s="2" t="s">
        <v>444</v>
      </c>
      <c r="E46078" s="2"/>
      <c r="F46078" s="2"/>
      <c r="G46078" s="2"/>
      <c r="H46078" s="2"/>
    </row>
    <row r="46079" spans="2:8">
      <c r="B46079" s="2" t="s">
        <v>46520</v>
      </c>
      <c r="C46079" s="2">
        <v>46</v>
      </c>
      <c r="D46079" s="2" t="s">
        <v>444</v>
      </c>
      <c r="E46079" s="2"/>
      <c r="F46079" s="2"/>
      <c r="G46079" s="2"/>
      <c r="H46079" s="2"/>
    </row>
    <row r="46080" spans="2:8">
      <c r="B46080" s="2" t="s">
        <v>46521</v>
      </c>
      <c r="C46080" s="2">
        <v>49</v>
      </c>
      <c r="D46080" s="2" t="s">
        <v>444</v>
      </c>
      <c r="E46080" s="2"/>
      <c r="F46080" s="2"/>
      <c r="G46080" s="2"/>
      <c r="H46080" s="2"/>
    </row>
    <row r="46081" spans="2:8">
      <c r="B46081" s="2" t="s">
        <v>46522</v>
      </c>
      <c r="C46081" s="2">
        <v>53</v>
      </c>
      <c r="D46081" s="2" t="s">
        <v>444</v>
      </c>
      <c r="E46081" s="2"/>
      <c r="F46081" s="2"/>
      <c r="G46081" s="2"/>
      <c r="H46081" s="2"/>
    </row>
    <row r="46082" spans="2:8">
      <c r="B46082" s="2" t="s">
        <v>46523</v>
      </c>
      <c r="C46082" s="2">
        <v>50</v>
      </c>
      <c r="D46082" s="2" t="s">
        <v>444</v>
      </c>
      <c r="E46082" s="2"/>
      <c r="F46082" s="2"/>
      <c r="G46082" s="2"/>
      <c r="H46082" s="2"/>
    </row>
    <row r="46083" spans="2:8">
      <c r="B46083" s="2" t="s">
        <v>46524</v>
      </c>
      <c r="C46083" s="2">
        <v>51</v>
      </c>
      <c r="D46083" s="2" t="s">
        <v>444</v>
      </c>
      <c r="E46083" s="2"/>
      <c r="F46083" s="2"/>
      <c r="G46083" s="2"/>
      <c r="H46083" s="2"/>
    </row>
    <row r="46084" spans="2:8">
      <c r="B46084" s="2" t="s">
        <v>46525</v>
      </c>
      <c r="C46084" s="2">
        <v>53</v>
      </c>
      <c r="D46084" s="2" t="s">
        <v>444</v>
      </c>
      <c r="E46084" s="2"/>
      <c r="F46084" s="2"/>
      <c r="G46084" s="2"/>
      <c r="H46084" s="2"/>
    </row>
    <row r="46085" spans="2:8">
      <c r="B46085" s="2" t="s">
        <v>46526</v>
      </c>
      <c r="C46085" s="2">
        <v>47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46527</v>
      </c>
      <c r="C46086" s="2">
        <v>45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46528</v>
      </c>
      <c r="C46087" s="2">
        <v>43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46529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46530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46531</v>
      </c>
      <c r="C46090" s="2">
        <v>14</v>
      </c>
      <c r="D46090" s="2" t="s">
        <v>444</v>
      </c>
      <c r="E46090" s="2"/>
      <c r="F46090" s="2"/>
      <c r="G46090" s="2"/>
      <c r="H46090" s="2"/>
    </row>
    <row r="46091" spans="2:8">
      <c r="B46091" s="2" t="s">
        <v>46532</v>
      </c>
      <c r="C46091" s="2">
        <v>19</v>
      </c>
      <c r="D46091" s="2" t="s">
        <v>444</v>
      </c>
      <c r="E46091" s="2"/>
      <c r="F46091" s="2"/>
      <c r="G46091" s="2"/>
      <c r="H46091" s="2"/>
    </row>
    <row r="46092" spans="2:8">
      <c r="B46092" s="2" t="s">
        <v>46533</v>
      </c>
      <c r="C46092" s="2">
        <v>23</v>
      </c>
      <c r="D46092" s="2" t="s">
        <v>444</v>
      </c>
      <c r="E46092" s="2"/>
      <c r="F46092" s="2"/>
      <c r="G46092" s="2"/>
      <c r="H46092" s="2"/>
    </row>
    <row r="46093" spans="2:8">
      <c r="B46093" s="2" t="s">
        <v>46534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46535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46536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46537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46538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46539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46540</v>
      </c>
      <c r="C46099" s="2">
        <v>34</v>
      </c>
      <c r="D46099" s="2" t="s">
        <v>444</v>
      </c>
      <c r="E46099" s="2"/>
      <c r="F46099" s="2"/>
      <c r="G46099" s="2"/>
      <c r="H46099" s="2"/>
    </row>
    <row r="46100" spans="2:8">
      <c r="B46100" s="2" t="s">
        <v>46541</v>
      </c>
      <c r="C46100" s="2">
        <v>36</v>
      </c>
      <c r="D46100" s="2" t="s">
        <v>444</v>
      </c>
      <c r="E46100" s="2"/>
      <c r="F46100" s="2"/>
      <c r="G46100" s="2"/>
      <c r="H46100" s="2"/>
    </row>
    <row r="46101" spans="2:8">
      <c r="B46101" s="2" t="s">
        <v>46542</v>
      </c>
      <c r="C46101" s="2">
        <v>36</v>
      </c>
      <c r="D46101" s="2" t="s">
        <v>444</v>
      </c>
      <c r="E46101" s="2"/>
      <c r="F46101" s="2"/>
      <c r="G46101" s="2"/>
      <c r="H46101" s="2"/>
    </row>
    <row r="46102" spans="2:8">
      <c r="B46102" s="2" t="s">
        <v>46543</v>
      </c>
      <c r="C46102" s="2">
        <v>43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46544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46545</v>
      </c>
      <c r="C46104" s="2">
        <v>45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46546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46547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46548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46549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46550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46551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46552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46553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46554</v>
      </c>
      <c r="C46113" s="2">
        <v>39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46555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46556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46557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46558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46559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46560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46561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46562</v>
      </c>
      <c r="C46121" s="2">
        <v>42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46563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46564</v>
      </c>
      <c r="C46123" s="2">
        <v>37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46565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46566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46567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46568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46569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46570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46571</v>
      </c>
      <c r="C46130" s="2">
        <v>53</v>
      </c>
      <c r="D46130" s="2" t="s">
        <v>444</v>
      </c>
      <c r="E46130" s="2"/>
      <c r="F46130" s="2"/>
      <c r="G46130" s="2"/>
      <c r="H46130" s="2"/>
    </row>
    <row r="46131" spans="2:8">
      <c r="B46131" s="2" t="s">
        <v>46572</v>
      </c>
      <c r="C46131" s="2">
        <v>50</v>
      </c>
      <c r="D46131" s="2" t="s">
        <v>444</v>
      </c>
      <c r="E46131" s="2"/>
      <c r="F46131" s="2"/>
      <c r="G46131" s="2"/>
      <c r="H46131" s="2"/>
    </row>
    <row r="46132" spans="2:8">
      <c r="B46132" s="2" t="s">
        <v>46573</v>
      </c>
      <c r="C46132" s="2">
        <v>47</v>
      </c>
      <c r="D46132" s="2" t="s">
        <v>444</v>
      </c>
      <c r="E46132" s="2"/>
      <c r="F46132" s="2"/>
      <c r="G46132" s="2"/>
      <c r="H46132" s="2"/>
    </row>
    <row r="46133" spans="2:8">
      <c r="B46133" s="2" t="s">
        <v>46574</v>
      </c>
      <c r="C46133" s="2">
        <v>48</v>
      </c>
      <c r="D46133" s="2" t="s">
        <v>444</v>
      </c>
      <c r="E46133" s="2"/>
      <c r="F46133" s="2"/>
      <c r="G46133" s="2"/>
      <c r="H46133" s="2"/>
    </row>
    <row r="46134" spans="2:8">
      <c r="B46134" s="2" t="s">
        <v>46575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46576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46577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46578</v>
      </c>
      <c r="C46137" s="2">
        <v>11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46579</v>
      </c>
      <c r="C46138" s="2">
        <v>10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46580</v>
      </c>
      <c r="C46139" s="2">
        <v>31</v>
      </c>
      <c r="D46139" s="2" t="s">
        <v>444</v>
      </c>
      <c r="E46139" s="2"/>
      <c r="F46139" s="2"/>
      <c r="G46139" s="2"/>
      <c r="H46139" s="2"/>
    </row>
    <row r="46140" spans="2:8">
      <c r="B46140" s="2" t="s">
        <v>46581</v>
      </c>
      <c r="C46140" s="2">
        <v>24</v>
      </c>
      <c r="D46140" s="2" t="s">
        <v>444</v>
      </c>
      <c r="E46140" s="2"/>
      <c r="F46140" s="2"/>
      <c r="G46140" s="2"/>
      <c r="H46140" s="2"/>
    </row>
    <row r="46141" spans="2:8">
      <c r="B46141" s="2" t="s">
        <v>46582</v>
      </c>
      <c r="C46141" s="2">
        <v>15</v>
      </c>
      <c r="D46141" s="2" t="s">
        <v>444</v>
      </c>
      <c r="E46141" s="2"/>
      <c r="F46141" s="2"/>
      <c r="G46141" s="2"/>
      <c r="H46141" s="2"/>
    </row>
    <row r="46142" spans="2:8">
      <c r="B46142" s="2" t="s">
        <v>46583</v>
      </c>
      <c r="C46142" s="2">
        <v>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46584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46585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46586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46587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46588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46589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46590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46591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46592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46593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46594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46595</v>
      </c>
      <c r="C46154" s="2">
        <v>31</v>
      </c>
      <c r="D46154" s="2" t="s">
        <v>444</v>
      </c>
      <c r="E46154" s="2"/>
      <c r="F46154" s="2"/>
      <c r="G46154" s="2"/>
      <c r="H46154" s="2"/>
    </row>
    <row r="46155" spans="2:8">
      <c r="B46155" s="2" t="s">
        <v>46596</v>
      </c>
      <c r="C46155" s="2">
        <v>28</v>
      </c>
      <c r="D46155" s="2" t="s">
        <v>444</v>
      </c>
      <c r="E46155" s="2"/>
      <c r="F46155" s="2"/>
      <c r="G46155" s="2"/>
      <c r="H46155" s="2"/>
    </row>
    <row r="46156" spans="2:8">
      <c r="B46156" s="2" t="s">
        <v>46597</v>
      </c>
      <c r="C46156" s="2">
        <v>30</v>
      </c>
      <c r="D46156" s="2" t="s">
        <v>444</v>
      </c>
      <c r="E46156" s="2"/>
      <c r="F46156" s="2"/>
      <c r="G46156" s="2"/>
      <c r="H46156" s="2"/>
    </row>
    <row r="46157" spans="2:8">
      <c r="B46157" s="2" t="s">
        <v>46598</v>
      </c>
      <c r="C46157" s="2">
        <v>29</v>
      </c>
      <c r="D46157" s="2" t="s">
        <v>444</v>
      </c>
      <c r="E46157" s="2"/>
      <c r="F46157" s="2"/>
      <c r="G46157" s="2"/>
      <c r="H46157" s="2"/>
    </row>
    <row r="46158" spans="2:8">
      <c r="B46158" s="2" t="s">
        <v>46599</v>
      </c>
      <c r="C46158" s="2">
        <v>32</v>
      </c>
      <c r="D46158" s="2" t="s">
        <v>444</v>
      </c>
      <c r="E46158" s="2"/>
      <c r="F46158" s="2"/>
      <c r="G46158" s="2"/>
      <c r="H46158" s="2"/>
    </row>
    <row r="46159" spans="2:8">
      <c r="B46159" s="2" t="s">
        <v>46600</v>
      </c>
      <c r="C46159" s="2">
        <v>13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46601</v>
      </c>
      <c r="C46160" s="2">
        <v>16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46602</v>
      </c>
      <c r="C46161" s="2">
        <v>19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46603</v>
      </c>
      <c r="C46162" s="2">
        <v>16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46604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46605</v>
      </c>
      <c r="C46164" s="2">
        <v>55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46606</v>
      </c>
      <c r="C46165" s="2">
        <v>53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46607</v>
      </c>
      <c r="C46166" s="2">
        <v>51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46608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46609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46610</v>
      </c>
      <c r="C46169" s="2">
        <v>42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46611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46612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46613</v>
      </c>
      <c r="C46172" s="2">
        <v>45</v>
      </c>
      <c r="D46172" s="2" t="s">
        <v>444</v>
      </c>
      <c r="E46172" s="2"/>
      <c r="F46172" s="2"/>
      <c r="G46172" s="2"/>
      <c r="H46172" s="2"/>
    </row>
    <row r="46173" spans="2:8">
      <c r="B46173" s="2" t="s">
        <v>46614</v>
      </c>
      <c r="C46173" s="2">
        <v>48</v>
      </c>
      <c r="D46173" s="2" t="s">
        <v>444</v>
      </c>
      <c r="E46173" s="2"/>
      <c r="F46173" s="2"/>
      <c r="G46173" s="2"/>
      <c r="H46173" s="2"/>
    </row>
    <row r="46174" spans="2:8">
      <c r="B46174" s="2" t="s">
        <v>46615</v>
      </c>
      <c r="C46174" s="2">
        <v>51</v>
      </c>
      <c r="D46174" s="2" t="s">
        <v>444</v>
      </c>
      <c r="E46174" s="2"/>
      <c r="F46174" s="2"/>
      <c r="G46174" s="2"/>
      <c r="H46174" s="2"/>
    </row>
    <row r="46175" spans="2:8">
      <c r="B46175" s="2" t="s">
        <v>46616</v>
      </c>
      <c r="C46175" s="2">
        <v>51</v>
      </c>
      <c r="D46175" s="2" t="s">
        <v>444</v>
      </c>
      <c r="E46175" s="2"/>
      <c r="F46175" s="2"/>
      <c r="G46175" s="2"/>
      <c r="H46175" s="2"/>
    </row>
    <row r="46176" spans="2:8">
      <c r="B46176" s="2" t="s">
        <v>46617</v>
      </c>
      <c r="C46176" s="2">
        <v>53</v>
      </c>
      <c r="D46176" s="2" t="s">
        <v>444</v>
      </c>
      <c r="E46176" s="2"/>
      <c r="F46176" s="2"/>
      <c r="G46176" s="2"/>
      <c r="H46176" s="2"/>
    </row>
    <row r="46177" spans="2:8">
      <c r="B46177" s="2" t="s">
        <v>46618</v>
      </c>
      <c r="C46177" s="2">
        <v>43</v>
      </c>
      <c r="D46177" s="2" t="s">
        <v>444</v>
      </c>
      <c r="E46177" s="2"/>
      <c r="F46177" s="2"/>
      <c r="G46177" s="2"/>
      <c r="H46177" s="2"/>
    </row>
    <row r="46178" spans="2:8">
      <c r="B46178" s="2" t="s">
        <v>46619</v>
      </c>
      <c r="C46178" s="2">
        <v>44</v>
      </c>
      <c r="D46178" s="2" t="s">
        <v>444</v>
      </c>
      <c r="E46178" s="2"/>
      <c r="F46178" s="2"/>
      <c r="G46178" s="2"/>
      <c r="H46178" s="2"/>
    </row>
    <row r="46179" spans="2:8">
      <c r="B46179" s="2" t="s">
        <v>46620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46621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46622</v>
      </c>
      <c r="C46181" s="2">
        <v>11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46623</v>
      </c>
      <c r="C46182" s="2">
        <v>24</v>
      </c>
      <c r="D46182" s="2" t="s">
        <v>444</v>
      </c>
      <c r="E46182" s="2"/>
      <c r="F46182" s="2"/>
      <c r="G46182" s="2"/>
      <c r="H46182" s="2"/>
    </row>
    <row r="46183" spans="2:8">
      <c r="B46183" s="2" t="s">
        <v>46624</v>
      </c>
      <c r="C46183" s="2">
        <v>31</v>
      </c>
      <c r="D46183" s="2" t="s">
        <v>444</v>
      </c>
      <c r="E46183" s="2"/>
      <c r="F46183" s="2"/>
      <c r="G46183" s="2"/>
      <c r="H46183" s="2"/>
    </row>
    <row r="46184" spans="2:8">
      <c r="B46184" s="2" t="s">
        <v>46625</v>
      </c>
      <c r="C46184" s="2">
        <v>37</v>
      </c>
      <c r="D46184" s="2" t="s">
        <v>444</v>
      </c>
      <c r="E46184" s="2"/>
      <c r="F46184" s="2"/>
      <c r="G46184" s="2"/>
      <c r="H46184" s="2"/>
    </row>
    <row r="46185" spans="2:8">
      <c r="B46185" s="2" t="s">
        <v>46626</v>
      </c>
      <c r="C46185" s="2">
        <v>20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46627</v>
      </c>
      <c r="C46186" s="2">
        <v>54</v>
      </c>
      <c r="D46186" s="2" t="s">
        <v>444</v>
      </c>
      <c r="E46186" s="2"/>
      <c r="F46186" s="2"/>
      <c r="G46186" s="2"/>
      <c r="H46186" s="2"/>
    </row>
    <row r="46187" spans="2:8">
      <c r="B46187" s="2" t="s">
        <v>46628</v>
      </c>
      <c r="C46187" s="2">
        <v>41</v>
      </c>
      <c r="D46187" s="2" t="s">
        <v>444</v>
      </c>
      <c r="E46187" s="2"/>
      <c r="F46187" s="2"/>
      <c r="G46187" s="2"/>
      <c r="H46187" s="2"/>
    </row>
    <row r="46188" spans="2:8">
      <c r="B46188" s="2" t="s">
        <v>46629</v>
      </c>
      <c r="C46188" s="2">
        <v>44</v>
      </c>
      <c r="D46188" s="2" t="s">
        <v>444</v>
      </c>
      <c r="E46188" s="2"/>
      <c r="F46188" s="2"/>
      <c r="G46188" s="2"/>
      <c r="H46188" s="2"/>
    </row>
    <row r="46189" spans="2:8">
      <c r="B46189" s="2" t="s">
        <v>46630</v>
      </c>
      <c r="C46189" s="2">
        <v>48</v>
      </c>
      <c r="D46189" s="2" t="s">
        <v>444</v>
      </c>
      <c r="E46189" s="2"/>
      <c r="F46189" s="2"/>
      <c r="G46189" s="2"/>
      <c r="H46189" s="2"/>
    </row>
    <row r="46190" spans="2:8">
      <c r="B46190" s="2" t="s">
        <v>46631</v>
      </c>
      <c r="C46190" s="2">
        <v>47</v>
      </c>
      <c r="D46190" s="2" t="s">
        <v>444</v>
      </c>
      <c r="E46190" s="2"/>
      <c r="F46190" s="2"/>
      <c r="G46190" s="2"/>
      <c r="H46190" s="2"/>
    </row>
    <row r="46191" spans="2:8">
      <c r="B46191" s="2" t="s">
        <v>46632</v>
      </c>
      <c r="C46191" s="2">
        <v>51</v>
      </c>
      <c r="D46191" s="2" t="s">
        <v>444</v>
      </c>
      <c r="E46191" s="2"/>
      <c r="F46191" s="2"/>
      <c r="G46191" s="2"/>
      <c r="H46191" s="2"/>
    </row>
    <row r="46192" spans="2:8">
      <c r="B46192" s="2" t="s">
        <v>46633</v>
      </c>
      <c r="C46192" s="2">
        <v>56</v>
      </c>
      <c r="D46192" s="2" t="s">
        <v>444</v>
      </c>
      <c r="E46192" s="2"/>
      <c r="F46192" s="2"/>
      <c r="G46192" s="2"/>
      <c r="H46192" s="2"/>
    </row>
    <row r="46193" spans="2:8">
      <c r="B46193" s="2" t="s">
        <v>46634</v>
      </c>
      <c r="C46193" s="2">
        <v>59</v>
      </c>
      <c r="D46193" s="2" t="s">
        <v>444</v>
      </c>
      <c r="E46193" s="2"/>
      <c r="F46193" s="2"/>
      <c r="G46193" s="2"/>
      <c r="H46193" s="2"/>
    </row>
    <row r="46194" spans="2:8">
      <c r="B46194" s="2" t="s">
        <v>46635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46636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46637</v>
      </c>
      <c r="C46196" s="2">
        <v>42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46638</v>
      </c>
      <c r="C46197" s="2">
        <v>27</v>
      </c>
      <c r="D46197" s="2" t="s">
        <v>444</v>
      </c>
      <c r="E46197" s="2"/>
      <c r="F46197" s="2"/>
      <c r="G46197" s="2"/>
      <c r="H46197" s="2"/>
    </row>
    <row r="46198" spans="2:8">
      <c r="B46198" s="2" t="s">
        <v>46639</v>
      </c>
      <c r="C46198" s="2">
        <v>28</v>
      </c>
      <c r="D46198" s="2" t="s">
        <v>444</v>
      </c>
      <c r="E46198" s="2"/>
      <c r="F46198" s="2"/>
      <c r="G46198" s="2"/>
      <c r="H46198" s="2"/>
    </row>
    <row r="46199" spans="2:8">
      <c r="B46199" s="2" t="s">
        <v>46640</v>
      </c>
      <c r="C46199" s="2">
        <v>25</v>
      </c>
      <c r="D46199" s="2" t="s">
        <v>444</v>
      </c>
      <c r="E46199" s="2"/>
      <c r="F46199" s="2"/>
      <c r="G46199" s="2"/>
      <c r="H46199" s="2"/>
    </row>
    <row r="46200" spans="2:8">
      <c r="B46200" s="2" t="s">
        <v>46641</v>
      </c>
      <c r="C46200" s="2">
        <v>17</v>
      </c>
      <c r="D46200" s="2" t="s">
        <v>444</v>
      </c>
      <c r="E46200" s="2"/>
      <c r="F46200" s="2"/>
      <c r="G46200" s="2"/>
      <c r="H46200" s="2"/>
    </row>
    <row r="46201" spans="2:8">
      <c r="B46201" s="2" t="s">
        <v>46642</v>
      </c>
      <c r="C46201" s="2">
        <v>15</v>
      </c>
      <c r="D46201" s="2" t="s">
        <v>444</v>
      </c>
      <c r="E46201" s="2"/>
      <c r="F46201" s="2"/>
      <c r="G46201" s="2"/>
      <c r="H46201" s="2"/>
    </row>
    <row r="46202" spans="2:8">
      <c r="B46202" s="2" t="s">
        <v>46643</v>
      </c>
      <c r="C46202" s="2">
        <v>18</v>
      </c>
      <c r="D46202" s="2" t="s">
        <v>444</v>
      </c>
      <c r="E46202" s="2"/>
      <c r="F46202" s="2"/>
      <c r="G46202" s="2"/>
      <c r="H46202" s="2"/>
    </row>
    <row r="46203" spans="2:8">
      <c r="B46203" s="2" t="s">
        <v>46644</v>
      </c>
      <c r="C46203" s="2">
        <v>26</v>
      </c>
      <c r="D46203" s="2" t="s">
        <v>444</v>
      </c>
      <c r="E46203" s="2"/>
      <c r="F46203" s="2"/>
      <c r="G46203" s="2"/>
      <c r="H46203" s="2"/>
    </row>
    <row r="46204" spans="2:8">
      <c r="B46204" s="2" t="s">
        <v>46645</v>
      </c>
      <c r="C46204" s="2">
        <v>26</v>
      </c>
      <c r="D46204" s="2" t="s">
        <v>444</v>
      </c>
      <c r="E46204" s="2"/>
      <c r="F46204" s="2"/>
      <c r="G46204" s="2"/>
      <c r="H46204" s="2"/>
    </row>
    <row r="46205" spans="2:8">
      <c r="B46205" s="2" t="s">
        <v>46646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46647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46648</v>
      </c>
      <c r="C46207" s="2">
        <v>38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46649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46650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46651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46652</v>
      </c>
      <c r="C46211" s="2">
        <v>33</v>
      </c>
      <c r="D46211" s="2" t="s">
        <v>444</v>
      </c>
      <c r="E46211" s="2"/>
      <c r="F46211" s="2"/>
      <c r="G46211" s="2"/>
      <c r="H46211" s="2"/>
    </row>
    <row r="46212" spans="2:8">
      <c r="B46212" s="2" t="s">
        <v>46653</v>
      </c>
      <c r="C46212" s="2">
        <v>31</v>
      </c>
      <c r="D46212" s="2" t="s">
        <v>444</v>
      </c>
      <c r="E46212" s="2"/>
      <c r="F46212" s="2"/>
      <c r="G46212" s="2"/>
      <c r="H46212" s="2"/>
    </row>
    <row r="46213" spans="2:8">
      <c r="B46213" s="2" t="s">
        <v>46654</v>
      </c>
      <c r="C46213" s="2">
        <v>14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46655</v>
      </c>
      <c r="C46214" s="2">
        <v>38</v>
      </c>
      <c r="D46214" s="2" t="s">
        <v>444</v>
      </c>
      <c r="E46214" s="2"/>
      <c r="F46214" s="2"/>
      <c r="G46214" s="2"/>
      <c r="H46214" s="2"/>
    </row>
    <row r="46215" spans="2:8">
      <c r="B46215" s="2" t="s">
        <v>46656</v>
      </c>
      <c r="C46215" s="2">
        <v>40</v>
      </c>
      <c r="D46215" s="2" t="s">
        <v>444</v>
      </c>
      <c r="E46215" s="2"/>
      <c r="F46215" s="2"/>
      <c r="G46215" s="2"/>
      <c r="H46215" s="2"/>
    </row>
    <row r="46216" spans="2:8">
      <c r="B46216" s="2" t="s">
        <v>46657</v>
      </c>
      <c r="C46216" s="2">
        <v>42</v>
      </c>
      <c r="D46216" s="2" t="s">
        <v>444</v>
      </c>
      <c r="E46216" s="2"/>
      <c r="F46216" s="2"/>
      <c r="G46216" s="2"/>
      <c r="H46216" s="2"/>
    </row>
    <row r="46217" spans="2:8">
      <c r="B46217" s="2" t="s">
        <v>46658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46659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46660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46661</v>
      </c>
      <c r="C46220" s="2">
        <v>27</v>
      </c>
      <c r="D46220" s="2" t="s">
        <v>444</v>
      </c>
      <c r="E46220" s="2"/>
      <c r="F46220" s="2"/>
      <c r="G46220" s="2"/>
      <c r="H46220" s="2"/>
    </row>
    <row r="46221" spans="2:8">
      <c r="B46221" s="2" t="s">
        <v>46662</v>
      </c>
      <c r="C46221" s="2">
        <v>30</v>
      </c>
      <c r="D46221" s="2" t="s">
        <v>444</v>
      </c>
      <c r="E46221" s="2"/>
      <c r="F46221" s="2"/>
      <c r="G46221" s="2"/>
      <c r="H46221" s="2"/>
    </row>
    <row r="46222" spans="2:8">
      <c r="B46222" s="2" t="s">
        <v>46663</v>
      </c>
      <c r="C46222" s="2">
        <v>30</v>
      </c>
      <c r="D46222" s="2" t="s">
        <v>444</v>
      </c>
      <c r="E46222" s="2"/>
      <c r="F46222" s="2"/>
      <c r="G46222" s="2"/>
      <c r="H46222" s="2"/>
    </row>
    <row r="46223" spans="2:8">
      <c r="B46223" s="2" t="s">
        <v>46664</v>
      </c>
      <c r="C46223" s="2">
        <v>34</v>
      </c>
      <c r="D46223" s="2" t="s">
        <v>444</v>
      </c>
      <c r="E46223" s="2"/>
      <c r="F46223" s="2"/>
      <c r="G46223" s="2"/>
      <c r="H46223" s="2"/>
    </row>
    <row r="46224" spans="2:8">
      <c r="B46224" s="2" t="s">
        <v>46665</v>
      </c>
      <c r="C46224" s="2">
        <v>13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46666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46667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46668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46669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46670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46671</v>
      </c>
      <c r="C46230" s="2">
        <v>34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46672</v>
      </c>
      <c r="C46231" s="2">
        <v>35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46673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46674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46675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46676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46677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46678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46679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46680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46681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46682</v>
      </c>
      <c r="C46241" s="2">
        <v>13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46683</v>
      </c>
      <c r="C46242" s="2">
        <v>36</v>
      </c>
      <c r="D46242" s="2" t="s">
        <v>444</v>
      </c>
      <c r="E46242" s="2"/>
      <c r="F46242" s="2"/>
      <c r="G46242" s="2"/>
      <c r="H46242" s="2"/>
    </row>
    <row r="46243" spans="2:8">
      <c r="B46243" s="2" t="s">
        <v>46684</v>
      </c>
      <c r="C46243" s="2">
        <v>33</v>
      </c>
      <c r="D46243" s="2" t="s">
        <v>444</v>
      </c>
      <c r="E46243" s="2"/>
      <c r="F46243" s="2"/>
      <c r="G46243" s="2"/>
      <c r="H46243" s="2"/>
    </row>
    <row r="46244" spans="2:8">
      <c r="B46244" s="2" t="s">
        <v>46685</v>
      </c>
      <c r="C46244" s="2">
        <v>25</v>
      </c>
      <c r="D46244" s="2" t="s">
        <v>444</v>
      </c>
      <c r="E46244" s="2"/>
      <c r="F46244" s="2"/>
      <c r="G46244" s="2"/>
      <c r="H46244" s="2"/>
    </row>
    <row r="46245" spans="2:8">
      <c r="B46245" s="2" t="s">
        <v>46686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46687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46688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46689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46690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46691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46692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46693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46694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46695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46696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46697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46698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46699</v>
      </c>
      <c r="C46258" s="2">
        <v>39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46700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46701</v>
      </c>
      <c r="C46260" s="2">
        <v>35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46702</v>
      </c>
      <c r="C46261" s="2">
        <v>35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46703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46704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46705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46706</v>
      </c>
      <c r="C46265" s="2">
        <v>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46707</v>
      </c>
      <c r="C46266" s="2">
        <v>45</v>
      </c>
      <c r="D46266" s="2" t="s">
        <v>444</v>
      </c>
      <c r="E46266" s="2"/>
      <c r="F46266" s="2"/>
      <c r="G46266" s="2"/>
      <c r="H46266" s="2"/>
    </row>
    <row r="46267" spans="2:8">
      <c r="B46267" s="2" t="s">
        <v>46708</v>
      </c>
      <c r="C46267" s="2">
        <v>42</v>
      </c>
      <c r="D46267" s="2" t="s">
        <v>444</v>
      </c>
      <c r="E46267" s="2"/>
      <c r="F46267" s="2"/>
      <c r="G46267" s="2"/>
      <c r="H46267" s="2"/>
    </row>
    <row r="46268" spans="2:8">
      <c r="B46268" s="2" t="s">
        <v>46709</v>
      </c>
      <c r="C46268" s="2">
        <v>49</v>
      </c>
      <c r="D46268" s="2" t="s">
        <v>444</v>
      </c>
      <c r="E46268" s="2"/>
      <c r="F46268" s="2"/>
      <c r="G46268" s="2"/>
      <c r="H46268" s="2"/>
    </row>
    <row r="46269" spans="2:8">
      <c r="B46269" s="2" t="s">
        <v>46710</v>
      </c>
      <c r="C46269" s="2">
        <v>45</v>
      </c>
      <c r="D46269" s="2" t="s">
        <v>444</v>
      </c>
      <c r="E46269" s="2"/>
      <c r="F46269" s="2"/>
      <c r="G46269" s="2"/>
      <c r="H46269" s="2"/>
    </row>
    <row r="46270" spans="2:8">
      <c r="B46270" s="2" t="s">
        <v>46711</v>
      </c>
      <c r="C46270" s="2">
        <v>51</v>
      </c>
      <c r="D46270" s="2" t="s">
        <v>444</v>
      </c>
      <c r="E46270" s="2"/>
      <c r="F46270" s="2"/>
      <c r="G46270" s="2"/>
      <c r="H46270" s="2"/>
    </row>
    <row r="46271" spans="2:8">
      <c r="B46271" s="2" t="s">
        <v>46712</v>
      </c>
      <c r="C46271" s="2">
        <v>19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46713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46714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46715</v>
      </c>
      <c r="C46274" s="2">
        <v>52</v>
      </c>
      <c r="D46274" s="2" t="s">
        <v>444</v>
      </c>
      <c r="E46274" s="2"/>
      <c r="F46274" s="2"/>
      <c r="G46274" s="2"/>
      <c r="H46274" s="2"/>
    </row>
    <row r="46275" spans="2:8">
      <c r="B46275" s="2" t="s">
        <v>46716</v>
      </c>
      <c r="C46275" s="2">
        <v>44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46717</v>
      </c>
      <c r="C46276" s="2">
        <v>47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46718</v>
      </c>
      <c r="C46277" s="2">
        <v>45</v>
      </c>
      <c r="D46277" s="2" t="s">
        <v>444</v>
      </c>
      <c r="E46277" s="2"/>
      <c r="F46277" s="2"/>
      <c r="G46277" s="2"/>
      <c r="H46277" s="2"/>
    </row>
    <row r="46278" spans="2:8">
      <c r="B46278" s="2" t="s">
        <v>46719</v>
      </c>
      <c r="C46278" s="2">
        <v>46</v>
      </c>
      <c r="D46278" s="2" t="s">
        <v>444</v>
      </c>
      <c r="E46278" s="2"/>
      <c r="F46278" s="2"/>
      <c r="G46278" s="2"/>
      <c r="H46278" s="2"/>
    </row>
    <row r="46279" spans="2:8">
      <c r="B46279" s="2" t="s">
        <v>46720</v>
      </c>
      <c r="C46279" s="2">
        <v>52</v>
      </c>
      <c r="D46279" s="2" t="s">
        <v>444</v>
      </c>
      <c r="E46279" s="2"/>
      <c r="F46279" s="2"/>
      <c r="G46279" s="2"/>
      <c r="H46279" s="2"/>
    </row>
    <row r="46280" spans="2:8">
      <c r="B46280" s="2" t="s">
        <v>46721</v>
      </c>
      <c r="C46280" s="2">
        <v>59</v>
      </c>
      <c r="D46280" s="2" t="s">
        <v>444</v>
      </c>
      <c r="E46280" s="2"/>
      <c r="F46280" s="2"/>
      <c r="G46280" s="2"/>
      <c r="H46280" s="2"/>
    </row>
    <row r="46281" spans="2:8">
      <c r="B46281" s="2" t="s">
        <v>46722</v>
      </c>
      <c r="C46281" s="2">
        <v>12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46723</v>
      </c>
      <c r="C46282" s="2">
        <v>14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46724</v>
      </c>
      <c r="C46283" s="2">
        <v>15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46725</v>
      </c>
      <c r="C46284" s="2">
        <v>16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46726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46727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46728</v>
      </c>
      <c r="C46287" s="2">
        <v>34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46729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46730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46731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46732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46733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46734</v>
      </c>
      <c r="C46293" s="2">
        <v>41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46735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46736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46737</v>
      </c>
      <c r="C46296" s="2">
        <v>36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46738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46739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46740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46741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46742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46743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46744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46745</v>
      </c>
      <c r="C46304" s="2">
        <v>23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46746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46747</v>
      </c>
      <c r="C46306" s="2">
        <v>16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46748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46749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46750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46751</v>
      </c>
      <c r="C46310" s="2">
        <v>51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46752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46753</v>
      </c>
      <c r="C46312" s="2">
        <v>51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46754</v>
      </c>
      <c r="C46313" s="2">
        <v>48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46755</v>
      </c>
      <c r="C46314" s="2">
        <v>48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46756</v>
      </c>
      <c r="C46315" s="2">
        <v>47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46757</v>
      </c>
      <c r="C46316" s="2">
        <v>46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46758</v>
      </c>
      <c r="C46317" s="2">
        <v>44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46759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46760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46761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46762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46763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46764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46765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46766</v>
      </c>
      <c r="C46325" s="2">
        <v>44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46767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46768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46769</v>
      </c>
      <c r="C46328" s="2">
        <v>17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46770</v>
      </c>
      <c r="C46329" s="2">
        <v>21</v>
      </c>
      <c r="D46329" s="2" t="s">
        <v>444</v>
      </c>
      <c r="E46329" s="2"/>
      <c r="F46329" s="2"/>
      <c r="G46329" s="2"/>
      <c r="H46329" s="2"/>
    </row>
    <row r="46330" spans="2:8">
      <c r="B46330" s="2" t="s">
        <v>46771</v>
      </c>
      <c r="C46330" s="2">
        <v>21</v>
      </c>
      <c r="D46330" s="2" t="s">
        <v>444</v>
      </c>
      <c r="E46330" s="2"/>
      <c r="F46330" s="2"/>
      <c r="G46330" s="2"/>
      <c r="H46330" s="2"/>
    </row>
    <row r="46331" spans="2:8">
      <c r="B46331" s="2" t="s">
        <v>46772</v>
      </c>
      <c r="C46331" s="2">
        <v>20</v>
      </c>
      <c r="D46331" s="2" t="s">
        <v>444</v>
      </c>
      <c r="E46331" s="2"/>
      <c r="F46331" s="2"/>
      <c r="G46331" s="2"/>
      <c r="H46331" s="2"/>
    </row>
    <row r="46332" spans="2:8">
      <c r="B46332" s="2" t="s">
        <v>46773</v>
      </c>
      <c r="C46332" s="2">
        <v>29</v>
      </c>
      <c r="D46332" s="2" t="s">
        <v>444</v>
      </c>
      <c r="E46332" s="2"/>
      <c r="F46332" s="2"/>
      <c r="G46332" s="2"/>
      <c r="H46332" s="2"/>
    </row>
    <row r="46333" spans="2:8">
      <c r="B46333" s="2" t="s">
        <v>46774</v>
      </c>
      <c r="C46333" s="2">
        <v>30</v>
      </c>
      <c r="D46333" s="2" t="s">
        <v>444</v>
      </c>
      <c r="E46333" s="2"/>
      <c r="F46333" s="2"/>
      <c r="G46333" s="2"/>
      <c r="H46333" s="2"/>
    </row>
    <row r="46334" spans="2:8">
      <c r="B46334" s="2" t="s">
        <v>46775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46776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46777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46778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46779</v>
      </c>
      <c r="C46338" s="2">
        <v>43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46780</v>
      </c>
      <c r="C46339" s="2">
        <v>41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46781</v>
      </c>
      <c r="C46340" s="2">
        <v>40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46782</v>
      </c>
      <c r="C46341" s="2">
        <v>36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46783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46784</v>
      </c>
      <c r="C46343" s="2">
        <v>14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46785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46786</v>
      </c>
      <c r="C46345" s="2">
        <v>20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46787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46788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46789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46790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46791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46792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46793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46794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46795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46796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46797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46798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46799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46800</v>
      </c>
      <c r="C46359" s="2">
        <v>35</v>
      </c>
      <c r="D46359" s="2" t="s">
        <v>444</v>
      </c>
      <c r="E46359" s="2"/>
      <c r="F46359" s="2"/>
      <c r="G46359" s="2"/>
      <c r="H46359" s="2"/>
    </row>
    <row r="46360" spans="2:8">
      <c r="B46360" s="2" t="s">
        <v>46801</v>
      </c>
      <c r="C46360" s="2">
        <v>37</v>
      </c>
      <c r="D46360" s="2" t="s">
        <v>444</v>
      </c>
      <c r="E46360" s="2"/>
      <c r="F46360" s="2"/>
      <c r="G46360" s="2"/>
      <c r="H46360" s="2"/>
    </row>
    <row r="46361" spans="2:8">
      <c r="B46361" s="2" t="s">
        <v>46802</v>
      </c>
      <c r="C46361" s="2">
        <v>39</v>
      </c>
      <c r="D46361" s="2" t="s">
        <v>444</v>
      </c>
      <c r="E46361" s="2"/>
      <c r="F46361" s="2"/>
      <c r="G46361" s="2"/>
      <c r="H46361" s="2"/>
    </row>
    <row r="46362" spans="2:8">
      <c r="B46362" s="2" t="s">
        <v>46803</v>
      </c>
      <c r="C46362" s="2">
        <v>40</v>
      </c>
      <c r="D46362" s="2" t="s">
        <v>444</v>
      </c>
      <c r="E46362" s="2"/>
      <c r="F46362" s="2"/>
      <c r="G46362" s="2"/>
      <c r="H46362" s="2"/>
    </row>
    <row r="46363" spans="2:8">
      <c r="B46363" s="2" t="s">
        <v>46804</v>
      </c>
      <c r="C46363" s="2">
        <v>20</v>
      </c>
      <c r="D46363" s="2" t="s">
        <v>444</v>
      </c>
      <c r="E46363" s="2"/>
      <c r="F46363" s="2"/>
      <c r="G46363" s="2"/>
      <c r="H46363" s="2"/>
    </row>
    <row r="46364" spans="2:8">
      <c r="B46364" s="2" t="s">
        <v>46805</v>
      </c>
      <c r="C46364" s="2">
        <v>25</v>
      </c>
      <c r="D46364" s="2" t="s">
        <v>444</v>
      </c>
      <c r="E46364" s="2"/>
      <c r="F46364" s="2"/>
      <c r="G46364" s="2"/>
      <c r="H46364" s="2"/>
    </row>
    <row r="46365" spans="2:8">
      <c r="B46365" s="2" t="s">
        <v>46806</v>
      </c>
      <c r="C46365" s="2">
        <v>19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46807</v>
      </c>
      <c r="C46366" s="2">
        <v>12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46808</v>
      </c>
      <c r="C46367" s="2">
        <v>16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46809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46810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46811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46812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46813</v>
      </c>
      <c r="C46372" s="2">
        <v>42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46814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46815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46816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46817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46818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46819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46820</v>
      </c>
      <c r="C46379" s="2">
        <v>38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46821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46822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46823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46824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46825</v>
      </c>
      <c r="C46384" s="2">
        <v>37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46826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46827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46828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46829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46830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46831</v>
      </c>
      <c r="C46390" s="2">
        <v>13</v>
      </c>
      <c r="D46390" s="2" t="s">
        <v>444</v>
      </c>
      <c r="E46390" s="2"/>
      <c r="F46390" s="2"/>
      <c r="G46390" s="2"/>
      <c r="H46390" s="2"/>
    </row>
    <row r="46391" spans="2:8">
      <c r="B46391" s="2" t="s">
        <v>46832</v>
      </c>
      <c r="C46391" s="2">
        <v>17</v>
      </c>
      <c r="D46391" s="2" t="s">
        <v>444</v>
      </c>
      <c r="E46391" s="2"/>
      <c r="F46391" s="2"/>
      <c r="G46391" s="2"/>
      <c r="H46391" s="2"/>
    </row>
    <row r="46392" spans="2:8">
      <c r="B46392" s="2" t="s">
        <v>46833</v>
      </c>
      <c r="C46392" s="2">
        <v>22</v>
      </c>
      <c r="D46392" s="2" t="s">
        <v>444</v>
      </c>
      <c r="E46392" s="2"/>
      <c r="F46392" s="2"/>
      <c r="G46392" s="2"/>
      <c r="H46392" s="2"/>
    </row>
    <row r="46393" spans="2:8">
      <c r="B46393" s="2" t="s">
        <v>46834</v>
      </c>
      <c r="C46393" s="2">
        <v>28</v>
      </c>
      <c r="D46393" s="2" t="s">
        <v>444</v>
      </c>
      <c r="E46393" s="2"/>
      <c r="F46393" s="2"/>
      <c r="G46393" s="2"/>
      <c r="H46393" s="2"/>
    </row>
    <row r="46394" spans="2:8">
      <c r="B46394" s="2" t="s">
        <v>46835</v>
      </c>
      <c r="C46394" s="2">
        <v>36</v>
      </c>
      <c r="D46394" s="2" t="s">
        <v>444</v>
      </c>
      <c r="E46394" s="2"/>
      <c r="F46394" s="2"/>
      <c r="G46394" s="2"/>
      <c r="H46394" s="2"/>
    </row>
    <row r="46395" spans="2:8">
      <c r="B46395" s="2" t="s">
        <v>46836</v>
      </c>
      <c r="C46395" s="2">
        <v>6</v>
      </c>
      <c r="D46395" s="2" t="s">
        <v>444</v>
      </c>
      <c r="E46395" s="2"/>
      <c r="F46395" s="2"/>
      <c r="G46395" s="2"/>
      <c r="H46395" s="2"/>
    </row>
    <row r="46396" spans="2:8">
      <c r="B46396" s="2" t="s">
        <v>46837</v>
      </c>
      <c r="C46396" s="2">
        <v>21</v>
      </c>
      <c r="D46396" s="2" t="s">
        <v>444</v>
      </c>
      <c r="E46396" s="2"/>
      <c r="F46396" s="2"/>
      <c r="G46396" s="2"/>
      <c r="H46396" s="2"/>
    </row>
    <row r="46397" spans="2:8">
      <c r="B46397" s="2" t="s">
        <v>46838</v>
      </c>
      <c r="C46397" s="2">
        <v>21</v>
      </c>
      <c r="D46397" s="2" t="s">
        <v>444</v>
      </c>
      <c r="E46397" s="2"/>
      <c r="F46397" s="2"/>
      <c r="G46397" s="2"/>
      <c r="H46397" s="2"/>
    </row>
    <row r="46398" spans="2:8">
      <c r="B46398" s="2" t="s">
        <v>46839</v>
      </c>
      <c r="C46398" s="2">
        <v>19</v>
      </c>
      <c r="D46398" s="2" t="s">
        <v>444</v>
      </c>
      <c r="E46398" s="2"/>
      <c r="F46398" s="2"/>
      <c r="G46398" s="2"/>
      <c r="H46398" s="2"/>
    </row>
    <row r="46399" spans="2:8">
      <c r="B46399" s="2" t="s">
        <v>46840</v>
      </c>
      <c r="C46399" s="2">
        <v>22</v>
      </c>
      <c r="D46399" s="2" t="s">
        <v>444</v>
      </c>
      <c r="E46399" s="2"/>
      <c r="F46399" s="2"/>
      <c r="G46399" s="2"/>
      <c r="H46399" s="2"/>
    </row>
    <row r="46400" spans="2:8">
      <c r="B46400" s="2" t="s">
        <v>46841</v>
      </c>
      <c r="C46400" s="2">
        <v>46</v>
      </c>
      <c r="D46400" s="2" t="s">
        <v>444</v>
      </c>
      <c r="E46400" s="2"/>
      <c r="F46400" s="2"/>
      <c r="G46400" s="2"/>
      <c r="H46400" s="2"/>
    </row>
    <row r="46401" spans="2:8">
      <c r="B46401" s="2" t="s">
        <v>46842</v>
      </c>
      <c r="C46401" s="2">
        <v>41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46843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46844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46845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46846</v>
      </c>
      <c r="C46405" s="2">
        <v>10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46847</v>
      </c>
      <c r="C46406" s="2">
        <v>40</v>
      </c>
      <c r="D46406" s="2" t="s">
        <v>444</v>
      </c>
      <c r="E46406" s="2"/>
      <c r="F46406" s="2"/>
      <c r="G46406" s="2"/>
      <c r="H46406" s="2"/>
    </row>
    <row r="46407" spans="2:8">
      <c r="B46407" s="2" t="s">
        <v>46848</v>
      </c>
      <c r="C46407" s="2">
        <v>15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46849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46850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46851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46852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46853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46854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46855</v>
      </c>
      <c r="C46414" s="2">
        <v>17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46856</v>
      </c>
      <c r="C46415" s="2">
        <v>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46857</v>
      </c>
      <c r="C46416" s="2">
        <v>33</v>
      </c>
      <c r="D46416" s="2" t="s">
        <v>444</v>
      </c>
      <c r="E46416" s="2"/>
      <c r="F46416" s="2"/>
      <c r="G46416" s="2"/>
      <c r="H46416" s="2"/>
    </row>
    <row r="46417" spans="2:8">
      <c r="B46417" s="2" t="s">
        <v>46858</v>
      </c>
      <c r="C46417" s="2">
        <v>32</v>
      </c>
      <c r="D46417" s="2" t="s">
        <v>444</v>
      </c>
      <c r="E46417" s="2"/>
      <c r="F46417" s="2"/>
      <c r="G46417" s="2"/>
      <c r="H46417" s="2"/>
    </row>
    <row r="46418" spans="2:8">
      <c r="B46418" s="2" t="s">
        <v>46859</v>
      </c>
      <c r="C46418" s="2">
        <v>35</v>
      </c>
      <c r="D46418" s="2" t="s">
        <v>444</v>
      </c>
      <c r="E46418" s="2"/>
      <c r="F46418" s="2"/>
      <c r="G46418" s="2"/>
      <c r="H46418" s="2"/>
    </row>
    <row r="46419" spans="2:8">
      <c r="B46419" s="2" t="s">
        <v>46860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46861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46862</v>
      </c>
      <c r="C46421" s="2">
        <v>65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46863</v>
      </c>
      <c r="C46422" s="2">
        <v>62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46864</v>
      </c>
      <c r="C46423" s="2">
        <v>55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46865</v>
      </c>
      <c r="C46424" s="2">
        <v>51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46866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46867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46868</v>
      </c>
      <c r="C46427" s="2">
        <v>17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46869</v>
      </c>
      <c r="C46428" s="2">
        <v>17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46870</v>
      </c>
      <c r="C46429" s="2">
        <v>57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46871</v>
      </c>
      <c r="C46430" s="2">
        <v>43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46872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46873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46874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46875</v>
      </c>
      <c r="C46434" s="2">
        <v>49</v>
      </c>
      <c r="D46434" s="2" t="s">
        <v>444</v>
      </c>
      <c r="E46434" s="2"/>
      <c r="F46434" s="2"/>
      <c r="G46434" s="2"/>
      <c r="H46434" s="2"/>
    </row>
    <row r="46435" spans="2:8">
      <c r="B46435" s="2" t="s">
        <v>46876</v>
      </c>
      <c r="C46435" s="2">
        <v>55</v>
      </c>
      <c r="D46435" s="2" t="s">
        <v>444</v>
      </c>
      <c r="E46435" s="2"/>
      <c r="F46435" s="2"/>
      <c r="G46435" s="2"/>
      <c r="H46435" s="2"/>
    </row>
    <row r="46436" spans="2:8">
      <c r="B46436" s="2" t="s">
        <v>46877</v>
      </c>
      <c r="C46436" s="2">
        <v>43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46878</v>
      </c>
      <c r="C46437" s="2">
        <v>46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46879</v>
      </c>
      <c r="C46438" s="2">
        <v>44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46880</v>
      </c>
      <c r="C46439" s="2">
        <v>40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46881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46882</v>
      </c>
      <c r="C46441" s="2">
        <v>37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46883</v>
      </c>
      <c r="C46442" s="2">
        <v>35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46884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46885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46886</v>
      </c>
      <c r="C46445" s="2">
        <v>56</v>
      </c>
      <c r="D46445" s="2" t="s">
        <v>444</v>
      </c>
      <c r="E46445" s="2"/>
      <c r="F46445" s="2"/>
      <c r="G46445" s="2"/>
      <c r="H46445" s="2"/>
    </row>
    <row r="46446" spans="2:8">
      <c r="B46446" s="2" t="s">
        <v>46887</v>
      </c>
      <c r="C46446" s="2">
        <v>57</v>
      </c>
      <c r="D46446" s="2" t="s">
        <v>444</v>
      </c>
      <c r="E46446" s="2"/>
      <c r="F46446" s="2"/>
      <c r="G46446" s="2"/>
      <c r="H46446" s="2"/>
    </row>
    <row r="46447" spans="2:8">
      <c r="B46447" s="2" t="s">
        <v>46888</v>
      </c>
      <c r="C46447" s="2">
        <v>58</v>
      </c>
      <c r="D46447" s="2" t="s">
        <v>444</v>
      </c>
      <c r="E46447" s="2"/>
      <c r="F46447" s="2"/>
      <c r="G46447" s="2"/>
      <c r="H46447" s="2"/>
    </row>
    <row r="46448" spans="2:8">
      <c r="B46448" s="2" t="s">
        <v>46889</v>
      </c>
      <c r="C46448" s="2">
        <v>61</v>
      </c>
      <c r="D46448" s="2" t="s">
        <v>444</v>
      </c>
      <c r="E46448" s="2"/>
      <c r="F46448" s="2"/>
      <c r="G46448" s="2"/>
      <c r="H46448" s="2"/>
    </row>
    <row r="46449" spans="2:8">
      <c r="B46449" s="2" t="s">
        <v>46890</v>
      </c>
      <c r="C46449" s="2">
        <v>52</v>
      </c>
      <c r="D46449" s="2" t="s">
        <v>444</v>
      </c>
      <c r="E46449" s="2"/>
      <c r="F46449" s="2"/>
      <c r="G46449" s="2"/>
      <c r="H46449" s="2"/>
    </row>
    <row r="46450" spans="2:8">
      <c r="B46450" s="2" t="s">
        <v>46891</v>
      </c>
      <c r="C46450" s="2">
        <v>54</v>
      </c>
      <c r="D46450" s="2" t="s">
        <v>444</v>
      </c>
      <c r="E46450" s="2"/>
      <c r="F46450" s="2"/>
      <c r="G46450" s="2"/>
      <c r="H46450" s="2"/>
    </row>
    <row r="46451" spans="2:8">
      <c r="B46451" s="2" t="s">
        <v>46892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46893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46894</v>
      </c>
      <c r="C46453" s="2">
        <v>56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46895</v>
      </c>
      <c r="C46454" s="2">
        <v>52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46896</v>
      </c>
      <c r="C46455" s="2">
        <v>50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46897</v>
      </c>
      <c r="C46456" s="2">
        <v>45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46898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46899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46900</v>
      </c>
      <c r="C46459" s="2">
        <v>15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46901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46902</v>
      </c>
      <c r="C46461" s="2">
        <v>21</v>
      </c>
      <c r="D46461" s="2" t="s">
        <v>444</v>
      </c>
      <c r="E46461" s="2"/>
      <c r="F46461" s="2"/>
      <c r="G46461" s="2"/>
      <c r="H46461" s="2"/>
    </row>
    <row r="46462" spans="2:8">
      <c r="B46462" s="2" t="s">
        <v>46903</v>
      </c>
      <c r="C46462" s="2">
        <v>23</v>
      </c>
      <c r="D46462" s="2" t="s">
        <v>444</v>
      </c>
      <c r="E46462" s="2"/>
      <c r="F46462" s="2"/>
      <c r="G46462" s="2"/>
      <c r="H46462" s="2"/>
    </row>
    <row r="46463" spans="2:8">
      <c r="B46463" s="2" t="s">
        <v>46904</v>
      </c>
      <c r="C46463" s="2">
        <v>32</v>
      </c>
      <c r="D46463" s="2" t="s">
        <v>444</v>
      </c>
      <c r="E46463" s="2"/>
      <c r="F46463" s="2"/>
      <c r="G46463" s="2"/>
      <c r="H46463" s="2"/>
    </row>
    <row r="46464" spans="2:8">
      <c r="B46464" s="2" t="s">
        <v>46905</v>
      </c>
      <c r="C46464" s="2">
        <v>29</v>
      </c>
      <c r="D46464" s="2" t="s">
        <v>444</v>
      </c>
      <c r="E46464" s="2"/>
      <c r="F46464" s="2"/>
      <c r="G46464" s="2"/>
      <c r="H46464" s="2"/>
    </row>
    <row r="46465" spans="2:8">
      <c r="B46465" s="2" t="s">
        <v>46906</v>
      </c>
      <c r="C46465" s="2">
        <v>27</v>
      </c>
      <c r="D46465" s="2" t="s">
        <v>444</v>
      </c>
      <c r="E46465" s="2"/>
      <c r="F46465" s="2"/>
      <c r="G46465" s="2"/>
      <c r="H46465" s="2"/>
    </row>
    <row r="46466" spans="2:8">
      <c r="B46466" s="2" t="s">
        <v>46907</v>
      </c>
      <c r="C46466" s="2">
        <v>25</v>
      </c>
      <c r="D46466" s="2" t="s">
        <v>444</v>
      </c>
      <c r="E46466" s="2"/>
      <c r="F46466" s="2"/>
      <c r="G46466" s="2"/>
      <c r="H46466" s="2"/>
    </row>
    <row r="46467" spans="2:8">
      <c r="B46467" s="2" t="s">
        <v>46908</v>
      </c>
      <c r="C46467" s="2">
        <v>36</v>
      </c>
      <c r="D46467" s="2" t="s">
        <v>444</v>
      </c>
      <c r="E46467" s="2"/>
      <c r="F46467" s="2"/>
      <c r="G46467" s="2"/>
      <c r="H46467" s="2"/>
    </row>
    <row r="46468" spans="2:8">
      <c r="B46468" s="2" t="s">
        <v>46909</v>
      </c>
      <c r="C46468" s="2">
        <v>35</v>
      </c>
      <c r="D46468" s="2" t="s">
        <v>444</v>
      </c>
      <c r="E46468" s="2"/>
      <c r="F46468" s="2"/>
      <c r="G46468" s="2"/>
      <c r="H46468" s="2"/>
    </row>
    <row r="46469" spans="2:8">
      <c r="B46469" s="2" t="s">
        <v>46910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46911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46912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46913</v>
      </c>
      <c r="C46472" s="2">
        <v>11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46914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46915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46916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46917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46918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46919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46920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46921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46922</v>
      </c>
      <c r="C46481" s="2">
        <v>44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46923</v>
      </c>
      <c r="C46482" s="2">
        <v>43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46924</v>
      </c>
      <c r="C46483" s="2">
        <v>40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46925</v>
      </c>
      <c r="C46484" s="2">
        <v>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46926</v>
      </c>
      <c r="C46485" s="2">
        <v>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46927</v>
      </c>
      <c r="C46486" s="2">
        <v>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46928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46929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46930</v>
      </c>
      <c r="C46489" s="2">
        <v>16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46931</v>
      </c>
      <c r="C46490" s="2">
        <v>15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46932</v>
      </c>
      <c r="C46491" s="2">
        <v>19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46933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46934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46935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46936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46937</v>
      </c>
      <c r="C46496" s="2">
        <v>35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46938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46939</v>
      </c>
      <c r="C46498" s="2">
        <v>30</v>
      </c>
      <c r="D46498" s="2" t="s">
        <v>444</v>
      </c>
      <c r="E46498" s="2"/>
      <c r="F46498" s="2"/>
      <c r="G46498" s="2"/>
      <c r="H46498" s="2"/>
    </row>
    <row r="46499" spans="2:8">
      <c r="B46499" s="2" t="s">
        <v>46940</v>
      </c>
      <c r="C46499" s="2">
        <v>25</v>
      </c>
      <c r="D46499" s="2" t="s">
        <v>444</v>
      </c>
      <c r="E46499" s="2"/>
      <c r="F46499" s="2"/>
      <c r="G46499" s="2"/>
      <c r="H46499" s="2"/>
    </row>
    <row r="46500" spans="2:8">
      <c r="B46500" s="2" t="s">
        <v>46941</v>
      </c>
      <c r="C46500" s="2">
        <v>19</v>
      </c>
      <c r="D46500" s="2" t="s">
        <v>444</v>
      </c>
      <c r="E46500" s="2"/>
      <c r="F46500" s="2"/>
      <c r="G46500" s="2"/>
      <c r="H46500" s="2"/>
    </row>
    <row r="46501" spans="2:8">
      <c r="B46501" s="2" t="s">
        <v>46942</v>
      </c>
      <c r="C46501" s="2">
        <v>32</v>
      </c>
      <c r="D46501" s="2" t="s">
        <v>444</v>
      </c>
      <c r="E46501" s="2"/>
      <c r="F46501" s="2"/>
      <c r="G46501" s="2"/>
      <c r="H46501" s="2"/>
    </row>
    <row r="46502" spans="2:8">
      <c r="B46502" s="2" t="s">
        <v>46943</v>
      </c>
      <c r="C46502" s="2">
        <v>35</v>
      </c>
      <c r="D46502" s="2" t="s">
        <v>444</v>
      </c>
      <c r="E46502" s="2"/>
      <c r="F46502" s="2"/>
      <c r="G46502" s="2"/>
      <c r="H46502" s="2"/>
    </row>
    <row r="46503" spans="2:8">
      <c r="B46503" s="2" t="s">
        <v>46944</v>
      </c>
      <c r="C46503" s="2">
        <v>32</v>
      </c>
      <c r="D46503" s="2" t="s">
        <v>444</v>
      </c>
      <c r="E46503" s="2"/>
      <c r="F46503" s="2"/>
      <c r="G46503" s="2"/>
      <c r="H46503" s="2"/>
    </row>
    <row r="46504" spans="2:8">
      <c r="B46504" s="2" t="s">
        <v>46945</v>
      </c>
      <c r="C46504" s="2">
        <v>32</v>
      </c>
      <c r="D46504" s="2" t="s">
        <v>444</v>
      </c>
      <c r="E46504" s="2"/>
      <c r="F46504" s="2"/>
      <c r="G46504" s="2"/>
      <c r="H46504" s="2"/>
    </row>
    <row r="46505" spans="2:8">
      <c r="B46505" s="2" t="s">
        <v>46946</v>
      </c>
      <c r="C46505" s="2">
        <v>34</v>
      </c>
      <c r="D46505" s="2" t="s">
        <v>444</v>
      </c>
      <c r="E46505" s="2"/>
      <c r="F46505" s="2"/>
      <c r="G46505" s="2"/>
      <c r="H46505" s="2"/>
    </row>
    <row r="46506" spans="2:8">
      <c r="B46506" s="2" t="s">
        <v>46947</v>
      </c>
      <c r="C46506" s="2">
        <v>48</v>
      </c>
      <c r="D46506" s="2" t="s">
        <v>444</v>
      </c>
      <c r="E46506" s="2"/>
      <c r="F46506" s="2"/>
      <c r="G46506" s="2"/>
      <c r="H46506" s="2"/>
    </row>
    <row r="46507" spans="2:8">
      <c r="B46507" s="2" t="s">
        <v>46948</v>
      </c>
      <c r="C46507" s="2">
        <v>30</v>
      </c>
      <c r="D46507" s="2" t="s">
        <v>444</v>
      </c>
      <c r="E46507" s="2"/>
      <c r="F46507" s="2"/>
      <c r="G46507" s="2"/>
      <c r="H46507" s="2"/>
    </row>
    <row r="46508" spans="2:8">
      <c r="B46508" s="2" t="s">
        <v>46949</v>
      </c>
      <c r="C46508" s="2">
        <v>34</v>
      </c>
      <c r="D46508" s="2" t="s">
        <v>444</v>
      </c>
      <c r="E46508" s="2"/>
      <c r="F46508" s="2"/>
      <c r="G46508" s="2"/>
      <c r="H46508" s="2"/>
    </row>
    <row r="46509" spans="2:8">
      <c r="B46509" s="2" t="s">
        <v>46950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46951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46952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46953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46954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46955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46956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46957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46958</v>
      </c>
      <c r="C46517" s="2">
        <v>48</v>
      </c>
      <c r="D46517" s="2" t="s">
        <v>444</v>
      </c>
      <c r="E46517" s="2"/>
      <c r="F46517" s="2"/>
      <c r="G46517" s="2"/>
      <c r="H46517" s="2"/>
    </row>
    <row r="46518" spans="2:8">
      <c r="B46518" s="2" t="s">
        <v>46959</v>
      </c>
      <c r="C46518" s="2">
        <v>55</v>
      </c>
      <c r="D46518" s="2" t="s">
        <v>444</v>
      </c>
      <c r="E46518" s="2"/>
      <c r="F46518" s="2"/>
      <c r="G46518" s="2"/>
      <c r="H46518" s="2"/>
    </row>
    <row r="46519" spans="2:8">
      <c r="B46519" s="2" t="s">
        <v>46960</v>
      </c>
      <c r="C46519" s="2">
        <v>60</v>
      </c>
      <c r="D46519" s="2" t="s">
        <v>444</v>
      </c>
      <c r="E46519" s="2"/>
      <c r="F46519" s="2"/>
      <c r="G46519" s="2"/>
      <c r="H46519" s="2"/>
    </row>
    <row r="46520" spans="2:8">
      <c r="B46520" s="2" t="s">
        <v>46961</v>
      </c>
      <c r="C46520" s="2">
        <v>65</v>
      </c>
      <c r="D46520" s="2" t="s">
        <v>444</v>
      </c>
      <c r="E46520" s="2"/>
      <c r="F46520" s="2"/>
      <c r="G46520" s="2"/>
      <c r="H46520" s="2"/>
    </row>
    <row r="46521" spans="2:8">
      <c r="B46521" s="2" t="s">
        <v>46962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46963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46964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46965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46966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46967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46968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46969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46970</v>
      </c>
      <c r="C46529" s="2">
        <v>15</v>
      </c>
      <c r="D46529" s="2" t="s">
        <v>444</v>
      </c>
      <c r="E46529" s="2"/>
      <c r="F46529" s="2"/>
      <c r="G46529" s="2"/>
      <c r="H46529" s="2"/>
    </row>
    <row r="46530" spans="2:8">
      <c r="B46530" s="2" t="s">
        <v>46971</v>
      </c>
      <c r="C46530" s="2">
        <v>21</v>
      </c>
      <c r="D46530" s="2" t="s">
        <v>444</v>
      </c>
      <c r="E46530" s="2"/>
      <c r="F46530" s="2"/>
      <c r="G46530" s="2"/>
      <c r="H46530" s="2"/>
    </row>
    <row r="46531" spans="2:8">
      <c r="B46531" s="2" t="s">
        <v>46972</v>
      </c>
      <c r="C46531" s="2">
        <v>24</v>
      </c>
      <c r="D46531" s="2" t="s">
        <v>444</v>
      </c>
      <c r="E46531" s="2"/>
      <c r="F46531" s="2"/>
      <c r="G46531" s="2"/>
      <c r="H46531" s="2"/>
    </row>
    <row r="46532" spans="2:8">
      <c r="B46532" s="2" t="s">
        <v>46973</v>
      </c>
      <c r="C46532" s="2">
        <v>24</v>
      </c>
      <c r="D46532" s="2" t="s">
        <v>444</v>
      </c>
      <c r="E46532" s="2"/>
      <c r="F46532" s="2"/>
      <c r="G46532" s="2"/>
      <c r="H46532" s="2"/>
    </row>
    <row r="46533" spans="2:8">
      <c r="B46533" s="2" t="s">
        <v>46974</v>
      </c>
      <c r="C46533" s="2">
        <v>23</v>
      </c>
      <c r="D46533" s="2" t="s">
        <v>444</v>
      </c>
      <c r="E46533" s="2"/>
      <c r="F46533" s="2"/>
      <c r="G46533" s="2"/>
      <c r="H46533" s="2"/>
    </row>
    <row r="46534" spans="2:8">
      <c r="B46534" s="2" t="s">
        <v>46975</v>
      </c>
      <c r="C46534" s="2">
        <v>23</v>
      </c>
      <c r="D46534" s="2" t="s">
        <v>444</v>
      </c>
      <c r="E46534" s="2"/>
      <c r="F46534" s="2"/>
      <c r="G46534" s="2"/>
      <c r="H46534" s="2"/>
    </row>
    <row r="46535" spans="2:8">
      <c r="B46535" s="2" t="s">
        <v>46976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46977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46978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46979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46980</v>
      </c>
      <c r="C46539" s="2">
        <v>47</v>
      </c>
      <c r="D46539" s="2" t="s">
        <v>444</v>
      </c>
      <c r="E46539" s="2"/>
      <c r="F46539" s="2"/>
      <c r="G46539" s="2"/>
      <c r="H46539" s="2"/>
    </row>
    <row r="46540" spans="2:8">
      <c r="B46540" s="2" t="s">
        <v>46981</v>
      </c>
      <c r="C46540" s="2">
        <v>49</v>
      </c>
      <c r="D46540" s="2" t="s">
        <v>444</v>
      </c>
      <c r="E46540" s="2"/>
      <c r="F46540" s="2"/>
      <c r="G46540" s="2"/>
      <c r="H46540" s="2"/>
    </row>
    <row r="46541" spans="2:8">
      <c r="B46541" s="2" t="s">
        <v>46982</v>
      </c>
      <c r="C46541" s="2">
        <v>52</v>
      </c>
      <c r="D46541" s="2" t="s">
        <v>444</v>
      </c>
      <c r="E46541" s="2"/>
      <c r="F46541" s="2"/>
      <c r="G46541" s="2"/>
      <c r="H46541" s="2"/>
    </row>
    <row r="46542" spans="2:8">
      <c r="B46542" s="2" t="s">
        <v>46983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46984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46985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46986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46987</v>
      </c>
      <c r="C46546" s="2">
        <v>16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46988</v>
      </c>
      <c r="C46547" s="2">
        <v>19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46989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46990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46991</v>
      </c>
      <c r="C46550" s="2">
        <v>56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46992</v>
      </c>
      <c r="C46551" s="2">
        <v>50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46993</v>
      </c>
      <c r="C46552" s="2">
        <v>44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46994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46995</v>
      </c>
      <c r="C46554" s="2">
        <v>40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46996</v>
      </c>
      <c r="C46555" s="2">
        <v>33</v>
      </c>
      <c r="D46555" s="2" t="s">
        <v>444</v>
      </c>
      <c r="E46555" s="2"/>
      <c r="F46555" s="2"/>
      <c r="G46555" s="2"/>
      <c r="H46555" s="2"/>
    </row>
    <row r="46556" spans="2:8">
      <c r="B46556" s="2" t="s">
        <v>46997</v>
      </c>
      <c r="C46556" s="2">
        <v>34</v>
      </c>
      <c r="D46556" s="2" t="s">
        <v>444</v>
      </c>
      <c r="E46556" s="2"/>
      <c r="F46556" s="2"/>
      <c r="G46556" s="2"/>
      <c r="H46556" s="2"/>
    </row>
    <row r="46557" spans="2:8">
      <c r="B46557" s="2" t="s">
        <v>46998</v>
      </c>
      <c r="C46557" s="2">
        <v>35</v>
      </c>
      <c r="D46557" s="2" t="s">
        <v>444</v>
      </c>
      <c r="E46557" s="2"/>
      <c r="F46557" s="2"/>
      <c r="G46557" s="2"/>
      <c r="H46557" s="2"/>
    </row>
    <row r="46558" spans="2:8">
      <c r="B46558" s="2" t="s">
        <v>46999</v>
      </c>
      <c r="C46558" s="2">
        <v>34</v>
      </c>
      <c r="D46558" s="2" t="s">
        <v>444</v>
      </c>
      <c r="E46558" s="2"/>
      <c r="F46558" s="2"/>
      <c r="G46558" s="2"/>
      <c r="H46558" s="2"/>
    </row>
    <row r="46559" spans="2:8">
      <c r="B46559" s="2" t="s">
        <v>47000</v>
      </c>
      <c r="C46559" s="2">
        <v>34</v>
      </c>
      <c r="D46559" s="2" t="s">
        <v>444</v>
      </c>
      <c r="E46559" s="2"/>
      <c r="F46559" s="2"/>
      <c r="G46559" s="2"/>
      <c r="H46559" s="2"/>
    </row>
    <row r="46560" spans="2:8">
      <c r="B46560" s="2" t="s">
        <v>47001</v>
      </c>
      <c r="C46560" s="2">
        <v>42</v>
      </c>
      <c r="D46560" s="2" t="s">
        <v>444</v>
      </c>
      <c r="E46560" s="2"/>
      <c r="F46560" s="2"/>
      <c r="G46560" s="2"/>
      <c r="H46560" s="2"/>
    </row>
    <row r="46561" spans="2:8">
      <c r="B46561" s="2" t="s">
        <v>47002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47003</v>
      </c>
      <c r="C46562" s="2">
        <v>11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47004</v>
      </c>
      <c r="C46563" s="2">
        <v>10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47005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47006</v>
      </c>
      <c r="C46565" s="2">
        <v>22</v>
      </c>
      <c r="D46565" s="2" t="s">
        <v>444</v>
      </c>
      <c r="E46565" s="2"/>
      <c r="F46565" s="2"/>
      <c r="G46565" s="2"/>
      <c r="H46565" s="2"/>
    </row>
    <row r="46566" spans="2:8">
      <c r="B46566" s="2" t="s">
        <v>47007</v>
      </c>
      <c r="C46566" s="2">
        <v>32</v>
      </c>
      <c r="D46566" s="2" t="s">
        <v>444</v>
      </c>
      <c r="E46566" s="2"/>
      <c r="F46566" s="2"/>
      <c r="G46566" s="2"/>
      <c r="H46566" s="2"/>
    </row>
    <row r="46567" spans="2:8">
      <c r="B46567" s="2" t="s">
        <v>47008</v>
      </c>
      <c r="C46567" s="2">
        <v>42</v>
      </c>
      <c r="D46567" s="2" t="s">
        <v>444</v>
      </c>
      <c r="E46567" s="2"/>
      <c r="F46567" s="2"/>
      <c r="G46567" s="2"/>
      <c r="H46567" s="2"/>
    </row>
    <row r="46568" spans="2:8">
      <c r="B46568" s="2" t="s">
        <v>47009</v>
      </c>
      <c r="C46568" s="2">
        <v>46</v>
      </c>
      <c r="D46568" s="2" t="s">
        <v>444</v>
      </c>
      <c r="E46568" s="2"/>
      <c r="F46568" s="2"/>
      <c r="G46568" s="2"/>
      <c r="H46568" s="2"/>
    </row>
    <row r="46569" spans="2:8">
      <c r="B46569" s="2" t="s">
        <v>47010</v>
      </c>
      <c r="C46569" s="2">
        <v>51</v>
      </c>
      <c r="D46569" s="2" t="s">
        <v>444</v>
      </c>
      <c r="E46569" s="2"/>
      <c r="F46569" s="2"/>
      <c r="G46569" s="2"/>
      <c r="H46569" s="2"/>
    </row>
    <row r="46570" spans="2:8">
      <c r="B46570" s="2" t="s">
        <v>47011</v>
      </c>
      <c r="C46570" s="2">
        <v>16</v>
      </c>
      <c r="D46570" s="2" t="s">
        <v>444</v>
      </c>
      <c r="E46570" s="2"/>
      <c r="F46570" s="2"/>
      <c r="G46570" s="2"/>
      <c r="H46570" s="2"/>
    </row>
    <row r="46571" spans="2:8">
      <c r="B46571" s="2" t="s">
        <v>47012</v>
      </c>
      <c r="C46571" s="2">
        <v>22</v>
      </c>
      <c r="D46571" s="2" t="s">
        <v>444</v>
      </c>
      <c r="E46571" s="2"/>
      <c r="F46571" s="2"/>
      <c r="G46571" s="2"/>
      <c r="H46571" s="2"/>
    </row>
    <row r="46572" spans="2:8">
      <c r="B46572" s="2" t="s">
        <v>47013</v>
      </c>
      <c r="C46572" s="2">
        <v>47</v>
      </c>
      <c r="D46572" s="2" t="s">
        <v>444</v>
      </c>
      <c r="E46572" s="2"/>
      <c r="F46572" s="2"/>
      <c r="G46572" s="2"/>
      <c r="H46572" s="2"/>
    </row>
    <row r="46573" spans="2:8">
      <c r="B46573" s="2" t="s">
        <v>47014</v>
      </c>
      <c r="C46573" s="2">
        <v>50</v>
      </c>
      <c r="D46573" s="2" t="s">
        <v>444</v>
      </c>
      <c r="E46573" s="2"/>
      <c r="F46573" s="2"/>
      <c r="G46573" s="2"/>
      <c r="H46573" s="2"/>
    </row>
    <row r="46574" spans="2:8">
      <c r="B46574" s="2" t="s">
        <v>47015</v>
      </c>
      <c r="C46574" s="2">
        <v>52</v>
      </c>
      <c r="D46574" s="2" t="s">
        <v>444</v>
      </c>
      <c r="E46574" s="2"/>
      <c r="F46574" s="2"/>
      <c r="G46574" s="2"/>
      <c r="H46574" s="2"/>
    </row>
    <row r="46575" spans="2:8">
      <c r="B46575" s="2" t="s">
        <v>47016</v>
      </c>
      <c r="C46575" s="2">
        <v>11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47017</v>
      </c>
      <c r="C46576" s="2">
        <v>16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47018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47019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47020</v>
      </c>
      <c r="C46579" s="2">
        <v>36</v>
      </c>
      <c r="D46579" s="2" t="s">
        <v>444</v>
      </c>
      <c r="E46579" s="2"/>
      <c r="F46579" s="2"/>
      <c r="G46579" s="2"/>
      <c r="H46579" s="2"/>
    </row>
    <row r="46580" spans="2:8">
      <c r="B46580" s="2" t="s">
        <v>47021</v>
      </c>
      <c r="C46580" s="2">
        <v>39</v>
      </c>
      <c r="D46580" s="2" t="s">
        <v>444</v>
      </c>
      <c r="E46580" s="2"/>
      <c r="F46580" s="2"/>
      <c r="G46580" s="2"/>
      <c r="H46580" s="2"/>
    </row>
    <row r="46581" spans="2:8">
      <c r="B46581" s="2" t="s">
        <v>47022</v>
      </c>
      <c r="C46581" s="2">
        <v>38</v>
      </c>
      <c r="D46581" s="2" t="s">
        <v>444</v>
      </c>
      <c r="E46581" s="2"/>
      <c r="F46581" s="2"/>
      <c r="G46581" s="2"/>
      <c r="H46581" s="2"/>
    </row>
    <row r="46582" spans="2:8">
      <c r="B46582" s="2" t="s">
        <v>47023</v>
      </c>
      <c r="C46582" s="2">
        <v>36</v>
      </c>
      <c r="D46582" s="2" t="s">
        <v>444</v>
      </c>
      <c r="E46582" s="2"/>
      <c r="F46582" s="2"/>
      <c r="G46582" s="2"/>
      <c r="H46582" s="2"/>
    </row>
    <row r="46583" spans="2:8">
      <c r="B46583" s="2" t="s">
        <v>47024</v>
      </c>
      <c r="C46583" s="2">
        <v>34</v>
      </c>
      <c r="D46583" s="2" t="s">
        <v>444</v>
      </c>
      <c r="E46583" s="2"/>
      <c r="F46583" s="2"/>
      <c r="G46583" s="2"/>
      <c r="H46583" s="2"/>
    </row>
    <row r="46584" spans="2:8">
      <c r="B46584" s="2" t="s">
        <v>47025</v>
      </c>
      <c r="C46584" s="2">
        <v>32</v>
      </c>
      <c r="D46584" s="2" t="s">
        <v>444</v>
      </c>
      <c r="E46584" s="2"/>
      <c r="F46584" s="2"/>
      <c r="G46584" s="2"/>
      <c r="H46584" s="2"/>
    </row>
    <row r="46585" spans="2:8">
      <c r="B46585" s="2" t="s">
        <v>47026</v>
      </c>
      <c r="C46585" s="2">
        <v>39</v>
      </c>
      <c r="D46585" s="2" t="s">
        <v>444</v>
      </c>
      <c r="E46585" s="2"/>
      <c r="F46585" s="2"/>
      <c r="G46585" s="2"/>
      <c r="H46585" s="2"/>
    </row>
    <row r="46586" spans="2:8">
      <c r="B46586" s="2" t="s">
        <v>47027</v>
      </c>
      <c r="C46586" s="2">
        <v>44</v>
      </c>
      <c r="D46586" s="2" t="s">
        <v>444</v>
      </c>
      <c r="E46586" s="2"/>
      <c r="F46586" s="2"/>
      <c r="G46586" s="2"/>
      <c r="H46586" s="2"/>
    </row>
    <row r="46587" spans="2:8">
      <c r="B46587" s="2" t="s">
        <v>47028</v>
      </c>
      <c r="C46587" s="2">
        <v>44</v>
      </c>
      <c r="D46587" s="2" t="s">
        <v>444</v>
      </c>
      <c r="E46587" s="2"/>
      <c r="F46587" s="2"/>
      <c r="G46587" s="2"/>
      <c r="H46587" s="2"/>
    </row>
    <row r="46588" spans="2:8">
      <c r="B46588" s="2" t="s">
        <v>47029</v>
      </c>
      <c r="C46588" s="2">
        <v>45</v>
      </c>
      <c r="D46588" s="2" t="s">
        <v>444</v>
      </c>
      <c r="E46588" s="2"/>
      <c r="F46588" s="2"/>
      <c r="G46588" s="2"/>
      <c r="H46588" s="2"/>
    </row>
    <row r="46589" spans="2:8">
      <c r="B46589" s="2" t="s">
        <v>47030</v>
      </c>
      <c r="C46589" s="2">
        <v>48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47031</v>
      </c>
      <c r="C46590" s="2">
        <v>43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47032</v>
      </c>
      <c r="C46591" s="2">
        <v>45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47033</v>
      </c>
      <c r="C46592" s="2">
        <v>44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47034</v>
      </c>
      <c r="C46593" s="2">
        <v>44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47035</v>
      </c>
      <c r="C46594" s="2">
        <v>42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47036</v>
      </c>
      <c r="C46595" s="2">
        <v>39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47037</v>
      </c>
      <c r="C46596" s="2">
        <v>41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47038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47039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47040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47041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47042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47043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47044</v>
      </c>
      <c r="C46603" s="2">
        <v>39</v>
      </c>
      <c r="D46603" s="2" t="s">
        <v>444</v>
      </c>
      <c r="E46603" s="2"/>
      <c r="F46603" s="2"/>
      <c r="G46603" s="2"/>
      <c r="H46603" s="2"/>
    </row>
    <row r="46604" spans="2:8">
      <c r="B46604" s="2" t="s">
        <v>47045</v>
      </c>
      <c r="C46604" s="2">
        <v>42</v>
      </c>
      <c r="D46604" s="2" t="s">
        <v>444</v>
      </c>
      <c r="E46604" s="2"/>
      <c r="F46604" s="2"/>
      <c r="G46604" s="2"/>
      <c r="H46604" s="2"/>
    </row>
    <row r="46605" spans="2:8">
      <c r="B46605" s="2" t="s">
        <v>47046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47047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47048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47049</v>
      </c>
      <c r="C46608" s="2">
        <v>39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47050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47051</v>
      </c>
      <c r="C46610" s="2">
        <v>40</v>
      </c>
      <c r="D46610" s="2" t="s">
        <v>444</v>
      </c>
      <c r="E46610" s="2"/>
      <c r="F46610" s="2"/>
      <c r="G46610" s="2"/>
      <c r="H46610" s="2"/>
    </row>
    <row r="46611" spans="2:8">
      <c r="B46611" s="2" t="s">
        <v>47052</v>
      </c>
      <c r="C46611" s="2">
        <v>46</v>
      </c>
      <c r="D46611" s="2" t="s">
        <v>444</v>
      </c>
      <c r="E46611" s="2"/>
      <c r="F46611" s="2"/>
      <c r="G46611" s="2"/>
      <c r="H46611" s="2"/>
    </row>
    <row r="46612" spans="2:8">
      <c r="B46612" s="2" t="s">
        <v>47053</v>
      </c>
      <c r="C46612" s="2">
        <v>39</v>
      </c>
      <c r="D46612" s="2" t="s">
        <v>444</v>
      </c>
      <c r="E46612" s="2"/>
      <c r="F46612" s="2"/>
      <c r="G46612" s="2"/>
      <c r="H46612" s="2"/>
    </row>
    <row r="46613" spans="2:8">
      <c r="B46613" s="2" t="s">
        <v>47054</v>
      </c>
      <c r="C46613" s="2">
        <v>44</v>
      </c>
      <c r="D46613" s="2" t="s">
        <v>444</v>
      </c>
      <c r="E46613" s="2"/>
      <c r="F46613" s="2"/>
      <c r="G46613" s="2"/>
      <c r="H46613" s="2"/>
    </row>
    <row r="46614" spans="2:8">
      <c r="B46614" s="2" t="s">
        <v>47055</v>
      </c>
      <c r="C46614" s="2">
        <v>45</v>
      </c>
      <c r="D46614" s="2" t="s">
        <v>444</v>
      </c>
      <c r="E46614" s="2"/>
      <c r="F46614" s="2"/>
      <c r="G46614" s="2"/>
      <c r="H46614" s="2"/>
    </row>
    <row r="46615" spans="2:8">
      <c r="B46615" s="2" t="s">
        <v>47056</v>
      </c>
      <c r="C46615" s="2">
        <v>46</v>
      </c>
      <c r="D46615" s="2" t="s">
        <v>444</v>
      </c>
      <c r="E46615" s="2"/>
      <c r="F46615" s="2"/>
      <c r="G46615" s="2"/>
      <c r="H46615" s="2"/>
    </row>
    <row r="46616" spans="2:8">
      <c r="B46616" s="2" t="s">
        <v>47057</v>
      </c>
      <c r="C46616" s="2">
        <v>12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47058</v>
      </c>
      <c r="C46617" s="2">
        <v>14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47059</v>
      </c>
      <c r="C46618" s="2">
        <v>17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47060</v>
      </c>
      <c r="C46619" s="2">
        <v>19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47061</v>
      </c>
      <c r="C46620" s="2">
        <v>19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47062</v>
      </c>
      <c r="C46621" s="2">
        <v>15</v>
      </c>
      <c r="D46621" s="2" t="s">
        <v>444</v>
      </c>
      <c r="E46621" s="2"/>
      <c r="F46621" s="2"/>
      <c r="G46621" s="2"/>
      <c r="H46621" s="2"/>
    </row>
    <row r="46622" spans="2:8">
      <c r="B46622" s="2" t="s">
        <v>47063</v>
      </c>
      <c r="C46622" s="2">
        <v>21</v>
      </c>
      <c r="D46622" s="2" t="s">
        <v>444</v>
      </c>
      <c r="E46622" s="2"/>
      <c r="F46622" s="2"/>
      <c r="G46622" s="2"/>
      <c r="H46622" s="2"/>
    </row>
    <row r="46623" spans="2:8">
      <c r="B46623" s="2" t="s">
        <v>47064</v>
      </c>
      <c r="C46623" s="2">
        <v>28</v>
      </c>
      <c r="D46623" s="2" t="s">
        <v>444</v>
      </c>
      <c r="E46623" s="2"/>
      <c r="F46623" s="2"/>
      <c r="G46623" s="2"/>
      <c r="H46623" s="2"/>
    </row>
    <row r="46624" spans="2:8">
      <c r="B46624" s="2" t="s">
        <v>47065</v>
      </c>
      <c r="C46624" s="2">
        <v>39</v>
      </c>
      <c r="D46624" s="2" t="s">
        <v>444</v>
      </c>
      <c r="E46624" s="2"/>
      <c r="F46624" s="2"/>
      <c r="G46624" s="2"/>
      <c r="H46624" s="2"/>
    </row>
    <row r="46625" spans="2:8">
      <c r="B46625" s="2" t="s">
        <v>47066</v>
      </c>
      <c r="C46625" s="2">
        <v>41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47067</v>
      </c>
      <c r="C46626" s="2">
        <v>40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47068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47069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47070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47071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47072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47073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47074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47075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47076</v>
      </c>
      <c r="C46635" s="2">
        <v>18</v>
      </c>
      <c r="D46635" s="2" t="s">
        <v>444</v>
      </c>
      <c r="E46635" s="2"/>
      <c r="F46635" s="2"/>
      <c r="G46635" s="2"/>
      <c r="H46635" s="2"/>
    </row>
    <row r="46636" spans="2:8">
      <c r="B46636" s="2" t="s">
        <v>47077</v>
      </c>
      <c r="C46636" s="2">
        <v>28</v>
      </c>
      <c r="D46636" s="2" t="s">
        <v>444</v>
      </c>
      <c r="E46636" s="2"/>
      <c r="F46636" s="2"/>
      <c r="G46636" s="2"/>
      <c r="H46636" s="2"/>
    </row>
    <row r="46637" spans="2:8">
      <c r="B46637" s="2" t="s">
        <v>47078</v>
      </c>
      <c r="C46637" s="2">
        <v>34</v>
      </c>
      <c r="D46637" s="2" t="s">
        <v>444</v>
      </c>
      <c r="E46637" s="2"/>
      <c r="F46637" s="2"/>
      <c r="G46637" s="2"/>
      <c r="H46637" s="2"/>
    </row>
    <row r="46638" spans="2:8">
      <c r="B46638" s="2" t="s">
        <v>47079</v>
      </c>
      <c r="C46638" s="2">
        <v>60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47080</v>
      </c>
      <c r="C46639" s="2">
        <v>59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47081</v>
      </c>
      <c r="C46640" s="2">
        <v>57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47082</v>
      </c>
      <c r="C46641" s="2">
        <v>52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47083</v>
      </c>
      <c r="C46642" s="2">
        <v>50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47084</v>
      </c>
      <c r="C46643" s="2">
        <v>42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47085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47086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47087</v>
      </c>
      <c r="C46646" s="2">
        <v>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47088</v>
      </c>
      <c r="C46647" s="2">
        <v>37</v>
      </c>
      <c r="D46647" s="2" t="s">
        <v>444</v>
      </c>
      <c r="E46647" s="2"/>
      <c r="F46647" s="2"/>
      <c r="G46647" s="2"/>
      <c r="H46647" s="2"/>
    </row>
    <row r="46648" spans="2:8">
      <c r="B46648" s="2" t="s">
        <v>47089</v>
      </c>
      <c r="C46648" s="2">
        <v>36</v>
      </c>
      <c r="D46648" s="2" t="s">
        <v>444</v>
      </c>
      <c r="E46648" s="2"/>
      <c r="F46648" s="2"/>
      <c r="G46648" s="2"/>
      <c r="H46648" s="2"/>
    </row>
    <row r="46649" spans="2:8">
      <c r="B46649" s="2" t="s">
        <v>47090</v>
      </c>
      <c r="C46649" s="2">
        <v>41</v>
      </c>
      <c r="D46649" s="2" t="s">
        <v>444</v>
      </c>
      <c r="E46649" s="2"/>
      <c r="F46649" s="2"/>
      <c r="G46649" s="2"/>
      <c r="H46649" s="2"/>
    </row>
    <row r="46650" spans="2:8">
      <c r="B46650" s="2" t="s">
        <v>47091</v>
      </c>
      <c r="C46650" s="2">
        <v>50</v>
      </c>
      <c r="D46650" s="2" t="s">
        <v>444</v>
      </c>
      <c r="E46650" s="2"/>
      <c r="F46650" s="2"/>
      <c r="G46650" s="2"/>
      <c r="H46650" s="2"/>
    </row>
    <row r="46651" spans="2:8">
      <c r="B46651" s="2" t="s">
        <v>47092</v>
      </c>
      <c r="C46651" s="2">
        <v>53</v>
      </c>
      <c r="D46651" s="2" t="s">
        <v>444</v>
      </c>
      <c r="E46651" s="2"/>
      <c r="F46651" s="2"/>
      <c r="G46651" s="2"/>
      <c r="H46651" s="2"/>
    </row>
    <row r="46652" spans="2:8">
      <c r="B46652" s="2" t="s">
        <v>47093</v>
      </c>
      <c r="C46652" s="2">
        <v>42</v>
      </c>
      <c r="D46652" s="2" t="s">
        <v>444</v>
      </c>
      <c r="E46652" s="2"/>
      <c r="F46652" s="2"/>
      <c r="G46652" s="2"/>
      <c r="H46652" s="2"/>
    </row>
    <row r="46653" spans="2:8">
      <c r="B46653" s="2" t="s">
        <v>47094</v>
      </c>
      <c r="C46653" s="2">
        <v>39</v>
      </c>
      <c r="D46653" s="2" t="s">
        <v>444</v>
      </c>
      <c r="E46653" s="2"/>
      <c r="F46653" s="2"/>
      <c r="G46653" s="2"/>
      <c r="H46653" s="2"/>
    </row>
    <row r="46654" spans="2:8">
      <c r="B46654" s="2" t="s">
        <v>47095</v>
      </c>
      <c r="C46654" s="2">
        <v>45</v>
      </c>
      <c r="D46654" s="2" t="s">
        <v>444</v>
      </c>
      <c r="E46654" s="2"/>
      <c r="F46654" s="2"/>
      <c r="G46654" s="2"/>
      <c r="H46654" s="2"/>
    </row>
    <row r="46655" spans="2:8">
      <c r="B46655" s="2" t="s">
        <v>47096</v>
      </c>
      <c r="C46655" s="2">
        <v>45</v>
      </c>
      <c r="D46655" s="2" t="s">
        <v>444</v>
      </c>
      <c r="E46655" s="2"/>
      <c r="F46655" s="2"/>
      <c r="G46655" s="2"/>
      <c r="H46655" s="2"/>
    </row>
    <row r="46656" spans="2:8">
      <c r="B46656" s="2" t="s">
        <v>47097</v>
      </c>
      <c r="C46656" s="2">
        <v>13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47098</v>
      </c>
      <c r="C46657" s="2">
        <v>20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47099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47100</v>
      </c>
      <c r="C46659" s="2">
        <v>58</v>
      </c>
      <c r="D46659" s="2" t="s">
        <v>444</v>
      </c>
      <c r="E46659" s="2"/>
      <c r="F46659" s="2"/>
      <c r="G46659" s="2"/>
      <c r="H46659" s="2"/>
    </row>
    <row r="46660" spans="2:8">
      <c r="B46660" s="2" t="s">
        <v>47101</v>
      </c>
      <c r="C46660" s="2">
        <v>61</v>
      </c>
      <c r="D46660" s="2" t="s">
        <v>444</v>
      </c>
      <c r="E46660" s="2"/>
      <c r="F46660" s="2"/>
      <c r="G46660" s="2"/>
      <c r="H46660" s="2"/>
    </row>
    <row r="46661" spans="2:8">
      <c r="B46661" s="2" t="s">
        <v>47102</v>
      </c>
      <c r="C46661" s="2">
        <v>63</v>
      </c>
      <c r="D46661" s="2" t="s">
        <v>444</v>
      </c>
      <c r="E46661" s="2"/>
      <c r="F46661" s="2"/>
      <c r="G46661" s="2"/>
      <c r="H46661" s="2"/>
    </row>
    <row r="46662" spans="2:8">
      <c r="B46662" s="2" t="s">
        <v>47103</v>
      </c>
      <c r="C46662" s="2">
        <v>68</v>
      </c>
      <c r="D46662" s="2" t="s">
        <v>444</v>
      </c>
      <c r="E46662" s="2"/>
      <c r="F46662" s="2"/>
      <c r="G46662" s="2"/>
      <c r="H46662" s="2"/>
    </row>
    <row r="46663" spans="2:8">
      <c r="B46663" s="2" t="s">
        <v>47104</v>
      </c>
      <c r="C46663" s="2">
        <v>50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47105</v>
      </c>
      <c r="C46664" s="2">
        <v>51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47106</v>
      </c>
      <c r="C46665" s="2">
        <v>48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47107</v>
      </c>
      <c r="C46666" s="2">
        <v>45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47108</v>
      </c>
      <c r="C46667" s="2">
        <v>41</v>
      </c>
      <c r="D46667" s="2" t="s">
        <v>444</v>
      </c>
      <c r="E46667" s="2"/>
      <c r="F46667" s="2"/>
      <c r="G46667" s="2"/>
      <c r="H46667" s="2"/>
    </row>
    <row r="46668" spans="2:8">
      <c r="B46668" s="2" t="s">
        <v>47109</v>
      </c>
      <c r="C46668" s="2">
        <v>43</v>
      </c>
      <c r="D46668" s="2" t="s">
        <v>444</v>
      </c>
      <c r="E46668" s="2"/>
      <c r="F46668" s="2"/>
      <c r="G46668" s="2"/>
      <c r="H46668" s="2"/>
    </row>
    <row r="46669" spans="2:8">
      <c r="B46669" s="2" t="s">
        <v>47110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47111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47112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47113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47114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47115</v>
      </c>
      <c r="C46674" s="2">
        <v>40</v>
      </c>
      <c r="D46674" s="2" t="s">
        <v>444</v>
      </c>
      <c r="E46674" s="2"/>
      <c r="F46674" s="2"/>
      <c r="G46674" s="2"/>
      <c r="H46674" s="2"/>
    </row>
    <row r="46675" spans="2:8">
      <c r="B46675" s="2" t="s">
        <v>47116</v>
      </c>
      <c r="C46675" s="2">
        <v>42</v>
      </c>
      <c r="D46675" s="2" t="s">
        <v>444</v>
      </c>
      <c r="E46675" s="2"/>
      <c r="F46675" s="2"/>
      <c r="G46675" s="2"/>
      <c r="H46675" s="2"/>
    </row>
    <row r="46676" spans="2:8">
      <c r="B46676" s="2" t="s">
        <v>47117</v>
      </c>
      <c r="C46676" s="2">
        <v>44</v>
      </c>
      <c r="D46676" s="2" t="s">
        <v>444</v>
      </c>
      <c r="E46676" s="2"/>
      <c r="F46676" s="2"/>
      <c r="G46676" s="2"/>
      <c r="H46676" s="2"/>
    </row>
    <row r="46677" spans="2:8">
      <c r="B46677" s="2" t="s">
        <v>47118</v>
      </c>
      <c r="C46677" s="2">
        <v>46</v>
      </c>
      <c r="D46677" s="2" t="s">
        <v>444</v>
      </c>
      <c r="E46677" s="2"/>
      <c r="F46677" s="2"/>
      <c r="G46677" s="2"/>
      <c r="H46677" s="2"/>
    </row>
    <row r="46678" spans="2:8">
      <c r="B46678" s="2" t="s">
        <v>47119</v>
      </c>
      <c r="C46678" s="2">
        <v>43</v>
      </c>
      <c r="D46678" s="2" t="s">
        <v>444</v>
      </c>
      <c r="E46678" s="2"/>
      <c r="F46678" s="2"/>
      <c r="G46678" s="2"/>
      <c r="H46678" s="2"/>
    </row>
    <row r="46679" spans="2:8">
      <c r="B46679" s="2" t="s">
        <v>47120</v>
      </c>
      <c r="C46679" s="2">
        <v>46</v>
      </c>
      <c r="D46679" s="2" t="s">
        <v>444</v>
      </c>
      <c r="E46679" s="2"/>
      <c r="F46679" s="2"/>
      <c r="G46679" s="2"/>
      <c r="H46679" s="2"/>
    </row>
    <row r="46680" spans="2:8">
      <c r="B46680" s="2" t="s">
        <v>47121</v>
      </c>
      <c r="C46680" s="2">
        <v>47</v>
      </c>
      <c r="D46680" s="2" t="s">
        <v>444</v>
      </c>
      <c r="E46680" s="2"/>
      <c r="F46680" s="2"/>
      <c r="G46680" s="2"/>
      <c r="H46680" s="2"/>
    </row>
    <row r="46681" spans="2:8">
      <c r="B46681" s="2" t="s">
        <v>47122</v>
      </c>
      <c r="C46681" s="2">
        <v>44</v>
      </c>
      <c r="D46681" s="2" t="s">
        <v>444</v>
      </c>
      <c r="E46681" s="2"/>
      <c r="F46681" s="2"/>
      <c r="G46681" s="2"/>
      <c r="H46681" s="2"/>
    </row>
    <row r="46682" spans="2:8">
      <c r="B46682" s="2" t="s">
        <v>47123</v>
      </c>
      <c r="C46682" s="2">
        <v>14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47124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47125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47126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47127</v>
      </c>
      <c r="C46686" s="2">
        <v>51</v>
      </c>
      <c r="D46686" s="2" t="s">
        <v>444</v>
      </c>
      <c r="E46686" s="2"/>
      <c r="F46686" s="2"/>
      <c r="G46686" s="2"/>
      <c r="H46686" s="2"/>
    </row>
    <row r="46687" spans="2:8">
      <c r="B46687" s="2" t="s">
        <v>47128</v>
      </c>
      <c r="C46687" s="2">
        <v>59</v>
      </c>
      <c r="D46687" s="2" t="s">
        <v>444</v>
      </c>
      <c r="E46687" s="2"/>
      <c r="F46687" s="2"/>
      <c r="G46687" s="2"/>
      <c r="H46687" s="2"/>
    </row>
    <row r="46688" spans="2:8">
      <c r="B46688" s="2" t="s">
        <v>47129</v>
      </c>
      <c r="C46688" s="2">
        <v>63</v>
      </c>
      <c r="D46688" s="2" t="s">
        <v>444</v>
      </c>
      <c r="E46688" s="2"/>
      <c r="F46688" s="2"/>
      <c r="G46688" s="2"/>
      <c r="H46688" s="2"/>
    </row>
    <row r="46689" spans="2:8">
      <c r="B46689" s="2" t="s">
        <v>47130</v>
      </c>
      <c r="C46689" s="2">
        <v>50</v>
      </c>
      <c r="D46689" s="2" t="s">
        <v>444</v>
      </c>
      <c r="E46689" s="2"/>
      <c r="F46689" s="2"/>
      <c r="G46689" s="2"/>
      <c r="H46689" s="2"/>
    </row>
    <row r="46690" spans="2:8">
      <c r="B46690" s="2" t="s">
        <v>47131</v>
      </c>
      <c r="C46690" s="2">
        <v>50</v>
      </c>
      <c r="D46690" s="2" t="s">
        <v>444</v>
      </c>
      <c r="E46690" s="2"/>
      <c r="F46690" s="2"/>
      <c r="G46690" s="2"/>
      <c r="H46690" s="2"/>
    </row>
    <row r="46691" spans="2:8">
      <c r="B46691" s="2" t="s">
        <v>47132</v>
      </c>
      <c r="C46691" s="2">
        <v>52</v>
      </c>
      <c r="D46691" s="2" t="s">
        <v>444</v>
      </c>
      <c r="E46691" s="2"/>
      <c r="F46691" s="2"/>
      <c r="G46691" s="2"/>
      <c r="H46691" s="2"/>
    </row>
    <row r="46692" spans="2:8">
      <c r="B46692" s="2" t="s">
        <v>47133</v>
      </c>
      <c r="C46692" s="2">
        <v>15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47134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47135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47136</v>
      </c>
      <c r="C46695" s="2">
        <v>15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47137</v>
      </c>
      <c r="C46696" s="2">
        <v>40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47138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47139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47140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47141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47142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47143</v>
      </c>
      <c r="C46702" s="2">
        <v>41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47144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47145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47146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47147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47148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47149</v>
      </c>
      <c r="C46708" s="2">
        <v>39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47150</v>
      </c>
      <c r="C46709" s="2">
        <v>37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47151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47152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47153</v>
      </c>
      <c r="C46712" s="2">
        <v>17</v>
      </c>
      <c r="D46712" s="2" t="s">
        <v>444</v>
      </c>
      <c r="E46712" s="2"/>
      <c r="F46712" s="2"/>
      <c r="G46712" s="2"/>
      <c r="H46712" s="2"/>
    </row>
    <row r="46713" spans="2:8">
      <c r="B46713" s="2" t="s">
        <v>47154</v>
      </c>
      <c r="C46713" s="2">
        <v>24</v>
      </c>
      <c r="D46713" s="2" t="s">
        <v>444</v>
      </c>
      <c r="E46713" s="2"/>
      <c r="F46713" s="2"/>
      <c r="G46713" s="2"/>
      <c r="H46713" s="2"/>
    </row>
    <row r="46714" spans="2:8">
      <c r="B46714" s="2" t="s">
        <v>47155</v>
      </c>
      <c r="C46714" s="2">
        <v>31</v>
      </c>
      <c r="D46714" s="2" t="s">
        <v>444</v>
      </c>
      <c r="E46714" s="2"/>
      <c r="F46714" s="2"/>
      <c r="G46714" s="2"/>
      <c r="H46714" s="2"/>
    </row>
    <row r="46715" spans="2:8">
      <c r="B46715" s="2" t="s">
        <v>47156</v>
      </c>
      <c r="C46715" s="2">
        <v>42</v>
      </c>
      <c r="D46715" s="2" t="s">
        <v>444</v>
      </c>
      <c r="E46715" s="2"/>
      <c r="F46715" s="2"/>
      <c r="G46715" s="2"/>
      <c r="H46715" s="2"/>
    </row>
    <row r="46716" spans="2:8">
      <c r="B46716" s="2" t="s">
        <v>47157</v>
      </c>
      <c r="C46716" s="2">
        <v>43</v>
      </c>
      <c r="D46716" s="2" t="s">
        <v>444</v>
      </c>
      <c r="E46716" s="2"/>
      <c r="F46716" s="2"/>
      <c r="G46716" s="2"/>
      <c r="H46716" s="2"/>
    </row>
    <row r="46717" spans="2:8">
      <c r="B46717" s="2" t="s">
        <v>47158</v>
      </c>
      <c r="C46717" s="2">
        <v>45</v>
      </c>
      <c r="D46717" s="2" t="s">
        <v>444</v>
      </c>
      <c r="E46717" s="2"/>
      <c r="F46717" s="2"/>
      <c r="G46717" s="2"/>
      <c r="H46717" s="2"/>
    </row>
    <row r="46718" spans="2:8">
      <c r="B46718" s="2" t="s">
        <v>47159</v>
      </c>
      <c r="C46718" s="2">
        <v>46</v>
      </c>
      <c r="D46718" s="2" t="s">
        <v>444</v>
      </c>
      <c r="E46718" s="2"/>
      <c r="F46718" s="2"/>
      <c r="G46718" s="2"/>
      <c r="H46718" s="2"/>
    </row>
    <row r="46719" spans="2:8">
      <c r="B46719" s="2" t="s">
        <v>47160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47161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47162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47163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47164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47165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47166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47167</v>
      </c>
      <c r="C46726" s="2">
        <v>45</v>
      </c>
      <c r="D46726" s="2" t="s">
        <v>444</v>
      </c>
      <c r="E46726" s="2"/>
      <c r="F46726" s="2"/>
      <c r="G46726" s="2"/>
      <c r="H46726" s="2"/>
    </row>
    <row r="46727" spans="2:8">
      <c r="B46727" s="2" t="s">
        <v>47168</v>
      </c>
      <c r="C46727" s="2">
        <v>51</v>
      </c>
      <c r="D46727" s="2" t="s">
        <v>444</v>
      </c>
      <c r="E46727" s="2"/>
      <c r="F46727" s="2"/>
      <c r="G46727" s="2"/>
      <c r="H46727" s="2"/>
    </row>
    <row r="46728" spans="2:8">
      <c r="B46728" s="2" t="s">
        <v>47169</v>
      </c>
      <c r="C46728" s="2">
        <v>54</v>
      </c>
      <c r="D46728" s="2" t="s">
        <v>444</v>
      </c>
      <c r="E46728" s="2"/>
      <c r="F46728" s="2"/>
      <c r="G46728" s="2"/>
      <c r="H46728" s="2"/>
    </row>
    <row r="46729" spans="2:8">
      <c r="B46729" s="2" t="s">
        <v>47170</v>
      </c>
      <c r="C46729" s="2">
        <v>58</v>
      </c>
      <c r="D46729" s="2" t="s">
        <v>444</v>
      </c>
      <c r="E46729" s="2"/>
      <c r="F46729" s="2"/>
      <c r="G46729" s="2"/>
      <c r="H46729" s="2"/>
    </row>
    <row r="46730" spans="2:8">
      <c r="B46730" s="2" t="s">
        <v>47171</v>
      </c>
      <c r="C46730" s="2">
        <v>17</v>
      </c>
      <c r="D46730" s="2" t="s">
        <v>444</v>
      </c>
      <c r="E46730" s="2"/>
      <c r="F46730" s="2"/>
      <c r="G46730" s="2"/>
      <c r="H46730" s="2"/>
    </row>
    <row r="46731" spans="2:8">
      <c r="B46731" s="2" t="s">
        <v>47172</v>
      </c>
      <c r="C46731" s="2">
        <v>19</v>
      </c>
      <c r="D46731" s="2" t="s">
        <v>444</v>
      </c>
      <c r="E46731" s="2"/>
      <c r="F46731" s="2"/>
      <c r="G46731" s="2"/>
      <c r="H46731" s="2"/>
    </row>
    <row r="46732" spans="2:8">
      <c r="B46732" s="2" t="s">
        <v>47173</v>
      </c>
      <c r="C46732" s="2">
        <v>20</v>
      </c>
      <c r="D46732" s="2" t="s">
        <v>444</v>
      </c>
      <c r="E46732" s="2"/>
      <c r="F46732" s="2"/>
      <c r="G46732" s="2"/>
      <c r="H46732" s="2"/>
    </row>
    <row r="46733" spans="2:8">
      <c r="B46733" s="2" t="s">
        <v>47174</v>
      </c>
      <c r="C46733" s="2">
        <v>26</v>
      </c>
      <c r="D46733" s="2" t="s">
        <v>444</v>
      </c>
      <c r="E46733" s="2"/>
      <c r="F46733" s="2"/>
      <c r="G46733" s="2"/>
      <c r="H46733" s="2"/>
    </row>
    <row r="46734" spans="2:8">
      <c r="B46734" s="2" t="s">
        <v>47175</v>
      </c>
      <c r="C46734" s="2">
        <v>35</v>
      </c>
      <c r="D46734" s="2" t="s">
        <v>444</v>
      </c>
      <c r="E46734" s="2"/>
      <c r="F46734" s="2"/>
      <c r="G46734" s="2"/>
      <c r="H46734" s="2"/>
    </row>
    <row r="46735" spans="2:8">
      <c r="B46735" s="2" t="s">
        <v>47176</v>
      </c>
      <c r="C46735" s="2">
        <v>46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47177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47178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47179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47180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47181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47182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47183</v>
      </c>
      <c r="C46742" s="2">
        <v>46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47184</v>
      </c>
      <c r="C46743" s="2">
        <v>39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47185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47186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47187</v>
      </c>
      <c r="C46746" s="2">
        <v>45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47188</v>
      </c>
      <c r="C46747" s="2">
        <v>45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47189</v>
      </c>
      <c r="C46748" s="2">
        <v>43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47190</v>
      </c>
      <c r="C46749" s="2">
        <v>41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47191</v>
      </c>
      <c r="C46750" s="2">
        <v>19</v>
      </c>
      <c r="D46750" s="2" t="s">
        <v>444</v>
      </c>
      <c r="E46750" s="2"/>
      <c r="F46750" s="2"/>
      <c r="G46750" s="2"/>
      <c r="H46750" s="2"/>
    </row>
    <row r="46751" spans="2:8">
      <c r="B46751" s="2" t="s">
        <v>47192</v>
      </c>
      <c r="C46751" s="2">
        <v>27</v>
      </c>
      <c r="D46751" s="2" t="s">
        <v>444</v>
      </c>
      <c r="E46751" s="2"/>
      <c r="F46751" s="2"/>
      <c r="G46751" s="2"/>
      <c r="H46751" s="2"/>
    </row>
    <row r="46752" spans="2:8">
      <c r="B46752" s="2" t="s">
        <v>47193</v>
      </c>
      <c r="C46752" s="2">
        <v>41</v>
      </c>
      <c r="D46752" s="2" t="s">
        <v>444</v>
      </c>
      <c r="E46752" s="2"/>
      <c r="F46752" s="2"/>
      <c r="G46752" s="2"/>
      <c r="H46752" s="2"/>
    </row>
    <row r="46753" spans="2:8">
      <c r="B46753" s="2" t="s">
        <v>47194</v>
      </c>
      <c r="C46753" s="2">
        <v>43</v>
      </c>
      <c r="D46753" s="2" t="s">
        <v>444</v>
      </c>
      <c r="E46753" s="2"/>
      <c r="F46753" s="2"/>
      <c r="G46753" s="2"/>
      <c r="H46753" s="2"/>
    </row>
    <row r="46754" spans="2:8">
      <c r="B46754" s="2" t="s">
        <v>47195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47196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47197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47198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47199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47200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47201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47202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47203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47204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47205</v>
      </c>
      <c r="C46764" s="2">
        <v>28</v>
      </c>
      <c r="D46764" s="2" t="s">
        <v>444</v>
      </c>
      <c r="E46764" s="2"/>
      <c r="F46764" s="2"/>
      <c r="G46764" s="2"/>
      <c r="H46764" s="2"/>
    </row>
    <row r="46765" spans="2:8">
      <c r="B46765" s="2" t="s">
        <v>47206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47207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47208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47209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47210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47211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47212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47213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47214</v>
      </c>
      <c r="C46773" s="2">
        <v>48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47215</v>
      </c>
      <c r="C46774" s="2">
        <v>47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47216</v>
      </c>
      <c r="C46775" s="2">
        <v>46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47217</v>
      </c>
      <c r="C46776" s="2">
        <v>44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47218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47219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47220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47221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47222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47223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47224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47225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47226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47227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47228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47229</v>
      </c>
      <c r="C46788" s="2">
        <v>38</v>
      </c>
      <c r="D46788" s="2" t="s">
        <v>444</v>
      </c>
      <c r="E46788" s="2"/>
      <c r="F46788" s="2"/>
      <c r="G46788" s="2"/>
      <c r="H46788" s="2"/>
    </row>
    <row r="46789" spans="2:8">
      <c r="B46789" s="2" t="s">
        <v>47230</v>
      </c>
      <c r="C46789" s="2">
        <v>40</v>
      </c>
      <c r="D46789" s="2" t="s">
        <v>444</v>
      </c>
      <c r="E46789" s="2"/>
      <c r="F46789" s="2"/>
      <c r="G46789" s="2"/>
      <c r="H46789" s="2"/>
    </row>
    <row r="46790" spans="2:8">
      <c r="B46790" s="2" t="s">
        <v>47231</v>
      </c>
      <c r="C46790" s="2">
        <v>40</v>
      </c>
      <c r="D46790" s="2" t="s">
        <v>444</v>
      </c>
      <c r="E46790" s="2"/>
      <c r="F46790" s="2"/>
      <c r="G46790" s="2"/>
      <c r="H46790" s="2"/>
    </row>
    <row r="46791" spans="2:8">
      <c r="B46791" s="2" t="s">
        <v>47232</v>
      </c>
      <c r="C46791" s="2">
        <v>39</v>
      </c>
      <c r="D46791" s="2" t="s">
        <v>444</v>
      </c>
      <c r="E46791" s="2"/>
      <c r="F46791" s="2"/>
      <c r="G46791" s="2"/>
      <c r="H46791" s="2"/>
    </row>
    <row r="46792" spans="2:8">
      <c r="B46792" s="2" t="s">
        <v>47233</v>
      </c>
      <c r="C46792" s="2">
        <v>41</v>
      </c>
      <c r="D46792" s="2" t="s">
        <v>444</v>
      </c>
      <c r="E46792" s="2"/>
      <c r="F46792" s="2"/>
      <c r="G46792" s="2"/>
      <c r="H46792" s="2"/>
    </row>
    <row r="46793" spans="2:8">
      <c r="B46793" s="2" t="s">
        <v>47234</v>
      </c>
      <c r="C46793" s="2">
        <v>43</v>
      </c>
      <c r="D46793" s="2" t="s">
        <v>444</v>
      </c>
      <c r="E46793" s="2"/>
      <c r="F46793" s="2"/>
      <c r="G46793" s="2"/>
      <c r="H46793" s="2"/>
    </row>
    <row r="46794" spans="2:8">
      <c r="B46794" s="2" t="s">
        <v>47235</v>
      </c>
      <c r="C46794" s="2">
        <v>43</v>
      </c>
      <c r="D46794" s="2" t="s">
        <v>444</v>
      </c>
      <c r="E46794" s="2"/>
      <c r="F46794" s="2"/>
      <c r="G46794" s="2"/>
      <c r="H46794" s="2"/>
    </row>
    <row r="46795" spans="2:8">
      <c r="B46795" s="2" t="s">
        <v>47236</v>
      </c>
      <c r="C46795" s="2">
        <v>40</v>
      </c>
      <c r="D46795" s="2" t="s">
        <v>444</v>
      </c>
      <c r="E46795" s="2"/>
      <c r="F46795" s="2"/>
      <c r="G46795" s="2"/>
      <c r="H46795" s="2"/>
    </row>
    <row r="46796" spans="2:8">
      <c r="B46796" s="2" t="s">
        <v>47237</v>
      </c>
      <c r="C46796" s="2">
        <v>41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47238</v>
      </c>
      <c r="C46797" s="2">
        <v>40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47239</v>
      </c>
      <c r="C46798" s="2">
        <v>38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47240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47241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47242</v>
      </c>
      <c r="C46801" s="2">
        <v>36</v>
      </c>
      <c r="D46801" s="2" t="s">
        <v>444</v>
      </c>
      <c r="E46801" s="2"/>
      <c r="F46801" s="2"/>
      <c r="G46801" s="2"/>
      <c r="H46801" s="2"/>
    </row>
    <row r="46802" spans="2:8">
      <c r="B46802" s="2" t="s">
        <v>47243</v>
      </c>
      <c r="C46802" s="2">
        <v>38</v>
      </c>
      <c r="D46802" s="2" t="s">
        <v>444</v>
      </c>
      <c r="E46802" s="2"/>
      <c r="F46802" s="2"/>
      <c r="G46802" s="2"/>
      <c r="H46802" s="2"/>
    </row>
    <row r="46803" spans="2:8">
      <c r="B46803" s="2" t="s">
        <v>47244</v>
      </c>
      <c r="C46803" s="2">
        <v>41</v>
      </c>
      <c r="D46803" s="2" t="s">
        <v>444</v>
      </c>
      <c r="E46803" s="2"/>
      <c r="F46803" s="2"/>
      <c r="G46803" s="2"/>
      <c r="H46803" s="2"/>
    </row>
    <row r="46804" spans="2:8">
      <c r="B46804" s="2" t="s">
        <v>47245</v>
      </c>
      <c r="C46804" s="2">
        <v>36</v>
      </c>
      <c r="D46804" s="2" t="s">
        <v>444</v>
      </c>
      <c r="E46804" s="2"/>
      <c r="F46804" s="2"/>
      <c r="G46804" s="2"/>
      <c r="H46804" s="2"/>
    </row>
    <row r="46805" spans="2:8">
      <c r="B46805" s="2" t="s">
        <v>47246</v>
      </c>
      <c r="C46805" s="2">
        <v>40</v>
      </c>
      <c r="D46805" s="2" t="s">
        <v>444</v>
      </c>
      <c r="E46805" s="2"/>
      <c r="F46805" s="2"/>
      <c r="G46805" s="2"/>
      <c r="H46805" s="2"/>
    </row>
    <row r="46806" spans="2:8">
      <c r="B46806" s="2" t="s">
        <v>47247</v>
      </c>
      <c r="C46806" s="2">
        <v>38</v>
      </c>
      <c r="D46806" s="2" t="s">
        <v>444</v>
      </c>
      <c r="E46806" s="2"/>
      <c r="F46806" s="2"/>
      <c r="G46806" s="2"/>
      <c r="H46806" s="2"/>
    </row>
    <row r="46807" spans="2:8">
      <c r="B46807" s="2" t="s">
        <v>47248</v>
      </c>
      <c r="C46807" s="2">
        <v>39</v>
      </c>
      <c r="D46807" s="2" t="s">
        <v>444</v>
      </c>
      <c r="E46807" s="2"/>
      <c r="F46807" s="2"/>
      <c r="G46807" s="2"/>
      <c r="H46807" s="2"/>
    </row>
    <row r="46808" spans="2:8">
      <c r="B46808" s="2" t="s">
        <v>47249</v>
      </c>
      <c r="C46808" s="2">
        <v>57</v>
      </c>
      <c r="D46808" s="2" t="s">
        <v>444</v>
      </c>
      <c r="E46808" s="2"/>
      <c r="F46808" s="2"/>
      <c r="G46808" s="2"/>
      <c r="H46808" s="2"/>
    </row>
    <row r="46809" spans="2:8">
      <c r="B46809" s="2" t="s">
        <v>47250</v>
      </c>
      <c r="C46809" s="2">
        <v>66</v>
      </c>
      <c r="D46809" s="2" t="s">
        <v>444</v>
      </c>
      <c r="E46809" s="2"/>
      <c r="F46809" s="2"/>
      <c r="G46809" s="2"/>
      <c r="H46809" s="2"/>
    </row>
    <row r="46810" spans="2:8">
      <c r="B46810" s="2" t="s">
        <v>47251</v>
      </c>
      <c r="C46810" s="2">
        <v>65</v>
      </c>
      <c r="D46810" s="2" t="s">
        <v>444</v>
      </c>
      <c r="E46810" s="2"/>
      <c r="F46810" s="2"/>
      <c r="G46810" s="2"/>
      <c r="H46810" s="2"/>
    </row>
    <row r="46811" spans="2:8">
      <c r="B46811" s="2" t="s">
        <v>47252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47253</v>
      </c>
      <c r="C46812" s="2">
        <v>41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47254</v>
      </c>
      <c r="C46813" s="2">
        <v>40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47255</v>
      </c>
      <c r="C46814" s="2">
        <v>39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47256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47257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47258</v>
      </c>
      <c r="C46817" s="2">
        <v>14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47259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47260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47261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47262</v>
      </c>
      <c r="C46821" s="2">
        <v>13</v>
      </c>
      <c r="D46821" s="2" t="s">
        <v>444</v>
      </c>
      <c r="E46821" s="2"/>
      <c r="F46821" s="2"/>
      <c r="G46821" s="2"/>
      <c r="H46821" s="2"/>
    </row>
    <row r="46822" spans="2:8">
      <c r="B46822" s="2" t="s">
        <v>47263</v>
      </c>
      <c r="C46822" s="2">
        <v>21</v>
      </c>
      <c r="D46822" s="2" t="s">
        <v>444</v>
      </c>
      <c r="E46822" s="2"/>
      <c r="F46822" s="2"/>
      <c r="G46822" s="2"/>
      <c r="H46822" s="2"/>
    </row>
    <row r="46823" spans="2:8">
      <c r="B46823" s="2" t="s">
        <v>47264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47265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47266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47267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47268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47269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47270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47271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47272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47273</v>
      </c>
      <c r="C46832" s="2">
        <v>42</v>
      </c>
      <c r="D46832" s="2" t="s">
        <v>444</v>
      </c>
      <c r="E46832" s="2"/>
      <c r="F46832" s="2"/>
      <c r="G46832" s="2"/>
      <c r="H46832" s="2"/>
    </row>
    <row r="46833" spans="2:8">
      <c r="B46833" s="2" t="s">
        <v>47274</v>
      </c>
      <c r="C46833" s="2">
        <v>46</v>
      </c>
      <c r="D46833" s="2" t="s">
        <v>444</v>
      </c>
      <c r="E46833" s="2"/>
      <c r="F46833" s="2"/>
      <c r="G46833" s="2"/>
      <c r="H46833" s="2"/>
    </row>
    <row r="46834" spans="2:8">
      <c r="B46834" s="2" t="s">
        <v>47275</v>
      </c>
      <c r="C46834" s="2">
        <v>47</v>
      </c>
      <c r="D46834" s="2" t="s">
        <v>444</v>
      </c>
      <c r="E46834" s="2"/>
      <c r="F46834" s="2"/>
      <c r="G46834" s="2"/>
      <c r="H46834" s="2"/>
    </row>
    <row r="46835" spans="2:8">
      <c r="B46835" s="2" t="s">
        <v>47276</v>
      </c>
      <c r="C46835" s="2">
        <v>46</v>
      </c>
      <c r="D46835" s="2" t="s">
        <v>444</v>
      </c>
      <c r="E46835" s="2"/>
      <c r="F46835" s="2"/>
      <c r="G46835" s="2"/>
      <c r="H46835" s="2"/>
    </row>
    <row r="46836" spans="2:8">
      <c r="B46836" s="2" t="s">
        <v>47277</v>
      </c>
      <c r="C46836" s="2">
        <v>44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47278</v>
      </c>
      <c r="C46837" s="2">
        <v>42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47279</v>
      </c>
      <c r="C46838" s="2">
        <v>41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47280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47281</v>
      </c>
      <c r="C46840" s="2">
        <v>37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47282</v>
      </c>
      <c r="C46841" s="2">
        <v>17</v>
      </c>
      <c r="D46841" s="2" t="s">
        <v>444</v>
      </c>
      <c r="E46841" s="2"/>
      <c r="F46841" s="2"/>
      <c r="G46841" s="2"/>
      <c r="H46841" s="2"/>
    </row>
    <row r="46842" spans="2:8">
      <c r="B46842" s="2" t="s">
        <v>47283</v>
      </c>
      <c r="C46842" s="2">
        <v>23</v>
      </c>
      <c r="D46842" s="2" t="s">
        <v>444</v>
      </c>
      <c r="E46842" s="2"/>
      <c r="F46842" s="2"/>
      <c r="G46842" s="2"/>
      <c r="H46842" s="2"/>
    </row>
    <row r="46843" spans="2:8">
      <c r="B46843" s="2" t="s">
        <v>47284</v>
      </c>
      <c r="C46843" s="2">
        <v>33</v>
      </c>
      <c r="D46843" s="2" t="s">
        <v>444</v>
      </c>
      <c r="E46843" s="2"/>
      <c r="F46843" s="2"/>
      <c r="G46843" s="2"/>
      <c r="H46843" s="2"/>
    </row>
    <row r="46844" spans="2:8">
      <c r="B46844" s="2" t="s">
        <v>47285</v>
      </c>
      <c r="C46844" s="2">
        <v>17</v>
      </c>
      <c r="D46844" s="2" t="s">
        <v>444</v>
      </c>
      <c r="E46844" s="2"/>
      <c r="F46844" s="2"/>
      <c r="G46844" s="2"/>
      <c r="H46844" s="2"/>
    </row>
    <row r="46845" spans="2:8">
      <c r="B46845" s="2" t="s">
        <v>47286</v>
      </c>
      <c r="C46845" s="2">
        <v>29</v>
      </c>
      <c r="D46845" s="2" t="s">
        <v>444</v>
      </c>
      <c r="E46845" s="2"/>
      <c r="F46845" s="2"/>
      <c r="G46845" s="2"/>
      <c r="H46845" s="2"/>
    </row>
    <row r="46846" spans="2:8">
      <c r="B46846" s="2" t="s">
        <v>47287</v>
      </c>
      <c r="C46846" s="2">
        <v>61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47288</v>
      </c>
      <c r="C46847" s="2">
        <v>60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47289</v>
      </c>
      <c r="C46848" s="2">
        <v>57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47290</v>
      </c>
      <c r="C46849" s="2">
        <v>14</v>
      </c>
      <c r="D46849" s="2" t="s">
        <v>444</v>
      </c>
      <c r="E46849" s="2"/>
      <c r="F46849" s="2"/>
      <c r="G46849" s="2"/>
      <c r="H46849" s="2"/>
    </row>
    <row r="46850" spans="2:8">
      <c r="B46850" s="2" t="s">
        <v>47291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47292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47293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47294</v>
      </c>
      <c r="C46853" s="2">
        <v>17</v>
      </c>
      <c r="D46853" s="2" t="s">
        <v>444</v>
      </c>
      <c r="E46853" s="2"/>
      <c r="F46853" s="2"/>
      <c r="G46853" s="2"/>
      <c r="H46853" s="2"/>
    </row>
    <row r="46854" spans="2:8">
      <c r="B46854" s="2" t="s">
        <v>47295</v>
      </c>
      <c r="C46854" s="2">
        <v>21</v>
      </c>
      <c r="D46854" s="2" t="s">
        <v>444</v>
      </c>
      <c r="E46854" s="2"/>
      <c r="F46854" s="2"/>
      <c r="G46854" s="2"/>
      <c r="H46854" s="2"/>
    </row>
    <row r="46855" spans="2:8">
      <c r="B46855" s="2" t="s">
        <v>47296</v>
      </c>
      <c r="C46855" s="2">
        <v>23</v>
      </c>
      <c r="D46855" s="2" t="s">
        <v>444</v>
      </c>
      <c r="E46855" s="2"/>
      <c r="F46855" s="2"/>
      <c r="G46855" s="2"/>
      <c r="H46855" s="2"/>
    </row>
    <row r="46856" spans="2:8">
      <c r="B46856" s="2" t="s">
        <v>47297</v>
      </c>
      <c r="C46856" s="2">
        <v>26</v>
      </c>
      <c r="D46856" s="2" t="s">
        <v>444</v>
      </c>
      <c r="E46856" s="2"/>
      <c r="F46856" s="2"/>
      <c r="G46856" s="2"/>
      <c r="H46856" s="2"/>
    </row>
    <row r="46857" spans="2:8">
      <c r="B46857" s="2" t="s">
        <v>47298</v>
      </c>
      <c r="C46857" s="2">
        <v>30</v>
      </c>
      <c r="D46857" s="2" t="s">
        <v>444</v>
      </c>
      <c r="E46857" s="2"/>
      <c r="F46857" s="2"/>
      <c r="G46857" s="2"/>
      <c r="H46857" s="2"/>
    </row>
    <row r="46858" spans="2:8">
      <c r="B46858" s="2" t="s">
        <v>47299</v>
      </c>
      <c r="C46858" s="2">
        <v>34</v>
      </c>
      <c r="D46858" s="2" t="s">
        <v>444</v>
      </c>
      <c r="E46858" s="2"/>
      <c r="F46858" s="2"/>
      <c r="G46858" s="2"/>
      <c r="H46858" s="2"/>
    </row>
    <row r="46859" spans="2:8">
      <c r="B46859" s="2" t="s">
        <v>47300</v>
      </c>
      <c r="C46859" s="2">
        <v>38</v>
      </c>
      <c r="D46859" s="2" t="s">
        <v>444</v>
      </c>
      <c r="E46859" s="2"/>
      <c r="F46859" s="2"/>
      <c r="G46859" s="2"/>
      <c r="H46859" s="2"/>
    </row>
    <row r="46860" spans="2:8">
      <c r="B46860" s="2" t="s">
        <v>47301</v>
      </c>
      <c r="C46860" s="2">
        <v>43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47302</v>
      </c>
      <c r="C46861" s="2">
        <v>50</v>
      </c>
      <c r="D46861" s="2" t="s">
        <v>444</v>
      </c>
      <c r="E46861" s="2"/>
      <c r="F46861" s="2"/>
      <c r="G46861" s="2"/>
      <c r="H46861" s="2"/>
    </row>
    <row r="46862" spans="2:8">
      <c r="B46862" s="2" t="s">
        <v>47303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47304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47305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47306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47307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47308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47309</v>
      </c>
      <c r="C46868" s="2">
        <v>39</v>
      </c>
      <c r="D46868" s="2" t="s">
        <v>444</v>
      </c>
      <c r="E46868" s="2"/>
      <c r="F46868" s="2"/>
      <c r="G46868" s="2"/>
      <c r="H46868" s="2"/>
    </row>
    <row r="46869" spans="2:8">
      <c r="B46869" s="2" t="s">
        <v>47310</v>
      </c>
      <c r="C46869" s="2">
        <v>43</v>
      </c>
      <c r="D46869" s="2" t="s">
        <v>444</v>
      </c>
      <c r="E46869" s="2"/>
      <c r="F46869" s="2"/>
      <c r="G46869" s="2"/>
      <c r="H46869" s="2"/>
    </row>
    <row r="46870" spans="2:8">
      <c r="B46870" s="2" t="s">
        <v>47311</v>
      </c>
      <c r="C46870" s="2">
        <v>44</v>
      </c>
      <c r="D46870" s="2" t="s">
        <v>444</v>
      </c>
      <c r="E46870" s="2"/>
      <c r="F46870" s="2"/>
      <c r="G46870" s="2"/>
      <c r="H46870" s="2"/>
    </row>
    <row r="46871" spans="2:8">
      <c r="B46871" s="2" t="s">
        <v>47312</v>
      </c>
      <c r="C46871" s="2">
        <v>45</v>
      </c>
      <c r="D46871" s="2" t="s">
        <v>444</v>
      </c>
      <c r="E46871" s="2"/>
      <c r="F46871" s="2"/>
      <c r="G46871" s="2"/>
      <c r="H46871" s="2"/>
    </row>
    <row r="46872" spans="2:8">
      <c r="B46872" s="2" t="s">
        <v>47313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47314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47315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47316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47317</v>
      </c>
      <c r="C46876" s="2">
        <v>41</v>
      </c>
      <c r="D46876" s="2" t="s">
        <v>444</v>
      </c>
      <c r="E46876" s="2"/>
      <c r="F46876" s="2"/>
      <c r="G46876" s="2"/>
      <c r="H46876" s="2"/>
    </row>
    <row r="46877" spans="2:8">
      <c r="B46877" s="2" t="s">
        <v>47318</v>
      </c>
      <c r="C46877" s="2">
        <v>42</v>
      </c>
      <c r="D46877" s="2" t="s">
        <v>444</v>
      </c>
      <c r="E46877" s="2"/>
      <c r="F46877" s="2"/>
      <c r="G46877" s="2"/>
      <c r="H46877" s="2"/>
    </row>
    <row r="46878" spans="2:8">
      <c r="B46878" s="2" t="s">
        <v>47319</v>
      </c>
      <c r="C46878" s="2">
        <v>45</v>
      </c>
      <c r="D46878" s="2" t="s">
        <v>444</v>
      </c>
      <c r="E46878" s="2"/>
      <c r="F46878" s="2"/>
      <c r="G46878" s="2"/>
      <c r="H46878" s="2"/>
    </row>
    <row r="46879" spans="2:8">
      <c r="B46879" s="2" t="s">
        <v>47320</v>
      </c>
      <c r="C46879" s="2">
        <v>46</v>
      </c>
      <c r="D46879" s="2" t="s">
        <v>444</v>
      </c>
      <c r="E46879" s="2"/>
      <c r="F46879" s="2"/>
      <c r="G46879" s="2"/>
      <c r="H46879" s="2"/>
    </row>
    <row r="46880" spans="2:8">
      <c r="B46880" s="2" t="s">
        <v>47321</v>
      </c>
      <c r="C46880" s="2">
        <v>45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47322</v>
      </c>
      <c r="C46881" s="2">
        <v>45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47323</v>
      </c>
      <c r="C46882" s="2">
        <v>43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47324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47325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47326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47327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47328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47329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47330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47331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47332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47333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47334</v>
      </c>
      <c r="C46893" s="2">
        <v>40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47335</v>
      </c>
      <c r="C46894" s="2">
        <v>38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47336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47337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47338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47339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47340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47341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47342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47343</v>
      </c>
      <c r="C46902" s="2">
        <v>41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47344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47345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47346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47347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47348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47349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47350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47351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47352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47353</v>
      </c>
      <c r="C46912" s="2">
        <v>19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47354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47355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47356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47357</v>
      </c>
      <c r="C46916" s="2">
        <v>35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47358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47359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47360</v>
      </c>
      <c r="C46919" s="2">
        <v>46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47361</v>
      </c>
      <c r="C46920" s="2">
        <v>45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47362</v>
      </c>
      <c r="C46921" s="2">
        <v>43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47363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47364</v>
      </c>
      <c r="C46923" s="2">
        <v>45</v>
      </c>
      <c r="D46923" s="2" t="s">
        <v>444</v>
      </c>
      <c r="E46923" s="2"/>
      <c r="F46923" s="2"/>
      <c r="G46923" s="2"/>
      <c r="H46923" s="2"/>
    </row>
    <row r="46924" spans="2:8">
      <c r="B46924" s="2" t="s">
        <v>47365</v>
      </c>
      <c r="C46924" s="2">
        <v>53</v>
      </c>
      <c r="D46924" s="2" t="s">
        <v>444</v>
      </c>
      <c r="E46924" s="2"/>
      <c r="F46924" s="2"/>
      <c r="G46924" s="2"/>
      <c r="H46924" s="2"/>
    </row>
    <row r="46925" spans="2:8">
      <c r="B46925" s="2" t="s">
        <v>47366</v>
      </c>
      <c r="C46925" s="2">
        <v>11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47367</v>
      </c>
      <c r="C46926" s="2">
        <v>14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47368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47369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47370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47371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47372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47373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47374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47375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47376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47377</v>
      </c>
      <c r="C46936" s="2">
        <v>40</v>
      </c>
      <c r="D46936" s="2" t="s">
        <v>444</v>
      </c>
      <c r="E46936" s="2"/>
      <c r="F46936" s="2"/>
      <c r="G46936" s="2"/>
      <c r="H46936" s="2"/>
    </row>
    <row r="46937" spans="2:8">
      <c r="B46937" s="2" t="s">
        <v>47378</v>
      </c>
      <c r="C46937" s="2">
        <v>42</v>
      </c>
      <c r="D46937" s="2" t="s">
        <v>444</v>
      </c>
      <c r="E46937" s="2"/>
      <c r="F46937" s="2"/>
      <c r="G46937" s="2"/>
      <c r="H46937" s="2"/>
    </row>
    <row r="46938" spans="2:8">
      <c r="B46938" s="2" t="s">
        <v>47379</v>
      </c>
      <c r="C46938" s="2">
        <v>43</v>
      </c>
      <c r="D46938" s="2" t="s">
        <v>444</v>
      </c>
      <c r="E46938" s="2"/>
      <c r="F46938" s="2"/>
      <c r="G46938" s="2"/>
      <c r="H46938" s="2"/>
    </row>
    <row r="46939" spans="2:8">
      <c r="B46939" s="2" t="s">
        <v>47380</v>
      </c>
      <c r="C46939" s="2">
        <v>44</v>
      </c>
      <c r="D46939" s="2" t="s">
        <v>444</v>
      </c>
      <c r="E46939" s="2"/>
      <c r="F46939" s="2"/>
      <c r="G46939" s="2"/>
      <c r="H46939" s="2"/>
    </row>
    <row r="46940" spans="2:8">
      <c r="B46940" s="2" t="s">
        <v>47381</v>
      </c>
      <c r="C46940" s="2">
        <v>38</v>
      </c>
      <c r="D46940" s="2" t="s">
        <v>444</v>
      </c>
      <c r="E46940" s="2"/>
      <c r="F46940" s="2"/>
      <c r="G46940" s="2"/>
      <c r="H46940" s="2"/>
    </row>
    <row r="46941" spans="2:8">
      <c r="B46941" s="2" t="s">
        <v>47382</v>
      </c>
      <c r="C46941" s="2">
        <v>44</v>
      </c>
      <c r="D46941" s="2" t="s">
        <v>444</v>
      </c>
      <c r="E46941" s="2"/>
      <c r="F46941" s="2"/>
      <c r="G46941" s="2"/>
      <c r="H46941" s="2"/>
    </row>
    <row r="46942" spans="2:8">
      <c r="B46942" s="2" t="s">
        <v>47383</v>
      </c>
      <c r="C46942" s="2">
        <v>46</v>
      </c>
      <c r="D46942" s="2" t="s">
        <v>444</v>
      </c>
      <c r="E46942" s="2"/>
      <c r="F46942" s="2"/>
      <c r="G46942" s="2"/>
      <c r="H46942" s="2"/>
    </row>
    <row r="46943" spans="2:8">
      <c r="B46943" s="2" t="s">
        <v>47384</v>
      </c>
      <c r="C46943" s="2">
        <v>55</v>
      </c>
      <c r="D46943" s="2" t="s">
        <v>444</v>
      </c>
      <c r="E46943" s="2"/>
      <c r="F46943" s="2"/>
      <c r="G46943" s="2"/>
      <c r="H46943" s="2"/>
    </row>
    <row r="46944" spans="2:8">
      <c r="B46944" s="2" t="s">
        <v>47385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47386</v>
      </c>
      <c r="C46945" s="2">
        <v>38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47387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47388</v>
      </c>
      <c r="C46947" s="2">
        <v>37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47389</v>
      </c>
      <c r="C46948" s="2">
        <v>37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47390</v>
      </c>
      <c r="C46949" s="2">
        <v>16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47391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47392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47393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47394</v>
      </c>
      <c r="C46953" s="2">
        <v>44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47395</v>
      </c>
      <c r="C46954" s="2">
        <v>40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47396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47397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47398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47399</v>
      </c>
      <c r="C46958" s="2">
        <v>51</v>
      </c>
      <c r="D46958" s="2" t="s">
        <v>444</v>
      </c>
      <c r="E46958" s="2"/>
      <c r="F46958" s="2"/>
      <c r="G46958" s="2"/>
      <c r="H46958" s="2"/>
    </row>
    <row r="46959" spans="2:8">
      <c r="B46959" s="2" t="s">
        <v>47400</v>
      </c>
      <c r="C46959" s="2">
        <v>52</v>
      </c>
      <c r="D46959" s="2" t="s">
        <v>444</v>
      </c>
      <c r="E46959" s="2"/>
      <c r="F46959" s="2"/>
      <c r="G46959" s="2"/>
      <c r="H46959" s="2"/>
    </row>
    <row r="46960" spans="2:8">
      <c r="B46960" s="2" t="s">
        <v>47401</v>
      </c>
      <c r="C46960" s="2">
        <v>18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47402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47403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47404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47405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47406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47407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47408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47409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47410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47411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47412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47413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47414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47415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47416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47417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47418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47419</v>
      </c>
      <c r="C46978" s="2">
        <v>48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47420</v>
      </c>
      <c r="C46979" s="2">
        <v>43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47421</v>
      </c>
      <c r="C46980" s="2">
        <v>48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47422</v>
      </c>
      <c r="C46981" s="2">
        <v>45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47423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47424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47425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47426</v>
      </c>
      <c r="C46985" s="2">
        <v>43</v>
      </c>
      <c r="D46985" s="2" t="s">
        <v>444</v>
      </c>
      <c r="E46985" s="2"/>
      <c r="F46985" s="2"/>
      <c r="G46985" s="2"/>
      <c r="H46985" s="2"/>
    </row>
    <row r="46986" spans="2:8">
      <c r="B46986" s="2" t="s">
        <v>47427</v>
      </c>
      <c r="C46986" s="2">
        <v>45</v>
      </c>
      <c r="D46986" s="2" t="s">
        <v>444</v>
      </c>
      <c r="E46986" s="2"/>
      <c r="F46986" s="2"/>
      <c r="G46986" s="2"/>
      <c r="H46986" s="2"/>
    </row>
    <row r="46987" spans="2:8">
      <c r="B46987" s="2" t="s">
        <v>47428</v>
      </c>
      <c r="C46987" s="2">
        <v>49</v>
      </c>
      <c r="D46987" s="2" t="s">
        <v>444</v>
      </c>
      <c r="E46987" s="2"/>
      <c r="F46987" s="2"/>
      <c r="G46987" s="2"/>
      <c r="H46987" s="2"/>
    </row>
    <row r="46988" spans="2:8">
      <c r="B46988" s="2" t="s">
        <v>47429</v>
      </c>
      <c r="C46988" s="2">
        <v>56</v>
      </c>
      <c r="D46988" s="2" t="s">
        <v>444</v>
      </c>
      <c r="E46988" s="2"/>
      <c r="F46988" s="2"/>
      <c r="G46988" s="2"/>
      <c r="H46988" s="2"/>
    </row>
    <row r="46989" spans="2:8">
      <c r="B46989" s="2" t="s">
        <v>47430</v>
      </c>
      <c r="C46989" s="2">
        <v>31</v>
      </c>
      <c r="D46989" s="2" t="s">
        <v>444</v>
      </c>
      <c r="E46989" s="2"/>
      <c r="F46989" s="2"/>
      <c r="G46989" s="2"/>
      <c r="H46989" s="2"/>
    </row>
    <row r="46990" spans="2:8">
      <c r="B46990" s="2" t="s">
        <v>47431</v>
      </c>
      <c r="C46990" s="2">
        <v>26</v>
      </c>
      <c r="D46990" s="2" t="s">
        <v>444</v>
      </c>
      <c r="E46990" s="2"/>
      <c r="F46990" s="2"/>
      <c r="G46990" s="2"/>
      <c r="H46990" s="2"/>
    </row>
    <row r="46991" spans="2:8">
      <c r="B46991" s="2" t="s">
        <v>47432</v>
      </c>
      <c r="C46991" s="2">
        <v>18</v>
      </c>
      <c r="D46991" s="2" t="s">
        <v>444</v>
      </c>
      <c r="E46991" s="2"/>
      <c r="F46991" s="2"/>
      <c r="G46991" s="2"/>
      <c r="H46991" s="2"/>
    </row>
    <row r="46992" spans="2:8">
      <c r="B46992" s="2" t="s">
        <v>47433</v>
      </c>
      <c r="C46992" s="2">
        <v>25</v>
      </c>
      <c r="D46992" s="2" t="s">
        <v>444</v>
      </c>
      <c r="E46992" s="2"/>
      <c r="F46992" s="2"/>
      <c r="G46992" s="2"/>
      <c r="H46992" s="2"/>
    </row>
    <row r="46993" spans="2:8">
      <c r="B46993" s="2" t="s">
        <v>47434</v>
      </c>
      <c r="C46993" s="2">
        <v>13</v>
      </c>
      <c r="D46993" s="2" t="s">
        <v>444</v>
      </c>
      <c r="E46993" s="2"/>
      <c r="F46993" s="2"/>
      <c r="G46993" s="2"/>
      <c r="H46993" s="2"/>
    </row>
    <row r="46994" spans="2:8">
      <c r="B46994" s="2" t="s">
        <v>47435</v>
      </c>
      <c r="C46994" s="2">
        <v>10</v>
      </c>
      <c r="D46994" s="2" t="s">
        <v>444</v>
      </c>
      <c r="E46994" s="2"/>
      <c r="F46994" s="2"/>
      <c r="G46994" s="2"/>
      <c r="H46994" s="2"/>
    </row>
    <row r="46995" spans="2:8">
      <c r="B46995" s="2" t="s">
        <v>47436</v>
      </c>
      <c r="C46995" s="2">
        <v>14</v>
      </c>
      <c r="D46995" s="2" t="s">
        <v>444</v>
      </c>
      <c r="E46995" s="2"/>
      <c r="F46995" s="2"/>
      <c r="G46995" s="2"/>
      <c r="H46995" s="2"/>
    </row>
    <row r="46996" spans="2:8">
      <c r="B46996" s="2" t="s">
        <v>47437</v>
      </c>
      <c r="C46996" s="2">
        <v>24</v>
      </c>
      <c r="D46996" s="2" t="s">
        <v>444</v>
      </c>
      <c r="E46996" s="2"/>
      <c r="F46996" s="2"/>
      <c r="G46996" s="2"/>
      <c r="H46996" s="2"/>
    </row>
    <row r="46997" spans="2:8">
      <c r="B46997" s="2" t="s">
        <v>47438</v>
      </c>
      <c r="C46997" s="2">
        <v>32</v>
      </c>
      <c r="D46997" s="2" t="s">
        <v>444</v>
      </c>
      <c r="E46997" s="2"/>
      <c r="F46997" s="2"/>
      <c r="G46997" s="2"/>
      <c r="H46997" s="2"/>
    </row>
    <row r="46998" spans="2:8">
      <c r="B46998" s="2" t="s">
        <v>47439</v>
      </c>
      <c r="C46998" s="2">
        <v>42</v>
      </c>
      <c r="D46998" s="2" t="s">
        <v>444</v>
      </c>
      <c r="E46998" s="2"/>
      <c r="F46998" s="2"/>
      <c r="G46998" s="2"/>
      <c r="H46998" s="2"/>
    </row>
    <row r="46999" spans="2:8">
      <c r="B46999" s="2" t="s">
        <v>47440</v>
      </c>
      <c r="C46999" s="2">
        <v>13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47441</v>
      </c>
      <c r="C47000" s="2">
        <v>18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47442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47443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47444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47445</v>
      </c>
      <c r="C47004" s="2">
        <v>27</v>
      </c>
      <c r="D47004" s="2" t="s">
        <v>444</v>
      </c>
      <c r="E47004" s="2"/>
      <c r="F47004" s="2"/>
      <c r="G47004" s="2"/>
      <c r="H47004" s="2"/>
    </row>
    <row r="47005" spans="2:8">
      <c r="B47005" s="2" t="s">
        <v>47446</v>
      </c>
      <c r="C47005" s="2">
        <v>29</v>
      </c>
      <c r="D47005" s="2" t="s">
        <v>444</v>
      </c>
      <c r="E47005" s="2"/>
      <c r="F47005" s="2"/>
      <c r="G47005" s="2"/>
      <c r="H47005" s="2"/>
    </row>
    <row r="47006" spans="2:8">
      <c r="B47006" s="2" t="s">
        <v>47447</v>
      </c>
      <c r="C47006" s="2">
        <v>30</v>
      </c>
      <c r="D47006" s="2" t="s">
        <v>444</v>
      </c>
      <c r="E47006" s="2"/>
      <c r="F47006" s="2"/>
      <c r="G47006" s="2"/>
      <c r="H47006" s="2"/>
    </row>
    <row r="47007" spans="2:8">
      <c r="B47007" s="2" t="s">
        <v>47448</v>
      </c>
      <c r="C47007" s="2">
        <v>31</v>
      </c>
      <c r="D47007" s="2" t="s">
        <v>444</v>
      </c>
      <c r="E47007" s="2"/>
      <c r="F47007" s="2"/>
      <c r="G47007" s="2"/>
      <c r="H47007" s="2"/>
    </row>
    <row r="47008" spans="2:8">
      <c r="B47008" s="2" t="s">
        <v>47449</v>
      </c>
      <c r="C47008" s="2">
        <v>32</v>
      </c>
      <c r="D47008" s="2" t="s">
        <v>444</v>
      </c>
      <c r="E47008" s="2"/>
      <c r="F47008" s="2"/>
      <c r="G47008" s="2"/>
      <c r="H47008" s="2"/>
    </row>
    <row r="47009" spans="2:8">
      <c r="B47009" s="2" t="s">
        <v>47450</v>
      </c>
      <c r="C47009" s="2">
        <v>32</v>
      </c>
      <c r="D47009" s="2" t="s">
        <v>444</v>
      </c>
      <c r="E47009" s="2"/>
      <c r="F47009" s="2"/>
      <c r="G47009" s="2"/>
      <c r="H47009" s="2"/>
    </row>
    <row r="47010" spans="2:8">
      <c r="B47010" s="2" t="s">
        <v>47451</v>
      </c>
      <c r="C47010" s="2">
        <v>50</v>
      </c>
      <c r="D47010" s="2" t="s">
        <v>444</v>
      </c>
      <c r="E47010" s="2"/>
      <c r="F47010" s="2"/>
      <c r="G47010" s="2"/>
      <c r="H47010" s="2"/>
    </row>
    <row r="47011" spans="2:8">
      <c r="B47011" s="2" t="s">
        <v>47452</v>
      </c>
      <c r="C47011" s="2">
        <v>52</v>
      </c>
      <c r="D47011" s="2" t="s">
        <v>444</v>
      </c>
      <c r="E47011" s="2"/>
      <c r="F47011" s="2"/>
      <c r="G47011" s="2"/>
      <c r="H47011" s="2"/>
    </row>
    <row r="47012" spans="2:8">
      <c r="B47012" s="2" t="s">
        <v>47453</v>
      </c>
      <c r="C47012" s="2">
        <v>55</v>
      </c>
      <c r="D47012" s="2" t="s">
        <v>444</v>
      </c>
      <c r="E47012" s="2"/>
      <c r="F47012" s="2"/>
      <c r="G47012" s="2"/>
      <c r="H47012" s="2"/>
    </row>
    <row r="47013" spans="2:8">
      <c r="B47013" s="2" t="s">
        <v>47454</v>
      </c>
      <c r="C47013" s="2">
        <v>20</v>
      </c>
      <c r="D47013" s="2" t="s">
        <v>444</v>
      </c>
      <c r="E47013" s="2"/>
      <c r="F47013" s="2"/>
      <c r="G47013" s="2"/>
      <c r="H47013" s="2"/>
    </row>
    <row r="47014" spans="2:8">
      <c r="B47014" s="2" t="s">
        <v>47455</v>
      </c>
      <c r="C47014" s="2">
        <v>20</v>
      </c>
      <c r="D47014" s="2" t="s">
        <v>444</v>
      </c>
      <c r="E47014" s="2"/>
      <c r="F47014" s="2"/>
      <c r="G47014" s="2"/>
      <c r="H47014" s="2"/>
    </row>
    <row r="47015" spans="2:8">
      <c r="B47015" s="2" t="s">
        <v>47456</v>
      </c>
      <c r="C47015" s="2">
        <v>22</v>
      </c>
      <c r="D47015" s="2" t="s">
        <v>444</v>
      </c>
      <c r="E47015" s="2"/>
      <c r="F47015" s="2"/>
      <c r="G47015" s="2"/>
      <c r="H47015" s="2"/>
    </row>
    <row r="47016" spans="2:8">
      <c r="B47016" s="2" t="s">
        <v>47457</v>
      </c>
      <c r="C47016" s="2">
        <v>25</v>
      </c>
      <c r="D47016" s="2" t="s">
        <v>444</v>
      </c>
      <c r="E47016" s="2"/>
      <c r="F47016" s="2"/>
      <c r="G47016" s="2"/>
      <c r="H47016" s="2"/>
    </row>
    <row r="47017" spans="2:8">
      <c r="B47017" s="2" t="s">
        <v>47458</v>
      </c>
      <c r="C47017" s="2">
        <v>29</v>
      </c>
      <c r="D47017" s="2" t="s">
        <v>444</v>
      </c>
      <c r="E47017" s="2"/>
      <c r="F47017" s="2"/>
      <c r="G47017" s="2"/>
      <c r="H47017" s="2"/>
    </row>
    <row r="47018" spans="2:8">
      <c r="B47018" s="2" t="s">
        <v>47459</v>
      </c>
      <c r="C47018" s="2">
        <v>32</v>
      </c>
      <c r="D47018" s="2" t="s">
        <v>444</v>
      </c>
      <c r="E47018" s="2"/>
      <c r="F47018" s="2"/>
      <c r="G47018" s="2"/>
      <c r="H47018" s="2"/>
    </row>
    <row r="47019" spans="2:8">
      <c r="B47019" s="2" t="s">
        <v>47460</v>
      </c>
      <c r="C47019" s="2">
        <v>16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47461</v>
      </c>
      <c r="C47020" s="2">
        <v>16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47462</v>
      </c>
      <c r="C47021" s="2">
        <v>54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47463</v>
      </c>
      <c r="C47022" s="2">
        <v>52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47464</v>
      </c>
      <c r="C47023" s="2">
        <v>49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47465</v>
      </c>
      <c r="C47024" s="2">
        <v>45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47466</v>
      </c>
      <c r="C47025" s="2">
        <v>42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47467</v>
      </c>
      <c r="C47026" s="2">
        <v>41</v>
      </c>
      <c r="D47026" s="2" t="s">
        <v>444</v>
      </c>
      <c r="E47026" s="2"/>
      <c r="F47026" s="2"/>
      <c r="G47026" s="2"/>
      <c r="H47026" s="2"/>
    </row>
    <row r="47027" spans="2:8">
      <c r="B47027" s="2" t="s">
        <v>47468</v>
      </c>
      <c r="C47027" s="2">
        <v>42</v>
      </c>
      <c r="D47027" s="2" t="s">
        <v>444</v>
      </c>
      <c r="E47027" s="2"/>
      <c r="F47027" s="2"/>
      <c r="G47027" s="2"/>
      <c r="H47027" s="2"/>
    </row>
    <row r="47028" spans="2:8">
      <c r="B47028" s="2" t="s">
        <v>47469</v>
      </c>
      <c r="C47028" s="2">
        <v>45</v>
      </c>
      <c r="D47028" s="2" t="s">
        <v>444</v>
      </c>
      <c r="E47028" s="2"/>
      <c r="F47028" s="2"/>
      <c r="G47028" s="2"/>
      <c r="H47028" s="2"/>
    </row>
    <row r="47029" spans="2:8">
      <c r="B47029" s="2" t="s">
        <v>47470</v>
      </c>
      <c r="C47029" s="2">
        <v>42</v>
      </c>
      <c r="D47029" s="2" t="s">
        <v>444</v>
      </c>
      <c r="E47029" s="2"/>
      <c r="F47029" s="2"/>
      <c r="G47029" s="2"/>
      <c r="H47029" s="2"/>
    </row>
    <row r="47030" spans="2:8">
      <c r="B47030" s="2" t="s">
        <v>47471</v>
      </c>
      <c r="C47030" s="2">
        <v>47</v>
      </c>
      <c r="D47030" s="2" t="s">
        <v>444</v>
      </c>
      <c r="E47030" s="2"/>
      <c r="F47030" s="2"/>
      <c r="G47030" s="2"/>
      <c r="H47030" s="2"/>
    </row>
    <row r="47031" spans="2:8">
      <c r="B47031" s="2" t="s">
        <v>47472</v>
      </c>
      <c r="C47031" s="2">
        <v>49</v>
      </c>
      <c r="D47031" s="2" t="s">
        <v>444</v>
      </c>
      <c r="E47031" s="2"/>
      <c r="F47031" s="2"/>
      <c r="G47031" s="2"/>
      <c r="H47031" s="2"/>
    </row>
    <row r="47032" spans="2:8">
      <c r="B47032" s="2" t="s">
        <v>47473</v>
      </c>
      <c r="C47032" s="2">
        <v>54</v>
      </c>
      <c r="D47032" s="2" t="s">
        <v>444</v>
      </c>
      <c r="E47032" s="2"/>
      <c r="F47032" s="2"/>
      <c r="G47032" s="2"/>
      <c r="H47032" s="2"/>
    </row>
    <row r="47033" spans="2:8">
      <c r="B47033" s="2" t="s">
        <v>47474</v>
      </c>
      <c r="C47033" s="2">
        <v>53</v>
      </c>
      <c r="D47033" s="2" t="s">
        <v>444</v>
      </c>
      <c r="E47033" s="2"/>
      <c r="F47033" s="2"/>
      <c r="G47033" s="2"/>
      <c r="H47033" s="2"/>
    </row>
    <row r="47034" spans="2:8">
      <c r="B47034" s="2" t="s">
        <v>47475</v>
      </c>
      <c r="C47034" s="2">
        <v>47</v>
      </c>
      <c r="D47034" s="2" t="s">
        <v>444</v>
      </c>
      <c r="E47034" s="2"/>
      <c r="F47034" s="2"/>
      <c r="G47034" s="2"/>
      <c r="H47034" s="2"/>
    </row>
    <row r="47035" spans="2:8">
      <c r="B47035" s="2" t="s">
        <v>47476</v>
      </c>
      <c r="C47035" s="2">
        <v>51</v>
      </c>
      <c r="D47035" s="2" t="s">
        <v>444</v>
      </c>
      <c r="E47035" s="2"/>
      <c r="F47035" s="2"/>
      <c r="G47035" s="2"/>
      <c r="H47035" s="2"/>
    </row>
    <row r="47036" spans="2:8">
      <c r="B47036" s="2" t="s">
        <v>47477</v>
      </c>
      <c r="C47036" s="2">
        <v>53</v>
      </c>
      <c r="D47036" s="2" t="s">
        <v>444</v>
      </c>
      <c r="E47036" s="2"/>
      <c r="F47036" s="2"/>
      <c r="G47036" s="2"/>
      <c r="H47036" s="2"/>
    </row>
    <row r="47037" spans="2:8">
      <c r="B47037" s="2" t="s">
        <v>47478</v>
      </c>
      <c r="C47037" s="2">
        <v>61</v>
      </c>
      <c r="D47037" s="2" t="s">
        <v>444</v>
      </c>
      <c r="E47037" s="2"/>
      <c r="F47037" s="2"/>
      <c r="G47037" s="2"/>
      <c r="H47037" s="2"/>
    </row>
    <row r="47038" spans="2:8">
      <c r="B47038" s="2" t="s">
        <v>47479</v>
      </c>
      <c r="C47038" s="2">
        <v>35</v>
      </c>
      <c r="D47038" s="2" t="s">
        <v>444</v>
      </c>
      <c r="E47038" s="2"/>
      <c r="F47038" s="2"/>
      <c r="G47038" s="2"/>
      <c r="H47038" s="2"/>
    </row>
    <row r="47039" spans="2:8">
      <c r="B47039" s="2" t="s">
        <v>47480</v>
      </c>
      <c r="C47039" s="2">
        <v>36</v>
      </c>
      <c r="D47039" s="2" t="s">
        <v>444</v>
      </c>
      <c r="E47039" s="2"/>
      <c r="F47039" s="2"/>
      <c r="G47039" s="2"/>
      <c r="H47039" s="2"/>
    </row>
    <row r="47040" spans="2:8">
      <c r="B47040" s="2" t="s">
        <v>47481</v>
      </c>
      <c r="C47040" s="2">
        <v>40</v>
      </c>
      <c r="D47040" s="2" t="s">
        <v>444</v>
      </c>
      <c r="E47040" s="2"/>
      <c r="F47040" s="2"/>
      <c r="G47040" s="2"/>
      <c r="H47040" s="2"/>
    </row>
    <row r="47041" spans="2:8">
      <c r="B47041" s="2" t="s">
        <v>47482</v>
      </c>
      <c r="C47041" s="2">
        <v>42</v>
      </c>
      <c r="D47041" s="2" t="s">
        <v>444</v>
      </c>
      <c r="E47041" s="2"/>
      <c r="F47041" s="2"/>
      <c r="G47041" s="2"/>
      <c r="H47041" s="2"/>
    </row>
    <row r="47042" spans="2:8">
      <c r="B47042" s="2" t="s">
        <v>47483</v>
      </c>
      <c r="C47042" s="2">
        <v>40</v>
      </c>
      <c r="D47042" s="2" t="s">
        <v>444</v>
      </c>
      <c r="E47042" s="2"/>
      <c r="F47042" s="2"/>
      <c r="G47042" s="2"/>
      <c r="H47042" s="2"/>
    </row>
    <row r="47043" spans="2:8">
      <c r="B47043" s="2" t="s">
        <v>47484</v>
      </c>
      <c r="C47043" s="2">
        <v>29</v>
      </c>
      <c r="D47043" s="2" t="s">
        <v>444</v>
      </c>
      <c r="E47043" s="2"/>
      <c r="F47043" s="2"/>
      <c r="G47043" s="2"/>
      <c r="H47043" s="2"/>
    </row>
    <row r="47044" spans="2:8">
      <c r="B47044" s="2" t="s">
        <v>47485</v>
      </c>
      <c r="C47044" s="2">
        <v>44</v>
      </c>
      <c r="D47044" s="2" t="s">
        <v>444</v>
      </c>
      <c r="E47044" s="2"/>
      <c r="F47044" s="2"/>
      <c r="G47044" s="2"/>
      <c r="H47044" s="2"/>
    </row>
    <row r="47045" spans="2:8">
      <c r="B47045" s="2" t="s">
        <v>47486</v>
      </c>
      <c r="C47045" s="2">
        <v>47</v>
      </c>
      <c r="D47045" s="2" t="s">
        <v>444</v>
      </c>
      <c r="E47045" s="2"/>
      <c r="F47045" s="2"/>
      <c r="G47045" s="2"/>
      <c r="H47045" s="2"/>
    </row>
    <row r="47046" spans="2:8">
      <c r="B47046" s="2" t="s">
        <v>47487</v>
      </c>
      <c r="C47046" s="2">
        <v>50</v>
      </c>
      <c r="D47046" s="2" t="s">
        <v>444</v>
      </c>
      <c r="E47046" s="2"/>
      <c r="F47046" s="2"/>
      <c r="G47046" s="2"/>
      <c r="H47046" s="2"/>
    </row>
    <row r="47047" spans="2:8">
      <c r="B47047" s="2" t="s">
        <v>47488</v>
      </c>
      <c r="C47047" s="2">
        <v>51</v>
      </c>
      <c r="D47047" s="2" t="s">
        <v>444</v>
      </c>
      <c r="E47047" s="2"/>
      <c r="F47047" s="2"/>
      <c r="G47047" s="2"/>
      <c r="H47047" s="2"/>
    </row>
    <row r="47048" spans="2:8">
      <c r="B47048" s="2" t="s">
        <v>47489</v>
      </c>
      <c r="C47048" s="2">
        <v>53</v>
      </c>
      <c r="D47048" s="2" t="s">
        <v>444</v>
      </c>
      <c r="E47048" s="2"/>
      <c r="F47048" s="2"/>
      <c r="G47048" s="2"/>
      <c r="H47048" s="2"/>
    </row>
    <row r="47049" spans="2:8">
      <c r="B47049" s="2" t="s">
        <v>47490</v>
      </c>
      <c r="C47049" s="2">
        <v>47</v>
      </c>
      <c r="D47049" s="2" t="s">
        <v>444</v>
      </c>
      <c r="E47049" s="2"/>
      <c r="F47049" s="2"/>
      <c r="G47049" s="2"/>
      <c r="H47049" s="2"/>
    </row>
    <row r="47050" spans="2:8">
      <c r="B47050" s="2" t="s">
        <v>47491</v>
      </c>
      <c r="C47050" s="2">
        <v>50</v>
      </c>
      <c r="D47050" s="2" t="s">
        <v>444</v>
      </c>
      <c r="E47050" s="2"/>
      <c r="F47050" s="2"/>
      <c r="G47050" s="2"/>
      <c r="H47050" s="2"/>
    </row>
    <row r="47051" spans="2:8">
      <c r="B47051" s="2" t="s">
        <v>47492</v>
      </c>
      <c r="C47051" s="2">
        <v>52</v>
      </c>
      <c r="D47051" s="2" t="s">
        <v>444</v>
      </c>
      <c r="E47051" s="2"/>
      <c r="F47051" s="2"/>
      <c r="G47051" s="2"/>
      <c r="H47051" s="2"/>
    </row>
    <row r="47052" spans="2:8">
      <c r="B47052" s="2" t="s">
        <v>47493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47494</v>
      </c>
      <c r="C47053" s="2">
        <v>37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47495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47496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47497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47498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47499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47500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47501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47502</v>
      </c>
      <c r="C47061" s="2">
        <v>13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47503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47504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47505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47506</v>
      </c>
      <c r="C47065" s="2">
        <v>18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47507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47508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47509</v>
      </c>
      <c r="C47068" s="2">
        <v>18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47510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47511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47512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47513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47514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47515</v>
      </c>
      <c r="C47074" s="2">
        <v>39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47516</v>
      </c>
      <c r="C47075" s="2">
        <v>37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47517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47518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47519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47520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47521</v>
      </c>
      <c r="C47080" s="2">
        <v>19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47522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47523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47524</v>
      </c>
      <c r="C47083" s="2">
        <v>40</v>
      </c>
      <c r="D47083" s="2" t="s">
        <v>444</v>
      </c>
      <c r="E47083" s="2"/>
      <c r="F47083" s="2"/>
      <c r="G47083" s="2"/>
      <c r="H47083" s="2"/>
    </row>
    <row r="47084" spans="2:8">
      <c r="B47084" s="2" t="s">
        <v>47525</v>
      </c>
      <c r="C47084" s="2">
        <v>42</v>
      </c>
      <c r="D47084" s="2" t="s">
        <v>444</v>
      </c>
      <c r="E47084" s="2"/>
      <c r="F47084" s="2"/>
      <c r="G47084" s="2"/>
      <c r="H47084" s="2"/>
    </row>
    <row r="47085" spans="2:8">
      <c r="B47085" s="2" t="s">
        <v>47526</v>
      </c>
      <c r="C47085" s="2">
        <v>41</v>
      </c>
      <c r="D47085" s="2" t="s">
        <v>444</v>
      </c>
      <c r="E47085" s="2"/>
      <c r="F47085" s="2"/>
      <c r="G47085" s="2"/>
      <c r="H47085" s="2"/>
    </row>
    <row r="47086" spans="2:8">
      <c r="B47086" s="2" t="s">
        <v>47527</v>
      </c>
      <c r="C47086" s="2">
        <v>39</v>
      </c>
      <c r="D47086" s="2" t="s">
        <v>444</v>
      </c>
      <c r="E47086" s="2"/>
      <c r="F47086" s="2"/>
      <c r="G47086" s="2"/>
      <c r="H47086" s="2"/>
    </row>
    <row r="47087" spans="2:8">
      <c r="B47087" s="2" t="s">
        <v>47528</v>
      </c>
      <c r="C47087" s="2">
        <v>42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47529</v>
      </c>
      <c r="C47088" s="2">
        <v>45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47530</v>
      </c>
      <c r="C47089" s="2">
        <v>42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47531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47532</v>
      </c>
      <c r="C47091" s="2">
        <v>44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47533</v>
      </c>
      <c r="C47092" s="2">
        <v>43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47534</v>
      </c>
      <c r="C47093" s="2">
        <v>39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47535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47536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47537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47538</v>
      </c>
      <c r="C47097" s="2">
        <v>36</v>
      </c>
      <c r="D47097" s="2" t="s">
        <v>444</v>
      </c>
      <c r="E47097" s="2"/>
      <c r="F47097" s="2"/>
      <c r="G47097" s="2"/>
      <c r="H47097" s="2"/>
    </row>
    <row r="47098" spans="2:8">
      <c r="B47098" s="2" t="s">
        <v>47539</v>
      </c>
      <c r="C47098" s="2">
        <v>37</v>
      </c>
      <c r="D47098" s="2" t="s">
        <v>444</v>
      </c>
      <c r="E47098" s="2"/>
      <c r="F47098" s="2"/>
      <c r="G47098" s="2"/>
      <c r="H47098" s="2"/>
    </row>
    <row r="47099" spans="2:8">
      <c r="B47099" s="2" t="s">
        <v>47540</v>
      </c>
      <c r="C47099" s="2">
        <v>36</v>
      </c>
      <c r="D47099" s="2" t="s">
        <v>444</v>
      </c>
      <c r="E47099" s="2"/>
      <c r="F47099" s="2"/>
      <c r="G47099" s="2"/>
      <c r="H47099" s="2"/>
    </row>
    <row r="47100" spans="2:8">
      <c r="B47100" s="2" t="s">
        <v>47541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47542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47543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47544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47545</v>
      </c>
      <c r="C47104" s="2">
        <v>15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47546</v>
      </c>
      <c r="C47105" s="2">
        <v>52</v>
      </c>
      <c r="D47105" s="2" t="s">
        <v>444</v>
      </c>
      <c r="E47105" s="2"/>
      <c r="F47105" s="2"/>
      <c r="G47105" s="2"/>
      <c r="H47105" s="2"/>
    </row>
    <row r="47106" spans="2:8">
      <c r="B47106" s="2" t="s">
        <v>47547</v>
      </c>
      <c r="C47106" s="2">
        <v>59</v>
      </c>
      <c r="D47106" s="2" t="s">
        <v>444</v>
      </c>
      <c r="E47106" s="2"/>
      <c r="F47106" s="2"/>
      <c r="G47106" s="2"/>
      <c r="H47106" s="2"/>
    </row>
    <row r="47107" spans="2:8">
      <c r="B47107" s="2" t="s">
        <v>47548</v>
      </c>
      <c r="C47107" s="2">
        <v>63</v>
      </c>
      <c r="D47107" s="2" t="s">
        <v>444</v>
      </c>
      <c r="E47107" s="2"/>
      <c r="F47107" s="2"/>
      <c r="G47107" s="2"/>
      <c r="H47107" s="2"/>
    </row>
    <row r="47108" spans="2:8">
      <c r="B47108" s="2" t="s">
        <v>47549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47550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47551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47552</v>
      </c>
      <c r="C47111" s="2">
        <v>39</v>
      </c>
      <c r="D47111" s="2" t="s">
        <v>444</v>
      </c>
      <c r="E47111" s="2"/>
      <c r="F47111" s="2"/>
      <c r="G47111" s="2"/>
      <c r="H47111" s="2"/>
    </row>
    <row r="47112" spans="2:8">
      <c r="B47112" s="2" t="s">
        <v>47553</v>
      </c>
      <c r="C47112" s="2">
        <v>42</v>
      </c>
      <c r="D47112" s="2" t="s">
        <v>444</v>
      </c>
      <c r="E47112" s="2"/>
      <c r="F47112" s="2"/>
      <c r="G47112" s="2"/>
      <c r="H47112" s="2"/>
    </row>
    <row r="47113" spans="2:8">
      <c r="B47113" s="2" t="s">
        <v>47554</v>
      </c>
      <c r="C47113" s="2">
        <v>43</v>
      </c>
      <c r="D47113" s="2" t="s">
        <v>444</v>
      </c>
      <c r="E47113" s="2"/>
      <c r="F47113" s="2"/>
      <c r="G47113" s="2"/>
      <c r="H47113" s="2"/>
    </row>
    <row r="47114" spans="2:8">
      <c r="B47114" s="2" t="s">
        <v>47555</v>
      </c>
      <c r="C47114" s="2">
        <v>47</v>
      </c>
      <c r="D47114" s="2" t="s">
        <v>444</v>
      </c>
      <c r="E47114" s="2"/>
      <c r="F47114" s="2"/>
      <c r="G47114" s="2"/>
      <c r="H47114" s="2"/>
    </row>
    <row r="47115" spans="2:8">
      <c r="B47115" s="2" t="s">
        <v>47556</v>
      </c>
      <c r="C47115" s="2">
        <v>10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47557</v>
      </c>
      <c r="C47116" s="2">
        <v>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47558</v>
      </c>
      <c r="C47117" s="2">
        <v>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47559</v>
      </c>
      <c r="C47118" s="2">
        <v>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47560</v>
      </c>
      <c r="C47119" s="2">
        <v>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47561</v>
      </c>
      <c r="C47120" s="2">
        <v>11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47562</v>
      </c>
      <c r="C47121" s="2">
        <v>21</v>
      </c>
      <c r="D47121" s="2" t="s">
        <v>444</v>
      </c>
      <c r="E47121" s="2"/>
      <c r="F47121" s="2"/>
      <c r="G47121" s="2"/>
      <c r="H47121" s="2"/>
    </row>
    <row r="47122" spans="2:8">
      <c r="B47122" s="2" t="s">
        <v>47563</v>
      </c>
      <c r="C47122" s="2">
        <v>24</v>
      </c>
      <c r="D47122" s="2" t="s">
        <v>444</v>
      </c>
      <c r="E47122" s="2"/>
      <c r="F47122" s="2"/>
      <c r="G47122" s="2"/>
      <c r="H47122" s="2"/>
    </row>
    <row r="47123" spans="2:8">
      <c r="B47123" s="2" t="s">
        <v>47564</v>
      </c>
      <c r="C47123" s="2">
        <v>30</v>
      </c>
      <c r="D47123" s="2" t="s">
        <v>444</v>
      </c>
      <c r="E47123" s="2"/>
      <c r="F47123" s="2"/>
      <c r="G47123" s="2"/>
      <c r="H47123" s="2"/>
    </row>
    <row r="47124" spans="2:8">
      <c r="B47124" s="2" t="s">
        <v>47565</v>
      </c>
      <c r="C47124" s="2">
        <v>29</v>
      </c>
      <c r="D47124" s="2" t="s">
        <v>444</v>
      </c>
      <c r="E47124" s="2"/>
      <c r="F47124" s="2"/>
      <c r="G47124" s="2"/>
      <c r="H47124" s="2"/>
    </row>
    <row r="47125" spans="2:8">
      <c r="B47125" s="2" t="s">
        <v>47566</v>
      </c>
      <c r="C47125" s="2">
        <v>29</v>
      </c>
      <c r="D47125" s="2" t="s">
        <v>444</v>
      </c>
      <c r="E47125" s="2"/>
      <c r="F47125" s="2"/>
      <c r="G47125" s="2"/>
      <c r="H47125" s="2"/>
    </row>
    <row r="47126" spans="2:8">
      <c r="B47126" s="2" t="s">
        <v>47567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47568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47569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47570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47571</v>
      </c>
      <c r="C47130" s="2">
        <v>41</v>
      </c>
      <c r="D47130" s="2" t="s">
        <v>444</v>
      </c>
      <c r="E47130" s="2"/>
      <c r="F47130" s="2"/>
      <c r="G47130" s="2"/>
      <c r="H47130" s="2"/>
    </row>
    <row r="47131" spans="2:8">
      <c r="B47131" s="2" t="s">
        <v>47572</v>
      </c>
      <c r="C47131" s="2">
        <v>43</v>
      </c>
      <c r="D47131" s="2" t="s">
        <v>444</v>
      </c>
      <c r="E47131" s="2"/>
      <c r="F47131" s="2"/>
      <c r="G47131" s="2"/>
      <c r="H47131" s="2"/>
    </row>
    <row r="47132" spans="2:8">
      <c r="B47132" s="2" t="s">
        <v>47573</v>
      </c>
      <c r="C47132" s="2">
        <v>44</v>
      </c>
      <c r="D47132" s="2" t="s">
        <v>444</v>
      </c>
      <c r="E47132" s="2"/>
      <c r="F47132" s="2"/>
      <c r="G47132" s="2"/>
      <c r="H47132" s="2"/>
    </row>
    <row r="47133" spans="2:8">
      <c r="B47133" s="2" t="s">
        <v>47574</v>
      </c>
      <c r="C47133" s="2">
        <v>45</v>
      </c>
      <c r="D47133" s="2" t="s">
        <v>444</v>
      </c>
      <c r="E47133" s="2"/>
      <c r="F47133" s="2"/>
      <c r="G47133" s="2"/>
      <c r="H47133" s="2"/>
    </row>
    <row r="47134" spans="2:8">
      <c r="B47134" s="2" t="s">
        <v>47575</v>
      </c>
      <c r="C47134" s="2">
        <v>29</v>
      </c>
      <c r="D47134" s="2" t="s">
        <v>444</v>
      </c>
      <c r="E47134" s="2"/>
      <c r="F47134" s="2"/>
      <c r="G47134" s="2"/>
      <c r="H47134" s="2"/>
    </row>
    <row r="47135" spans="2:8">
      <c r="B47135" s="2" t="s">
        <v>47576</v>
      </c>
      <c r="C47135" s="2">
        <v>27</v>
      </c>
      <c r="D47135" s="2" t="s">
        <v>444</v>
      </c>
      <c r="E47135" s="2"/>
      <c r="F47135" s="2"/>
      <c r="G47135" s="2"/>
      <c r="H47135" s="2"/>
    </row>
    <row r="47136" spans="2:8">
      <c r="B47136" s="2" t="s">
        <v>47577</v>
      </c>
      <c r="C47136" s="2">
        <v>23</v>
      </c>
      <c r="D47136" s="2" t="s">
        <v>444</v>
      </c>
      <c r="E47136" s="2"/>
      <c r="F47136" s="2"/>
      <c r="G47136" s="2"/>
      <c r="H47136" s="2"/>
    </row>
    <row r="47137" spans="2:8">
      <c r="B47137" s="2" t="s">
        <v>47578</v>
      </c>
      <c r="C47137" s="2">
        <v>16</v>
      </c>
      <c r="D47137" s="2" t="s">
        <v>444</v>
      </c>
      <c r="E47137" s="2"/>
      <c r="F47137" s="2"/>
      <c r="G47137" s="2"/>
      <c r="H47137" s="2"/>
    </row>
    <row r="47138" spans="2:8">
      <c r="B47138" s="2" t="s">
        <v>47579</v>
      </c>
      <c r="C47138" s="2">
        <v>47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47580</v>
      </c>
      <c r="C47139" s="2">
        <v>44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47581</v>
      </c>
      <c r="C47140" s="2">
        <v>39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47582</v>
      </c>
      <c r="C47141" s="2">
        <v>36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47583</v>
      </c>
      <c r="C47142" s="2">
        <v>58</v>
      </c>
      <c r="D47142" s="2" t="s">
        <v>444</v>
      </c>
      <c r="E47142" s="2"/>
      <c r="F47142" s="2"/>
      <c r="G47142" s="2"/>
      <c r="H47142" s="2"/>
    </row>
    <row r="47143" spans="2:8">
      <c r="B47143" s="2" t="s">
        <v>47584</v>
      </c>
      <c r="C47143" s="2">
        <v>64</v>
      </c>
      <c r="D47143" s="2" t="s">
        <v>444</v>
      </c>
      <c r="E47143" s="2"/>
      <c r="F47143" s="2"/>
      <c r="G47143" s="2"/>
      <c r="H47143" s="2"/>
    </row>
    <row r="47144" spans="2:8">
      <c r="B47144" s="2" t="s">
        <v>47585</v>
      </c>
      <c r="C47144" s="2">
        <v>63</v>
      </c>
      <c r="D47144" s="2" t="s">
        <v>444</v>
      </c>
      <c r="E47144" s="2"/>
      <c r="F47144" s="2"/>
      <c r="G47144" s="2"/>
      <c r="H47144" s="2"/>
    </row>
    <row r="47145" spans="2:8">
      <c r="B47145" s="2" t="s">
        <v>47586</v>
      </c>
      <c r="C47145" s="2">
        <v>53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47587</v>
      </c>
      <c r="C47146" s="2">
        <v>51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47588</v>
      </c>
      <c r="C47147" s="2">
        <v>45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47589</v>
      </c>
      <c r="C47148" s="2">
        <v>41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47590</v>
      </c>
      <c r="C47149" s="2">
        <v>39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47591</v>
      </c>
      <c r="C47150" s="2">
        <v>37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47592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47593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47594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47595</v>
      </c>
      <c r="C47154" s="2">
        <v>44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47596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47597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47598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47599</v>
      </c>
      <c r="C47158" s="2">
        <v>41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47600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47601</v>
      </c>
      <c r="C47160" s="2">
        <v>39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47602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47603</v>
      </c>
      <c r="C47162" s="2">
        <v>43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47604</v>
      </c>
      <c r="C47163" s="2">
        <v>41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47605</v>
      </c>
      <c r="C47164" s="2">
        <v>39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47606</v>
      </c>
      <c r="C47165" s="2">
        <v>37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47607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47608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47609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47610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47611</v>
      </c>
      <c r="C47170" s="2">
        <v>37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47612</v>
      </c>
      <c r="C47171" s="2">
        <v>37</v>
      </c>
      <c r="D47171" s="2" t="s">
        <v>444</v>
      </c>
      <c r="E47171" s="2"/>
      <c r="F47171" s="2"/>
      <c r="G47171" s="2"/>
      <c r="H47171" s="2"/>
    </row>
    <row r="47172" spans="2:8">
      <c r="B47172" s="2" t="s">
        <v>47613</v>
      </c>
      <c r="C47172" s="2">
        <v>37</v>
      </c>
      <c r="D47172" s="2" t="s">
        <v>444</v>
      </c>
      <c r="E47172" s="2"/>
      <c r="F47172" s="2"/>
      <c r="G47172" s="2"/>
      <c r="H47172" s="2"/>
    </row>
    <row r="47173" spans="2:8">
      <c r="B47173" s="2" t="s">
        <v>47614</v>
      </c>
      <c r="C47173" s="2">
        <v>37</v>
      </c>
      <c r="D47173" s="2" t="s">
        <v>444</v>
      </c>
      <c r="E47173" s="2"/>
      <c r="F47173" s="2"/>
      <c r="G47173" s="2"/>
      <c r="H47173" s="2"/>
    </row>
    <row r="47174" spans="2:8">
      <c r="B47174" s="2" t="s">
        <v>47615</v>
      </c>
      <c r="C47174" s="2">
        <v>37</v>
      </c>
      <c r="D47174" s="2" t="s">
        <v>444</v>
      </c>
      <c r="E47174" s="2"/>
      <c r="F47174" s="2"/>
      <c r="G47174" s="2"/>
      <c r="H47174" s="2"/>
    </row>
    <row r="47175" spans="2:8">
      <c r="B47175" s="2" t="s">
        <v>47616</v>
      </c>
      <c r="C47175" s="2">
        <v>39</v>
      </c>
      <c r="D47175" s="2" t="s">
        <v>444</v>
      </c>
      <c r="E47175" s="2"/>
      <c r="F47175" s="2"/>
      <c r="G47175" s="2"/>
      <c r="H47175" s="2"/>
    </row>
    <row r="47176" spans="2:8">
      <c r="B47176" s="2" t="s">
        <v>47617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47618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47619</v>
      </c>
      <c r="C47178" s="2">
        <v>59</v>
      </c>
      <c r="D47178" s="2" t="s">
        <v>444</v>
      </c>
      <c r="E47178" s="2"/>
      <c r="F47178" s="2"/>
      <c r="G47178" s="2"/>
      <c r="H47178" s="2"/>
    </row>
    <row r="47179" spans="2:8">
      <c r="B47179" s="2" t="s">
        <v>47620</v>
      </c>
      <c r="C47179" s="2">
        <v>48</v>
      </c>
      <c r="D47179" s="2" t="s">
        <v>444</v>
      </c>
      <c r="E47179" s="2"/>
      <c r="F47179" s="2"/>
      <c r="G47179" s="2"/>
      <c r="H47179" s="2"/>
    </row>
    <row r="47180" spans="2:8">
      <c r="B47180" s="2" t="s">
        <v>47621</v>
      </c>
      <c r="C47180" s="2">
        <v>55</v>
      </c>
      <c r="D47180" s="2" t="s">
        <v>444</v>
      </c>
      <c r="E47180" s="2"/>
      <c r="F47180" s="2"/>
      <c r="G47180" s="2"/>
      <c r="H47180" s="2"/>
    </row>
    <row r="47181" spans="2:8">
      <c r="B47181" s="2" t="s">
        <v>47622</v>
      </c>
      <c r="C47181" s="2">
        <v>56</v>
      </c>
      <c r="D47181" s="2" t="s">
        <v>444</v>
      </c>
      <c r="E47181" s="2"/>
      <c r="F47181" s="2"/>
      <c r="G47181" s="2"/>
      <c r="H47181" s="2"/>
    </row>
    <row r="47182" spans="2:8">
      <c r="B47182" s="2" t="s">
        <v>47623</v>
      </c>
      <c r="C47182" s="2">
        <v>54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47624</v>
      </c>
      <c r="C47183" s="2">
        <v>53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47625</v>
      </c>
      <c r="C47184" s="2">
        <v>47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47626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47627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47628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47629</v>
      </c>
      <c r="C47188" s="2">
        <v>43</v>
      </c>
      <c r="D47188" s="2" t="s">
        <v>444</v>
      </c>
      <c r="E47188" s="2"/>
      <c r="F47188" s="2"/>
      <c r="G47188" s="2"/>
      <c r="H47188" s="2"/>
    </row>
    <row r="47189" spans="2:8">
      <c r="B47189" s="2" t="s">
        <v>47630</v>
      </c>
      <c r="C47189" s="2">
        <v>43</v>
      </c>
      <c r="D47189" s="2" t="s">
        <v>444</v>
      </c>
      <c r="E47189" s="2"/>
      <c r="F47189" s="2"/>
      <c r="G47189" s="2"/>
      <c r="H47189" s="2"/>
    </row>
    <row r="47190" spans="2:8">
      <c r="B47190" s="2" t="s">
        <v>47631</v>
      </c>
      <c r="C47190" s="2">
        <v>43</v>
      </c>
      <c r="D47190" s="2" t="s">
        <v>444</v>
      </c>
      <c r="E47190" s="2"/>
      <c r="F47190" s="2"/>
      <c r="G47190" s="2"/>
      <c r="H47190" s="2"/>
    </row>
    <row r="47191" spans="2:8">
      <c r="B47191" s="2" t="s">
        <v>47632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47633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47634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47635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47636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47637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47638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47639</v>
      </c>
      <c r="C47198" s="2">
        <v>41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47640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47641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47642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47643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47644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47645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47646</v>
      </c>
      <c r="C47205" s="2">
        <v>38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47647</v>
      </c>
      <c r="C47206" s="2">
        <v>36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47648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47649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47650</v>
      </c>
      <c r="C47209" s="2">
        <v>50</v>
      </c>
      <c r="D47209" s="2" t="s">
        <v>444</v>
      </c>
      <c r="E47209" s="2"/>
      <c r="F47209" s="2"/>
      <c r="G47209" s="2"/>
      <c r="H47209" s="2"/>
    </row>
    <row r="47210" spans="2:8">
      <c r="B47210" s="2" t="s">
        <v>47651</v>
      </c>
      <c r="C47210" s="2">
        <v>59</v>
      </c>
      <c r="D47210" s="2" t="s">
        <v>444</v>
      </c>
      <c r="E47210" s="2"/>
      <c r="F47210" s="2"/>
      <c r="G47210" s="2"/>
      <c r="H47210" s="2"/>
    </row>
    <row r="47211" spans="2:8">
      <c r="B47211" s="2" t="s">
        <v>47652</v>
      </c>
      <c r="C47211" s="2">
        <v>64</v>
      </c>
      <c r="D47211" s="2" t="s">
        <v>444</v>
      </c>
      <c r="E47211" s="2"/>
      <c r="F47211" s="2"/>
      <c r="G47211" s="2"/>
      <c r="H47211" s="2"/>
    </row>
    <row r="47212" spans="2:8">
      <c r="B47212" s="2" t="s">
        <v>47653</v>
      </c>
      <c r="C47212" s="2">
        <v>35</v>
      </c>
      <c r="D47212" s="2" t="s">
        <v>444</v>
      </c>
      <c r="E47212" s="2"/>
      <c r="F47212" s="2"/>
      <c r="G47212" s="2"/>
      <c r="H47212" s="2"/>
    </row>
    <row r="47213" spans="2:8">
      <c r="B47213" s="2" t="s">
        <v>47654</v>
      </c>
      <c r="C47213" s="2">
        <v>36</v>
      </c>
      <c r="D47213" s="2" t="s">
        <v>444</v>
      </c>
      <c r="E47213" s="2"/>
      <c r="F47213" s="2"/>
      <c r="G47213" s="2"/>
      <c r="H47213" s="2"/>
    </row>
    <row r="47214" spans="2:8">
      <c r="B47214" s="2" t="s">
        <v>47655</v>
      </c>
      <c r="C47214" s="2">
        <v>36</v>
      </c>
      <c r="D47214" s="2" t="s">
        <v>444</v>
      </c>
      <c r="E47214" s="2"/>
      <c r="F47214" s="2"/>
      <c r="G47214" s="2"/>
      <c r="H47214" s="2"/>
    </row>
    <row r="47215" spans="2:8">
      <c r="B47215" s="2" t="s">
        <v>47656</v>
      </c>
      <c r="C47215" s="2">
        <v>36</v>
      </c>
      <c r="D47215" s="2" t="s">
        <v>444</v>
      </c>
      <c r="E47215" s="2"/>
      <c r="F47215" s="2"/>
      <c r="G47215" s="2"/>
      <c r="H47215" s="2"/>
    </row>
    <row r="47216" spans="2:8">
      <c r="B47216" s="2" t="s">
        <v>47657</v>
      </c>
      <c r="C47216" s="2">
        <v>32</v>
      </c>
      <c r="D47216" s="2" t="s">
        <v>444</v>
      </c>
      <c r="E47216" s="2"/>
      <c r="F47216" s="2"/>
      <c r="G47216" s="2"/>
      <c r="H47216" s="2"/>
    </row>
    <row r="47217" spans="2:8">
      <c r="B47217" s="2" t="s">
        <v>47658</v>
      </c>
      <c r="C47217" s="2">
        <v>34</v>
      </c>
      <c r="D47217" s="2" t="s">
        <v>444</v>
      </c>
      <c r="E47217" s="2"/>
      <c r="F47217" s="2"/>
      <c r="G47217" s="2"/>
      <c r="H47217" s="2"/>
    </row>
    <row r="47218" spans="2:8">
      <c r="B47218" s="2" t="s">
        <v>47659</v>
      </c>
      <c r="C47218" s="2">
        <v>34</v>
      </c>
      <c r="D47218" s="2" t="s">
        <v>444</v>
      </c>
      <c r="E47218" s="2"/>
      <c r="F47218" s="2"/>
      <c r="G47218" s="2"/>
      <c r="H47218" s="2"/>
    </row>
    <row r="47219" spans="2:8">
      <c r="B47219" s="2" t="s">
        <v>47660</v>
      </c>
      <c r="C47219" s="2">
        <v>34</v>
      </c>
      <c r="D47219" s="2" t="s">
        <v>444</v>
      </c>
      <c r="E47219" s="2"/>
      <c r="F47219" s="2"/>
      <c r="G47219" s="2"/>
      <c r="H47219" s="2"/>
    </row>
    <row r="47220" spans="2:8">
      <c r="B47220" s="2" t="s">
        <v>47661</v>
      </c>
      <c r="C47220" s="2">
        <v>34</v>
      </c>
      <c r="D47220" s="2" t="s">
        <v>444</v>
      </c>
      <c r="E47220" s="2"/>
      <c r="F47220" s="2"/>
      <c r="G47220" s="2"/>
      <c r="H47220" s="2"/>
    </row>
    <row r="47221" spans="2:8">
      <c r="B47221" s="2" t="s">
        <v>47662</v>
      </c>
      <c r="C47221" s="2">
        <v>38</v>
      </c>
      <c r="D47221" s="2" t="s">
        <v>444</v>
      </c>
      <c r="E47221" s="2"/>
      <c r="F47221" s="2"/>
      <c r="G47221" s="2"/>
      <c r="H47221" s="2"/>
    </row>
    <row r="47222" spans="2:8">
      <c r="B47222" s="2" t="s">
        <v>47663</v>
      </c>
      <c r="C47222" s="2">
        <v>40</v>
      </c>
      <c r="D47222" s="2" t="s">
        <v>444</v>
      </c>
      <c r="E47222" s="2"/>
      <c r="F47222" s="2"/>
      <c r="G47222" s="2"/>
      <c r="H47222" s="2"/>
    </row>
    <row r="47223" spans="2:8">
      <c r="B47223" s="2" t="s">
        <v>47664</v>
      </c>
      <c r="C47223" s="2">
        <v>44</v>
      </c>
      <c r="D47223" s="2" t="s">
        <v>444</v>
      </c>
      <c r="E47223" s="2"/>
      <c r="F47223" s="2"/>
      <c r="G47223" s="2"/>
      <c r="H47223" s="2"/>
    </row>
    <row r="47224" spans="2:8">
      <c r="B47224" s="2" t="s">
        <v>47665</v>
      </c>
      <c r="C47224" s="2">
        <v>45</v>
      </c>
      <c r="D47224" s="2" t="s">
        <v>444</v>
      </c>
      <c r="E47224" s="2"/>
      <c r="F47224" s="2"/>
      <c r="G47224" s="2"/>
      <c r="H47224" s="2"/>
    </row>
    <row r="47225" spans="2:8">
      <c r="B47225" s="2" t="s">
        <v>47666</v>
      </c>
      <c r="C47225" s="2">
        <v>47</v>
      </c>
      <c r="D47225" s="2" t="s">
        <v>444</v>
      </c>
      <c r="E47225" s="2"/>
      <c r="F47225" s="2"/>
      <c r="G47225" s="2"/>
      <c r="H47225" s="2"/>
    </row>
    <row r="47226" spans="2:8">
      <c r="B47226" s="2" t="s">
        <v>47667</v>
      </c>
      <c r="C47226" s="2">
        <v>37</v>
      </c>
      <c r="D47226" s="2" t="s">
        <v>444</v>
      </c>
      <c r="E47226" s="2"/>
      <c r="F47226" s="2"/>
      <c r="G47226" s="2"/>
      <c r="H47226" s="2"/>
    </row>
    <row r="47227" spans="2:8">
      <c r="B47227" s="2" t="s">
        <v>47668</v>
      </c>
      <c r="C47227" s="2">
        <v>40</v>
      </c>
      <c r="D47227" s="2" t="s">
        <v>444</v>
      </c>
      <c r="E47227" s="2"/>
      <c r="F47227" s="2"/>
      <c r="G47227" s="2"/>
      <c r="H47227" s="2"/>
    </row>
    <row r="47228" spans="2:8">
      <c r="B47228" s="2" t="s">
        <v>47669</v>
      </c>
      <c r="C47228" s="2">
        <v>44</v>
      </c>
      <c r="D47228" s="2" t="s">
        <v>444</v>
      </c>
      <c r="E47228" s="2"/>
      <c r="F47228" s="2"/>
      <c r="G47228" s="2"/>
      <c r="H47228" s="2"/>
    </row>
    <row r="47229" spans="2:8">
      <c r="B47229" s="2" t="s">
        <v>47670</v>
      </c>
      <c r="C47229" s="2">
        <v>47</v>
      </c>
      <c r="D47229" s="2" t="s">
        <v>444</v>
      </c>
      <c r="E47229" s="2"/>
      <c r="F47229" s="2"/>
      <c r="G47229" s="2"/>
      <c r="H47229" s="2"/>
    </row>
    <row r="47230" spans="2:8">
      <c r="B47230" s="2" t="s">
        <v>47671</v>
      </c>
      <c r="C47230" s="2">
        <v>43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47672</v>
      </c>
      <c r="C47231" s="2">
        <v>42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47673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47674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47675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47676</v>
      </c>
      <c r="C47235" s="2">
        <v>65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47677</v>
      </c>
      <c r="C47236" s="2">
        <v>62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47678</v>
      </c>
      <c r="C47237" s="2">
        <v>56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47679</v>
      </c>
      <c r="C47238" s="2">
        <v>55</v>
      </c>
      <c r="D47238" s="2" t="s">
        <v>444</v>
      </c>
      <c r="E47238" s="2"/>
      <c r="F47238" s="2"/>
      <c r="G47238" s="2"/>
      <c r="H47238" s="2"/>
    </row>
    <row r="47239" spans="2:8">
      <c r="B47239" s="2" t="s">
        <v>47680</v>
      </c>
      <c r="C47239" s="2">
        <v>63</v>
      </c>
      <c r="D47239" s="2" t="s">
        <v>444</v>
      </c>
      <c r="E47239" s="2"/>
      <c r="F47239" s="2"/>
      <c r="G47239" s="2"/>
      <c r="H47239" s="2"/>
    </row>
    <row r="47240" spans="2:8">
      <c r="B47240" s="2" t="s">
        <v>47681</v>
      </c>
      <c r="C47240" s="2">
        <v>63</v>
      </c>
      <c r="D47240" s="2" t="s">
        <v>444</v>
      </c>
      <c r="E47240" s="2"/>
      <c r="F47240" s="2"/>
      <c r="G47240" s="2"/>
      <c r="H47240" s="2"/>
    </row>
    <row r="47241" spans="2:8">
      <c r="B47241" s="2" t="s">
        <v>47682</v>
      </c>
      <c r="C47241" s="2">
        <v>66</v>
      </c>
      <c r="D47241" s="2" t="s">
        <v>444</v>
      </c>
      <c r="E47241" s="2"/>
      <c r="F47241" s="2"/>
      <c r="G47241" s="2"/>
      <c r="H47241" s="2"/>
    </row>
    <row r="47242" spans="2:8">
      <c r="B47242" s="2" t="s">
        <v>47683</v>
      </c>
      <c r="C47242" s="2">
        <v>43</v>
      </c>
      <c r="D47242" s="2" t="s">
        <v>444</v>
      </c>
      <c r="E47242" s="2"/>
      <c r="F47242" s="2"/>
      <c r="G47242" s="2"/>
      <c r="H47242" s="2"/>
    </row>
    <row r="47243" spans="2:8">
      <c r="B47243" s="2" t="s">
        <v>47684</v>
      </c>
      <c r="C47243" s="2">
        <v>46</v>
      </c>
      <c r="D47243" s="2" t="s">
        <v>444</v>
      </c>
      <c r="E47243" s="2"/>
      <c r="F47243" s="2"/>
      <c r="G47243" s="2"/>
      <c r="H47243" s="2"/>
    </row>
    <row r="47244" spans="2:8">
      <c r="B47244" s="2" t="s">
        <v>47685</v>
      </c>
      <c r="C47244" s="2">
        <v>48</v>
      </c>
      <c r="D47244" s="2" t="s">
        <v>444</v>
      </c>
      <c r="E47244" s="2"/>
      <c r="F47244" s="2"/>
      <c r="G47244" s="2"/>
      <c r="H47244" s="2"/>
    </row>
    <row r="47245" spans="2:8">
      <c r="B47245" s="2" t="s">
        <v>47686</v>
      </c>
      <c r="C47245" s="2">
        <v>47</v>
      </c>
      <c r="D47245" s="2" t="s">
        <v>444</v>
      </c>
      <c r="E47245" s="2"/>
      <c r="F47245" s="2"/>
      <c r="G47245" s="2"/>
      <c r="H47245" s="2"/>
    </row>
    <row r="47246" spans="2:8">
      <c r="B47246" s="2" t="s">
        <v>47687</v>
      </c>
      <c r="C47246" s="2">
        <v>40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47688</v>
      </c>
      <c r="C47247" s="2">
        <v>40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47689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47690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47691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47692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47693</v>
      </c>
      <c r="C47252" s="2">
        <v>34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47694</v>
      </c>
      <c r="C47253" s="2">
        <v>34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47695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47696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47697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47698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47699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47700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47701</v>
      </c>
      <c r="C47260" s="2">
        <v>47</v>
      </c>
      <c r="D47260" s="2" t="s">
        <v>444</v>
      </c>
      <c r="E47260" s="2"/>
      <c r="F47260" s="2"/>
      <c r="G47260" s="2"/>
      <c r="H47260" s="2"/>
    </row>
    <row r="47261" spans="2:8">
      <c r="B47261" s="2" t="s">
        <v>47702</v>
      </c>
      <c r="C47261" s="2">
        <v>48</v>
      </c>
      <c r="D47261" s="2" t="s">
        <v>444</v>
      </c>
      <c r="E47261" s="2"/>
      <c r="F47261" s="2"/>
      <c r="G47261" s="2"/>
      <c r="H47261" s="2"/>
    </row>
    <row r="47262" spans="2:8">
      <c r="B47262" s="2" t="s">
        <v>47703</v>
      </c>
      <c r="C47262" s="2">
        <v>53</v>
      </c>
      <c r="D47262" s="2" t="s">
        <v>444</v>
      </c>
      <c r="E47262" s="2"/>
      <c r="F47262" s="2"/>
      <c r="G47262" s="2"/>
      <c r="H47262" s="2"/>
    </row>
    <row r="47263" spans="2:8">
      <c r="B47263" s="2" t="s">
        <v>47704</v>
      </c>
      <c r="C47263" s="2">
        <v>54</v>
      </c>
      <c r="D47263" s="2" t="s">
        <v>444</v>
      </c>
      <c r="E47263" s="2"/>
      <c r="F47263" s="2"/>
      <c r="G47263" s="2"/>
      <c r="H47263" s="2"/>
    </row>
    <row r="47264" spans="2:8">
      <c r="B47264" s="2" t="s">
        <v>47705</v>
      </c>
      <c r="C47264" s="2">
        <v>55</v>
      </c>
      <c r="D47264" s="2" t="s">
        <v>444</v>
      </c>
      <c r="E47264" s="2"/>
      <c r="F47264" s="2"/>
      <c r="G47264" s="2"/>
      <c r="H47264" s="2"/>
    </row>
    <row r="47265" spans="2:8">
      <c r="B47265" s="2" t="s">
        <v>47706</v>
      </c>
      <c r="C47265" s="2">
        <v>52</v>
      </c>
      <c r="D47265" s="2" t="s">
        <v>444</v>
      </c>
      <c r="E47265" s="2"/>
      <c r="F47265" s="2"/>
      <c r="G47265" s="2"/>
      <c r="H47265" s="2"/>
    </row>
    <row r="47266" spans="2:8">
      <c r="B47266" s="2" t="s">
        <v>47707</v>
      </c>
      <c r="C47266" s="2">
        <v>53</v>
      </c>
      <c r="D47266" s="2" t="s">
        <v>444</v>
      </c>
      <c r="E47266" s="2"/>
      <c r="F47266" s="2"/>
      <c r="G47266" s="2"/>
      <c r="H47266" s="2"/>
    </row>
    <row r="47267" spans="2:8">
      <c r="B47267" s="2" t="s">
        <v>47708</v>
      </c>
      <c r="C47267" s="2">
        <v>38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47709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47710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47711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47712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47713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47714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47715</v>
      </c>
      <c r="C47274" s="2">
        <v>47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47716</v>
      </c>
      <c r="C47275" s="2">
        <v>48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47717</v>
      </c>
      <c r="C47276" s="2">
        <v>47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47718</v>
      </c>
      <c r="C47277" s="2">
        <v>46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47719</v>
      </c>
      <c r="C47278" s="2">
        <v>42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47720</v>
      </c>
      <c r="C47279" s="2">
        <v>45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47721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47722</v>
      </c>
      <c r="C47281" s="2">
        <v>35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47723</v>
      </c>
      <c r="C47282" s="2">
        <v>34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47724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47725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47726</v>
      </c>
      <c r="C47285" s="2">
        <v>52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47727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47728</v>
      </c>
      <c r="C47287" s="2">
        <v>47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47729</v>
      </c>
      <c r="C47288" s="2">
        <v>44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47730</v>
      </c>
      <c r="C47289" s="2">
        <v>65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47731</v>
      </c>
      <c r="C47290" s="2">
        <v>64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47732</v>
      </c>
      <c r="C47291" s="2">
        <v>63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47733</v>
      </c>
      <c r="C47292" s="2">
        <v>40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47734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47735</v>
      </c>
      <c r="C47294" s="2">
        <v>39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47736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47737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47738</v>
      </c>
      <c r="C47297" s="2">
        <v>40</v>
      </c>
      <c r="D47297" s="2" t="s">
        <v>444</v>
      </c>
      <c r="E47297" s="2"/>
      <c r="F47297" s="2"/>
      <c r="G47297" s="2"/>
      <c r="H47297" s="2"/>
    </row>
    <row r="47298" spans="2:8">
      <c r="B47298" s="2" t="s">
        <v>47739</v>
      </c>
      <c r="C47298" s="2">
        <v>44</v>
      </c>
      <c r="D47298" s="2" t="s">
        <v>444</v>
      </c>
      <c r="E47298" s="2"/>
      <c r="F47298" s="2"/>
      <c r="G47298" s="2"/>
      <c r="H47298" s="2"/>
    </row>
    <row r="47299" spans="2:8">
      <c r="B47299" s="2" t="s">
        <v>47740</v>
      </c>
      <c r="C47299" s="2">
        <v>44</v>
      </c>
      <c r="D47299" s="2" t="s">
        <v>444</v>
      </c>
      <c r="E47299" s="2"/>
      <c r="F47299" s="2"/>
      <c r="G47299" s="2"/>
      <c r="H47299" s="2"/>
    </row>
    <row r="47300" spans="2:8">
      <c r="B47300" s="2" t="s">
        <v>47741</v>
      </c>
      <c r="C47300" s="2">
        <v>46</v>
      </c>
      <c r="D47300" s="2" t="s">
        <v>444</v>
      </c>
      <c r="E47300" s="2"/>
      <c r="F47300" s="2"/>
      <c r="G47300" s="2"/>
      <c r="H47300" s="2"/>
    </row>
    <row r="47301" spans="2:8">
      <c r="B47301" s="2" t="s">
        <v>47742</v>
      </c>
      <c r="C47301" s="2">
        <v>50</v>
      </c>
      <c r="D47301" s="2" t="s">
        <v>444</v>
      </c>
      <c r="E47301" s="2"/>
      <c r="F47301" s="2"/>
      <c r="G47301" s="2"/>
      <c r="H47301" s="2"/>
    </row>
    <row r="47302" spans="2:8">
      <c r="B47302" s="2" t="s">
        <v>47743</v>
      </c>
      <c r="C47302" s="2">
        <v>39</v>
      </c>
      <c r="D47302" s="2" t="s">
        <v>444</v>
      </c>
      <c r="E47302" s="2"/>
      <c r="F47302" s="2"/>
      <c r="G47302" s="2"/>
      <c r="H47302" s="2"/>
    </row>
    <row r="47303" spans="2:8">
      <c r="B47303" s="2" t="s">
        <v>47744</v>
      </c>
      <c r="C47303" s="2">
        <v>42</v>
      </c>
      <c r="D47303" s="2" t="s">
        <v>444</v>
      </c>
      <c r="E47303" s="2"/>
      <c r="F47303" s="2"/>
      <c r="G47303" s="2"/>
      <c r="H47303" s="2"/>
    </row>
    <row r="47304" spans="2:8">
      <c r="B47304" s="2" t="s">
        <v>47745</v>
      </c>
      <c r="C47304" s="2">
        <v>45</v>
      </c>
      <c r="D47304" s="2" t="s">
        <v>444</v>
      </c>
      <c r="E47304" s="2"/>
      <c r="F47304" s="2"/>
      <c r="G47304" s="2"/>
      <c r="H47304" s="2"/>
    </row>
    <row r="47305" spans="2:8">
      <c r="B47305" s="2" t="s">
        <v>47746</v>
      </c>
      <c r="C47305" s="2">
        <v>47</v>
      </c>
      <c r="D47305" s="2" t="s">
        <v>444</v>
      </c>
      <c r="E47305" s="2"/>
      <c r="F47305" s="2"/>
      <c r="G47305" s="2"/>
      <c r="H47305" s="2"/>
    </row>
    <row r="47306" spans="2:8">
      <c r="B47306" s="2" t="s">
        <v>47747</v>
      </c>
      <c r="C47306" s="2">
        <v>51</v>
      </c>
      <c r="D47306" s="2" t="s">
        <v>444</v>
      </c>
      <c r="E47306" s="2"/>
      <c r="F47306" s="2"/>
      <c r="G47306" s="2"/>
      <c r="H47306" s="2"/>
    </row>
    <row r="47307" spans="2:8">
      <c r="B47307" s="2" t="s">
        <v>47748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47749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47750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47751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47752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47753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47754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47755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47756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47757</v>
      </c>
      <c r="C47316" s="2">
        <v>62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47758</v>
      </c>
      <c r="C47317" s="2">
        <v>55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47759</v>
      </c>
      <c r="C47318" s="2">
        <v>49</v>
      </c>
      <c r="D47318" s="2" t="s">
        <v>444</v>
      </c>
      <c r="E47318" s="2"/>
      <c r="F47318" s="2"/>
      <c r="G47318" s="2"/>
      <c r="H47318" s="2"/>
    </row>
    <row r="47319" spans="2:8">
      <c r="B47319" s="2" t="s">
        <v>47760</v>
      </c>
      <c r="C47319" s="2">
        <v>53</v>
      </c>
      <c r="D47319" s="2" t="s">
        <v>444</v>
      </c>
      <c r="E47319" s="2"/>
      <c r="F47319" s="2"/>
      <c r="G47319" s="2"/>
      <c r="H47319" s="2"/>
    </row>
    <row r="47320" spans="2:8">
      <c r="B47320" s="2" t="s">
        <v>47761</v>
      </c>
      <c r="C47320" s="2">
        <v>45</v>
      </c>
      <c r="D47320" s="2" t="s">
        <v>444</v>
      </c>
      <c r="E47320" s="2"/>
      <c r="F47320" s="2"/>
      <c r="G47320" s="2"/>
      <c r="H47320" s="2"/>
    </row>
    <row r="47321" spans="2:8">
      <c r="B47321" s="2" t="s">
        <v>47762</v>
      </c>
      <c r="C47321" s="2">
        <v>48</v>
      </c>
      <c r="D47321" s="2" t="s">
        <v>444</v>
      </c>
      <c r="E47321" s="2"/>
      <c r="F47321" s="2"/>
      <c r="G47321" s="2"/>
      <c r="H47321" s="2"/>
    </row>
    <row r="47322" spans="2:8">
      <c r="B47322" s="2" t="s">
        <v>47763</v>
      </c>
      <c r="C47322" s="2">
        <v>52</v>
      </c>
      <c r="D47322" s="2" t="s">
        <v>444</v>
      </c>
      <c r="E47322" s="2"/>
      <c r="F47322" s="2"/>
      <c r="G47322" s="2"/>
      <c r="H47322" s="2"/>
    </row>
    <row r="47323" spans="2:8">
      <c r="B47323" s="2" t="s">
        <v>47764</v>
      </c>
      <c r="C47323" s="2">
        <v>48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47765</v>
      </c>
      <c r="C47324" s="2">
        <v>46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47766</v>
      </c>
      <c r="C47325" s="2">
        <v>40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47767</v>
      </c>
      <c r="C47326" s="2">
        <v>38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47768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47769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47770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47771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47772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47773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47774</v>
      </c>
      <c r="C47333" s="2">
        <v>41</v>
      </c>
      <c r="D47333" s="2" t="s">
        <v>444</v>
      </c>
      <c r="E47333" s="2"/>
      <c r="F47333" s="2"/>
      <c r="G47333" s="2"/>
      <c r="H47333" s="2"/>
    </row>
    <row r="47334" spans="2:8">
      <c r="B47334" s="2" t="s">
        <v>47775</v>
      </c>
      <c r="C47334" s="2">
        <v>43</v>
      </c>
      <c r="D47334" s="2" t="s">
        <v>444</v>
      </c>
      <c r="E47334" s="2"/>
      <c r="F47334" s="2"/>
      <c r="G47334" s="2"/>
      <c r="H47334" s="2"/>
    </row>
    <row r="47335" spans="2:8">
      <c r="B47335" s="2" t="s">
        <v>47776</v>
      </c>
      <c r="C47335" s="2">
        <v>44</v>
      </c>
      <c r="D47335" s="2" t="s">
        <v>444</v>
      </c>
      <c r="E47335" s="2"/>
      <c r="F47335" s="2"/>
      <c r="G47335" s="2"/>
      <c r="H47335" s="2"/>
    </row>
    <row r="47336" spans="2:8">
      <c r="B47336" s="2" t="s">
        <v>47777</v>
      </c>
      <c r="C47336" s="2">
        <v>44</v>
      </c>
      <c r="D47336" s="2" t="s">
        <v>444</v>
      </c>
      <c r="E47336" s="2"/>
      <c r="F47336" s="2"/>
      <c r="G47336" s="2"/>
      <c r="H47336" s="2"/>
    </row>
    <row r="47337" spans="2:8">
      <c r="B47337" s="2" t="s">
        <v>47778</v>
      </c>
      <c r="C47337" s="2">
        <v>44</v>
      </c>
      <c r="D47337" s="2" t="s">
        <v>444</v>
      </c>
      <c r="E47337" s="2"/>
      <c r="F47337" s="2"/>
      <c r="G47337" s="2"/>
      <c r="H47337" s="2"/>
    </row>
    <row r="47338" spans="2:8">
      <c r="B47338" s="2" t="s">
        <v>47779</v>
      </c>
      <c r="C47338" s="2">
        <v>45</v>
      </c>
      <c r="D47338" s="2" t="s">
        <v>444</v>
      </c>
      <c r="E47338" s="2"/>
      <c r="F47338" s="2"/>
      <c r="G47338" s="2"/>
      <c r="H47338" s="2"/>
    </row>
    <row r="47339" spans="2:8">
      <c r="B47339" s="2" t="s">
        <v>47780</v>
      </c>
      <c r="C47339" s="2">
        <v>47</v>
      </c>
      <c r="D47339" s="2" t="s">
        <v>444</v>
      </c>
      <c r="E47339" s="2"/>
      <c r="F47339" s="2"/>
      <c r="G47339" s="2"/>
      <c r="H47339" s="2"/>
    </row>
    <row r="47340" spans="2:8">
      <c r="B47340" s="2" t="s">
        <v>47781</v>
      </c>
      <c r="C47340" s="2">
        <v>49</v>
      </c>
      <c r="D47340" s="2" t="s">
        <v>444</v>
      </c>
      <c r="E47340" s="2"/>
      <c r="F47340" s="2"/>
      <c r="G47340" s="2"/>
      <c r="H47340" s="2"/>
    </row>
    <row r="47341" spans="2:8">
      <c r="B47341" s="2" t="s">
        <v>47782</v>
      </c>
      <c r="C47341" s="2">
        <v>40</v>
      </c>
      <c r="D47341" s="2" t="s">
        <v>444</v>
      </c>
      <c r="E47341" s="2"/>
      <c r="F47341" s="2"/>
      <c r="G47341" s="2"/>
      <c r="H47341" s="2"/>
    </row>
    <row r="47342" spans="2:8">
      <c r="B47342" s="2" t="s">
        <v>47783</v>
      </c>
      <c r="C47342" s="2">
        <v>43</v>
      </c>
      <c r="D47342" s="2" t="s">
        <v>444</v>
      </c>
      <c r="E47342" s="2"/>
      <c r="F47342" s="2"/>
      <c r="G47342" s="2"/>
      <c r="H47342" s="2"/>
    </row>
    <row r="47343" spans="2:8">
      <c r="B47343" s="2" t="s">
        <v>47784</v>
      </c>
      <c r="C47343" s="2">
        <v>44</v>
      </c>
      <c r="D47343" s="2" t="s">
        <v>444</v>
      </c>
      <c r="E47343" s="2"/>
      <c r="F47343" s="2"/>
      <c r="G47343" s="2"/>
      <c r="H47343" s="2"/>
    </row>
    <row r="47344" spans="2:8">
      <c r="B47344" s="2" t="s">
        <v>47785</v>
      </c>
      <c r="C47344" s="2">
        <v>44</v>
      </c>
      <c r="D47344" s="2" t="s">
        <v>444</v>
      </c>
      <c r="E47344" s="2"/>
      <c r="F47344" s="2"/>
      <c r="G47344" s="2"/>
      <c r="H47344" s="2"/>
    </row>
    <row r="47345" spans="2:8">
      <c r="B47345" s="2" t="s">
        <v>47786</v>
      </c>
      <c r="C47345" s="2">
        <v>40</v>
      </c>
      <c r="D47345" s="2" t="s">
        <v>444</v>
      </c>
      <c r="E47345" s="2"/>
      <c r="F47345" s="2"/>
      <c r="G47345" s="2"/>
      <c r="H47345" s="2"/>
    </row>
    <row r="47346" spans="2:8">
      <c r="B47346" s="2" t="s">
        <v>47787</v>
      </c>
      <c r="C47346" s="2">
        <v>41</v>
      </c>
      <c r="D47346" s="2" t="s">
        <v>444</v>
      </c>
      <c r="E47346" s="2"/>
      <c r="F47346" s="2"/>
      <c r="G47346" s="2"/>
      <c r="H47346" s="2"/>
    </row>
    <row r="47347" spans="2:8">
      <c r="B47347" s="2" t="s">
        <v>47788</v>
      </c>
      <c r="C47347" s="2">
        <v>41</v>
      </c>
      <c r="D47347" s="2" t="s">
        <v>444</v>
      </c>
      <c r="E47347" s="2"/>
      <c r="F47347" s="2"/>
      <c r="G47347" s="2"/>
      <c r="H47347" s="2"/>
    </row>
    <row r="47348" spans="2:8">
      <c r="B47348" s="2" t="s">
        <v>47789</v>
      </c>
      <c r="C47348" s="2">
        <v>41</v>
      </c>
      <c r="D47348" s="2" t="s">
        <v>444</v>
      </c>
      <c r="E47348" s="2"/>
      <c r="F47348" s="2"/>
      <c r="G47348" s="2"/>
      <c r="H47348" s="2"/>
    </row>
    <row r="47349" spans="2:8">
      <c r="B47349" s="2" t="s">
        <v>47790</v>
      </c>
      <c r="C47349" s="2">
        <v>42</v>
      </c>
      <c r="D47349" s="2" t="s">
        <v>444</v>
      </c>
      <c r="E47349" s="2"/>
      <c r="F47349" s="2"/>
      <c r="G47349" s="2"/>
      <c r="H47349" s="2"/>
    </row>
    <row r="47350" spans="2:8">
      <c r="B47350" s="2" t="s">
        <v>47791</v>
      </c>
      <c r="C47350" s="2">
        <v>46</v>
      </c>
      <c r="D47350" s="2" t="s">
        <v>444</v>
      </c>
      <c r="E47350" s="2"/>
      <c r="F47350" s="2"/>
      <c r="G47350" s="2"/>
      <c r="H47350" s="2"/>
    </row>
    <row r="47351" spans="2:8">
      <c r="B47351" s="2" t="s">
        <v>47792</v>
      </c>
      <c r="C47351" s="2">
        <v>51</v>
      </c>
      <c r="D47351" s="2" t="s">
        <v>444</v>
      </c>
      <c r="E47351" s="2"/>
      <c r="F47351" s="2"/>
      <c r="G47351" s="2"/>
      <c r="H47351" s="2"/>
    </row>
    <row r="47352" spans="2:8">
      <c r="B47352" s="2" t="s">
        <v>47793</v>
      </c>
      <c r="C47352" s="2">
        <v>40</v>
      </c>
      <c r="D47352" s="2" t="s">
        <v>444</v>
      </c>
      <c r="E47352" s="2"/>
      <c r="F47352" s="2"/>
      <c r="G47352" s="2"/>
      <c r="H47352" s="2"/>
    </row>
    <row r="47353" spans="2:8">
      <c r="B47353" s="2" t="s">
        <v>47794</v>
      </c>
      <c r="C47353" s="2">
        <v>43</v>
      </c>
      <c r="D47353" s="2" t="s">
        <v>444</v>
      </c>
      <c r="E47353" s="2"/>
      <c r="F47353" s="2"/>
      <c r="G47353" s="2"/>
      <c r="H47353" s="2"/>
    </row>
    <row r="47354" spans="2:8">
      <c r="B47354" s="2" t="s">
        <v>47795</v>
      </c>
      <c r="C47354" s="2">
        <v>45</v>
      </c>
      <c r="D47354" s="2" t="s">
        <v>444</v>
      </c>
      <c r="E47354" s="2"/>
      <c r="F47354" s="2"/>
      <c r="G47354" s="2"/>
      <c r="H47354" s="2"/>
    </row>
    <row r="47355" spans="2:8">
      <c r="B47355" s="2" t="s">
        <v>47796</v>
      </c>
      <c r="C47355" s="2">
        <v>45</v>
      </c>
      <c r="D47355" s="2" t="s">
        <v>444</v>
      </c>
      <c r="E47355" s="2"/>
      <c r="F47355" s="2"/>
      <c r="G47355" s="2"/>
      <c r="H47355" s="2"/>
    </row>
    <row r="47356" spans="2:8">
      <c r="B47356" s="2" t="s">
        <v>47797</v>
      </c>
      <c r="C47356" s="2">
        <v>42</v>
      </c>
      <c r="D47356" s="2" t="s">
        <v>444</v>
      </c>
      <c r="E47356" s="2"/>
      <c r="F47356" s="2"/>
      <c r="G47356" s="2"/>
      <c r="H47356" s="2"/>
    </row>
    <row r="47357" spans="2:8">
      <c r="B47357" s="2" t="s">
        <v>47798</v>
      </c>
      <c r="C47357" s="2">
        <v>45</v>
      </c>
      <c r="D47357" s="2" t="s">
        <v>444</v>
      </c>
      <c r="E47357" s="2"/>
      <c r="F47357" s="2"/>
      <c r="G47357" s="2"/>
      <c r="H47357" s="2"/>
    </row>
    <row r="47358" spans="2:8">
      <c r="B47358" s="2" t="s">
        <v>47799</v>
      </c>
      <c r="C47358" s="2">
        <v>46</v>
      </c>
      <c r="D47358" s="2" t="s">
        <v>444</v>
      </c>
      <c r="E47358" s="2"/>
      <c r="F47358" s="2"/>
      <c r="G47358" s="2"/>
      <c r="H47358" s="2"/>
    </row>
    <row r="47359" spans="2:8">
      <c r="B47359" s="2" t="s">
        <v>47800</v>
      </c>
      <c r="C47359" s="2">
        <v>46</v>
      </c>
      <c r="D47359" s="2" t="s">
        <v>444</v>
      </c>
      <c r="E47359" s="2"/>
      <c r="F47359" s="2"/>
      <c r="G47359" s="2"/>
      <c r="H47359" s="2"/>
    </row>
    <row r="47360" spans="2:8">
      <c r="B47360" s="2" t="s">
        <v>47801</v>
      </c>
      <c r="C47360" s="2">
        <v>50</v>
      </c>
      <c r="D47360" s="2" t="s">
        <v>444</v>
      </c>
      <c r="E47360" s="2"/>
      <c r="F47360" s="2"/>
      <c r="G47360" s="2"/>
      <c r="H47360" s="2"/>
    </row>
    <row r="47361" spans="2:8">
      <c r="B47361" s="2" t="s">
        <v>47802</v>
      </c>
      <c r="C47361" s="2">
        <v>50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47803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47804</v>
      </c>
      <c r="C47363" s="2">
        <v>36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47805</v>
      </c>
      <c r="C47364" s="2">
        <v>33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47806</v>
      </c>
      <c r="C47365" s="2">
        <v>46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47807</v>
      </c>
      <c r="C47366" s="2">
        <v>46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47808</v>
      </c>
      <c r="C47367" s="2">
        <v>46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47809</v>
      </c>
      <c r="C47368" s="2">
        <v>43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47810</v>
      </c>
      <c r="C47369" s="2">
        <v>39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47811</v>
      </c>
      <c r="C47370" s="2">
        <v>37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47812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47813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47814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47815</v>
      </c>
      <c r="C47374" s="2">
        <v>33</v>
      </c>
      <c r="D47374" s="2" t="s">
        <v>444</v>
      </c>
      <c r="E47374" s="2"/>
      <c r="F47374" s="2"/>
      <c r="G47374" s="2"/>
      <c r="H47374" s="2"/>
    </row>
    <row r="47375" spans="2:8">
      <c r="B47375" s="2" t="s">
        <v>47816</v>
      </c>
      <c r="C47375" s="2">
        <v>32</v>
      </c>
      <c r="D47375" s="2" t="s">
        <v>444</v>
      </c>
      <c r="E47375" s="2"/>
      <c r="F47375" s="2"/>
      <c r="G47375" s="2"/>
      <c r="H47375" s="2"/>
    </row>
    <row r="47376" spans="2:8">
      <c r="B47376" s="2" t="s">
        <v>47817</v>
      </c>
      <c r="C47376" s="2">
        <v>32</v>
      </c>
      <c r="D47376" s="2" t="s">
        <v>444</v>
      </c>
      <c r="E47376" s="2"/>
      <c r="F47376" s="2"/>
      <c r="G47376" s="2"/>
      <c r="H47376" s="2"/>
    </row>
    <row r="47377" spans="2:8">
      <c r="B47377" s="2" t="s">
        <v>47818</v>
      </c>
      <c r="C47377" s="2">
        <v>32</v>
      </c>
      <c r="D47377" s="2" t="s">
        <v>444</v>
      </c>
      <c r="E47377" s="2"/>
      <c r="F47377" s="2"/>
      <c r="G47377" s="2"/>
      <c r="H47377" s="2"/>
    </row>
    <row r="47378" spans="2:8">
      <c r="B47378" s="2" t="s">
        <v>47819</v>
      </c>
      <c r="C47378" s="2">
        <v>34</v>
      </c>
      <c r="D47378" s="2" t="s">
        <v>444</v>
      </c>
      <c r="E47378" s="2"/>
      <c r="F47378" s="2"/>
      <c r="G47378" s="2"/>
      <c r="H47378" s="2"/>
    </row>
    <row r="47379" spans="2:8">
      <c r="B47379" s="2" t="s">
        <v>47820</v>
      </c>
      <c r="C47379" s="2">
        <v>35</v>
      </c>
      <c r="D47379" s="2" t="s">
        <v>444</v>
      </c>
      <c r="E47379" s="2"/>
      <c r="F47379" s="2"/>
      <c r="G47379" s="2"/>
      <c r="H47379" s="2"/>
    </row>
    <row r="47380" spans="2:8">
      <c r="B47380" s="2" t="s">
        <v>47821</v>
      </c>
      <c r="C47380" s="2">
        <v>36</v>
      </c>
      <c r="D47380" s="2" t="s">
        <v>444</v>
      </c>
      <c r="E47380" s="2"/>
      <c r="F47380" s="2"/>
      <c r="G47380" s="2"/>
      <c r="H47380" s="2"/>
    </row>
    <row r="47381" spans="2:8">
      <c r="B47381" s="2" t="s">
        <v>47822</v>
      </c>
      <c r="C47381" s="2">
        <v>29</v>
      </c>
      <c r="D47381" s="2" t="s">
        <v>444</v>
      </c>
      <c r="E47381" s="2"/>
      <c r="F47381" s="2"/>
      <c r="G47381" s="2"/>
      <c r="H47381" s="2"/>
    </row>
    <row r="47382" spans="2:8">
      <c r="B47382" s="2" t="s">
        <v>47823</v>
      </c>
      <c r="C47382" s="2">
        <v>32</v>
      </c>
      <c r="D47382" s="2" t="s">
        <v>444</v>
      </c>
      <c r="E47382" s="2"/>
      <c r="F47382" s="2"/>
      <c r="G47382" s="2"/>
      <c r="H47382" s="2"/>
    </row>
    <row r="47383" spans="2:8">
      <c r="B47383" s="2" t="s">
        <v>47824</v>
      </c>
      <c r="C47383" s="2">
        <v>35</v>
      </c>
      <c r="D47383" s="2" t="s">
        <v>444</v>
      </c>
      <c r="E47383" s="2"/>
      <c r="F47383" s="2"/>
      <c r="G47383" s="2"/>
      <c r="H47383" s="2"/>
    </row>
    <row r="47384" spans="2:8">
      <c r="B47384" s="2" t="s">
        <v>47825</v>
      </c>
      <c r="C47384" s="2">
        <v>38</v>
      </c>
      <c r="D47384" s="2" t="s">
        <v>444</v>
      </c>
      <c r="E47384" s="2"/>
      <c r="F47384" s="2"/>
      <c r="G47384" s="2"/>
      <c r="H47384" s="2"/>
    </row>
    <row r="47385" spans="2:8">
      <c r="B47385" s="2" t="s">
        <v>47826</v>
      </c>
      <c r="C47385" s="2">
        <v>40</v>
      </c>
      <c r="D47385" s="2" t="s">
        <v>444</v>
      </c>
      <c r="E47385" s="2"/>
      <c r="F47385" s="2"/>
      <c r="G47385" s="2"/>
      <c r="H47385" s="2"/>
    </row>
    <row r="47386" spans="2:8">
      <c r="B47386" s="2" t="s">
        <v>47827</v>
      </c>
      <c r="C47386" s="2">
        <v>43</v>
      </c>
      <c r="D47386" s="2" t="s">
        <v>444</v>
      </c>
      <c r="E47386" s="2"/>
      <c r="F47386" s="2"/>
      <c r="G47386" s="2"/>
      <c r="H47386" s="2"/>
    </row>
    <row r="47387" spans="2:8">
      <c r="B47387" s="2" t="s">
        <v>47828</v>
      </c>
      <c r="C47387" s="2">
        <v>47</v>
      </c>
      <c r="D47387" s="2" t="s">
        <v>444</v>
      </c>
      <c r="E47387" s="2"/>
      <c r="F47387" s="2"/>
      <c r="G47387" s="2"/>
      <c r="H47387" s="2"/>
    </row>
    <row r="47388" spans="2:8">
      <c r="B47388" s="2" t="s">
        <v>47829</v>
      </c>
      <c r="C47388" s="2">
        <v>50</v>
      </c>
      <c r="D47388" s="2" t="s">
        <v>444</v>
      </c>
      <c r="E47388" s="2"/>
      <c r="F47388" s="2"/>
      <c r="G47388" s="2"/>
      <c r="H47388" s="2"/>
    </row>
    <row r="47389" spans="2:8">
      <c r="B47389" s="2" t="s">
        <v>47830</v>
      </c>
      <c r="C47389" s="2">
        <v>43</v>
      </c>
      <c r="D47389" s="2" t="s">
        <v>444</v>
      </c>
      <c r="E47389" s="2"/>
      <c r="F47389" s="2"/>
      <c r="G47389" s="2"/>
      <c r="H47389" s="2"/>
    </row>
    <row r="47390" spans="2:8">
      <c r="B47390" s="2" t="s">
        <v>47831</v>
      </c>
      <c r="C47390" s="2">
        <v>48</v>
      </c>
      <c r="D47390" s="2" t="s">
        <v>444</v>
      </c>
      <c r="E47390" s="2"/>
      <c r="F47390" s="2"/>
      <c r="G47390" s="2"/>
      <c r="H47390" s="2"/>
    </row>
    <row r="47391" spans="2:8">
      <c r="B47391" s="2" t="s">
        <v>47832</v>
      </c>
      <c r="C47391" s="2">
        <v>47</v>
      </c>
      <c r="D47391" s="2" t="s">
        <v>444</v>
      </c>
      <c r="E47391" s="2"/>
      <c r="F47391" s="2"/>
      <c r="G47391" s="2"/>
      <c r="H47391" s="2"/>
    </row>
    <row r="47392" spans="2:8">
      <c r="B47392" s="2" t="s">
        <v>47833</v>
      </c>
      <c r="C47392" s="2">
        <v>48</v>
      </c>
      <c r="D47392" s="2" t="s">
        <v>444</v>
      </c>
      <c r="E47392" s="2"/>
      <c r="F47392" s="2"/>
      <c r="G47392" s="2"/>
      <c r="H47392" s="2"/>
    </row>
    <row r="47393" spans="2:8">
      <c r="B47393" s="2" t="s">
        <v>47834</v>
      </c>
      <c r="C47393" s="2">
        <v>42</v>
      </c>
      <c r="D47393" s="2" t="s">
        <v>444</v>
      </c>
      <c r="E47393" s="2"/>
      <c r="F47393" s="2"/>
      <c r="G47393" s="2"/>
      <c r="H47393" s="2"/>
    </row>
    <row r="47394" spans="2:8">
      <c r="B47394" s="2" t="s">
        <v>47835</v>
      </c>
      <c r="C47394" s="2">
        <v>47</v>
      </c>
      <c r="D47394" s="2" t="s">
        <v>444</v>
      </c>
      <c r="E47394" s="2"/>
      <c r="F47394" s="2"/>
      <c r="G47394" s="2"/>
      <c r="H47394" s="2"/>
    </row>
    <row r="47395" spans="2:8">
      <c r="B47395" s="2" t="s">
        <v>47836</v>
      </c>
      <c r="C47395" s="2">
        <v>47</v>
      </c>
      <c r="D47395" s="2" t="s">
        <v>444</v>
      </c>
      <c r="E47395" s="2"/>
      <c r="F47395" s="2"/>
      <c r="G47395" s="2"/>
      <c r="H47395" s="2"/>
    </row>
    <row r="47396" spans="2:8">
      <c r="B47396" s="2" t="s">
        <v>47837</v>
      </c>
      <c r="C47396" s="2">
        <v>43</v>
      </c>
      <c r="D47396" s="2" t="s">
        <v>444</v>
      </c>
      <c r="E47396" s="2"/>
      <c r="F47396" s="2"/>
      <c r="G47396" s="2"/>
      <c r="H47396" s="2"/>
    </row>
    <row r="47397" spans="2:8">
      <c r="B47397" s="2" t="s">
        <v>47838</v>
      </c>
      <c r="C47397" s="2">
        <v>46</v>
      </c>
      <c r="D47397" s="2" t="s">
        <v>444</v>
      </c>
      <c r="E47397" s="2"/>
      <c r="F47397" s="2"/>
      <c r="G47397" s="2"/>
      <c r="H47397" s="2"/>
    </row>
    <row r="47398" spans="2:8">
      <c r="B47398" s="2" t="s">
        <v>47839</v>
      </c>
      <c r="C47398" s="2">
        <v>50</v>
      </c>
      <c r="D47398" s="2" t="s">
        <v>444</v>
      </c>
      <c r="E47398" s="2"/>
      <c r="F47398" s="2"/>
      <c r="G47398" s="2"/>
      <c r="H47398" s="2"/>
    </row>
    <row r="47399" spans="2:8">
      <c r="B47399" s="2" t="s">
        <v>47840</v>
      </c>
      <c r="C47399" s="2">
        <v>53</v>
      </c>
      <c r="D47399" s="2" t="s">
        <v>444</v>
      </c>
      <c r="E47399" s="2"/>
      <c r="F47399" s="2"/>
      <c r="G47399" s="2"/>
      <c r="H47399" s="2"/>
    </row>
    <row r="47400" spans="2:8">
      <c r="B47400" s="2" t="s">
        <v>47841</v>
      </c>
      <c r="C47400" s="2">
        <v>48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47842</v>
      </c>
      <c r="C47401" s="2">
        <v>42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47843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47844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47845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47846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47847</v>
      </c>
      <c r="C47406" s="2">
        <v>39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47848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47849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47850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47851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47852</v>
      </c>
      <c r="C47411" s="2">
        <v>35</v>
      </c>
      <c r="D47411" s="2" t="s">
        <v>444</v>
      </c>
      <c r="E47411" s="2"/>
      <c r="F47411" s="2"/>
      <c r="G47411" s="2"/>
      <c r="H47411" s="2"/>
    </row>
    <row r="47412" spans="2:8">
      <c r="B47412" s="2" t="s">
        <v>47853</v>
      </c>
      <c r="C47412" s="2">
        <v>35</v>
      </c>
      <c r="D47412" s="2" t="s">
        <v>444</v>
      </c>
      <c r="E47412" s="2"/>
      <c r="F47412" s="2"/>
      <c r="G47412" s="2"/>
      <c r="H47412" s="2"/>
    </row>
    <row r="47413" spans="2:8">
      <c r="B47413" s="2" t="s">
        <v>47854</v>
      </c>
      <c r="C47413" s="2">
        <v>35</v>
      </c>
      <c r="D47413" s="2" t="s">
        <v>444</v>
      </c>
      <c r="E47413" s="2"/>
      <c r="F47413" s="2"/>
      <c r="G47413" s="2"/>
      <c r="H47413" s="2"/>
    </row>
    <row r="47414" spans="2:8">
      <c r="B47414" s="2" t="s">
        <v>47855</v>
      </c>
      <c r="C47414" s="2">
        <v>37</v>
      </c>
      <c r="D47414" s="2" t="s">
        <v>444</v>
      </c>
      <c r="E47414" s="2"/>
      <c r="F47414" s="2"/>
      <c r="G47414" s="2"/>
      <c r="H47414" s="2"/>
    </row>
    <row r="47415" spans="2:8">
      <c r="B47415" s="2" t="s">
        <v>47856</v>
      </c>
      <c r="C47415" s="2">
        <v>39</v>
      </c>
      <c r="D47415" s="2" t="s">
        <v>444</v>
      </c>
      <c r="E47415" s="2"/>
      <c r="F47415" s="2"/>
      <c r="G47415" s="2"/>
      <c r="H47415" s="2"/>
    </row>
    <row r="47416" spans="2:8">
      <c r="B47416" s="2" t="s">
        <v>47857</v>
      </c>
      <c r="C47416" s="2">
        <v>41</v>
      </c>
      <c r="D47416" s="2" t="s">
        <v>444</v>
      </c>
      <c r="E47416" s="2"/>
      <c r="F47416" s="2"/>
      <c r="G47416" s="2"/>
      <c r="H47416" s="2"/>
    </row>
    <row r="47417" spans="2:8">
      <c r="B47417" s="2" t="s">
        <v>47858</v>
      </c>
      <c r="C47417" s="2">
        <v>43</v>
      </c>
      <c r="D47417" s="2" t="s">
        <v>444</v>
      </c>
      <c r="E47417" s="2"/>
      <c r="F47417" s="2"/>
      <c r="G47417" s="2"/>
      <c r="H47417" s="2"/>
    </row>
    <row r="47418" spans="2:8">
      <c r="B47418" s="2" t="s">
        <v>47859</v>
      </c>
      <c r="C47418" s="2">
        <v>62</v>
      </c>
      <c r="D47418" s="2" t="s">
        <v>444</v>
      </c>
      <c r="E47418" s="2"/>
      <c r="F47418" s="2"/>
      <c r="G47418" s="2"/>
      <c r="H47418" s="2"/>
    </row>
    <row r="47419" spans="2:8">
      <c r="B47419" s="2" t="s">
        <v>47860</v>
      </c>
      <c r="C47419" s="2">
        <v>67</v>
      </c>
      <c r="D47419" s="2" t="s">
        <v>444</v>
      </c>
      <c r="E47419" s="2"/>
      <c r="F47419" s="2"/>
      <c r="G47419" s="2"/>
      <c r="H47419" s="2"/>
    </row>
    <row r="47420" spans="2:8">
      <c r="B47420" s="2" t="s">
        <v>47861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47862</v>
      </c>
      <c r="C47421" s="2">
        <v>34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47863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47864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47865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47866</v>
      </c>
      <c r="C47425" s="2">
        <v>40</v>
      </c>
      <c r="D47425" s="2" t="s">
        <v>444</v>
      </c>
      <c r="E47425" s="2"/>
      <c r="F47425" s="2"/>
      <c r="G47425" s="2"/>
      <c r="H47425" s="2"/>
    </row>
    <row r="47426" spans="2:8">
      <c r="B47426" s="2" t="s">
        <v>47867</v>
      </c>
      <c r="C47426" s="2">
        <v>47</v>
      </c>
      <c r="D47426" s="2" t="s">
        <v>444</v>
      </c>
      <c r="E47426" s="2"/>
      <c r="F47426" s="2"/>
      <c r="G47426" s="2"/>
      <c r="H47426" s="2"/>
    </row>
    <row r="47427" spans="2:8">
      <c r="B47427" s="2" t="s">
        <v>47868</v>
      </c>
      <c r="C47427" s="2">
        <v>51</v>
      </c>
      <c r="D47427" s="2" t="s">
        <v>444</v>
      </c>
      <c r="E47427" s="2"/>
      <c r="F47427" s="2"/>
      <c r="G47427" s="2"/>
      <c r="H47427" s="2"/>
    </row>
    <row r="47428" spans="2:8">
      <c r="B47428" s="2" t="s">
        <v>47869</v>
      </c>
      <c r="C47428" s="2">
        <v>53</v>
      </c>
      <c r="D47428" s="2" t="s">
        <v>444</v>
      </c>
      <c r="E47428" s="2"/>
      <c r="F47428" s="2"/>
      <c r="G47428" s="2"/>
      <c r="H47428" s="2"/>
    </row>
    <row r="47429" spans="2:8">
      <c r="B47429" s="2" t="s">
        <v>47870</v>
      </c>
      <c r="C47429" s="2">
        <v>38</v>
      </c>
      <c r="D47429" s="2" t="s">
        <v>444</v>
      </c>
      <c r="E47429" s="2"/>
      <c r="F47429" s="2"/>
      <c r="G47429" s="2"/>
      <c r="H47429" s="2"/>
    </row>
    <row r="47430" spans="2:8">
      <c r="B47430" s="2" t="s">
        <v>47871</v>
      </c>
      <c r="C47430" s="2">
        <v>40</v>
      </c>
      <c r="D47430" s="2" t="s">
        <v>444</v>
      </c>
      <c r="E47430" s="2"/>
      <c r="F47430" s="2"/>
      <c r="G47430" s="2"/>
      <c r="H47430" s="2"/>
    </row>
    <row r="47431" spans="2:8">
      <c r="B47431" s="2" t="s">
        <v>47872</v>
      </c>
      <c r="C47431" s="2">
        <v>40</v>
      </c>
      <c r="D47431" s="2" t="s">
        <v>444</v>
      </c>
      <c r="E47431" s="2"/>
      <c r="F47431" s="2"/>
      <c r="G47431" s="2"/>
      <c r="H47431" s="2"/>
    </row>
    <row r="47432" spans="2:8">
      <c r="B47432" s="2" t="s">
        <v>47873</v>
      </c>
      <c r="C47432" s="2">
        <v>48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47874</v>
      </c>
      <c r="C47433" s="2">
        <v>46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47875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47876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47877</v>
      </c>
      <c r="C47436" s="2">
        <v>52</v>
      </c>
      <c r="D47436" s="2" t="s">
        <v>444</v>
      </c>
      <c r="E47436" s="2"/>
      <c r="F47436" s="2"/>
      <c r="G47436" s="2"/>
      <c r="H47436" s="2"/>
    </row>
    <row r="47437" spans="2:8">
      <c r="B47437" s="2" t="s">
        <v>47878</v>
      </c>
      <c r="C47437" s="2">
        <v>58</v>
      </c>
      <c r="D47437" s="2" t="s">
        <v>444</v>
      </c>
      <c r="E47437" s="2"/>
      <c r="F47437" s="2"/>
      <c r="G47437" s="2"/>
      <c r="H47437" s="2"/>
    </row>
    <row r="47438" spans="2:8">
      <c r="B47438" s="2" t="s">
        <v>47879</v>
      </c>
      <c r="C47438" s="2">
        <v>59</v>
      </c>
      <c r="D47438" s="2" t="s">
        <v>444</v>
      </c>
      <c r="E47438" s="2"/>
      <c r="F47438" s="2"/>
      <c r="G47438" s="2"/>
      <c r="H47438" s="2"/>
    </row>
    <row r="47439" spans="2:8">
      <c r="B47439" s="2" t="s">
        <v>47880</v>
      </c>
      <c r="C47439" s="2">
        <v>46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47881</v>
      </c>
      <c r="C47440" s="2">
        <v>47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47882</v>
      </c>
      <c r="C47441" s="2">
        <v>46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47883</v>
      </c>
      <c r="C47442" s="2">
        <v>42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47884</v>
      </c>
      <c r="C47443" s="2">
        <v>46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47885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47886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47887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47888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47889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47890</v>
      </c>
      <c r="C47449" s="2">
        <v>33</v>
      </c>
      <c r="D47449" s="2" t="s">
        <v>444</v>
      </c>
      <c r="E47449" s="2"/>
      <c r="F47449" s="2"/>
      <c r="G47449" s="2"/>
      <c r="H47449" s="2"/>
    </row>
    <row r="47450" spans="2:8">
      <c r="B47450" s="2" t="s">
        <v>47891</v>
      </c>
      <c r="C47450" s="2">
        <v>34</v>
      </c>
      <c r="D47450" s="2" t="s">
        <v>444</v>
      </c>
      <c r="E47450" s="2"/>
      <c r="F47450" s="2"/>
      <c r="G47450" s="2"/>
      <c r="H47450" s="2"/>
    </row>
    <row r="47451" spans="2:8">
      <c r="B47451" s="2" t="s">
        <v>47892</v>
      </c>
      <c r="C47451" s="2">
        <v>34</v>
      </c>
      <c r="D47451" s="2" t="s">
        <v>444</v>
      </c>
      <c r="E47451" s="2"/>
      <c r="F47451" s="2"/>
      <c r="G47451" s="2"/>
      <c r="H47451" s="2"/>
    </row>
    <row r="47452" spans="2:8">
      <c r="B47452" s="2" t="s">
        <v>47893</v>
      </c>
      <c r="C47452" s="2">
        <v>48</v>
      </c>
      <c r="D47452" s="2" t="s">
        <v>444</v>
      </c>
      <c r="E47452" s="2"/>
      <c r="F47452" s="2"/>
      <c r="G47452" s="2"/>
      <c r="H47452" s="2"/>
    </row>
    <row r="47453" spans="2:8">
      <c r="B47453" s="2" t="s">
        <v>47894</v>
      </c>
      <c r="C47453" s="2">
        <v>52</v>
      </c>
      <c r="D47453" s="2" t="s">
        <v>444</v>
      </c>
      <c r="E47453" s="2"/>
      <c r="F47453" s="2"/>
      <c r="G47453" s="2"/>
      <c r="H47453" s="2"/>
    </row>
    <row r="47454" spans="2:8">
      <c r="B47454" s="2" t="s">
        <v>47895</v>
      </c>
      <c r="C47454" s="2">
        <v>51</v>
      </c>
      <c r="D47454" s="2" t="s">
        <v>444</v>
      </c>
      <c r="E47454" s="2"/>
      <c r="F47454" s="2"/>
      <c r="G47454" s="2"/>
      <c r="H47454" s="2"/>
    </row>
    <row r="47455" spans="2:8">
      <c r="B47455" s="2" t="s">
        <v>47896</v>
      </c>
      <c r="C47455" s="2">
        <v>51</v>
      </c>
      <c r="D47455" s="2" t="s">
        <v>444</v>
      </c>
      <c r="E47455" s="2"/>
      <c r="F47455" s="2"/>
      <c r="G47455" s="2"/>
      <c r="H47455" s="2"/>
    </row>
    <row r="47456" spans="2:8">
      <c r="B47456" s="2" t="s">
        <v>47897</v>
      </c>
      <c r="C47456" s="2">
        <v>55</v>
      </c>
      <c r="D47456" s="2" t="s">
        <v>444</v>
      </c>
      <c r="E47456" s="2"/>
      <c r="F47456" s="2"/>
      <c r="G47456" s="2"/>
      <c r="H47456" s="2"/>
    </row>
    <row r="47457" spans="2:8">
      <c r="B47457" s="2" t="s">
        <v>47898</v>
      </c>
      <c r="C47457" s="2">
        <v>43</v>
      </c>
      <c r="D47457" s="2" t="s">
        <v>444</v>
      </c>
      <c r="E47457" s="2"/>
      <c r="F47457" s="2"/>
      <c r="G47457" s="2"/>
      <c r="H47457" s="2"/>
    </row>
    <row r="47458" spans="2:8">
      <c r="B47458" s="2" t="s">
        <v>47899</v>
      </c>
      <c r="C47458" s="2">
        <v>47</v>
      </c>
      <c r="D47458" s="2" t="s">
        <v>444</v>
      </c>
      <c r="E47458" s="2"/>
      <c r="F47458" s="2"/>
      <c r="G47458" s="2"/>
      <c r="H47458" s="2"/>
    </row>
    <row r="47459" spans="2:8">
      <c r="B47459" s="2" t="s">
        <v>47900</v>
      </c>
      <c r="C47459" s="2">
        <v>51</v>
      </c>
      <c r="D47459" s="2" t="s">
        <v>444</v>
      </c>
      <c r="E47459" s="2"/>
      <c r="F47459" s="2"/>
      <c r="G47459" s="2"/>
      <c r="H47459" s="2"/>
    </row>
    <row r="47460" spans="2:8">
      <c r="B47460" s="2" t="s">
        <v>47901</v>
      </c>
      <c r="C47460" s="2">
        <v>50</v>
      </c>
      <c r="D47460" s="2" t="s">
        <v>444</v>
      </c>
      <c r="E47460" s="2"/>
      <c r="F47460" s="2"/>
      <c r="G47460" s="2"/>
      <c r="H47460" s="2"/>
    </row>
    <row r="47461" spans="2:8">
      <c r="B47461" s="2" t="s">
        <v>47902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47903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47904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47905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47906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47907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47908</v>
      </c>
      <c r="C47467" s="2">
        <v>43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47909</v>
      </c>
      <c r="C47468" s="2">
        <v>40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47910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47911</v>
      </c>
      <c r="C47470" s="2">
        <v>38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47912</v>
      </c>
      <c r="C47471" s="2">
        <v>42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47913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47914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47915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47916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47917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47918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47919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47920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47921</v>
      </c>
      <c r="C47480" s="2">
        <v>41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47922</v>
      </c>
      <c r="C47481" s="2">
        <v>39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47923</v>
      </c>
      <c r="C47482" s="2">
        <v>37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47924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47925</v>
      </c>
      <c r="C47484" s="2">
        <v>40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47926</v>
      </c>
      <c r="C47485" s="2">
        <v>42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47927</v>
      </c>
      <c r="C47486" s="2">
        <v>41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47928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47929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47930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47931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47932</v>
      </c>
      <c r="C47491" s="2">
        <v>41</v>
      </c>
      <c r="D47491" s="2" t="s">
        <v>444</v>
      </c>
      <c r="E47491" s="2"/>
      <c r="F47491" s="2"/>
      <c r="G47491" s="2"/>
      <c r="H47491" s="2"/>
    </row>
    <row r="47492" spans="2:8">
      <c r="B47492" s="2" t="s">
        <v>47933</v>
      </c>
      <c r="C47492" s="2">
        <v>39</v>
      </c>
      <c r="D47492" s="2" t="s">
        <v>444</v>
      </c>
      <c r="E47492" s="2"/>
      <c r="F47492" s="2"/>
      <c r="G47492" s="2"/>
      <c r="H47492" s="2"/>
    </row>
    <row r="47493" spans="2:8">
      <c r="B47493" s="2" t="s">
        <v>47934</v>
      </c>
      <c r="C47493" s="2">
        <v>37</v>
      </c>
      <c r="D47493" s="2" t="s">
        <v>444</v>
      </c>
      <c r="E47493" s="2"/>
      <c r="F47493" s="2"/>
      <c r="G47493" s="2"/>
      <c r="H47493" s="2"/>
    </row>
    <row r="47494" spans="2:8">
      <c r="B47494" s="2" t="s">
        <v>47935</v>
      </c>
      <c r="C47494" s="2">
        <v>36</v>
      </c>
      <c r="D47494" s="2" t="s">
        <v>444</v>
      </c>
      <c r="E47494" s="2"/>
      <c r="F47494" s="2"/>
      <c r="G47494" s="2"/>
      <c r="H47494" s="2"/>
    </row>
    <row r="47495" spans="2:8">
      <c r="B47495" s="2" t="s">
        <v>47936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47937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47938</v>
      </c>
      <c r="C47497" s="2">
        <v>41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47939</v>
      </c>
      <c r="C47498" s="2">
        <v>39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47940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47941</v>
      </c>
      <c r="C47500" s="2">
        <v>50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47942</v>
      </c>
      <c r="C47501" s="2">
        <v>46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47943</v>
      </c>
      <c r="C47502" s="2">
        <v>40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47944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47945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47946</v>
      </c>
      <c r="C47505" s="2">
        <v>48</v>
      </c>
      <c r="D47505" s="2" t="s">
        <v>444</v>
      </c>
      <c r="E47505" s="2"/>
      <c r="F47505" s="2"/>
      <c r="G47505" s="2"/>
      <c r="H47505" s="2"/>
    </row>
    <row r="47506" spans="2:8">
      <c r="B47506" s="2" t="s">
        <v>47947</v>
      </c>
      <c r="C47506" s="2">
        <v>49</v>
      </c>
      <c r="D47506" s="2" t="s">
        <v>444</v>
      </c>
      <c r="E47506" s="2"/>
      <c r="F47506" s="2"/>
      <c r="G47506" s="2"/>
      <c r="H47506" s="2"/>
    </row>
    <row r="47507" spans="2:8">
      <c r="B47507" s="2" t="s">
        <v>47948</v>
      </c>
      <c r="C47507" s="2">
        <v>36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47949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47950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47951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47952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47953</v>
      </c>
      <c r="C47512" s="2">
        <v>55</v>
      </c>
      <c r="D47512" s="2" t="s">
        <v>444</v>
      </c>
      <c r="E47512" s="2"/>
      <c r="F47512" s="2"/>
      <c r="G47512" s="2"/>
      <c r="H47512" s="2"/>
    </row>
    <row r="47513" spans="2:8">
      <c r="B47513" s="2" t="s">
        <v>47954</v>
      </c>
      <c r="C47513" s="2">
        <v>57</v>
      </c>
      <c r="D47513" s="2" t="s">
        <v>444</v>
      </c>
      <c r="E47513" s="2"/>
      <c r="F47513" s="2"/>
      <c r="G47513" s="2"/>
      <c r="H47513" s="2"/>
    </row>
    <row r="47514" spans="2:8">
      <c r="B47514" s="2" t="s">
        <v>47955</v>
      </c>
      <c r="C47514" s="2">
        <v>57</v>
      </c>
      <c r="D47514" s="2" t="s">
        <v>444</v>
      </c>
      <c r="E47514" s="2"/>
      <c r="F47514" s="2"/>
      <c r="G47514" s="2"/>
      <c r="H47514" s="2"/>
    </row>
    <row r="47515" spans="2:8">
      <c r="B47515" s="2" t="s">
        <v>47956</v>
      </c>
      <c r="C47515" s="2">
        <v>42</v>
      </c>
      <c r="D47515" s="2" t="s">
        <v>444</v>
      </c>
      <c r="E47515" s="2"/>
      <c r="F47515" s="2"/>
      <c r="G47515" s="2"/>
      <c r="H47515" s="2"/>
    </row>
    <row r="47516" spans="2:8">
      <c r="B47516" s="2" t="s">
        <v>47957</v>
      </c>
      <c r="C47516" s="2">
        <v>46</v>
      </c>
      <c r="D47516" s="2" t="s">
        <v>444</v>
      </c>
      <c r="E47516" s="2"/>
      <c r="F47516" s="2"/>
      <c r="G47516" s="2"/>
      <c r="H47516" s="2"/>
    </row>
    <row r="47517" spans="2:8">
      <c r="B47517" s="2" t="s">
        <v>47958</v>
      </c>
      <c r="C47517" s="2">
        <v>48</v>
      </c>
      <c r="D47517" s="2" t="s">
        <v>444</v>
      </c>
      <c r="E47517" s="2"/>
      <c r="F47517" s="2"/>
      <c r="G47517" s="2"/>
      <c r="H47517" s="2"/>
    </row>
    <row r="47518" spans="2:8">
      <c r="B47518" s="2" t="s">
        <v>47959</v>
      </c>
      <c r="C47518" s="2">
        <v>50</v>
      </c>
      <c r="D47518" s="2" t="s">
        <v>444</v>
      </c>
      <c r="E47518" s="2"/>
      <c r="F47518" s="2"/>
      <c r="G47518" s="2"/>
      <c r="H47518" s="2"/>
    </row>
    <row r="47519" spans="2:8">
      <c r="B47519" s="2" t="s">
        <v>47960</v>
      </c>
      <c r="C47519" s="2">
        <v>55</v>
      </c>
      <c r="D47519" s="2" t="s">
        <v>444</v>
      </c>
      <c r="E47519" s="2"/>
      <c r="F47519" s="2"/>
      <c r="G47519" s="2"/>
      <c r="H47519" s="2"/>
    </row>
    <row r="47520" spans="2:8">
      <c r="B47520" s="2" t="s">
        <v>47961</v>
      </c>
      <c r="C47520" s="2">
        <v>41</v>
      </c>
      <c r="D47520" s="2" t="s">
        <v>444</v>
      </c>
      <c r="E47520" s="2"/>
      <c r="F47520" s="2"/>
      <c r="G47520" s="2"/>
      <c r="H47520" s="2"/>
    </row>
    <row r="47521" spans="2:8">
      <c r="B47521" s="2" t="s">
        <v>47962</v>
      </c>
      <c r="C47521" s="2">
        <v>47</v>
      </c>
      <c r="D47521" s="2" t="s">
        <v>444</v>
      </c>
      <c r="E47521" s="2"/>
      <c r="F47521" s="2"/>
      <c r="G47521" s="2"/>
      <c r="H47521" s="2"/>
    </row>
    <row r="47522" spans="2:8">
      <c r="B47522" s="2" t="s">
        <v>47963</v>
      </c>
      <c r="C47522" s="2">
        <v>48</v>
      </c>
      <c r="D47522" s="2" t="s">
        <v>444</v>
      </c>
      <c r="E47522" s="2"/>
      <c r="F47522" s="2"/>
      <c r="G47522" s="2"/>
      <c r="H47522" s="2"/>
    </row>
    <row r="47523" spans="2:8">
      <c r="B47523" s="2" t="s">
        <v>47964</v>
      </c>
      <c r="C47523" s="2">
        <v>47</v>
      </c>
      <c r="D47523" s="2" t="s">
        <v>444</v>
      </c>
      <c r="E47523" s="2"/>
      <c r="F47523" s="2"/>
      <c r="G47523" s="2"/>
      <c r="H47523" s="2"/>
    </row>
    <row r="47524" spans="2:8">
      <c r="B47524" s="2" t="s">
        <v>47965</v>
      </c>
      <c r="C47524" s="2">
        <v>47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47966</v>
      </c>
      <c r="C47525" s="2">
        <v>46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47967</v>
      </c>
      <c r="C47526" s="2">
        <v>44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47968</v>
      </c>
      <c r="C47527" s="2">
        <v>41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47969</v>
      </c>
      <c r="C47528" s="2">
        <v>47</v>
      </c>
      <c r="D47528" s="2" t="s">
        <v>444</v>
      </c>
      <c r="E47528" s="2"/>
      <c r="F47528" s="2"/>
      <c r="G47528" s="2"/>
      <c r="H47528" s="2"/>
    </row>
    <row r="47529" spans="2:8">
      <c r="B47529" s="2" t="s">
        <v>47970</v>
      </c>
      <c r="C47529" s="2">
        <v>46</v>
      </c>
      <c r="D47529" s="2" t="s">
        <v>444</v>
      </c>
      <c r="E47529" s="2"/>
      <c r="F47529" s="2"/>
      <c r="G47529" s="2"/>
      <c r="H47529" s="2"/>
    </row>
    <row r="47530" spans="2:8">
      <c r="B47530" s="2" t="s">
        <v>47971</v>
      </c>
      <c r="C47530" s="2">
        <v>45</v>
      </c>
      <c r="D47530" s="2" t="s">
        <v>444</v>
      </c>
      <c r="E47530" s="2"/>
      <c r="F47530" s="2"/>
      <c r="G47530" s="2"/>
      <c r="H47530" s="2"/>
    </row>
    <row r="47531" spans="2:8">
      <c r="B47531" s="2" t="s">
        <v>47972</v>
      </c>
      <c r="C47531" s="2">
        <v>45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47973</v>
      </c>
      <c r="C47532" s="2">
        <v>45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47974</v>
      </c>
      <c r="C47533" s="2">
        <v>45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47975</v>
      </c>
      <c r="C47534" s="2">
        <v>46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47976</v>
      </c>
      <c r="C47535" s="2">
        <v>43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47977</v>
      </c>
      <c r="C47536" s="2">
        <v>40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47978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47979</v>
      </c>
      <c r="C47538" s="2">
        <v>40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47980</v>
      </c>
      <c r="C47539" s="2">
        <v>40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47981</v>
      </c>
      <c r="C47540" s="2">
        <v>38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47982</v>
      </c>
      <c r="C47541" s="2">
        <v>72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47983</v>
      </c>
      <c r="C47542" s="2">
        <v>67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47984</v>
      </c>
      <c r="C47543" s="2">
        <v>52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47985</v>
      </c>
      <c r="C47544" s="2">
        <v>70</v>
      </c>
      <c r="D47544" s="2" t="s">
        <v>444</v>
      </c>
      <c r="E47544" s="2"/>
      <c r="F47544" s="2"/>
      <c r="G47544" s="2"/>
      <c r="H47544" s="2"/>
    </row>
    <row r="47545" spans="2:8">
      <c r="B47545" s="2" t="s">
        <v>47986</v>
      </c>
      <c r="C47545" s="2">
        <v>87</v>
      </c>
      <c r="D47545" s="2" t="s">
        <v>444</v>
      </c>
      <c r="E47545" s="2"/>
      <c r="F47545" s="2"/>
      <c r="G47545" s="2"/>
      <c r="H47545" s="2"/>
    </row>
    <row r="47546" spans="2:8">
      <c r="B47546" s="2" t="s">
        <v>47987</v>
      </c>
      <c r="C47546" s="2">
        <v>48</v>
      </c>
      <c r="D47546" s="2" t="s">
        <v>444</v>
      </c>
      <c r="E47546" s="2"/>
      <c r="F47546" s="2"/>
      <c r="G47546" s="2"/>
      <c r="H47546" s="2"/>
    </row>
    <row r="47547" spans="2:8">
      <c r="B47547" s="2" t="s">
        <v>47988</v>
      </c>
      <c r="C47547" s="2">
        <v>52</v>
      </c>
      <c r="D47547" s="2" t="s">
        <v>444</v>
      </c>
      <c r="E47547" s="2"/>
      <c r="F47547" s="2"/>
      <c r="G47547" s="2"/>
      <c r="H47547" s="2"/>
    </row>
    <row r="47548" spans="2:8">
      <c r="B47548" s="2" t="s">
        <v>47989</v>
      </c>
      <c r="C47548" s="2">
        <v>53</v>
      </c>
      <c r="D47548" s="2" t="s">
        <v>444</v>
      </c>
      <c r="E47548" s="2"/>
      <c r="F47548" s="2"/>
      <c r="G47548" s="2"/>
      <c r="H47548" s="2"/>
    </row>
    <row r="47549" spans="2:8">
      <c r="B47549" s="2" t="s">
        <v>47990</v>
      </c>
      <c r="C47549" s="2">
        <v>44</v>
      </c>
      <c r="D47549" s="2" t="s">
        <v>444</v>
      </c>
      <c r="E47549" s="2"/>
      <c r="F47549" s="2"/>
      <c r="G47549" s="2"/>
      <c r="H47549" s="2"/>
    </row>
    <row r="47550" spans="2:8">
      <c r="B47550" s="2" t="s">
        <v>47991</v>
      </c>
      <c r="C47550" s="2">
        <v>47</v>
      </c>
      <c r="D47550" s="2" t="s">
        <v>444</v>
      </c>
      <c r="E47550" s="2"/>
      <c r="F47550" s="2"/>
      <c r="G47550" s="2"/>
      <c r="H47550" s="2"/>
    </row>
    <row r="47551" spans="2:8">
      <c r="B47551" s="2" t="s">
        <v>47992</v>
      </c>
      <c r="C47551" s="2">
        <v>47</v>
      </c>
      <c r="D47551" s="2" t="s">
        <v>444</v>
      </c>
      <c r="E47551" s="2"/>
      <c r="F47551" s="2"/>
      <c r="G47551" s="2"/>
      <c r="H47551" s="2"/>
    </row>
    <row r="47552" spans="2:8">
      <c r="B47552" s="2" t="s">
        <v>47993</v>
      </c>
      <c r="C47552" s="2">
        <v>46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47994</v>
      </c>
      <c r="C47553" s="2">
        <v>43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47995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47996</v>
      </c>
      <c r="C47555" s="2">
        <v>47</v>
      </c>
      <c r="D47555" s="2" t="s">
        <v>444</v>
      </c>
      <c r="E47555" s="2"/>
      <c r="F47555" s="2"/>
      <c r="G47555" s="2"/>
      <c r="H47555" s="2"/>
    </row>
    <row r="47556" spans="2:8">
      <c r="B47556" s="2" t="s">
        <v>47997</v>
      </c>
      <c r="C47556" s="2">
        <v>46</v>
      </c>
      <c r="D47556" s="2" t="s">
        <v>444</v>
      </c>
      <c r="E47556" s="2"/>
      <c r="F47556" s="2"/>
      <c r="G47556" s="2"/>
      <c r="H47556" s="2"/>
    </row>
    <row r="47557" spans="2:8">
      <c r="B47557" s="2" t="s">
        <v>47998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47999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48000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48001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48002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48003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48004</v>
      </c>
      <c r="C47563" s="2">
        <v>48</v>
      </c>
      <c r="D47563" s="2" t="s">
        <v>444</v>
      </c>
      <c r="E47563" s="2"/>
      <c r="F47563" s="2"/>
      <c r="G47563" s="2"/>
      <c r="H47563" s="2"/>
    </row>
    <row r="47564" spans="2:8">
      <c r="B47564" s="2" t="s">
        <v>48005</v>
      </c>
      <c r="C47564" s="2">
        <v>49</v>
      </c>
      <c r="D47564" s="2" t="s">
        <v>444</v>
      </c>
      <c r="E47564" s="2"/>
      <c r="F47564" s="2"/>
      <c r="G47564" s="2"/>
      <c r="H47564" s="2"/>
    </row>
    <row r="47565" spans="2:8">
      <c r="B47565" s="2" t="s">
        <v>48006</v>
      </c>
      <c r="C47565" s="2">
        <v>53</v>
      </c>
      <c r="D47565" s="2" t="s">
        <v>444</v>
      </c>
      <c r="E47565" s="2"/>
      <c r="F47565" s="2"/>
      <c r="G47565" s="2"/>
      <c r="H47565" s="2"/>
    </row>
    <row r="47566" spans="2:8">
      <c r="B47566" s="2" t="s">
        <v>48007</v>
      </c>
      <c r="C47566" s="2">
        <v>63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48008</v>
      </c>
      <c r="C47567" s="2">
        <v>55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48009</v>
      </c>
      <c r="C47568" s="2">
        <v>49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48010</v>
      </c>
      <c r="C47569" s="2">
        <v>53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48011</v>
      </c>
      <c r="C47570" s="2">
        <v>47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48012</v>
      </c>
      <c r="C47571" s="2">
        <v>43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48013</v>
      </c>
      <c r="C47572" s="2">
        <v>40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48014</v>
      </c>
      <c r="C47573" s="2">
        <v>40</v>
      </c>
      <c r="D47573" s="2" t="s">
        <v>444</v>
      </c>
      <c r="E47573" s="2"/>
      <c r="F47573" s="2"/>
      <c r="G47573" s="2"/>
      <c r="H47573" s="2"/>
    </row>
    <row r="47574" spans="2:8">
      <c r="B47574" s="2" t="s">
        <v>48015</v>
      </c>
      <c r="C47574" s="2">
        <v>48</v>
      </c>
      <c r="D47574" s="2" t="s">
        <v>444</v>
      </c>
      <c r="E47574" s="2"/>
      <c r="F47574" s="2"/>
      <c r="G47574" s="2"/>
      <c r="H47574" s="2"/>
    </row>
    <row r="47575" spans="2:8">
      <c r="B47575" s="2" t="s">
        <v>48016</v>
      </c>
      <c r="C47575" s="2">
        <v>52</v>
      </c>
      <c r="D47575" s="2" t="s">
        <v>444</v>
      </c>
      <c r="E47575" s="2"/>
      <c r="F47575" s="2"/>
      <c r="G47575" s="2"/>
      <c r="H47575" s="2"/>
    </row>
    <row r="47576" spans="2:8">
      <c r="B47576" s="2" t="s">
        <v>48017</v>
      </c>
      <c r="C47576" s="2">
        <v>55</v>
      </c>
      <c r="D47576" s="2" t="s">
        <v>444</v>
      </c>
      <c r="E47576" s="2"/>
      <c r="F47576" s="2"/>
      <c r="G47576" s="2"/>
      <c r="H47576" s="2"/>
    </row>
    <row r="47577" spans="2:8">
      <c r="B47577" s="2" t="s">
        <v>48018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48019</v>
      </c>
      <c r="C47578" s="2">
        <v>39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48020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48021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48022</v>
      </c>
      <c r="C47581" s="2">
        <v>35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48023</v>
      </c>
      <c r="C47582" s="2">
        <v>52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48024</v>
      </c>
      <c r="C47583" s="2">
        <v>52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48025</v>
      </c>
      <c r="C47584" s="2">
        <v>49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48026</v>
      </c>
      <c r="C47585" s="2">
        <v>47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48027</v>
      </c>
      <c r="C47586" s="2">
        <v>61</v>
      </c>
      <c r="D47586" s="2" t="s">
        <v>444</v>
      </c>
      <c r="E47586" s="2"/>
      <c r="F47586" s="2"/>
      <c r="G47586" s="2"/>
      <c r="H47586" s="2"/>
    </row>
    <row r="47587" spans="2:8">
      <c r="B47587" s="2" t="s">
        <v>48028</v>
      </c>
      <c r="C47587" s="2">
        <v>67</v>
      </c>
      <c r="D47587" s="2" t="s">
        <v>444</v>
      </c>
      <c r="E47587" s="2"/>
      <c r="F47587" s="2"/>
      <c r="G47587" s="2"/>
      <c r="H47587" s="2"/>
    </row>
    <row r="47588" spans="2:8">
      <c r="B47588" s="2" t="s">
        <v>48029</v>
      </c>
      <c r="C47588" s="2">
        <v>69</v>
      </c>
      <c r="D47588" s="2" t="s">
        <v>444</v>
      </c>
      <c r="E47588" s="2"/>
      <c r="F47588" s="2"/>
      <c r="G47588" s="2"/>
      <c r="H47588" s="2"/>
    </row>
    <row r="47589" spans="2:8">
      <c r="B47589" s="2" t="s">
        <v>48030</v>
      </c>
      <c r="C47589" s="2">
        <v>36</v>
      </c>
      <c r="D47589" s="2" t="s">
        <v>444</v>
      </c>
      <c r="E47589" s="2"/>
      <c r="F47589" s="2"/>
      <c r="G47589" s="2"/>
      <c r="H47589" s="2"/>
    </row>
    <row r="47590" spans="2:8">
      <c r="B47590" s="2" t="s">
        <v>48031</v>
      </c>
      <c r="C47590" s="2">
        <v>36</v>
      </c>
      <c r="D47590" s="2" t="s">
        <v>444</v>
      </c>
      <c r="E47590" s="2"/>
      <c r="F47590" s="2"/>
      <c r="G47590" s="2"/>
      <c r="H47590" s="2"/>
    </row>
    <row r="47591" spans="2:8">
      <c r="B47591" s="2" t="s">
        <v>48032</v>
      </c>
      <c r="C47591" s="2">
        <v>37</v>
      </c>
      <c r="D47591" s="2" t="s">
        <v>444</v>
      </c>
      <c r="E47591" s="2"/>
      <c r="F47591" s="2"/>
      <c r="G47591" s="2"/>
      <c r="H47591" s="2"/>
    </row>
    <row r="47592" spans="2:8">
      <c r="B47592" s="2" t="s">
        <v>48033</v>
      </c>
      <c r="C47592" s="2">
        <v>37</v>
      </c>
      <c r="D47592" s="2" t="s">
        <v>444</v>
      </c>
      <c r="E47592" s="2"/>
      <c r="F47592" s="2"/>
      <c r="G47592" s="2"/>
      <c r="H47592" s="2"/>
    </row>
    <row r="47593" spans="2:8">
      <c r="B47593" s="2" t="s">
        <v>48034</v>
      </c>
      <c r="C47593" s="2">
        <v>41</v>
      </c>
      <c r="D47593" s="2" t="s">
        <v>444</v>
      </c>
      <c r="E47593" s="2"/>
      <c r="F47593" s="2"/>
      <c r="G47593" s="2"/>
      <c r="H47593" s="2"/>
    </row>
    <row r="47594" spans="2:8">
      <c r="B47594" s="2" t="s">
        <v>48035</v>
      </c>
      <c r="C47594" s="2">
        <v>42</v>
      </c>
      <c r="D47594" s="2" t="s">
        <v>444</v>
      </c>
      <c r="E47594" s="2"/>
      <c r="F47594" s="2"/>
      <c r="G47594" s="2"/>
      <c r="H47594" s="2"/>
    </row>
    <row r="47595" spans="2:8">
      <c r="B47595" s="2" t="s">
        <v>48036</v>
      </c>
      <c r="C47595" s="2">
        <v>49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48037</v>
      </c>
      <c r="C47596" s="2">
        <v>46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48038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48039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48040</v>
      </c>
      <c r="C47599" s="2">
        <v>41</v>
      </c>
      <c r="D47599" s="2" t="s">
        <v>444</v>
      </c>
      <c r="E47599" s="2"/>
      <c r="F47599" s="2"/>
      <c r="G47599" s="2"/>
      <c r="H47599" s="2"/>
    </row>
    <row r="47600" spans="2:8">
      <c r="B47600" s="2" t="s">
        <v>48041</v>
      </c>
      <c r="C47600" s="2">
        <v>46</v>
      </c>
      <c r="D47600" s="2" t="s">
        <v>444</v>
      </c>
      <c r="E47600" s="2"/>
      <c r="F47600" s="2"/>
      <c r="G47600" s="2"/>
      <c r="H47600" s="2"/>
    </row>
    <row r="47601" spans="2:8">
      <c r="B47601" s="2" t="s">
        <v>48042</v>
      </c>
      <c r="C47601" s="2">
        <v>49</v>
      </c>
      <c r="D47601" s="2" t="s">
        <v>444</v>
      </c>
      <c r="E47601" s="2"/>
      <c r="F47601" s="2"/>
      <c r="G47601" s="2"/>
      <c r="H47601" s="2"/>
    </row>
    <row r="47602" spans="2:8">
      <c r="B47602" s="2" t="s">
        <v>48043</v>
      </c>
      <c r="C47602" s="2">
        <v>51</v>
      </c>
      <c r="D47602" s="2" t="s">
        <v>444</v>
      </c>
      <c r="E47602" s="2"/>
      <c r="F47602" s="2"/>
      <c r="G47602" s="2"/>
      <c r="H47602" s="2"/>
    </row>
    <row r="47603" spans="2:8">
      <c r="B47603" s="2" t="s">
        <v>48044</v>
      </c>
      <c r="C47603" s="2">
        <v>37</v>
      </c>
      <c r="D47603" s="2" t="s">
        <v>444</v>
      </c>
      <c r="E47603" s="2"/>
      <c r="F47603" s="2"/>
      <c r="G47603" s="2"/>
      <c r="H47603" s="2"/>
    </row>
    <row r="47604" spans="2:8">
      <c r="B47604" s="2" t="s">
        <v>48045</v>
      </c>
      <c r="C47604" s="2">
        <v>39</v>
      </c>
      <c r="D47604" s="2" t="s">
        <v>444</v>
      </c>
      <c r="E47604" s="2"/>
      <c r="F47604" s="2"/>
      <c r="G47604" s="2"/>
      <c r="H47604" s="2"/>
    </row>
    <row r="47605" spans="2:8">
      <c r="B47605" s="2" t="s">
        <v>48046</v>
      </c>
      <c r="C47605" s="2">
        <v>38</v>
      </c>
      <c r="D47605" s="2" t="s">
        <v>444</v>
      </c>
      <c r="E47605" s="2"/>
      <c r="F47605" s="2"/>
      <c r="G47605" s="2"/>
      <c r="H47605" s="2"/>
    </row>
    <row r="47606" spans="2:8">
      <c r="B47606" s="2" t="s">
        <v>48047</v>
      </c>
      <c r="C47606" s="2">
        <v>39</v>
      </c>
      <c r="D47606" s="2" t="s">
        <v>444</v>
      </c>
      <c r="E47606" s="2"/>
      <c r="F47606" s="2"/>
      <c r="G47606" s="2"/>
      <c r="H47606" s="2"/>
    </row>
    <row r="47607" spans="2:8">
      <c r="B47607" s="2" t="s">
        <v>48048</v>
      </c>
      <c r="C47607" s="2">
        <v>39</v>
      </c>
      <c r="D47607" s="2" t="s">
        <v>444</v>
      </c>
      <c r="E47607" s="2"/>
      <c r="F47607" s="2"/>
      <c r="G47607" s="2"/>
      <c r="H47607" s="2"/>
    </row>
    <row r="47608" spans="2:8">
      <c r="B47608" s="2" t="s">
        <v>48049</v>
      </c>
      <c r="C47608" s="2">
        <v>48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48050</v>
      </c>
      <c r="C47609" s="2">
        <v>46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48051</v>
      </c>
      <c r="C47610" s="2">
        <v>43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48052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48053</v>
      </c>
      <c r="C47612" s="2">
        <v>41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48054</v>
      </c>
      <c r="C47613" s="2">
        <v>40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48055</v>
      </c>
      <c r="C47614" s="2">
        <v>39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48056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48057</v>
      </c>
      <c r="C47616" s="2">
        <v>43</v>
      </c>
      <c r="D47616" s="2" t="s">
        <v>444</v>
      </c>
      <c r="E47616" s="2"/>
      <c r="F47616" s="2"/>
      <c r="G47616" s="2"/>
      <c r="H47616" s="2"/>
    </row>
    <row r="47617" spans="2:8">
      <c r="B47617" s="2" t="s">
        <v>48058</v>
      </c>
      <c r="C47617" s="2">
        <v>46</v>
      </c>
      <c r="D47617" s="2" t="s">
        <v>444</v>
      </c>
      <c r="E47617" s="2"/>
      <c r="F47617" s="2"/>
      <c r="G47617" s="2"/>
      <c r="H47617" s="2"/>
    </row>
    <row r="47618" spans="2:8">
      <c r="B47618" s="2" t="s">
        <v>48059</v>
      </c>
      <c r="C47618" s="2">
        <v>49</v>
      </c>
      <c r="D47618" s="2" t="s">
        <v>444</v>
      </c>
      <c r="E47618" s="2"/>
      <c r="F47618" s="2"/>
      <c r="G47618" s="2"/>
      <c r="H47618" s="2"/>
    </row>
    <row r="47619" spans="2:8">
      <c r="B47619" s="2" t="s">
        <v>48060</v>
      </c>
      <c r="C47619" s="2">
        <v>50</v>
      </c>
      <c r="D47619" s="2" t="s">
        <v>444</v>
      </c>
      <c r="E47619" s="2"/>
      <c r="F47619" s="2"/>
      <c r="G47619" s="2"/>
      <c r="H47619" s="2"/>
    </row>
    <row r="47620" spans="2:8">
      <c r="B47620" s="2" t="s">
        <v>48061</v>
      </c>
      <c r="C47620" s="2">
        <v>46</v>
      </c>
      <c r="D47620" s="2" t="s">
        <v>444</v>
      </c>
      <c r="E47620" s="2"/>
      <c r="F47620" s="2"/>
      <c r="G47620" s="2"/>
      <c r="H47620" s="2"/>
    </row>
    <row r="47621" spans="2:8">
      <c r="B47621" s="2" t="s">
        <v>48062</v>
      </c>
      <c r="C47621" s="2">
        <v>51</v>
      </c>
      <c r="D47621" s="2" t="s">
        <v>444</v>
      </c>
      <c r="E47621" s="2"/>
      <c r="F47621" s="2"/>
      <c r="G47621" s="2"/>
      <c r="H47621" s="2"/>
    </row>
    <row r="47622" spans="2:8">
      <c r="B47622" s="2" t="s">
        <v>48063</v>
      </c>
      <c r="C47622" s="2">
        <v>52</v>
      </c>
      <c r="D47622" s="2" t="s">
        <v>444</v>
      </c>
      <c r="E47622" s="2"/>
      <c r="F47622" s="2"/>
      <c r="G47622" s="2"/>
      <c r="H47622" s="2"/>
    </row>
    <row r="47623" spans="2:8">
      <c r="B47623" s="2" t="s">
        <v>48064</v>
      </c>
      <c r="C47623" s="2">
        <v>55</v>
      </c>
      <c r="D47623" s="2" t="s">
        <v>444</v>
      </c>
      <c r="E47623" s="2"/>
      <c r="F47623" s="2"/>
      <c r="G47623" s="2"/>
      <c r="H47623" s="2"/>
    </row>
    <row r="47624" spans="2:8">
      <c r="B47624" s="2" t="s">
        <v>48065</v>
      </c>
      <c r="C47624" s="2">
        <v>36</v>
      </c>
      <c r="D47624" s="2" t="s">
        <v>444</v>
      </c>
      <c r="E47624" s="2"/>
      <c r="F47624" s="2"/>
      <c r="G47624" s="2"/>
      <c r="H47624" s="2"/>
    </row>
    <row r="47625" spans="2:8">
      <c r="B47625" s="2" t="s">
        <v>48066</v>
      </c>
      <c r="C47625" s="2">
        <v>38</v>
      </c>
      <c r="D47625" s="2" t="s">
        <v>444</v>
      </c>
      <c r="E47625" s="2"/>
      <c r="F47625" s="2"/>
      <c r="G47625" s="2"/>
      <c r="H47625" s="2"/>
    </row>
    <row r="47626" spans="2:8">
      <c r="B47626" s="2" t="s">
        <v>48067</v>
      </c>
      <c r="C47626" s="2">
        <v>40</v>
      </c>
      <c r="D47626" s="2" t="s">
        <v>444</v>
      </c>
      <c r="E47626" s="2"/>
      <c r="F47626" s="2"/>
      <c r="G47626" s="2"/>
      <c r="H47626" s="2"/>
    </row>
    <row r="47627" spans="2:8">
      <c r="B47627" s="2" t="s">
        <v>48068</v>
      </c>
      <c r="C47627" s="2">
        <v>41</v>
      </c>
      <c r="D47627" s="2" t="s">
        <v>444</v>
      </c>
      <c r="E47627" s="2"/>
      <c r="F47627" s="2"/>
      <c r="G47627" s="2"/>
      <c r="H47627" s="2"/>
    </row>
    <row r="47628" spans="2:8">
      <c r="B47628" s="2" t="s">
        <v>48069</v>
      </c>
      <c r="C47628" s="2">
        <v>46</v>
      </c>
      <c r="D47628" s="2" t="s">
        <v>444</v>
      </c>
      <c r="E47628" s="2"/>
      <c r="F47628" s="2"/>
      <c r="G47628" s="2"/>
      <c r="H47628" s="2"/>
    </row>
    <row r="47629" spans="2:8">
      <c r="B47629" s="2" t="s">
        <v>48070</v>
      </c>
      <c r="C47629" s="2">
        <v>48</v>
      </c>
      <c r="D47629" s="2" t="s">
        <v>444</v>
      </c>
      <c r="E47629" s="2"/>
      <c r="F47629" s="2"/>
      <c r="G47629" s="2"/>
      <c r="H47629" s="2"/>
    </row>
    <row r="47630" spans="2:8">
      <c r="B47630" s="2" t="s">
        <v>48071</v>
      </c>
      <c r="C47630" s="2">
        <v>50</v>
      </c>
      <c r="D47630" s="2" t="s">
        <v>444</v>
      </c>
      <c r="E47630" s="2"/>
      <c r="F47630" s="2"/>
      <c r="G47630" s="2"/>
      <c r="H47630" s="2"/>
    </row>
    <row r="47631" spans="2:8">
      <c r="B47631" s="2" t="s">
        <v>48072</v>
      </c>
      <c r="C47631" s="2">
        <v>35</v>
      </c>
      <c r="D47631" s="2" t="s">
        <v>444</v>
      </c>
      <c r="E47631" s="2"/>
      <c r="F47631" s="2"/>
      <c r="G47631" s="2"/>
      <c r="H47631" s="2"/>
    </row>
    <row r="47632" spans="2:8">
      <c r="B47632" s="2" t="s">
        <v>48073</v>
      </c>
      <c r="C47632" s="2">
        <v>37</v>
      </c>
      <c r="D47632" s="2" t="s">
        <v>444</v>
      </c>
      <c r="E47632" s="2"/>
      <c r="F47632" s="2"/>
      <c r="G47632" s="2"/>
      <c r="H47632" s="2"/>
    </row>
    <row r="47633" spans="2:8">
      <c r="B47633" s="2" t="s">
        <v>48074</v>
      </c>
      <c r="C47633" s="2">
        <v>36</v>
      </c>
      <c r="D47633" s="2" t="s">
        <v>444</v>
      </c>
      <c r="E47633" s="2"/>
      <c r="F47633" s="2"/>
      <c r="G47633" s="2"/>
      <c r="H47633" s="2"/>
    </row>
    <row r="47634" spans="2:8">
      <c r="B47634" s="2" t="s">
        <v>48075</v>
      </c>
      <c r="C47634" s="2">
        <v>37</v>
      </c>
      <c r="D47634" s="2" t="s">
        <v>444</v>
      </c>
      <c r="E47634" s="2"/>
      <c r="F47634" s="2"/>
      <c r="G47634" s="2"/>
      <c r="H47634" s="2"/>
    </row>
    <row r="47635" spans="2:8">
      <c r="B47635" s="2" t="s">
        <v>48076</v>
      </c>
      <c r="C47635" s="2">
        <v>38</v>
      </c>
      <c r="D47635" s="2" t="s">
        <v>444</v>
      </c>
      <c r="E47635" s="2"/>
      <c r="F47635" s="2"/>
      <c r="G47635" s="2"/>
      <c r="H47635" s="2"/>
    </row>
    <row r="47636" spans="2:8">
      <c r="B47636" s="2" t="s">
        <v>48077</v>
      </c>
      <c r="C47636" s="2">
        <v>40</v>
      </c>
      <c r="D47636" s="2" t="s">
        <v>444</v>
      </c>
      <c r="E47636" s="2"/>
      <c r="F47636" s="2"/>
      <c r="G47636" s="2"/>
      <c r="H47636" s="2"/>
    </row>
    <row r="47637" spans="2:8">
      <c r="B47637" s="2" t="s">
        <v>48078</v>
      </c>
      <c r="C47637" s="2">
        <v>41</v>
      </c>
      <c r="D47637" s="2" t="s">
        <v>444</v>
      </c>
      <c r="E47637" s="2"/>
      <c r="F47637" s="2"/>
      <c r="G47637" s="2"/>
      <c r="H47637" s="2"/>
    </row>
    <row r="47638" spans="2:8">
      <c r="B47638" s="2" t="s">
        <v>48079</v>
      </c>
      <c r="C47638" s="2">
        <v>43</v>
      </c>
      <c r="D47638" s="2" t="s">
        <v>444</v>
      </c>
      <c r="E47638" s="2"/>
      <c r="F47638" s="2"/>
      <c r="G47638" s="2"/>
      <c r="H47638" s="2"/>
    </row>
    <row r="47639" spans="2:8">
      <c r="B47639" s="2" t="s">
        <v>48080</v>
      </c>
      <c r="C47639" s="2">
        <v>46</v>
      </c>
      <c r="D47639" s="2" t="s">
        <v>444</v>
      </c>
      <c r="E47639" s="2"/>
      <c r="F47639" s="2"/>
      <c r="G47639" s="2"/>
      <c r="H47639" s="2"/>
    </row>
    <row r="47640" spans="2:8">
      <c r="B47640" s="2" t="s">
        <v>48081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48082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48083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48084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48085</v>
      </c>
      <c r="C47644" s="2">
        <v>38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48086</v>
      </c>
      <c r="C47645" s="2">
        <v>38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48087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48088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48089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48090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48091</v>
      </c>
      <c r="C47650" s="2">
        <v>45</v>
      </c>
      <c r="D47650" s="2" t="s">
        <v>444</v>
      </c>
      <c r="E47650" s="2"/>
      <c r="F47650" s="2"/>
      <c r="G47650" s="2"/>
      <c r="H47650" s="2"/>
    </row>
    <row r="47651" spans="2:8">
      <c r="B47651" s="2" t="s">
        <v>48092</v>
      </c>
      <c r="C47651" s="2">
        <v>47</v>
      </c>
      <c r="D47651" s="2" t="s">
        <v>444</v>
      </c>
      <c r="E47651" s="2"/>
      <c r="F47651" s="2"/>
      <c r="G47651" s="2"/>
      <c r="H47651" s="2"/>
    </row>
    <row r="47652" spans="2:8">
      <c r="B47652" s="2" t="s">
        <v>48093</v>
      </c>
      <c r="C47652" s="2">
        <v>49</v>
      </c>
      <c r="D47652" s="2" t="s">
        <v>444</v>
      </c>
      <c r="E47652" s="2"/>
      <c r="F47652" s="2"/>
      <c r="G47652" s="2"/>
      <c r="H47652" s="2"/>
    </row>
    <row r="47653" spans="2:8">
      <c r="B47653" s="2" t="s">
        <v>48094</v>
      </c>
      <c r="C47653" s="2">
        <v>38</v>
      </c>
      <c r="D47653" s="2" t="s">
        <v>444</v>
      </c>
      <c r="E47653" s="2"/>
      <c r="F47653" s="2"/>
      <c r="G47653" s="2"/>
      <c r="H47653" s="2"/>
    </row>
    <row r="47654" spans="2:8">
      <c r="B47654" s="2" t="s">
        <v>48095</v>
      </c>
      <c r="C47654" s="2">
        <v>42</v>
      </c>
      <c r="D47654" s="2" t="s">
        <v>444</v>
      </c>
      <c r="E47654" s="2"/>
      <c r="F47654" s="2"/>
      <c r="G47654" s="2"/>
      <c r="H47654" s="2"/>
    </row>
    <row r="47655" spans="2:8">
      <c r="B47655" s="2" t="s">
        <v>48096</v>
      </c>
      <c r="C47655" s="2">
        <v>44</v>
      </c>
      <c r="D47655" s="2" t="s">
        <v>444</v>
      </c>
      <c r="E47655" s="2"/>
      <c r="F47655" s="2"/>
      <c r="G47655" s="2"/>
      <c r="H47655" s="2"/>
    </row>
    <row r="47656" spans="2:8">
      <c r="B47656" s="2" t="s">
        <v>48097</v>
      </c>
      <c r="C47656" s="2">
        <v>45</v>
      </c>
      <c r="D47656" s="2" t="s">
        <v>444</v>
      </c>
      <c r="E47656" s="2"/>
      <c r="F47656" s="2"/>
      <c r="G47656" s="2"/>
      <c r="H47656" s="2"/>
    </row>
    <row r="47657" spans="2:8">
      <c r="B47657" s="2" t="s">
        <v>48098</v>
      </c>
      <c r="C47657" s="2">
        <v>53</v>
      </c>
      <c r="D47657" s="2" t="s">
        <v>444</v>
      </c>
      <c r="E47657" s="2"/>
      <c r="F47657" s="2"/>
      <c r="G47657" s="2"/>
      <c r="H47657" s="2"/>
    </row>
    <row r="47658" spans="2:8">
      <c r="B47658" s="2" t="s">
        <v>48099</v>
      </c>
      <c r="C47658" s="2">
        <v>47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48100</v>
      </c>
      <c r="C47659" s="2">
        <v>47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48101</v>
      </c>
      <c r="C47660" s="2">
        <v>47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48102</v>
      </c>
      <c r="C47661" s="2">
        <v>45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48103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48104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48105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48106</v>
      </c>
      <c r="C47665" s="2">
        <v>35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48107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48108</v>
      </c>
      <c r="C47667" s="2">
        <v>37</v>
      </c>
      <c r="D47667" s="2" t="s">
        <v>444</v>
      </c>
      <c r="E47667" s="2"/>
      <c r="F47667" s="2"/>
      <c r="G47667" s="2"/>
      <c r="H47667" s="2"/>
    </row>
    <row r="47668" spans="2:8">
      <c r="B47668" s="2" t="s">
        <v>48109</v>
      </c>
      <c r="C47668" s="2">
        <v>39</v>
      </c>
      <c r="D47668" s="2" t="s">
        <v>444</v>
      </c>
      <c r="E47668" s="2"/>
      <c r="F47668" s="2"/>
      <c r="G47668" s="2"/>
      <c r="H47668" s="2"/>
    </row>
    <row r="47669" spans="2:8">
      <c r="B47669" s="2" t="s">
        <v>48110</v>
      </c>
      <c r="C47669" s="2">
        <v>39</v>
      </c>
      <c r="D47669" s="2" t="s">
        <v>444</v>
      </c>
      <c r="E47669" s="2"/>
      <c r="F47669" s="2"/>
      <c r="G47669" s="2"/>
      <c r="H47669" s="2"/>
    </row>
    <row r="47670" spans="2:8">
      <c r="B47670" s="2" t="s">
        <v>48111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48112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48113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48114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48115</v>
      </c>
      <c r="C47674" s="2">
        <v>46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48116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48117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48118</v>
      </c>
      <c r="C47677" s="2">
        <v>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48119</v>
      </c>
      <c r="C47678" s="2">
        <v>37</v>
      </c>
      <c r="D47678" s="2" t="s">
        <v>444</v>
      </c>
      <c r="E47678" s="2"/>
      <c r="F47678" s="2"/>
      <c r="G47678" s="2"/>
      <c r="H47678" s="2"/>
    </row>
    <row r="47679" spans="2:8">
      <c r="B47679" s="2" t="s">
        <v>48120</v>
      </c>
      <c r="C47679" s="2">
        <v>38</v>
      </c>
      <c r="D47679" s="2" t="s">
        <v>444</v>
      </c>
      <c r="E47679" s="2"/>
      <c r="F47679" s="2"/>
      <c r="G47679" s="2"/>
      <c r="H47679" s="2"/>
    </row>
    <row r="47680" spans="2:8">
      <c r="B47680" s="2" t="s">
        <v>48121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48122</v>
      </c>
      <c r="C47681" s="2">
        <v>21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48123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48124</v>
      </c>
      <c r="C47683" s="2">
        <v>45</v>
      </c>
      <c r="D47683" s="2" t="s">
        <v>444</v>
      </c>
      <c r="E47683" s="2"/>
      <c r="F47683" s="2"/>
      <c r="G47683" s="2"/>
      <c r="H47683" s="2"/>
    </row>
    <row r="47684" spans="2:8">
      <c r="B47684" s="2" t="s">
        <v>48125</v>
      </c>
      <c r="C47684" s="2">
        <v>49</v>
      </c>
      <c r="D47684" s="2" t="s">
        <v>444</v>
      </c>
      <c r="E47684" s="2"/>
      <c r="F47684" s="2"/>
      <c r="G47684" s="2"/>
      <c r="H47684" s="2"/>
    </row>
    <row r="47685" spans="2:8">
      <c r="B47685" s="2" t="s">
        <v>48126</v>
      </c>
      <c r="C47685" s="2">
        <v>51</v>
      </c>
      <c r="D47685" s="2" t="s">
        <v>444</v>
      </c>
      <c r="E47685" s="2"/>
      <c r="F47685" s="2"/>
      <c r="G47685" s="2"/>
      <c r="H47685" s="2"/>
    </row>
    <row r="47686" spans="2:8">
      <c r="B47686" s="2" t="s">
        <v>48127</v>
      </c>
      <c r="C47686" s="2">
        <v>14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48128</v>
      </c>
      <c r="C47687" s="2">
        <v>14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48129</v>
      </c>
      <c r="C47688" s="2">
        <v>18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48130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48131</v>
      </c>
      <c r="C47690" s="2">
        <v>17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48132</v>
      </c>
      <c r="C47691" s="2">
        <v>17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48133</v>
      </c>
      <c r="C47692" s="2">
        <v>14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48134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48135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48136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48137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48138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48139</v>
      </c>
      <c r="C47698" s="2">
        <v>45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48140</v>
      </c>
      <c r="C47699" s="2">
        <v>45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48141</v>
      </c>
      <c r="C47700" s="2">
        <v>43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48142</v>
      </c>
      <c r="C47701" s="2">
        <v>41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48143</v>
      </c>
      <c r="C47702" s="2">
        <v>38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48144</v>
      </c>
      <c r="C47703" s="2">
        <v>38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48145</v>
      </c>
      <c r="C47704" s="2">
        <v>37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48146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48147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48148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48149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48150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48151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48152</v>
      </c>
      <c r="C47711" s="2">
        <v>39</v>
      </c>
      <c r="D47711" s="2" t="s">
        <v>444</v>
      </c>
      <c r="E47711" s="2"/>
      <c r="F47711" s="2"/>
      <c r="G47711" s="2"/>
      <c r="H47711" s="2"/>
    </row>
    <row r="47712" spans="2:8">
      <c r="B47712" s="2" t="s">
        <v>48153</v>
      </c>
      <c r="C47712" s="2">
        <v>42</v>
      </c>
      <c r="D47712" s="2" t="s">
        <v>444</v>
      </c>
      <c r="E47712" s="2"/>
      <c r="F47712" s="2"/>
      <c r="G47712" s="2"/>
      <c r="H47712" s="2"/>
    </row>
    <row r="47713" spans="2:8">
      <c r="B47713" s="2" t="s">
        <v>48154</v>
      </c>
      <c r="C47713" s="2">
        <v>42</v>
      </c>
      <c r="D47713" s="2" t="s">
        <v>444</v>
      </c>
      <c r="E47713" s="2"/>
      <c r="F47713" s="2"/>
      <c r="G47713" s="2"/>
      <c r="H47713" s="2"/>
    </row>
    <row r="47714" spans="2:8">
      <c r="B47714" s="2" t="s">
        <v>48155</v>
      </c>
      <c r="C47714" s="2">
        <v>44</v>
      </c>
      <c r="D47714" s="2" t="s">
        <v>444</v>
      </c>
      <c r="E47714" s="2"/>
      <c r="F47714" s="2"/>
      <c r="G47714" s="2"/>
      <c r="H47714" s="2"/>
    </row>
    <row r="47715" spans="2:8">
      <c r="B47715" s="2" t="s">
        <v>48156</v>
      </c>
      <c r="C47715" s="2">
        <v>49</v>
      </c>
      <c r="D47715" s="2" t="s">
        <v>444</v>
      </c>
      <c r="E47715" s="2"/>
      <c r="F47715" s="2"/>
      <c r="G47715" s="2"/>
      <c r="H47715" s="2"/>
    </row>
    <row r="47716" spans="2:8">
      <c r="B47716" s="2" t="s">
        <v>48157</v>
      </c>
      <c r="C47716" s="2">
        <v>40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48158</v>
      </c>
      <c r="C47717" s="2">
        <v>38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48159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48160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48161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48162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48163</v>
      </c>
      <c r="C47722" s="2">
        <v>56</v>
      </c>
      <c r="D47722" s="2" t="s">
        <v>444</v>
      </c>
      <c r="E47722" s="2"/>
      <c r="F47722" s="2"/>
      <c r="G47722" s="2"/>
      <c r="H47722" s="2"/>
    </row>
    <row r="47723" spans="2:8">
      <c r="B47723" s="2" t="s">
        <v>48164</v>
      </c>
      <c r="C47723" s="2">
        <v>59</v>
      </c>
      <c r="D47723" s="2" t="s">
        <v>444</v>
      </c>
      <c r="E47723" s="2"/>
      <c r="F47723" s="2"/>
      <c r="G47723" s="2"/>
      <c r="H47723" s="2"/>
    </row>
    <row r="47724" spans="2:8">
      <c r="B47724" s="2" t="s">
        <v>48165</v>
      </c>
      <c r="C47724" s="2">
        <v>62</v>
      </c>
      <c r="D47724" s="2" t="s">
        <v>444</v>
      </c>
      <c r="E47724" s="2"/>
      <c r="F47724" s="2"/>
      <c r="G47724" s="2"/>
      <c r="H47724" s="2"/>
    </row>
    <row r="47725" spans="2:8">
      <c r="B47725" s="2" t="s">
        <v>48166</v>
      </c>
      <c r="C47725" s="2">
        <v>40</v>
      </c>
      <c r="D47725" s="2" t="s">
        <v>444</v>
      </c>
      <c r="E47725" s="2"/>
      <c r="F47725" s="2"/>
      <c r="G47725" s="2"/>
      <c r="H47725" s="2"/>
    </row>
    <row r="47726" spans="2:8">
      <c r="B47726" s="2" t="s">
        <v>48167</v>
      </c>
      <c r="C47726" s="2">
        <v>44</v>
      </c>
      <c r="D47726" s="2" t="s">
        <v>444</v>
      </c>
      <c r="E47726" s="2"/>
      <c r="F47726" s="2"/>
      <c r="G47726" s="2"/>
      <c r="H47726" s="2"/>
    </row>
    <row r="47727" spans="2:8">
      <c r="B47727" s="2" t="s">
        <v>48168</v>
      </c>
      <c r="C47727" s="2">
        <v>46</v>
      </c>
      <c r="D47727" s="2" t="s">
        <v>444</v>
      </c>
      <c r="E47727" s="2"/>
      <c r="F47727" s="2"/>
      <c r="G47727" s="2"/>
      <c r="H47727" s="2"/>
    </row>
    <row r="47728" spans="2:8">
      <c r="B47728" s="2" t="s">
        <v>48169</v>
      </c>
      <c r="C47728" s="2">
        <v>44</v>
      </c>
      <c r="D47728" s="2" t="s">
        <v>444</v>
      </c>
      <c r="E47728" s="2"/>
      <c r="F47728" s="2"/>
      <c r="G47728" s="2"/>
      <c r="H47728" s="2"/>
    </row>
    <row r="47729" spans="2:8">
      <c r="B47729" s="2" t="s">
        <v>48170</v>
      </c>
      <c r="C47729" s="2">
        <v>74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48171</v>
      </c>
      <c r="C47730" s="2">
        <v>73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48172</v>
      </c>
      <c r="C47731" s="2">
        <v>66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48173</v>
      </c>
      <c r="C47732" s="2">
        <v>54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48174</v>
      </c>
      <c r="C47733" s="2">
        <v>53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48175</v>
      </c>
      <c r="C47734" s="2">
        <v>49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48176</v>
      </c>
      <c r="C47735" s="2">
        <v>39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48177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48178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48179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48180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48181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48182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48183</v>
      </c>
      <c r="C47742" s="2">
        <v>43</v>
      </c>
      <c r="D47742" s="2" t="s">
        <v>444</v>
      </c>
      <c r="E47742" s="2"/>
      <c r="F47742" s="2"/>
      <c r="G47742" s="2"/>
      <c r="H47742" s="2"/>
    </row>
    <row r="47743" spans="2:8">
      <c r="B47743" s="2" t="s">
        <v>48184</v>
      </c>
      <c r="C47743" s="2">
        <v>49</v>
      </c>
      <c r="D47743" s="2" t="s">
        <v>444</v>
      </c>
      <c r="E47743" s="2"/>
      <c r="F47743" s="2"/>
      <c r="G47743" s="2"/>
      <c r="H47743" s="2"/>
    </row>
    <row r="47744" spans="2:8">
      <c r="B47744" s="2" t="s">
        <v>48185</v>
      </c>
      <c r="C47744" s="2">
        <v>51</v>
      </c>
      <c r="D47744" s="2" t="s">
        <v>444</v>
      </c>
      <c r="E47744" s="2"/>
      <c r="F47744" s="2"/>
      <c r="G47744" s="2"/>
      <c r="H47744" s="2"/>
    </row>
    <row r="47745" spans="2:8">
      <c r="B47745" s="2" t="s">
        <v>48186</v>
      </c>
      <c r="C47745" s="2">
        <v>46</v>
      </c>
      <c r="D47745" s="2" t="s">
        <v>444</v>
      </c>
      <c r="E47745" s="2"/>
      <c r="F47745" s="2"/>
      <c r="G47745" s="2"/>
      <c r="H47745" s="2"/>
    </row>
    <row r="47746" spans="2:8">
      <c r="B47746" s="2" t="s">
        <v>48187</v>
      </c>
      <c r="C47746" s="2">
        <v>47</v>
      </c>
      <c r="D47746" s="2" t="s">
        <v>444</v>
      </c>
      <c r="E47746" s="2"/>
      <c r="F47746" s="2"/>
      <c r="G47746" s="2"/>
      <c r="H47746" s="2"/>
    </row>
    <row r="47747" spans="2:8">
      <c r="B47747" s="2" t="s">
        <v>48188</v>
      </c>
      <c r="C47747" s="2">
        <v>49</v>
      </c>
      <c r="D47747" s="2" t="s">
        <v>444</v>
      </c>
      <c r="E47747" s="2"/>
      <c r="F47747" s="2"/>
      <c r="G47747" s="2"/>
      <c r="H47747" s="2"/>
    </row>
    <row r="47748" spans="2:8">
      <c r="B47748" s="2" t="s">
        <v>48189</v>
      </c>
      <c r="C47748" s="2">
        <v>52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48190</v>
      </c>
      <c r="C47749" s="2">
        <v>46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48191</v>
      </c>
      <c r="C47750" s="2">
        <v>43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48192</v>
      </c>
      <c r="C47751" s="2">
        <v>41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48193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48194</v>
      </c>
      <c r="C47753" s="2">
        <v>45</v>
      </c>
      <c r="D47753" s="2" t="s">
        <v>444</v>
      </c>
      <c r="E47753" s="2"/>
      <c r="F47753" s="2"/>
      <c r="G47753" s="2"/>
      <c r="H47753" s="2"/>
    </row>
    <row r="47754" spans="2:8">
      <c r="B47754" s="2" t="s">
        <v>48195</v>
      </c>
      <c r="C47754" s="2">
        <v>47</v>
      </c>
      <c r="D47754" s="2" t="s">
        <v>444</v>
      </c>
      <c r="E47754" s="2"/>
      <c r="F47754" s="2"/>
      <c r="G47754" s="2"/>
      <c r="H47754" s="2"/>
    </row>
    <row r="47755" spans="2:8">
      <c r="B47755" s="2" t="s">
        <v>48196</v>
      </c>
      <c r="C47755" s="2">
        <v>48</v>
      </c>
      <c r="D47755" s="2" t="s">
        <v>444</v>
      </c>
      <c r="E47755" s="2"/>
      <c r="F47755" s="2"/>
      <c r="G47755" s="2"/>
      <c r="H47755" s="2"/>
    </row>
    <row r="47756" spans="2:8">
      <c r="B47756" s="2" t="s">
        <v>48197</v>
      </c>
      <c r="C47756" s="2">
        <v>52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48198</v>
      </c>
      <c r="C47757" s="2">
        <v>51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48199</v>
      </c>
      <c r="C47758" s="2">
        <v>50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48200</v>
      </c>
      <c r="C47759" s="2">
        <v>44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48201</v>
      </c>
      <c r="C47760" s="2">
        <v>46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48202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48203</v>
      </c>
      <c r="C47762" s="2">
        <v>38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48204</v>
      </c>
      <c r="C47763" s="2">
        <v>49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48205</v>
      </c>
      <c r="C47764" s="2">
        <v>45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48206</v>
      </c>
      <c r="C47765" s="2">
        <v>42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48207</v>
      </c>
      <c r="C47766" s="2">
        <v>15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48208</v>
      </c>
      <c r="C47767" s="2">
        <v>15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48209</v>
      </c>
      <c r="C47768" s="2">
        <v>39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48210</v>
      </c>
      <c r="C47769" s="2">
        <v>38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48211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48212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48213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48214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48215</v>
      </c>
      <c r="C47774" s="2">
        <v>61</v>
      </c>
      <c r="D47774" s="2" t="s">
        <v>444</v>
      </c>
      <c r="E47774" s="2"/>
      <c r="F47774" s="2"/>
      <c r="G47774" s="2"/>
      <c r="H47774" s="2"/>
    </row>
    <row r="47775" spans="2:8">
      <c r="B47775" s="2" t="s">
        <v>48216</v>
      </c>
      <c r="C47775" s="2">
        <v>67</v>
      </c>
      <c r="D47775" s="2" t="s">
        <v>444</v>
      </c>
      <c r="E47775" s="2"/>
      <c r="F47775" s="2"/>
      <c r="G47775" s="2"/>
      <c r="H47775" s="2"/>
    </row>
    <row r="47776" spans="2:8">
      <c r="B47776" s="2" t="s">
        <v>48217</v>
      </c>
      <c r="C47776" s="2">
        <v>65</v>
      </c>
      <c r="D47776" s="2" t="s">
        <v>444</v>
      </c>
      <c r="E47776" s="2"/>
      <c r="F47776" s="2"/>
      <c r="G47776" s="2"/>
      <c r="H47776" s="2"/>
    </row>
    <row r="47777" spans="2:8">
      <c r="B47777" s="2" t="s">
        <v>48218</v>
      </c>
      <c r="C47777" s="2">
        <v>48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48219</v>
      </c>
      <c r="C47778" s="2">
        <v>46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48220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48221</v>
      </c>
      <c r="C47780" s="2">
        <v>35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48222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48223</v>
      </c>
      <c r="C47782" s="2">
        <v>41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48224</v>
      </c>
      <c r="C47783" s="2">
        <v>44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48225</v>
      </c>
      <c r="C47784" s="2">
        <v>43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48226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48227</v>
      </c>
      <c r="C47786" s="2">
        <v>47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48228</v>
      </c>
      <c r="C47787" s="2">
        <v>47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48229</v>
      </c>
      <c r="C47788" s="2">
        <v>44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48230</v>
      </c>
      <c r="C47789" s="2">
        <v>43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48231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48232</v>
      </c>
      <c r="C47791" s="2">
        <v>46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48233</v>
      </c>
      <c r="C47792" s="2">
        <v>43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48234</v>
      </c>
      <c r="C47793" s="2">
        <v>41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48235</v>
      </c>
      <c r="C47794" s="2">
        <v>37</v>
      </c>
      <c r="D47794" s="2" t="s">
        <v>444</v>
      </c>
      <c r="E47794" s="2"/>
      <c r="F47794" s="2"/>
      <c r="G47794" s="2"/>
      <c r="H47794" s="2"/>
    </row>
    <row r="47795" spans="2:8">
      <c r="B47795" s="2" t="s">
        <v>48236</v>
      </c>
      <c r="C47795" s="2">
        <v>27</v>
      </c>
      <c r="D47795" s="2" t="s">
        <v>444</v>
      </c>
      <c r="E47795" s="2"/>
      <c r="F47795" s="2"/>
      <c r="G47795" s="2"/>
      <c r="H47795" s="2"/>
    </row>
    <row r="47796" spans="2:8">
      <c r="B47796" s="2" t="s">
        <v>48237</v>
      </c>
      <c r="C47796" s="2">
        <v>17</v>
      </c>
      <c r="D47796" s="2" t="s">
        <v>444</v>
      </c>
      <c r="E47796" s="2"/>
      <c r="F47796" s="2"/>
      <c r="G47796" s="2"/>
      <c r="H47796" s="2"/>
    </row>
    <row r="47797" spans="2:8">
      <c r="B47797" s="2" t="s">
        <v>48238</v>
      </c>
      <c r="C47797" s="2">
        <v>46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48239</v>
      </c>
      <c r="C47798" s="2">
        <v>43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48240</v>
      </c>
      <c r="C47799" s="2">
        <v>42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48241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48242</v>
      </c>
      <c r="C47801" s="2">
        <v>36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48243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48244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48245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48246</v>
      </c>
      <c r="C47805" s="2">
        <v>43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48247</v>
      </c>
      <c r="C47806" s="2">
        <v>43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48248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48249</v>
      </c>
      <c r="C47808" s="2">
        <v>39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48250</v>
      </c>
      <c r="C47809" s="2">
        <v>37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48251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48252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48253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48254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48255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48256</v>
      </c>
      <c r="C47815" s="2">
        <v>35</v>
      </c>
      <c r="D47815" s="2" t="s">
        <v>444</v>
      </c>
      <c r="E47815" s="2"/>
      <c r="F47815" s="2"/>
      <c r="G47815" s="2"/>
      <c r="H47815" s="2"/>
    </row>
    <row r="47816" spans="2:8">
      <c r="B47816" s="2" t="s">
        <v>48257</v>
      </c>
      <c r="C47816" s="2">
        <v>37</v>
      </c>
      <c r="D47816" s="2" t="s">
        <v>444</v>
      </c>
      <c r="E47816" s="2"/>
      <c r="F47816" s="2"/>
      <c r="G47816" s="2"/>
      <c r="H47816" s="2"/>
    </row>
    <row r="47817" spans="2:8">
      <c r="B47817" s="2" t="s">
        <v>48258</v>
      </c>
      <c r="C47817" s="2">
        <v>39</v>
      </c>
      <c r="D47817" s="2" t="s">
        <v>444</v>
      </c>
      <c r="E47817" s="2"/>
      <c r="F47817" s="2"/>
      <c r="G47817" s="2"/>
      <c r="H47817" s="2"/>
    </row>
    <row r="47818" spans="2:8">
      <c r="B47818" s="2" t="s">
        <v>48259</v>
      </c>
      <c r="C47818" s="2">
        <v>38</v>
      </c>
      <c r="D47818" s="2" t="s">
        <v>444</v>
      </c>
      <c r="E47818" s="2"/>
      <c r="F47818" s="2"/>
      <c r="G47818" s="2"/>
      <c r="H47818" s="2"/>
    </row>
    <row r="47819" spans="2:8">
      <c r="B47819" s="2" t="s">
        <v>48260</v>
      </c>
      <c r="C47819" s="2">
        <v>47</v>
      </c>
      <c r="D47819" s="2" t="s">
        <v>444</v>
      </c>
      <c r="E47819" s="2"/>
      <c r="F47819" s="2"/>
      <c r="G47819" s="2"/>
      <c r="H47819" s="2"/>
    </row>
    <row r="47820" spans="2:8">
      <c r="B47820" s="2" t="s">
        <v>48261</v>
      </c>
      <c r="C47820" s="2">
        <v>46</v>
      </c>
      <c r="D47820" s="2" t="s">
        <v>444</v>
      </c>
      <c r="E47820" s="2"/>
      <c r="F47820" s="2"/>
      <c r="G47820" s="2"/>
      <c r="H47820" s="2"/>
    </row>
    <row r="47821" spans="2:8">
      <c r="B47821" s="2" t="s">
        <v>48262</v>
      </c>
      <c r="C47821" s="2">
        <v>51</v>
      </c>
      <c r="D47821" s="2" t="s">
        <v>444</v>
      </c>
      <c r="E47821" s="2"/>
      <c r="F47821" s="2"/>
      <c r="G47821" s="2"/>
      <c r="H47821" s="2"/>
    </row>
    <row r="47822" spans="2:8">
      <c r="B47822" s="2" t="s">
        <v>48263</v>
      </c>
      <c r="C47822" s="2">
        <v>52</v>
      </c>
      <c r="D47822" s="2" t="s">
        <v>444</v>
      </c>
      <c r="E47822" s="2"/>
      <c r="F47822" s="2"/>
      <c r="G47822" s="2"/>
      <c r="H47822" s="2"/>
    </row>
    <row r="47823" spans="2:8">
      <c r="B47823" s="2" t="s">
        <v>48264</v>
      </c>
      <c r="C47823" s="2">
        <v>50</v>
      </c>
      <c r="D47823" s="2" t="s">
        <v>444</v>
      </c>
      <c r="E47823" s="2"/>
      <c r="F47823" s="2"/>
      <c r="G47823" s="2"/>
      <c r="H47823" s="2"/>
    </row>
    <row r="47824" spans="2:8">
      <c r="B47824" s="2" t="s">
        <v>48265</v>
      </c>
      <c r="C47824" s="2">
        <v>48</v>
      </c>
      <c r="D47824" s="2" t="s">
        <v>444</v>
      </c>
      <c r="E47824" s="2"/>
      <c r="F47824" s="2"/>
      <c r="G47824" s="2"/>
      <c r="H47824" s="2"/>
    </row>
    <row r="47825" spans="2:8">
      <c r="B47825" s="2" t="s">
        <v>48266</v>
      </c>
      <c r="C47825" s="2">
        <v>51</v>
      </c>
      <c r="D47825" s="2" t="s">
        <v>444</v>
      </c>
      <c r="E47825" s="2"/>
      <c r="F47825" s="2"/>
      <c r="G47825" s="2"/>
      <c r="H47825" s="2"/>
    </row>
    <row r="47826" spans="2:8">
      <c r="B47826" s="2" t="s">
        <v>48267</v>
      </c>
      <c r="C47826" s="2">
        <v>52</v>
      </c>
      <c r="D47826" s="2" t="s">
        <v>444</v>
      </c>
      <c r="E47826" s="2"/>
      <c r="F47826" s="2"/>
      <c r="G47826" s="2"/>
      <c r="H47826" s="2"/>
    </row>
    <row r="47827" spans="2:8">
      <c r="B47827" s="2" t="s">
        <v>48268</v>
      </c>
      <c r="C47827" s="2">
        <v>54</v>
      </c>
      <c r="D47827" s="2" t="s">
        <v>444</v>
      </c>
      <c r="E47827" s="2"/>
      <c r="F47827" s="2"/>
      <c r="G47827" s="2"/>
      <c r="H47827" s="2"/>
    </row>
    <row r="47828" spans="2:8">
      <c r="B47828" s="2" t="s">
        <v>48269</v>
      </c>
      <c r="C47828" s="2">
        <v>34</v>
      </c>
      <c r="D47828" s="2" t="s">
        <v>444</v>
      </c>
      <c r="E47828" s="2"/>
      <c r="F47828" s="2"/>
      <c r="G47828" s="2"/>
      <c r="H47828" s="2"/>
    </row>
    <row r="47829" spans="2:8">
      <c r="B47829" s="2" t="s">
        <v>48270</v>
      </c>
      <c r="C47829" s="2">
        <v>36</v>
      </c>
      <c r="D47829" s="2" t="s">
        <v>444</v>
      </c>
      <c r="E47829" s="2"/>
      <c r="F47829" s="2"/>
      <c r="G47829" s="2"/>
      <c r="H47829" s="2"/>
    </row>
    <row r="47830" spans="2:8">
      <c r="B47830" s="2" t="s">
        <v>48271</v>
      </c>
      <c r="C47830" s="2">
        <v>38</v>
      </c>
      <c r="D47830" s="2" t="s">
        <v>444</v>
      </c>
      <c r="E47830" s="2"/>
      <c r="F47830" s="2"/>
      <c r="G47830" s="2"/>
      <c r="H47830" s="2"/>
    </row>
    <row r="47831" spans="2:8">
      <c r="B47831" s="2" t="s">
        <v>48272</v>
      </c>
      <c r="C47831" s="2">
        <v>39</v>
      </c>
      <c r="D47831" s="2" t="s">
        <v>444</v>
      </c>
      <c r="E47831" s="2"/>
      <c r="F47831" s="2"/>
      <c r="G47831" s="2"/>
      <c r="H47831" s="2"/>
    </row>
    <row r="47832" spans="2:8">
      <c r="B47832" s="2" t="s">
        <v>48273</v>
      </c>
      <c r="C47832" s="2">
        <v>47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48274</v>
      </c>
      <c r="C47833" s="2">
        <v>45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48275</v>
      </c>
      <c r="C47834" s="2">
        <v>43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48276</v>
      </c>
      <c r="C47835" s="2">
        <v>30</v>
      </c>
      <c r="D47835" s="2" t="s">
        <v>444</v>
      </c>
      <c r="E47835" s="2"/>
      <c r="F47835" s="2"/>
      <c r="G47835" s="2"/>
      <c r="H47835" s="2"/>
    </row>
    <row r="47836" spans="2:8">
      <c r="B47836" s="2" t="s">
        <v>48277</v>
      </c>
      <c r="C47836" s="2">
        <v>30</v>
      </c>
      <c r="D47836" s="2" t="s">
        <v>444</v>
      </c>
      <c r="E47836" s="2"/>
      <c r="F47836" s="2"/>
      <c r="G47836" s="2"/>
      <c r="H47836" s="2"/>
    </row>
    <row r="47837" spans="2:8">
      <c r="B47837" s="2" t="s">
        <v>48278</v>
      </c>
      <c r="C47837" s="2">
        <v>33</v>
      </c>
      <c r="D47837" s="2" t="s">
        <v>444</v>
      </c>
      <c r="E47837" s="2"/>
      <c r="F47837" s="2"/>
      <c r="G47837" s="2"/>
      <c r="H47837" s="2"/>
    </row>
    <row r="47838" spans="2:8">
      <c r="B47838" s="2" t="s">
        <v>48279</v>
      </c>
      <c r="C47838" s="2">
        <v>37</v>
      </c>
      <c r="D47838" s="2" t="s">
        <v>444</v>
      </c>
      <c r="E47838" s="2"/>
      <c r="F47838" s="2"/>
      <c r="G47838" s="2"/>
      <c r="H47838" s="2"/>
    </row>
    <row r="47839" spans="2:8">
      <c r="B47839" s="2" t="s">
        <v>48280</v>
      </c>
      <c r="C47839" s="2">
        <v>39</v>
      </c>
      <c r="D47839" s="2" t="s">
        <v>444</v>
      </c>
      <c r="E47839" s="2"/>
      <c r="F47839" s="2"/>
      <c r="G47839" s="2"/>
      <c r="H47839" s="2"/>
    </row>
    <row r="47840" spans="2:8">
      <c r="B47840" s="2" t="s">
        <v>48281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48282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48283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48284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48285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48286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48287</v>
      </c>
      <c r="C47846" s="2">
        <v>48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48288</v>
      </c>
      <c r="C47847" s="2">
        <v>41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48289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48290</v>
      </c>
      <c r="C47849" s="2">
        <v>40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48291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48292</v>
      </c>
      <c r="C47851" s="2">
        <v>41</v>
      </c>
      <c r="D47851" s="2" t="s">
        <v>444</v>
      </c>
      <c r="E47851" s="2"/>
      <c r="F47851" s="2"/>
      <c r="G47851" s="2"/>
      <c r="H47851" s="2"/>
    </row>
    <row r="47852" spans="2:8">
      <c r="B47852" s="2" t="s">
        <v>48293</v>
      </c>
      <c r="C47852" s="2">
        <v>43</v>
      </c>
      <c r="D47852" s="2" t="s">
        <v>444</v>
      </c>
      <c r="E47852" s="2"/>
      <c r="F47852" s="2"/>
      <c r="G47852" s="2"/>
      <c r="H47852" s="2"/>
    </row>
    <row r="47853" spans="2:8">
      <c r="B47853" s="2" t="s">
        <v>48294</v>
      </c>
      <c r="C47853" s="2">
        <v>47</v>
      </c>
      <c r="D47853" s="2" t="s">
        <v>444</v>
      </c>
      <c r="E47853" s="2"/>
      <c r="F47853" s="2"/>
      <c r="G47853" s="2"/>
      <c r="H47853" s="2"/>
    </row>
    <row r="47854" spans="2:8">
      <c r="B47854" s="2" t="s">
        <v>48295</v>
      </c>
      <c r="C47854" s="2">
        <v>48</v>
      </c>
      <c r="D47854" s="2" t="s">
        <v>444</v>
      </c>
      <c r="E47854" s="2"/>
      <c r="F47854" s="2"/>
      <c r="G47854" s="2"/>
      <c r="H47854" s="2"/>
    </row>
    <row r="47855" spans="2:8">
      <c r="B47855" s="2" t="s">
        <v>48296</v>
      </c>
      <c r="C47855" s="2">
        <v>55</v>
      </c>
      <c r="D47855" s="2" t="s">
        <v>444</v>
      </c>
      <c r="E47855" s="2"/>
      <c r="F47855" s="2"/>
      <c r="G47855" s="2"/>
      <c r="H47855" s="2"/>
    </row>
    <row r="47856" spans="2:8">
      <c r="B47856" s="2" t="s">
        <v>48297</v>
      </c>
      <c r="C47856" s="2">
        <v>46</v>
      </c>
      <c r="D47856" s="2" t="s">
        <v>444</v>
      </c>
      <c r="E47856" s="2"/>
      <c r="F47856" s="2"/>
      <c r="G47856" s="2"/>
      <c r="H47856" s="2"/>
    </row>
    <row r="47857" spans="2:8">
      <c r="B47857" s="2" t="s">
        <v>48298</v>
      </c>
      <c r="C47857" s="2">
        <v>48</v>
      </c>
      <c r="D47857" s="2" t="s">
        <v>444</v>
      </c>
      <c r="E47857" s="2"/>
      <c r="F47857" s="2"/>
      <c r="G47857" s="2"/>
      <c r="H47857" s="2"/>
    </row>
    <row r="47858" spans="2:8">
      <c r="B47858" s="2" t="s">
        <v>48299</v>
      </c>
      <c r="C47858" s="2">
        <v>44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48300</v>
      </c>
      <c r="C47859" s="2">
        <v>35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48301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48302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48303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48304</v>
      </c>
      <c r="C47863" s="2">
        <v>60</v>
      </c>
      <c r="D47863" s="2" t="s">
        <v>444</v>
      </c>
      <c r="E47863" s="2"/>
      <c r="F47863" s="2"/>
      <c r="G47863" s="2"/>
      <c r="H47863" s="2"/>
    </row>
    <row r="47864" spans="2:8">
      <c r="B47864" s="2" t="s">
        <v>48305</v>
      </c>
      <c r="C47864" s="2">
        <v>69</v>
      </c>
      <c r="D47864" s="2" t="s">
        <v>444</v>
      </c>
      <c r="E47864" s="2"/>
      <c r="F47864" s="2"/>
      <c r="G47864" s="2"/>
      <c r="H47864" s="2"/>
    </row>
    <row r="47865" spans="2:8">
      <c r="B47865" s="2" t="s">
        <v>48306</v>
      </c>
      <c r="C47865" s="2">
        <v>76</v>
      </c>
      <c r="D47865" s="2" t="s">
        <v>444</v>
      </c>
      <c r="E47865" s="2"/>
      <c r="F47865" s="2"/>
      <c r="G47865" s="2"/>
      <c r="H47865" s="2"/>
    </row>
    <row r="47866" spans="2:8">
      <c r="B47866" s="2" t="s">
        <v>48307</v>
      </c>
      <c r="C47866" s="2">
        <v>84</v>
      </c>
      <c r="D47866" s="2" t="s">
        <v>444</v>
      </c>
      <c r="E47866" s="2"/>
      <c r="F47866" s="2"/>
      <c r="G47866" s="2"/>
      <c r="H47866" s="2"/>
    </row>
    <row r="47867" spans="2:8">
      <c r="B47867" s="2" t="s">
        <v>48308</v>
      </c>
      <c r="C47867" s="2">
        <v>53</v>
      </c>
      <c r="D47867" s="2" t="s">
        <v>444</v>
      </c>
      <c r="E47867" s="2"/>
      <c r="F47867" s="2"/>
      <c r="G47867" s="2"/>
      <c r="H47867" s="2"/>
    </row>
    <row r="47868" spans="2:8">
      <c r="B47868" s="2" t="s">
        <v>48309</v>
      </c>
      <c r="C47868" s="2">
        <v>58</v>
      </c>
      <c r="D47868" s="2" t="s">
        <v>444</v>
      </c>
      <c r="E47868" s="2"/>
      <c r="F47868" s="2"/>
      <c r="G47868" s="2"/>
      <c r="H47868" s="2"/>
    </row>
    <row r="47869" spans="2:8">
      <c r="B47869" s="2" t="s">
        <v>48310</v>
      </c>
      <c r="C47869" s="2">
        <v>61</v>
      </c>
      <c r="D47869" s="2" t="s">
        <v>444</v>
      </c>
      <c r="E47869" s="2"/>
      <c r="F47869" s="2"/>
      <c r="G47869" s="2"/>
      <c r="H47869" s="2"/>
    </row>
    <row r="47870" spans="2:8">
      <c r="B47870" s="2" t="s">
        <v>48311</v>
      </c>
      <c r="C47870" s="2">
        <v>31</v>
      </c>
      <c r="D47870" s="2" t="s">
        <v>444</v>
      </c>
      <c r="E47870" s="2"/>
      <c r="F47870" s="2"/>
      <c r="G47870" s="2"/>
      <c r="H47870" s="2"/>
    </row>
    <row r="47871" spans="2:8">
      <c r="B47871" s="2" t="s">
        <v>48312</v>
      </c>
      <c r="C47871" s="2">
        <v>31</v>
      </c>
      <c r="D47871" s="2" t="s">
        <v>444</v>
      </c>
      <c r="E47871" s="2"/>
      <c r="F47871" s="2"/>
      <c r="G47871" s="2"/>
      <c r="H47871" s="2"/>
    </row>
    <row r="47872" spans="2:8">
      <c r="B47872" s="2" t="s">
        <v>48313</v>
      </c>
      <c r="C47872" s="2">
        <v>32</v>
      </c>
      <c r="D47872" s="2" t="s">
        <v>444</v>
      </c>
      <c r="E47872" s="2"/>
      <c r="F47872" s="2"/>
      <c r="G47872" s="2"/>
      <c r="H47872" s="2"/>
    </row>
    <row r="47873" spans="2:8">
      <c r="B47873" s="2" t="s">
        <v>48314</v>
      </c>
      <c r="C47873" s="2">
        <v>33</v>
      </c>
      <c r="D47873" s="2" t="s">
        <v>444</v>
      </c>
      <c r="E47873" s="2"/>
      <c r="F47873" s="2"/>
      <c r="G47873" s="2"/>
      <c r="H47873" s="2"/>
    </row>
    <row r="47874" spans="2:8">
      <c r="B47874" s="2" t="s">
        <v>48315</v>
      </c>
      <c r="C47874" s="2">
        <v>35</v>
      </c>
      <c r="D47874" s="2" t="s">
        <v>444</v>
      </c>
      <c r="E47874" s="2"/>
      <c r="F47874" s="2"/>
      <c r="G47874" s="2"/>
      <c r="H47874" s="2"/>
    </row>
    <row r="47875" spans="2:8">
      <c r="B47875" s="2" t="s">
        <v>48316</v>
      </c>
      <c r="C47875" s="2">
        <v>41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48317</v>
      </c>
      <c r="C47876" s="2">
        <v>37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48318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48319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48320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48321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48322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48323</v>
      </c>
      <c r="C47882" s="2">
        <v>37</v>
      </c>
      <c r="D47882" s="2" t="s">
        <v>444</v>
      </c>
      <c r="E47882" s="2"/>
      <c r="F47882" s="2"/>
      <c r="G47882" s="2"/>
      <c r="H47882" s="2"/>
    </row>
    <row r="47883" spans="2:8">
      <c r="B47883" s="2" t="s">
        <v>48324</v>
      </c>
      <c r="C47883" s="2">
        <v>38</v>
      </c>
      <c r="D47883" s="2" t="s">
        <v>444</v>
      </c>
      <c r="E47883" s="2"/>
      <c r="F47883" s="2"/>
      <c r="G47883" s="2"/>
      <c r="H47883" s="2"/>
    </row>
    <row r="47884" spans="2:8">
      <c r="B47884" s="2" t="s">
        <v>48325</v>
      </c>
      <c r="C47884" s="2">
        <v>39</v>
      </c>
      <c r="D47884" s="2" t="s">
        <v>444</v>
      </c>
      <c r="E47884" s="2"/>
      <c r="F47884" s="2"/>
      <c r="G47884" s="2"/>
      <c r="H47884" s="2"/>
    </row>
    <row r="47885" spans="2:8">
      <c r="B47885" s="2" t="s">
        <v>48326</v>
      </c>
      <c r="C47885" s="2">
        <v>40</v>
      </c>
      <c r="D47885" s="2" t="s">
        <v>444</v>
      </c>
      <c r="E47885" s="2"/>
      <c r="F47885" s="2"/>
      <c r="G47885" s="2"/>
      <c r="H47885" s="2"/>
    </row>
    <row r="47886" spans="2:8">
      <c r="B47886" s="2" t="s">
        <v>48327</v>
      </c>
      <c r="C47886" s="2">
        <v>32</v>
      </c>
      <c r="D47886" s="2" t="s">
        <v>444</v>
      </c>
      <c r="E47886" s="2"/>
      <c r="F47886" s="2"/>
      <c r="G47886" s="2"/>
      <c r="H47886" s="2"/>
    </row>
    <row r="47887" spans="2:8">
      <c r="B47887" s="2" t="s">
        <v>48328</v>
      </c>
      <c r="C47887" s="2">
        <v>33</v>
      </c>
      <c r="D47887" s="2" t="s">
        <v>444</v>
      </c>
      <c r="E47887" s="2"/>
      <c r="F47887" s="2"/>
      <c r="G47887" s="2"/>
      <c r="H47887" s="2"/>
    </row>
    <row r="47888" spans="2:8">
      <c r="B47888" s="2" t="s">
        <v>48329</v>
      </c>
      <c r="C47888" s="2">
        <v>35</v>
      </c>
      <c r="D47888" s="2" t="s">
        <v>444</v>
      </c>
      <c r="E47888" s="2"/>
      <c r="F47888" s="2"/>
      <c r="G47888" s="2"/>
      <c r="H47888" s="2"/>
    </row>
    <row r="47889" spans="2:8">
      <c r="B47889" s="2" t="s">
        <v>48330</v>
      </c>
      <c r="C47889" s="2">
        <v>38</v>
      </c>
      <c r="D47889" s="2" t="s">
        <v>444</v>
      </c>
      <c r="E47889" s="2"/>
      <c r="F47889" s="2"/>
      <c r="G47889" s="2"/>
      <c r="H47889" s="2"/>
    </row>
    <row r="47890" spans="2:8">
      <c r="B47890" s="2" t="s">
        <v>48331</v>
      </c>
      <c r="C47890" s="2">
        <v>40</v>
      </c>
      <c r="D47890" s="2" t="s">
        <v>444</v>
      </c>
      <c r="E47890" s="2"/>
      <c r="F47890" s="2"/>
      <c r="G47890" s="2"/>
      <c r="H47890" s="2"/>
    </row>
    <row r="47891" spans="2:8">
      <c r="B47891" s="2" t="s">
        <v>48332</v>
      </c>
      <c r="C47891" s="2">
        <v>52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48333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48334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48335</v>
      </c>
      <c r="C47894" s="2">
        <v>43</v>
      </c>
      <c r="D47894" s="2" t="s">
        <v>444</v>
      </c>
      <c r="E47894" s="2"/>
      <c r="F47894" s="2"/>
      <c r="G47894" s="2"/>
      <c r="H47894" s="2"/>
    </row>
    <row r="47895" spans="2:8">
      <c r="B47895" s="2" t="s">
        <v>48336</v>
      </c>
      <c r="C47895" s="2">
        <v>45</v>
      </c>
      <c r="D47895" s="2" t="s">
        <v>444</v>
      </c>
      <c r="E47895" s="2"/>
      <c r="F47895" s="2"/>
      <c r="G47895" s="2"/>
      <c r="H47895" s="2"/>
    </row>
    <row r="47896" spans="2:8">
      <c r="B47896" s="2" t="s">
        <v>48337</v>
      </c>
      <c r="C47896" s="2">
        <v>47</v>
      </c>
      <c r="D47896" s="2" t="s">
        <v>444</v>
      </c>
      <c r="E47896" s="2"/>
      <c r="F47896" s="2"/>
      <c r="G47896" s="2"/>
      <c r="H47896" s="2"/>
    </row>
    <row r="47897" spans="2:8">
      <c r="B47897" s="2" t="s">
        <v>48338</v>
      </c>
      <c r="C47897" s="2">
        <v>57</v>
      </c>
      <c r="D47897" s="2" t="s">
        <v>444</v>
      </c>
      <c r="E47897" s="2"/>
      <c r="F47897" s="2"/>
      <c r="G47897" s="2"/>
      <c r="H47897" s="2"/>
    </row>
    <row r="47898" spans="2:8">
      <c r="B47898" s="2" t="s">
        <v>48339</v>
      </c>
      <c r="C47898" s="2">
        <v>44</v>
      </c>
      <c r="D47898" s="2" t="s">
        <v>444</v>
      </c>
      <c r="E47898" s="2"/>
      <c r="F47898" s="2"/>
      <c r="G47898" s="2"/>
      <c r="H47898" s="2"/>
    </row>
    <row r="47899" spans="2:8">
      <c r="B47899" s="2" t="s">
        <v>48340</v>
      </c>
      <c r="C47899" s="2">
        <v>49</v>
      </c>
      <c r="D47899" s="2" t="s">
        <v>444</v>
      </c>
      <c r="E47899" s="2"/>
      <c r="F47899" s="2"/>
      <c r="G47899" s="2"/>
      <c r="H47899" s="2"/>
    </row>
    <row r="47900" spans="2:8">
      <c r="B47900" s="2" t="s">
        <v>48341</v>
      </c>
      <c r="C47900" s="2">
        <v>53</v>
      </c>
      <c r="D47900" s="2" t="s">
        <v>444</v>
      </c>
      <c r="E47900" s="2"/>
      <c r="F47900" s="2"/>
      <c r="G47900" s="2"/>
      <c r="H47900" s="2"/>
    </row>
    <row r="47901" spans="2:8">
      <c r="B47901" s="2" t="s">
        <v>48342</v>
      </c>
      <c r="C47901" s="2">
        <v>54</v>
      </c>
      <c r="D47901" s="2" t="s">
        <v>444</v>
      </c>
      <c r="E47901" s="2"/>
      <c r="F47901" s="2"/>
      <c r="G47901" s="2"/>
      <c r="H47901" s="2"/>
    </row>
    <row r="47902" spans="2:8">
      <c r="B47902" s="2" t="s">
        <v>48343</v>
      </c>
      <c r="C47902" s="2">
        <v>55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48344</v>
      </c>
      <c r="C47903" s="2">
        <v>53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48345</v>
      </c>
      <c r="C47904" s="2">
        <v>56</v>
      </c>
      <c r="D47904" s="2" t="s">
        <v>444</v>
      </c>
      <c r="E47904" s="2"/>
      <c r="F47904" s="2"/>
      <c r="G47904" s="2"/>
      <c r="H47904" s="2"/>
    </row>
    <row r="47905" spans="2:8">
      <c r="B47905" s="2" t="s">
        <v>48346</v>
      </c>
      <c r="C47905" s="2">
        <v>62</v>
      </c>
      <c r="D47905" s="2" t="s">
        <v>444</v>
      </c>
      <c r="E47905" s="2"/>
      <c r="F47905" s="2"/>
      <c r="G47905" s="2"/>
      <c r="H47905" s="2"/>
    </row>
    <row r="47906" spans="2:8">
      <c r="B47906" s="2" t="s">
        <v>48347</v>
      </c>
      <c r="C47906" s="2">
        <v>63</v>
      </c>
      <c r="D47906" s="2" t="s">
        <v>444</v>
      </c>
      <c r="E47906" s="2"/>
      <c r="F47906" s="2"/>
      <c r="G47906" s="2"/>
      <c r="H47906" s="2"/>
    </row>
    <row r="47907" spans="2:8">
      <c r="B47907" s="2" t="s">
        <v>48348</v>
      </c>
      <c r="C47907" s="2">
        <v>66</v>
      </c>
      <c r="D47907" s="2" t="s">
        <v>444</v>
      </c>
      <c r="E47907" s="2"/>
      <c r="F47907" s="2"/>
      <c r="G47907" s="2"/>
      <c r="H47907" s="2"/>
    </row>
    <row r="47908" spans="2:8">
      <c r="B47908" s="2" t="s">
        <v>48349</v>
      </c>
      <c r="C47908" s="2">
        <v>54</v>
      </c>
      <c r="D47908" s="2" t="s">
        <v>444</v>
      </c>
      <c r="E47908" s="2"/>
      <c r="F47908" s="2"/>
      <c r="G47908" s="2"/>
      <c r="H47908" s="2"/>
    </row>
    <row r="47909" spans="2:8">
      <c r="B47909" s="2" t="s">
        <v>48350</v>
      </c>
      <c r="C47909" s="2">
        <v>65</v>
      </c>
      <c r="D47909" s="2" t="s">
        <v>444</v>
      </c>
      <c r="E47909" s="2"/>
      <c r="F47909" s="2"/>
      <c r="G47909" s="2"/>
      <c r="H47909" s="2"/>
    </row>
    <row r="47910" spans="2:8">
      <c r="B47910" s="2" t="s">
        <v>48351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48352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48353</v>
      </c>
      <c r="C47912" s="2">
        <v>51</v>
      </c>
      <c r="D47912" s="2" t="s">
        <v>444</v>
      </c>
      <c r="E47912" s="2"/>
      <c r="F47912" s="2"/>
      <c r="G47912" s="2"/>
      <c r="H47912" s="2"/>
    </row>
    <row r="47913" spans="2:8">
      <c r="B47913" s="2" t="s">
        <v>48354</v>
      </c>
      <c r="C47913" s="2">
        <v>54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48355</v>
      </c>
      <c r="C47914" s="2">
        <v>51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48356</v>
      </c>
      <c r="C47915" s="2">
        <v>45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48357</v>
      </c>
      <c r="C47916" s="2">
        <v>38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48358</v>
      </c>
      <c r="C47917" s="2">
        <v>38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48359</v>
      </c>
      <c r="C47918" s="2">
        <v>35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48360</v>
      </c>
      <c r="C47919" s="2">
        <v>17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48361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48362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48363</v>
      </c>
      <c r="C47922" s="2">
        <v>44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48364</v>
      </c>
      <c r="C47923" s="2">
        <v>41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48365</v>
      </c>
      <c r="C47924" s="2">
        <v>18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48366</v>
      </c>
      <c r="C47925" s="2">
        <v>45</v>
      </c>
      <c r="D47925" s="2" t="s">
        <v>444</v>
      </c>
      <c r="E47925" s="2"/>
      <c r="F47925" s="2"/>
      <c r="G47925" s="2"/>
      <c r="H47925" s="2"/>
    </row>
    <row r="47926" spans="2:8">
      <c r="B47926" s="2" t="s">
        <v>48367</v>
      </c>
      <c r="C47926" s="2">
        <v>52</v>
      </c>
      <c r="D47926" s="2" t="s">
        <v>444</v>
      </c>
      <c r="E47926" s="2"/>
      <c r="F47926" s="2"/>
      <c r="G47926" s="2"/>
      <c r="H47926" s="2"/>
    </row>
    <row r="47927" spans="2:8">
      <c r="B47927" s="2" t="s">
        <v>48368</v>
      </c>
      <c r="C47927" s="2">
        <v>50</v>
      </c>
      <c r="D47927" s="2" t="s">
        <v>444</v>
      </c>
      <c r="E47927" s="2"/>
      <c r="F47927" s="2"/>
      <c r="G47927" s="2"/>
      <c r="H47927" s="2"/>
    </row>
    <row r="47928" spans="2:8">
      <c r="B47928" s="2" t="s">
        <v>48369</v>
      </c>
      <c r="C47928" s="2">
        <v>54</v>
      </c>
      <c r="D47928" s="2" t="s">
        <v>444</v>
      </c>
      <c r="E47928" s="2"/>
      <c r="F47928" s="2"/>
      <c r="G47928" s="2"/>
      <c r="H47928" s="2"/>
    </row>
    <row r="47929" spans="2:8">
      <c r="B47929" s="2" t="s">
        <v>48370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48371</v>
      </c>
      <c r="C47930" s="2">
        <v>52</v>
      </c>
      <c r="D47930" s="2" t="s">
        <v>444</v>
      </c>
      <c r="E47930" s="2"/>
      <c r="F47930" s="2"/>
      <c r="G47930" s="2"/>
      <c r="H47930" s="2"/>
    </row>
    <row r="47931" spans="2:8">
      <c r="B47931" s="2" t="s">
        <v>48372</v>
      </c>
      <c r="C47931" s="2">
        <v>56</v>
      </c>
      <c r="D47931" s="2" t="s">
        <v>444</v>
      </c>
      <c r="E47931" s="2"/>
      <c r="F47931" s="2"/>
      <c r="G47931" s="2"/>
      <c r="H47931" s="2"/>
    </row>
    <row r="47932" spans="2:8">
      <c r="B47932" s="2" t="s">
        <v>48373</v>
      </c>
      <c r="C47932" s="2">
        <v>57</v>
      </c>
      <c r="D47932" s="2" t="s">
        <v>444</v>
      </c>
      <c r="E47932" s="2"/>
      <c r="F47932" s="2"/>
      <c r="G47932" s="2"/>
      <c r="H47932" s="2"/>
    </row>
    <row r="47933" spans="2:8">
      <c r="B47933" s="2" t="s">
        <v>48374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48375</v>
      </c>
      <c r="C47934" s="2">
        <v>37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48376</v>
      </c>
      <c r="C47935" s="2">
        <v>36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48377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48378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48379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48380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48381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48382</v>
      </c>
      <c r="C47941" s="2">
        <v>62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48383</v>
      </c>
      <c r="C47942" s="2">
        <v>54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48384</v>
      </c>
      <c r="C47943" s="2">
        <v>55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48385</v>
      </c>
      <c r="C47944" s="2">
        <v>48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48386</v>
      </c>
      <c r="C47945" s="2">
        <v>42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48387</v>
      </c>
      <c r="C47946" s="2">
        <v>56</v>
      </c>
      <c r="D47946" s="2" t="s">
        <v>444</v>
      </c>
      <c r="E47946" s="2"/>
      <c r="F47946" s="2"/>
      <c r="G47946" s="2"/>
      <c r="H47946" s="2"/>
    </row>
    <row r="47947" spans="2:8">
      <c r="B47947" s="2" t="s">
        <v>48388</v>
      </c>
      <c r="C47947" s="2">
        <v>58</v>
      </c>
      <c r="D47947" s="2" t="s">
        <v>444</v>
      </c>
      <c r="E47947" s="2"/>
      <c r="F47947" s="2"/>
      <c r="G47947" s="2"/>
      <c r="H47947" s="2"/>
    </row>
    <row r="47948" spans="2:8">
      <c r="B47948" s="2" t="s">
        <v>48389</v>
      </c>
      <c r="C47948" s="2">
        <v>64</v>
      </c>
      <c r="D47948" s="2" t="s">
        <v>444</v>
      </c>
      <c r="E47948" s="2"/>
      <c r="F47948" s="2"/>
      <c r="G47948" s="2"/>
      <c r="H47948" s="2"/>
    </row>
    <row r="47949" spans="2:8">
      <c r="B47949" s="2" t="s">
        <v>48390</v>
      </c>
      <c r="C47949" s="2">
        <v>40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48391</v>
      </c>
      <c r="C47950" s="2">
        <v>38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48392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48393</v>
      </c>
      <c r="C47952" s="2">
        <v>48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48394</v>
      </c>
      <c r="C47953" s="2">
        <v>47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48395</v>
      </c>
      <c r="C47954" s="2">
        <v>46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48396</v>
      </c>
      <c r="C47955" s="2">
        <v>62</v>
      </c>
      <c r="D47955" s="2" t="s">
        <v>444</v>
      </c>
      <c r="E47955" s="2"/>
      <c r="F47955" s="2"/>
      <c r="G47955" s="2"/>
      <c r="H47955" s="2"/>
    </row>
    <row r="47956" spans="2:8">
      <c r="B47956" s="2" t="s">
        <v>48397</v>
      </c>
      <c r="C47956" s="2">
        <v>76</v>
      </c>
      <c r="D47956" s="2" t="s">
        <v>444</v>
      </c>
      <c r="E47956" s="2"/>
      <c r="F47956" s="2"/>
      <c r="G47956" s="2"/>
      <c r="H47956" s="2"/>
    </row>
    <row r="47957" spans="2:8">
      <c r="B47957" s="2" t="s">
        <v>48398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48399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48400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48401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48402</v>
      </c>
      <c r="C47961" s="2">
        <v>13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48403</v>
      </c>
      <c r="C47962" s="2">
        <v>11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48404</v>
      </c>
      <c r="C47963" s="2">
        <v>75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48405</v>
      </c>
      <c r="C47964" s="2">
        <v>67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48406</v>
      </c>
      <c r="C47965" s="2">
        <v>49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48407</v>
      </c>
      <c r="C47966" s="2">
        <v>46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48408</v>
      </c>
      <c r="C47967" s="2">
        <v>45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48409</v>
      </c>
      <c r="C47968" s="2">
        <v>42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48410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48411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48412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48413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48414</v>
      </c>
      <c r="C47973" s="2">
        <v>19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48415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48416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48417</v>
      </c>
      <c r="C47976" s="2">
        <v>17</v>
      </c>
      <c r="D47976" s="2" t="s">
        <v>444</v>
      </c>
      <c r="E47976" s="2"/>
      <c r="F47976" s="2"/>
      <c r="G47976" s="2"/>
      <c r="H47976" s="2"/>
    </row>
    <row r="47977" spans="2:8">
      <c r="B47977" s="2" t="s">
        <v>48418</v>
      </c>
      <c r="C47977" s="2">
        <v>17</v>
      </c>
      <c r="D47977" s="2" t="s">
        <v>444</v>
      </c>
      <c r="E47977" s="2"/>
      <c r="F47977" s="2"/>
      <c r="G47977" s="2"/>
      <c r="H47977" s="2"/>
    </row>
    <row r="47978" spans="2:8">
      <c r="B47978" s="2" t="s">
        <v>48419</v>
      </c>
      <c r="C47978" s="2">
        <v>17</v>
      </c>
      <c r="D47978" s="2" t="s">
        <v>444</v>
      </c>
      <c r="E47978" s="2"/>
      <c r="F47978" s="2"/>
      <c r="G47978" s="2"/>
      <c r="H47978" s="2"/>
    </row>
    <row r="47979" spans="2:8">
      <c r="B47979" s="2" t="s">
        <v>48420</v>
      </c>
      <c r="C47979" s="2">
        <v>42</v>
      </c>
      <c r="D47979" s="2" t="s">
        <v>444</v>
      </c>
      <c r="E47979" s="2"/>
      <c r="F47979" s="2"/>
      <c r="G47979" s="2"/>
      <c r="H47979" s="2"/>
    </row>
    <row r="47980" spans="2:8">
      <c r="B47980" s="2" t="s">
        <v>48421</v>
      </c>
      <c r="C47980" s="2">
        <v>44</v>
      </c>
      <c r="D47980" s="2" t="s">
        <v>444</v>
      </c>
      <c r="E47980" s="2"/>
      <c r="F47980" s="2"/>
      <c r="G47980" s="2"/>
      <c r="H47980" s="2"/>
    </row>
    <row r="47981" spans="2:8">
      <c r="B47981" s="2" t="s">
        <v>48422</v>
      </c>
      <c r="C47981" s="2">
        <v>48</v>
      </c>
      <c r="D47981" s="2" t="s">
        <v>444</v>
      </c>
      <c r="E47981" s="2"/>
      <c r="F47981" s="2"/>
      <c r="G47981" s="2"/>
      <c r="H47981" s="2"/>
    </row>
    <row r="47982" spans="2:8">
      <c r="B47982" s="2" t="s">
        <v>48423</v>
      </c>
      <c r="C47982" s="2">
        <v>46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48424</v>
      </c>
      <c r="C47983" s="2">
        <v>40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48425</v>
      </c>
      <c r="C47984" s="2">
        <v>34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48426</v>
      </c>
      <c r="C47985" s="2">
        <v>75</v>
      </c>
      <c r="D47985" s="2" t="s">
        <v>444</v>
      </c>
      <c r="E47985" s="2"/>
      <c r="F47985" s="2"/>
      <c r="G47985" s="2"/>
      <c r="H47985" s="2"/>
    </row>
    <row r="47986" spans="2:8">
      <c r="B47986" s="2" t="s">
        <v>48427</v>
      </c>
      <c r="C47986" s="2">
        <v>38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48428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48429</v>
      </c>
      <c r="C47988" s="2">
        <v>21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48430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48431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48432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48433</v>
      </c>
      <c r="C47992" s="2">
        <v>19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48434</v>
      </c>
      <c r="C47993" s="2">
        <v>19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48435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48436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48437</v>
      </c>
      <c r="C47996" s="2">
        <v>18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48438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48439</v>
      </c>
      <c r="C47998" s="2">
        <v>63</v>
      </c>
      <c r="D47998" s="2" t="s">
        <v>444</v>
      </c>
      <c r="E47998" s="2"/>
      <c r="F47998" s="2"/>
      <c r="G47998" s="2"/>
      <c r="H47998" s="2"/>
    </row>
    <row r="47999" spans="2:8">
      <c r="B47999" s="2" t="s">
        <v>48440</v>
      </c>
      <c r="C47999" s="2">
        <v>68</v>
      </c>
      <c r="D47999" s="2" t="s">
        <v>444</v>
      </c>
      <c r="E47999" s="2"/>
      <c r="F47999" s="2"/>
      <c r="G47999" s="2"/>
      <c r="H47999" s="2"/>
    </row>
    <row r="48000" spans="2:8">
      <c r="B48000" s="2" t="s">
        <v>48441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48442</v>
      </c>
      <c r="C48001" s="2">
        <v>19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48443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48444</v>
      </c>
      <c r="C48003" s="2">
        <v>14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48445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48446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48447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48448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48449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48450</v>
      </c>
      <c r="C48009" s="2">
        <v>18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48451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48452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48453</v>
      </c>
      <c r="C48012" s="2">
        <v>14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48454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48455</v>
      </c>
      <c r="C48014" s="2">
        <v>17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48456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48457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48458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48459</v>
      </c>
      <c r="C48018" s="2">
        <v>18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48460</v>
      </c>
      <c r="C48019" s="2">
        <v>18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48461</v>
      </c>
      <c r="C48020" s="2">
        <v>17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48462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48463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48464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48465</v>
      </c>
      <c r="C48024" s="2">
        <v>17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48466</v>
      </c>
      <c r="C48025" s="2">
        <v>21</v>
      </c>
      <c r="D48025" s="2" t="s">
        <v>444</v>
      </c>
      <c r="E48025" s="2"/>
      <c r="F48025" s="2"/>
      <c r="G48025" s="2"/>
      <c r="H48025" s="2"/>
    </row>
    <row r="48026" spans="2:8">
      <c r="B48026" s="2" t="s">
        <v>48467</v>
      </c>
      <c r="C48026" s="2">
        <v>13</v>
      </c>
      <c r="D48026" s="2" t="s">
        <v>444</v>
      </c>
      <c r="E48026" s="2"/>
      <c r="F48026" s="2"/>
      <c r="G48026" s="2"/>
      <c r="H48026" s="2"/>
    </row>
    <row r="48027" spans="2:8">
      <c r="B48027" s="2" t="s">
        <v>48468</v>
      </c>
      <c r="C48027" s="2">
        <v>7</v>
      </c>
      <c r="D48027" s="2" t="s">
        <v>444</v>
      </c>
      <c r="E48027" s="2"/>
      <c r="F48027" s="2"/>
      <c r="G48027" s="2"/>
      <c r="H48027" s="2"/>
    </row>
    <row r="48028" spans="2:8">
      <c r="B48028" s="2" t="s">
        <v>48469</v>
      </c>
      <c r="C48028" s="2">
        <v>11</v>
      </c>
      <c r="D48028" s="2" t="s">
        <v>444</v>
      </c>
      <c r="E48028" s="2"/>
      <c r="F48028" s="2"/>
      <c r="G48028" s="2"/>
      <c r="H48028" s="2"/>
    </row>
    <row r="48029" spans="2:8">
      <c r="B48029" s="2" t="s">
        <v>48470</v>
      </c>
      <c r="C48029" s="2">
        <v>10</v>
      </c>
      <c r="D48029" s="2" t="s">
        <v>444</v>
      </c>
      <c r="E48029" s="2"/>
      <c r="F48029" s="2"/>
      <c r="G48029" s="2"/>
      <c r="H48029" s="2"/>
    </row>
    <row r="48030" spans="2:8">
      <c r="B48030" s="2" t="s">
        <v>48471</v>
      </c>
      <c r="C48030" s="2">
        <v>14</v>
      </c>
      <c r="D48030" s="2" t="s">
        <v>444</v>
      </c>
      <c r="E48030" s="2"/>
      <c r="F48030" s="2"/>
      <c r="G48030" s="2"/>
      <c r="H48030" s="2"/>
    </row>
    <row r="48031" spans="2:8">
      <c r="B48031" s="2" t="s">
        <v>48472</v>
      </c>
      <c r="C48031" s="2">
        <v>16</v>
      </c>
      <c r="D48031" s="2" t="s">
        <v>444</v>
      </c>
      <c r="E48031" s="2"/>
      <c r="F48031" s="2"/>
      <c r="G48031" s="2"/>
      <c r="H48031" s="2"/>
    </row>
    <row r="48032" spans="2:8">
      <c r="B48032" s="2" t="s">
        <v>48473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48474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48475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48476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48477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48478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48479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48480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48481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48482</v>
      </c>
      <c r="C48041" s="2">
        <v>12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48483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48484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48485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48486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48487</v>
      </c>
      <c r="C48046" s="2">
        <v>20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48488</v>
      </c>
      <c r="C48047" s="2">
        <v>49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48489</v>
      </c>
      <c r="C48048" s="2">
        <v>45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48490</v>
      </c>
      <c r="C48049" s="2">
        <v>17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48491</v>
      </c>
      <c r="C48050" s="2">
        <v>24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48492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48493</v>
      </c>
      <c r="C48052" s="2">
        <v>19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48494</v>
      </c>
      <c r="C48053" s="2">
        <v>50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48495</v>
      </c>
      <c r="C48054" s="2">
        <v>49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48496</v>
      </c>
      <c r="C48055" s="2">
        <v>46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48497</v>
      </c>
      <c r="C48056" s="2">
        <v>46</v>
      </c>
      <c r="D48056" s="2" t="s">
        <v>444</v>
      </c>
      <c r="E48056" s="2"/>
      <c r="F48056" s="2"/>
      <c r="G48056" s="2"/>
      <c r="H48056" s="2"/>
    </row>
    <row r="48057" spans="2:8">
      <c r="B48057" s="2" t="s">
        <v>48498</v>
      </c>
      <c r="C48057" s="2">
        <v>47</v>
      </c>
      <c r="D48057" s="2" t="s">
        <v>444</v>
      </c>
      <c r="E48057" s="2"/>
      <c r="F48057" s="2"/>
      <c r="G48057" s="2"/>
      <c r="H48057" s="2"/>
    </row>
    <row r="48058" spans="2:8">
      <c r="B48058" s="2" t="s">
        <v>48499</v>
      </c>
      <c r="C48058" s="2">
        <v>48</v>
      </c>
      <c r="D48058" s="2" t="s">
        <v>444</v>
      </c>
      <c r="E48058" s="2"/>
      <c r="F48058" s="2"/>
      <c r="G48058" s="2"/>
      <c r="H48058" s="2"/>
    </row>
    <row r="48059" spans="2:8">
      <c r="B48059" s="2" t="s">
        <v>48500</v>
      </c>
      <c r="C48059" s="2">
        <v>51</v>
      </c>
      <c r="D48059" s="2" t="s">
        <v>444</v>
      </c>
      <c r="E48059" s="2"/>
      <c r="F48059" s="2"/>
      <c r="G48059" s="2"/>
      <c r="H48059" s="2"/>
    </row>
    <row r="48060" spans="2:8">
      <c r="B48060" s="2" t="s">
        <v>48501</v>
      </c>
      <c r="C48060" s="2">
        <v>45</v>
      </c>
      <c r="D48060" s="2" t="s">
        <v>444</v>
      </c>
      <c r="E48060" s="2"/>
      <c r="F48060" s="2"/>
      <c r="G48060" s="2"/>
      <c r="H48060" s="2"/>
    </row>
    <row r="48061" spans="2:8">
      <c r="B48061" s="2" t="s">
        <v>48502</v>
      </c>
      <c r="C48061" s="2">
        <v>46</v>
      </c>
      <c r="D48061" s="2" t="s">
        <v>444</v>
      </c>
      <c r="E48061" s="2"/>
      <c r="F48061" s="2"/>
      <c r="G48061" s="2"/>
      <c r="H48061" s="2"/>
    </row>
    <row r="48062" spans="2:8">
      <c r="B48062" s="2" t="s">
        <v>48503</v>
      </c>
      <c r="C48062" s="2">
        <v>30</v>
      </c>
      <c r="D48062" s="2" t="s">
        <v>444</v>
      </c>
      <c r="E48062" s="2"/>
      <c r="F48062" s="2"/>
      <c r="G48062" s="2"/>
      <c r="H48062" s="2"/>
    </row>
    <row r="48063" spans="2:8">
      <c r="B48063" s="2" t="s">
        <v>48504</v>
      </c>
      <c r="C48063" s="2">
        <v>33</v>
      </c>
      <c r="D48063" s="2" t="s">
        <v>444</v>
      </c>
      <c r="E48063" s="2"/>
      <c r="F48063" s="2"/>
      <c r="G48063" s="2"/>
      <c r="H48063" s="2"/>
    </row>
    <row r="48064" spans="2:8">
      <c r="B48064" s="2" t="s">
        <v>48505</v>
      </c>
      <c r="C48064" s="2">
        <v>35</v>
      </c>
      <c r="D48064" s="2" t="s">
        <v>444</v>
      </c>
      <c r="E48064" s="2"/>
      <c r="F48064" s="2"/>
      <c r="G48064" s="2"/>
      <c r="H48064" s="2"/>
    </row>
    <row r="48065" spans="2:8">
      <c r="B48065" s="2" t="s">
        <v>48506</v>
      </c>
      <c r="C48065" s="2">
        <v>37</v>
      </c>
      <c r="D48065" s="2" t="s">
        <v>444</v>
      </c>
      <c r="E48065" s="2"/>
      <c r="F48065" s="2"/>
      <c r="G48065" s="2"/>
      <c r="H48065" s="2"/>
    </row>
    <row r="48066" spans="2:8">
      <c r="B48066" s="2" t="s">
        <v>48507</v>
      </c>
      <c r="C48066" s="2">
        <v>39</v>
      </c>
      <c r="D48066" s="2" t="s">
        <v>444</v>
      </c>
      <c r="E48066" s="2"/>
      <c r="F48066" s="2"/>
      <c r="G48066" s="2"/>
      <c r="H48066" s="2"/>
    </row>
    <row r="48067" spans="2:8">
      <c r="B48067" s="2" t="s">
        <v>48508</v>
      </c>
      <c r="C48067" s="2">
        <v>45</v>
      </c>
      <c r="D48067" s="2" t="s">
        <v>444</v>
      </c>
      <c r="E48067" s="2"/>
      <c r="F48067" s="2"/>
      <c r="G48067" s="2"/>
      <c r="H48067" s="2"/>
    </row>
    <row r="48068" spans="2:8">
      <c r="B48068" s="2" t="s">
        <v>48509</v>
      </c>
      <c r="C48068" s="2">
        <v>56</v>
      </c>
      <c r="D48068" s="2" t="s">
        <v>444</v>
      </c>
      <c r="E48068" s="2"/>
      <c r="F48068" s="2"/>
      <c r="G48068" s="2"/>
      <c r="H48068" s="2"/>
    </row>
    <row r="48069" spans="2:8">
      <c r="B48069" s="2" t="s">
        <v>48510</v>
      </c>
      <c r="C48069" s="2">
        <v>59</v>
      </c>
      <c r="D48069" s="2" t="s">
        <v>444</v>
      </c>
      <c r="E48069" s="2"/>
      <c r="F48069" s="2"/>
      <c r="G48069" s="2"/>
      <c r="H48069" s="2"/>
    </row>
    <row r="48070" spans="2:8">
      <c r="B48070" s="2" t="s">
        <v>48511</v>
      </c>
      <c r="C48070" s="2">
        <v>60</v>
      </c>
      <c r="D48070" s="2" t="s">
        <v>444</v>
      </c>
      <c r="E48070" s="2"/>
      <c r="F48070" s="2"/>
      <c r="G48070" s="2"/>
      <c r="H48070" s="2"/>
    </row>
    <row r="48071" spans="2:8">
      <c r="B48071" s="2" t="s">
        <v>48512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48513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48514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48515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48516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48517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48518</v>
      </c>
      <c r="C48077" s="2">
        <v>35</v>
      </c>
      <c r="D48077" s="2" t="s">
        <v>444</v>
      </c>
      <c r="E48077" s="2"/>
      <c r="F48077" s="2"/>
      <c r="G48077" s="2"/>
      <c r="H48077" s="2"/>
    </row>
    <row r="48078" spans="2:8">
      <c r="B48078" s="2" t="s">
        <v>48519</v>
      </c>
      <c r="C48078" s="2">
        <v>36</v>
      </c>
      <c r="D48078" s="2" t="s">
        <v>444</v>
      </c>
      <c r="E48078" s="2"/>
      <c r="F48078" s="2"/>
      <c r="G48078" s="2"/>
      <c r="H48078" s="2"/>
    </row>
    <row r="48079" spans="2:8">
      <c r="B48079" s="2" t="s">
        <v>48520</v>
      </c>
      <c r="C48079" s="2">
        <v>36</v>
      </c>
      <c r="D48079" s="2" t="s">
        <v>444</v>
      </c>
      <c r="E48079" s="2"/>
      <c r="F48079" s="2"/>
      <c r="G48079" s="2"/>
      <c r="H48079" s="2"/>
    </row>
    <row r="48080" spans="2:8">
      <c r="B48080" s="2" t="s">
        <v>48521</v>
      </c>
      <c r="C48080" s="2">
        <v>36</v>
      </c>
      <c r="D48080" s="2" t="s">
        <v>444</v>
      </c>
      <c r="E48080" s="2"/>
      <c r="F48080" s="2"/>
      <c r="G48080" s="2"/>
      <c r="H48080" s="2"/>
    </row>
    <row r="48081" spans="2:8">
      <c r="B48081" s="2" t="s">
        <v>48522</v>
      </c>
      <c r="C48081" s="2">
        <v>59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48523</v>
      </c>
      <c r="C48082" s="2">
        <v>51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48524</v>
      </c>
      <c r="C48083" s="2">
        <v>47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48525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48526</v>
      </c>
      <c r="C48085" s="2">
        <v>47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48527</v>
      </c>
      <c r="C48086" s="2">
        <v>46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48528</v>
      </c>
      <c r="C48087" s="2">
        <v>44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48529</v>
      </c>
      <c r="C48088" s="2">
        <v>37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48530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48531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48532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48533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48534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48535</v>
      </c>
      <c r="C48094" s="2">
        <v>37</v>
      </c>
      <c r="D48094" s="2" t="s">
        <v>444</v>
      </c>
      <c r="E48094" s="2"/>
      <c r="F48094" s="2"/>
      <c r="G48094" s="2"/>
      <c r="H48094" s="2"/>
    </row>
    <row r="48095" spans="2:8">
      <c r="B48095" s="2" t="s">
        <v>48536</v>
      </c>
      <c r="C48095" s="2">
        <v>39</v>
      </c>
      <c r="D48095" s="2" t="s">
        <v>444</v>
      </c>
      <c r="E48095" s="2"/>
      <c r="F48095" s="2"/>
      <c r="G48095" s="2"/>
      <c r="H48095" s="2"/>
    </row>
    <row r="48096" spans="2:8">
      <c r="B48096" s="2" t="s">
        <v>48537</v>
      </c>
      <c r="C48096" s="2">
        <v>39</v>
      </c>
      <c r="D48096" s="2" t="s">
        <v>444</v>
      </c>
      <c r="E48096" s="2"/>
      <c r="F48096" s="2"/>
      <c r="G48096" s="2"/>
      <c r="H48096" s="2"/>
    </row>
    <row r="48097" spans="2:8">
      <c r="B48097" s="2" t="s">
        <v>48538</v>
      </c>
      <c r="C48097" s="2">
        <v>40</v>
      </c>
      <c r="D48097" s="2" t="s">
        <v>444</v>
      </c>
      <c r="E48097" s="2"/>
      <c r="F48097" s="2"/>
      <c r="G48097" s="2"/>
      <c r="H48097" s="2"/>
    </row>
    <row r="48098" spans="2:8">
      <c r="B48098" s="2" t="s">
        <v>48539</v>
      </c>
      <c r="C48098" s="2">
        <v>55</v>
      </c>
      <c r="D48098" s="2" t="s">
        <v>444</v>
      </c>
      <c r="E48098" s="2"/>
      <c r="F48098" s="2"/>
      <c r="G48098" s="2"/>
      <c r="H48098" s="2"/>
    </row>
    <row r="48099" spans="2:8">
      <c r="B48099" s="2" t="s">
        <v>48540</v>
      </c>
      <c r="C48099" s="2">
        <v>59</v>
      </c>
      <c r="D48099" s="2" t="s">
        <v>444</v>
      </c>
      <c r="E48099" s="2"/>
      <c r="F48099" s="2"/>
      <c r="G48099" s="2"/>
      <c r="H48099" s="2"/>
    </row>
    <row r="48100" spans="2:8">
      <c r="B48100" s="2" t="s">
        <v>48541</v>
      </c>
      <c r="C48100" s="2">
        <v>55</v>
      </c>
      <c r="D48100" s="2" t="s">
        <v>444</v>
      </c>
      <c r="E48100" s="2"/>
      <c r="F48100" s="2"/>
      <c r="G48100" s="2"/>
      <c r="H48100" s="2"/>
    </row>
    <row r="48101" spans="2:8">
      <c r="B48101" s="2" t="s">
        <v>48542</v>
      </c>
      <c r="C48101" s="2">
        <v>42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48543</v>
      </c>
      <c r="C48102" s="2">
        <v>40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48544</v>
      </c>
      <c r="C48103" s="2">
        <v>39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48545</v>
      </c>
      <c r="C48104" s="2">
        <v>38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48546</v>
      </c>
      <c r="C48105" s="2">
        <v>36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48547</v>
      </c>
      <c r="C48106" s="2">
        <v>41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48548</v>
      </c>
      <c r="C48107" s="2">
        <v>39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48549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48550</v>
      </c>
      <c r="C48109" s="2">
        <v>48</v>
      </c>
      <c r="D48109" s="2" t="s">
        <v>444</v>
      </c>
      <c r="E48109" s="2"/>
      <c r="F48109" s="2"/>
      <c r="G48109" s="2"/>
      <c r="H48109" s="2"/>
    </row>
    <row r="48110" spans="2:8">
      <c r="B48110" s="2" t="s">
        <v>48551</v>
      </c>
      <c r="C48110" s="2">
        <v>52</v>
      </c>
      <c r="D48110" s="2" t="s">
        <v>444</v>
      </c>
      <c r="E48110" s="2"/>
      <c r="F48110" s="2"/>
      <c r="G48110" s="2"/>
      <c r="H48110" s="2"/>
    </row>
    <row r="48111" spans="2:8">
      <c r="B48111" s="2" t="s">
        <v>48552</v>
      </c>
      <c r="C48111" s="2">
        <v>52</v>
      </c>
      <c r="D48111" s="2" t="s">
        <v>444</v>
      </c>
      <c r="E48111" s="2"/>
      <c r="F48111" s="2"/>
      <c r="G48111" s="2"/>
      <c r="H48111" s="2"/>
    </row>
    <row r="48112" spans="2:8">
      <c r="B48112" s="2" t="s">
        <v>48553</v>
      </c>
      <c r="C48112" s="2">
        <v>52</v>
      </c>
      <c r="D48112" s="2" t="s">
        <v>444</v>
      </c>
      <c r="E48112" s="2"/>
      <c r="F48112" s="2"/>
      <c r="G48112" s="2"/>
      <c r="H48112" s="2"/>
    </row>
    <row r="48113" spans="2:8">
      <c r="B48113" s="2" t="s">
        <v>48554</v>
      </c>
      <c r="C48113" s="2">
        <v>55</v>
      </c>
      <c r="D48113" s="2" t="s">
        <v>444</v>
      </c>
      <c r="E48113" s="2"/>
      <c r="F48113" s="2"/>
      <c r="G48113" s="2"/>
      <c r="H48113" s="2"/>
    </row>
    <row r="48114" spans="2:8">
      <c r="B48114" s="2" t="s">
        <v>48555</v>
      </c>
      <c r="C48114" s="2">
        <v>43</v>
      </c>
      <c r="D48114" s="2" t="s">
        <v>444</v>
      </c>
      <c r="E48114" s="2"/>
      <c r="F48114" s="2"/>
      <c r="G48114" s="2"/>
      <c r="H48114" s="2"/>
    </row>
    <row r="48115" spans="2:8">
      <c r="B48115" s="2" t="s">
        <v>48556</v>
      </c>
      <c r="C48115" s="2">
        <v>45</v>
      </c>
      <c r="D48115" s="2" t="s">
        <v>444</v>
      </c>
      <c r="E48115" s="2"/>
      <c r="F48115" s="2"/>
      <c r="G48115" s="2"/>
      <c r="H48115" s="2"/>
    </row>
    <row r="48116" spans="2:8">
      <c r="B48116" s="2" t="s">
        <v>48557</v>
      </c>
      <c r="C48116" s="2">
        <v>45</v>
      </c>
      <c r="D48116" s="2" t="s">
        <v>444</v>
      </c>
      <c r="E48116" s="2"/>
      <c r="F48116" s="2"/>
      <c r="G48116" s="2"/>
      <c r="H48116" s="2"/>
    </row>
    <row r="48117" spans="2:8">
      <c r="B48117" s="2" t="s">
        <v>48558</v>
      </c>
      <c r="C48117" s="2">
        <v>37</v>
      </c>
      <c r="D48117" s="2" t="s">
        <v>444</v>
      </c>
      <c r="E48117" s="2"/>
      <c r="F48117" s="2"/>
      <c r="G48117" s="2"/>
      <c r="H48117" s="2"/>
    </row>
    <row r="48118" spans="2:8">
      <c r="B48118" s="2" t="s">
        <v>48559</v>
      </c>
      <c r="C48118" s="2">
        <v>42</v>
      </c>
      <c r="D48118" s="2" t="s">
        <v>444</v>
      </c>
      <c r="E48118" s="2"/>
      <c r="F48118" s="2"/>
      <c r="G48118" s="2"/>
      <c r="H48118" s="2"/>
    </row>
    <row r="48119" spans="2:8">
      <c r="B48119" s="2" t="s">
        <v>48560</v>
      </c>
      <c r="C48119" s="2">
        <v>46</v>
      </c>
      <c r="D48119" s="2" t="s">
        <v>444</v>
      </c>
      <c r="E48119" s="2"/>
      <c r="F48119" s="2"/>
      <c r="G48119" s="2"/>
      <c r="H48119" s="2"/>
    </row>
    <row r="48120" spans="2:8">
      <c r="B48120" s="2" t="s">
        <v>48561</v>
      </c>
      <c r="C48120" s="2">
        <v>50</v>
      </c>
      <c r="D48120" s="2" t="s">
        <v>444</v>
      </c>
      <c r="E48120" s="2"/>
      <c r="F48120" s="2"/>
      <c r="G48120" s="2"/>
      <c r="H48120" s="2"/>
    </row>
    <row r="48121" spans="2:8">
      <c r="B48121" s="2" t="s">
        <v>48562</v>
      </c>
      <c r="C48121" s="2">
        <v>48</v>
      </c>
      <c r="D48121" s="2" t="s">
        <v>444</v>
      </c>
      <c r="E48121" s="2"/>
      <c r="F48121" s="2"/>
      <c r="G48121" s="2"/>
      <c r="H48121" s="2"/>
    </row>
    <row r="48122" spans="2:8">
      <c r="B48122" s="2" t="s">
        <v>48563</v>
      </c>
      <c r="C48122" s="2">
        <v>27</v>
      </c>
      <c r="D48122" s="2" t="s">
        <v>444</v>
      </c>
      <c r="E48122" s="2"/>
      <c r="F48122" s="2"/>
      <c r="G48122" s="2"/>
      <c r="H48122" s="2"/>
    </row>
    <row r="48123" spans="2:8">
      <c r="B48123" s="2" t="s">
        <v>48564</v>
      </c>
      <c r="C48123" s="2">
        <v>25</v>
      </c>
      <c r="D48123" s="2" t="s">
        <v>444</v>
      </c>
      <c r="E48123" s="2"/>
      <c r="F48123" s="2"/>
      <c r="G48123" s="2"/>
      <c r="H48123" s="2"/>
    </row>
    <row r="48124" spans="2:8">
      <c r="B48124" s="2" t="s">
        <v>48565</v>
      </c>
      <c r="C48124" s="2">
        <v>20</v>
      </c>
      <c r="D48124" s="2" t="s">
        <v>444</v>
      </c>
      <c r="E48124" s="2"/>
      <c r="F48124" s="2"/>
      <c r="G48124" s="2"/>
      <c r="H48124" s="2"/>
    </row>
    <row r="48125" spans="2:8">
      <c r="B48125" s="2" t="s">
        <v>48566</v>
      </c>
      <c r="C48125" s="2">
        <v>16</v>
      </c>
      <c r="D48125" s="2" t="s">
        <v>444</v>
      </c>
      <c r="E48125" s="2"/>
      <c r="F48125" s="2"/>
      <c r="G48125" s="2"/>
      <c r="H48125" s="2"/>
    </row>
    <row r="48126" spans="2:8">
      <c r="B48126" s="2" t="s">
        <v>48567</v>
      </c>
      <c r="C48126" s="2">
        <v>10</v>
      </c>
      <c r="D48126" s="2" t="s">
        <v>444</v>
      </c>
      <c r="E48126" s="2"/>
      <c r="F48126" s="2"/>
      <c r="G48126" s="2"/>
      <c r="H48126" s="2"/>
    </row>
    <row r="48127" spans="2:8">
      <c r="B48127" s="2" t="s">
        <v>48568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48569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48570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48571</v>
      </c>
      <c r="C48130" s="2">
        <v>10</v>
      </c>
      <c r="D48130" s="2" t="s">
        <v>444</v>
      </c>
      <c r="E48130" s="2"/>
      <c r="F48130" s="2"/>
      <c r="G48130" s="2"/>
      <c r="H48130" s="2"/>
    </row>
    <row r="48131" spans="2:8">
      <c r="B48131" s="2" t="s">
        <v>48572</v>
      </c>
      <c r="C48131" s="2">
        <v>12</v>
      </c>
      <c r="D48131" s="2" t="s">
        <v>444</v>
      </c>
      <c r="E48131" s="2"/>
      <c r="F48131" s="2"/>
      <c r="G48131" s="2"/>
      <c r="H48131" s="2"/>
    </row>
    <row r="48132" spans="2:8">
      <c r="B48132" s="2" t="s">
        <v>48573</v>
      </c>
      <c r="C48132" s="2">
        <v>14</v>
      </c>
      <c r="D48132" s="2" t="s">
        <v>444</v>
      </c>
      <c r="E48132" s="2"/>
      <c r="F48132" s="2"/>
      <c r="G48132" s="2"/>
      <c r="H48132" s="2"/>
    </row>
    <row r="48133" spans="2:8">
      <c r="B48133" s="2" t="s">
        <v>48574</v>
      </c>
      <c r="C48133" s="2">
        <v>31</v>
      </c>
      <c r="D48133" s="2" t="s">
        <v>444</v>
      </c>
      <c r="E48133" s="2"/>
      <c r="F48133" s="2"/>
      <c r="G48133" s="2"/>
      <c r="H48133" s="2"/>
    </row>
    <row r="48134" spans="2:8">
      <c r="B48134" s="2" t="s">
        <v>48575</v>
      </c>
      <c r="C48134" s="2">
        <v>28</v>
      </c>
      <c r="D48134" s="2" t="s">
        <v>444</v>
      </c>
      <c r="E48134" s="2"/>
      <c r="F48134" s="2"/>
      <c r="G48134" s="2"/>
      <c r="H48134" s="2"/>
    </row>
    <row r="48135" spans="2:8">
      <c r="B48135" s="2" t="s">
        <v>48576</v>
      </c>
      <c r="C48135" s="2">
        <v>21</v>
      </c>
      <c r="D48135" s="2" t="s">
        <v>444</v>
      </c>
      <c r="E48135" s="2"/>
      <c r="F48135" s="2"/>
      <c r="G48135" s="2"/>
      <c r="H48135" s="2"/>
    </row>
    <row r="48136" spans="2:8">
      <c r="B48136" s="2" t="s">
        <v>48577</v>
      </c>
      <c r="C48136" s="2">
        <v>58</v>
      </c>
      <c r="D48136" s="2" t="s">
        <v>444</v>
      </c>
      <c r="E48136" s="2"/>
      <c r="F48136" s="2"/>
      <c r="G48136" s="2"/>
      <c r="H48136" s="2"/>
    </row>
    <row r="48137" spans="2:8">
      <c r="B48137" s="2" t="s">
        <v>48578</v>
      </c>
      <c r="C48137" s="2">
        <v>60</v>
      </c>
      <c r="D48137" s="2" t="s">
        <v>444</v>
      </c>
      <c r="E48137" s="2"/>
      <c r="F48137" s="2"/>
      <c r="G48137" s="2"/>
      <c r="H48137" s="2"/>
    </row>
    <row r="48138" spans="2:8">
      <c r="B48138" s="2" t="s">
        <v>48579</v>
      </c>
      <c r="C48138" s="2">
        <v>63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48580</v>
      </c>
      <c r="C48139" s="2">
        <v>59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48581</v>
      </c>
      <c r="C48140" s="2">
        <v>55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48582</v>
      </c>
      <c r="C48141" s="2">
        <v>37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48583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48584</v>
      </c>
      <c r="C48143" s="2">
        <v>50</v>
      </c>
      <c r="D48143" s="2" t="s">
        <v>444</v>
      </c>
      <c r="E48143" s="2"/>
      <c r="F48143" s="2"/>
      <c r="G48143" s="2"/>
      <c r="H48143" s="2"/>
    </row>
    <row r="48144" spans="2:8">
      <c r="B48144" s="2" t="s">
        <v>48585</v>
      </c>
      <c r="C48144" s="2">
        <v>54</v>
      </c>
      <c r="D48144" s="2" t="s">
        <v>444</v>
      </c>
      <c r="E48144" s="2"/>
      <c r="F48144" s="2"/>
      <c r="G48144" s="2"/>
      <c r="H48144" s="2"/>
    </row>
    <row r="48145" spans="2:8">
      <c r="B48145" s="2" t="s">
        <v>48586</v>
      </c>
      <c r="C48145" s="2">
        <v>56</v>
      </c>
      <c r="D48145" s="2" t="s">
        <v>444</v>
      </c>
      <c r="E48145" s="2"/>
      <c r="F48145" s="2"/>
      <c r="G48145" s="2"/>
      <c r="H48145" s="2"/>
    </row>
    <row r="48146" spans="2:8">
      <c r="B48146" s="2" t="s">
        <v>48587</v>
      </c>
      <c r="C48146" s="2">
        <v>61</v>
      </c>
      <c r="D48146" s="2" t="s">
        <v>444</v>
      </c>
      <c r="E48146" s="2"/>
      <c r="F48146" s="2"/>
      <c r="G48146" s="2"/>
      <c r="H48146" s="2"/>
    </row>
    <row r="48147" spans="2:8">
      <c r="B48147" s="2" t="s">
        <v>48588</v>
      </c>
      <c r="C48147" s="2">
        <v>63</v>
      </c>
      <c r="D48147" s="2" t="s">
        <v>444</v>
      </c>
      <c r="E48147" s="2"/>
      <c r="F48147" s="2"/>
      <c r="G48147" s="2"/>
      <c r="H48147" s="2"/>
    </row>
    <row r="48148" spans="2:8">
      <c r="B48148" s="2" t="s">
        <v>48589</v>
      </c>
      <c r="C48148" s="2">
        <v>43</v>
      </c>
      <c r="D48148" s="2" t="s">
        <v>444</v>
      </c>
      <c r="E48148" s="2"/>
      <c r="F48148" s="2"/>
      <c r="G48148" s="2"/>
      <c r="H48148" s="2"/>
    </row>
    <row r="48149" spans="2:8">
      <c r="B48149" s="2" t="s">
        <v>48590</v>
      </c>
      <c r="C48149" s="2">
        <v>46</v>
      </c>
      <c r="D48149" s="2" t="s">
        <v>444</v>
      </c>
      <c r="E48149" s="2"/>
      <c r="F48149" s="2"/>
      <c r="G48149" s="2"/>
      <c r="H48149" s="2"/>
    </row>
    <row r="48150" spans="2:8">
      <c r="B48150" s="2" t="s">
        <v>48591</v>
      </c>
      <c r="C48150" s="2">
        <v>48</v>
      </c>
      <c r="D48150" s="2" t="s">
        <v>444</v>
      </c>
      <c r="E48150" s="2"/>
      <c r="F48150" s="2"/>
      <c r="G48150" s="2"/>
      <c r="H48150" s="2"/>
    </row>
    <row r="48151" spans="2:8">
      <c r="B48151" s="2" t="s">
        <v>48592</v>
      </c>
      <c r="C48151" s="2">
        <v>48</v>
      </c>
      <c r="D48151" s="2" t="s">
        <v>444</v>
      </c>
      <c r="E48151" s="2"/>
      <c r="F48151" s="2"/>
      <c r="G48151" s="2"/>
      <c r="H48151" s="2"/>
    </row>
    <row r="48152" spans="2:8">
      <c r="B48152" s="2" t="s">
        <v>48593</v>
      </c>
      <c r="C48152" s="2">
        <v>57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48594</v>
      </c>
      <c r="C48153" s="2">
        <v>63</v>
      </c>
      <c r="D48153" s="2" t="s">
        <v>444</v>
      </c>
      <c r="E48153" s="2"/>
      <c r="F48153" s="2"/>
      <c r="G48153" s="2"/>
      <c r="H48153" s="2"/>
    </row>
    <row r="48154" spans="2:8">
      <c r="B48154" s="2" t="s">
        <v>48595</v>
      </c>
      <c r="C48154" s="2">
        <v>67</v>
      </c>
      <c r="D48154" s="2" t="s">
        <v>444</v>
      </c>
      <c r="E48154" s="2"/>
      <c r="F48154" s="2"/>
      <c r="G48154" s="2"/>
      <c r="H48154" s="2"/>
    </row>
    <row r="48155" spans="2:8">
      <c r="B48155" s="2" t="s">
        <v>48596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48597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48598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48599</v>
      </c>
      <c r="C48158" s="2">
        <v>43</v>
      </c>
      <c r="D48158" s="2" t="s">
        <v>444</v>
      </c>
      <c r="E48158" s="2"/>
      <c r="F48158" s="2"/>
      <c r="G48158" s="2"/>
      <c r="H48158" s="2"/>
    </row>
    <row r="48159" spans="2:8">
      <c r="B48159" s="2" t="s">
        <v>48600</v>
      </c>
      <c r="C48159" s="2">
        <v>47</v>
      </c>
      <c r="D48159" s="2" t="s">
        <v>444</v>
      </c>
      <c r="E48159" s="2"/>
      <c r="F48159" s="2"/>
      <c r="G48159" s="2"/>
      <c r="H48159" s="2"/>
    </row>
    <row r="48160" spans="2:8">
      <c r="B48160" s="2" t="s">
        <v>48601</v>
      </c>
      <c r="C48160" s="2">
        <v>48</v>
      </c>
      <c r="D48160" s="2" t="s">
        <v>444</v>
      </c>
      <c r="E48160" s="2"/>
      <c r="F48160" s="2"/>
      <c r="G48160" s="2"/>
      <c r="H48160" s="2"/>
    </row>
    <row r="48161" spans="2:8">
      <c r="B48161" s="2" t="s">
        <v>48602</v>
      </c>
      <c r="C48161" s="2">
        <v>48</v>
      </c>
      <c r="D48161" s="2" t="s">
        <v>444</v>
      </c>
      <c r="E48161" s="2"/>
      <c r="F48161" s="2"/>
      <c r="G48161" s="2"/>
      <c r="H48161" s="2"/>
    </row>
    <row r="48162" spans="2:8">
      <c r="B48162" s="2" t="s">
        <v>48603</v>
      </c>
      <c r="C48162" s="2">
        <v>46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48604</v>
      </c>
      <c r="C48163" s="2">
        <v>42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48605</v>
      </c>
      <c r="C48164" s="2">
        <v>39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48606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48607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48608</v>
      </c>
      <c r="C48167" s="2">
        <v>32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48609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48610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48611</v>
      </c>
      <c r="C48170" s="2">
        <v>45</v>
      </c>
      <c r="D48170" s="2" t="s">
        <v>444</v>
      </c>
      <c r="E48170" s="2"/>
      <c r="F48170" s="2"/>
      <c r="G48170" s="2"/>
      <c r="H48170" s="2"/>
    </row>
    <row r="48171" spans="2:8">
      <c r="B48171" s="2" t="s">
        <v>48612</v>
      </c>
      <c r="C48171" s="2">
        <v>48</v>
      </c>
      <c r="D48171" s="2" t="s">
        <v>444</v>
      </c>
      <c r="E48171" s="2"/>
      <c r="F48171" s="2"/>
      <c r="G48171" s="2"/>
      <c r="H48171" s="2"/>
    </row>
    <row r="48172" spans="2:8">
      <c r="B48172" s="2" t="s">
        <v>48613</v>
      </c>
      <c r="C48172" s="2">
        <v>50</v>
      </c>
      <c r="D48172" s="2" t="s">
        <v>444</v>
      </c>
      <c r="E48172" s="2"/>
      <c r="F48172" s="2"/>
      <c r="G48172" s="2"/>
      <c r="H48172" s="2"/>
    </row>
    <row r="48173" spans="2:8">
      <c r="B48173" s="2" t="s">
        <v>48614</v>
      </c>
      <c r="C48173" s="2">
        <v>41</v>
      </c>
      <c r="D48173" s="2" t="s">
        <v>444</v>
      </c>
      <c r="E48173" s="2"/>
      <c r="F48173" s="2"/>
      <c r="G48173" s="2"/>
      <c r="H48173" s="2"/>
    </row>
    <row r="48174" spans="2:8">
      <c r="B48174" s="2" t="s">
        <v>48615</v>
      </c>
      <c r="C48174" s="2">
        <v>45</v>
      </c>
      <c r="D48174" s="2" t="s">
        <v>444</v>
      </c>
      <c r="E48174" s="2"/>
      <c r="F48174" s="2"/>
      <c r="G48174" s="2"/>
      <c r="H48174" s="2"/>
    </row>
    <row r="48175" spans="2:8">
      <c r="B48175" s="2" t="s">
        <v>48616</v>
      </c>
      <c r="C48175" s="2">
        <v>48</v>
      </c>
      <c r="D48175" s="2" t="s">
        <v>444</v>
      </c>
      <c r="E48175" s="2"/>
      <c r="F48175" s="2"/>
      <c r="G48175" s="2"/>
      <c r="H48175" s="2"/>
    </row>
    <row r="48176" spans="2:8">
      <c r="B48176" s="2" t="s">
        <v>48617</v>
      </c>
      <c r="C48176" s="2">
        <v>49</v>
      </c>
      <c r="D48176" s="2" t="s">
        <v>444</v>
      </c>
      <c r="E48176" s="2"/>
      <c r="F48176" s="2"/>
      <c r="G48176" s="2"/>
      <c r="H48176" s="2"/>
    </row>
    <row r="48177" spans="2:8">
      <c r="B48177" s="2" t="s">
        <v>48618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48619</v>
      </c>
      <c r="C48178" s="2">
        <v>40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48620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48621</v>
      </c>
      <c r="C48180" s="2">
        <v>33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48622</v>
      </c>
      <c r="C48181" s="2">
        <v>41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48623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48624</v>
      </c>
      <c r="C48183" s="2">
        <v>35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48625</v>
      </c>
      <c r="C48184" s="2">
        <v>56</v>
      </c>
      <c r="D48184" s="2" t="s">
        <v>444</v>
      </c>
      <c r="E48184" s="2"/>
      <c r="F48184" s="2"/>
      <c r="G48184" s="2"/>
      <c r="H48184" s="2"/>
    </row>
    <row r="48185" spans="2:8">
      <c r="B48185" s="2" t="s">
        <v>48626</v>
      </c>
      <c r="C48185" s="2">
        <v>34</v>
      </c>
      <c r="D48185" s="2" t="s">
        <v>444</v>
      </c>
      <c r="E48185" s="2"/>
      <c r="F48185" s="2"/>
      <c r="G48185" s="2"/>
      <c r="H48185" s="2"/>
    </row>
    <row r="48186" spans="2:8">
      <c r="B48186" s="2" t="s">
        <v>48627</v>
      </c>
      <c r="C48186" s="2">
        <v>34</v>
      </c>
      <c r="D48186" s="2" t="s">
        <v>444</v>
      </c>
      <c r="E48186" s="2"/>
      <c r="F48186" s="2"/>
      <c r="G48186" s="2"/>
      <c r="H48186" s="2"/>
    </row>
    <row r="48187" spans="2:8">
      <c r="B48187" s="2" t="s">
        <v>48628</v>
      </c>
      <c r="C48187" s="2">
        <v>35</v>
      </c>
      <c r="D48187" s="2" t="s">
        <v>444</v>
      </c>
      <c r="E48187" s="2"/>
      <c r="F48187" s="2"/>
      <c r="G48187" s="2"/>
      <c r="H48187" s="2"/>
    </row>
    <row r="48188" spans="2:8">
      <c r="B48188" s="2" t="s">
        <v>48629</v>
      </c>
      <c r="C48188" s="2">
        <v>35</v>
      </c>
      <c r="D48188" s="2" t="s">
        <v>444</v>
      </c>
      <c r="E48188" s="2"/>
      <c r="F48188" s="2"/>
      <c r="G48188" s="2"/>
      <c r="H48188" s="2"/>
    </row>
    <row r="48189" spans="2:8">
      <c r="B48189" s="2" t="s">
        <v>48630</v>
      </c>
      <c r="C48189" s="2">
        <v>36</v>
      </c>
      <c r="D48189" s="2" t="s">
        <v>444</v>
      </c>
      <c r="E48189" s="2"/>
      <c r="F48189" s="2"/>
      <c r="G48189" s="2"/>
      <c r="H48189" s="2"/>
    </row>
    <row r="48190" spans="2:8">
      <c r="B48190" s="2" t="s">
        <v>48631</v>
      </c>
      <c r="C48190" s="2">
        <v>32</v>
      </c>
      <c r="D48190" s="2" t="s">
        <v>444</v>
      </c>
      <c r="E48190" s="2"/>
      <c r="F48190" s="2"/>
      <c r="G48190" s="2"/>
      <c r="H48190" s="2"/>
    </row>
    <row r="48191" spans="2:8">
      <c r="B48191" s="2" t="s">
        <v>48632</v>
      </c>
      <c r="C48191" s="2">
        <v>22</v>
      </c>
      <c r="D48191" s="2" t="s">
        <v>444</v>
      </c>
      <c r="E48191" s="2"/>
      <c r="F48191" s="2"/>
      <c r="G48191" s="2"/>
      <c r="H48191" s="2"/>
    </row>
    <row r="48192" spans="2:8">
      <c r="B48192" s="2" t="s">
        <v>48633</v>
      </c>
      <c r="C48192" s="2">
        <v>14</v>
      </c>
      <c r="D48192" s="2" t="s">
        <v>444</v>
      </c>
      <c r="E48192" s="2"/>
      <c r="F48192" s="2"/>
      <c r="G48192" s="2"/>
      <c r="H48192" s="2"/>
    </row>
    <row r="48193" spans="2:8">
      <c r="B48193" s="2" t="s">
        <v>48634</v>
      </c>
      <c r="C48193" s="2">
        <v>36</v>
      </c>
      <c r="D48193" s="2" t="s">
        <v>444</v>
      </c>
      <c r="E48193" s="2"/>
      <c r="F48193" s="2"/>
      <c r="G48193" s="2"/>
      <c r="H48193" s="2"/>
    </row>
    <row r="48194" spans="2:8">
      <c r="B48194" s="2" t="s">
        <v>48635</v>
      </c>
      <c r="C48194" s="2">
        <v>38</v>
      </c>
      <c r="D48194" s="2" t="s">
        <v>444</v>
      </c>
      <c r="E48194" s="2"/>
      <c r="F48194" s="2"/>
      <c r="G48194" s="2"/>
      <c r="H48194" s="2"/>
    </row>
    <row r="48195" spans="2:8">
      <c r="B48195" s="2" t="s">
        <v>48636</v>
      </c>
      <c r="C48195" s="2">
        <v>40</v>
      </c>
      <c r="D48195" s="2" t="s">
        <v>444</v>
      </c>
      <c r="E48195" s="2"/>
      <c r="F48195" s="2"/>
      <c r="G48195" s="2"/>
      <c r="H48195" s="2"/>
    </row>
    <row r="48196" spans="2:8">
      <c r="B48196" s="2" t="s">
        <v>48637</v>
      </c>
      <c r="C48196" s="2">
        <v>44</v>
      </c>
      <c r="D48196" s="2" t="s">
        <v>444</v>
      </c>
      <c r="E48196" s="2"/>
      <c r="F48196" s="2"/>
      <c r="G48196" s="2"/>
      <c r="H48196" s="2"/>
    </row>
    <row r="48197" spans="2:8">
      <c r="B48197" s="2" t="s">
        <v>48638</v>
      </c>
      <c r="C48197" s="2">
        <v>49</v>
      </c>
      <c r="D48197" s="2" t="s">
        <v>444</v>
      </c>
      <c r="E48197" s="2"/>
      <c r="F48197" s="2"/>
      <c r="G48197" s="2"/>
      <c r="H48197" s="2"/>
    </row>
    <row r="48198" spans="2:8">
      <c r="B48198" s="2" t="s">
        <v>48639</v>
      </c>
      <c r="C48198" s="2">
        <v>23</v>
      </c>
      <c r="D48198" s="2" t="s">
        <v>444</v>
      </c>
      <c r="E48198" s="2"/>
      <c r="F48198" s="2"/>
      <c r="G48198" s="2"/>
      <c r="H48198" s="2"/>
    </row>
    <row r="48199" spans="2:8">
      <c r="B48199" s="2" t="s">
        <v>48640</v>
      </c>
      <c r="C48199" s="2">
        <v>23</v>
      </c>
      <c r="D48199" s="2" t="s">
        <v>444</v>
      </c>
      <c r="E48199" s="2"/>
      <c r="F48199" s="2"/>
      <c r="G48199" s="2"/>
      <c r="H48199" s="2"/>
    </row>
    <row r="48200" spans="2:8">
      <c r="B48200" s="2" t="s">
        <v>48641</v>
      </c>
      <c r="C48200" s="2">
        <v>48</v>
      </c>
      <c r="D48200" s="2" t="s">
        <v>444</v>
      </c>
      <c r="E48200" s="2"/>
      <c r="F48200" s="2"/>
      <c r="G48200" s="2"/>
      <c r="H48200" s="2"/>
    </row>
    <row r="48201" spans="2:8">
      <c r="B48201" s="2" t="s">
        <v>48642</v>
      </c>
      <c r="C48201" s="2">
        <v>53</v>
      </c>
      <c r="D48201" s="2" t="s">
        <v>444</v>
      </c>
      <c r="E48201" s="2"/>
      <c r="F48201" s="2"/>
      <c r="G48201" s="2"/>
      <c r="H48201" s="2"/>
    </row>
    <row r="48202" spans="2:8">
      <c r="B48202" s="2" t="s">
        <v>48643</v>
      </c>
      <c r="C48202" s="2">
        <v>56</v>
      </c>
      <c r="D48202" s="2" t="s">
        <v>444</v>
      </c>
      <c r="E48202" s="2"/>
      <c r="F48202" s="2"/>
      <c r="G48202" s="2"/>
      <c r="H48202" s="2"/>
    </row>
    <row r="48203" spans="2:8">
      <c r="B48203" s="2" t="s">
        <v>48644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48645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48646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48647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48648</v>
      </c>
      <c r="C48207" s="2">
        <v>36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48649</v>
      </c>
      <c r="C48208" s="2">
        <v>42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48650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48651</v>
      </c>
      <c r="C48210" s="2">
        <v>38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48652</v>
      </c>
      <c r="C48211" s="2">
        <v>35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48653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48654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48655</v>
      </c>
      <c r="C48214" s="2">
        <v>42</v>
      </c>
      <c r="D48214" s="2" t="s">
        <v>444</v>
      </c>
      <c r="E48214" s="2"/>
      <c r="F48214" s="2"/>
      <c r="G48214" s="2"/>
      <c r="H48214" s="2"/>
    </row>
    <row r="48215" spans="2:8">
      <c r="B48215" s="2" t="s">
        <v>48656</v>
      </c>
      <c r="C48215" s="2">
        <v>43</v>
      </c>
      <c r="D48215" s="2" t="s">
        <v>444</v>
      </c>
      <c r="E48215" s="2"/>
      <c r="F48215" s="2"/>
      <c r="G48215" s="2"/>
      <c r="H48215" s="2"/>
    </row>
    <row r="48216" spans="2:8">
      <c r="B48216" s="2" t="s">
        <v>48657</v>
      </c>
      <c r="C48216" s="2">
        <v>46</v>
      </c>
      <c r="D48216" s="2" t="s">
        <v>444</v>
      </c>
      <c r="E48216" s="2"/>
      <c r="F48216" s="2"/>
      <c r="G48216" s="2"/>
      <c r="H48216" s="2"/>
    </row>
    <row r="48217" spans="2:8">
      <c r="B48217" s="2" t="s">
        <v>48658</v>
      </c>
      <c r="C48217" s="2">
        <v>48</v>
      </c>
      <c r="D48217" s="2" t="s">
        <v>444</v>
      </c>
      <c r="E48217" s="2"/>
      <c r="F48217" s="2"/>
      <c r="G48217" s="2"/>
      <c r="H48217" s="2"/>
    </row>
    <row r="48218" spans="2:8">
      <c r="B48218" s="2" t="s">
        <v>48659</v>
      </c>
      <c r="C48218" s="2">
        <v>46</v>
      </c>
      <c r="D48218" s="2" t="s">
        <v>444</v>
      </c>
      <c r="E48218" s="2"/>
      <c r="F48218" s="2"/>
      <c r="G48218" s="2"/>
      <c r="H48218" s="2"/>
    </row>
    <row r="48219" spans="2:8">
      <c r="B48219" s="2" t="s">
        <v>48660</v>
      </c>
      <c r="C48219" s="2">
        <v>43</v>
      </c>
      <c r="D48219" s="2" t="s">
        <v>444</v>
      </c>
      <c r="E48219" s="2"/>
      <c r="F48219" s="2"/>
      <c r="G48219" s="2"/>
      <c r="H48219" s="2"/>
    </row>
    <row r="48220" spans="2:8">
      <c r="B48220" s="2" t="s">
        <v>48661</v>
      </c>
      <c r="C48220" s="2">
        <v>45</v>
      </c>
      <c r="D48220" s="2" t="s">
        <v>444</v>
      </c>
      <c r="E48220" s="2"/>
      <c r="F48220" s="2"/>
      <c r="G48220" s="2"/>
      <c r="H48220" s="2"/>
    </row>
    <row r="48221" spans="2:8">
      <c r="B48221" s="2" t="s">
        <v>48662</v>
      </c>
      <c r="C48221" s="2">
        <v>44</v>
      </c>
      <c r="D48221" s="2" t="s">
        <v>444</v>
      </c>
      <c r="E48221" s="2"/>
      <c r="F48221" s="2"/>
      <c r="G48221" s="2"/>
      <c r="H48221" s="2"/>
    </row>
    <row r="48222" spans="2:8">
      <c r="B48222" s="2" t="s">
        <v>48663</v>
      </c>
      <c r="C48222" s="2">
        <v>45</v>
      </c>
      <c r="D48222" s="2" t="s">
        <v>444</v>
      </c>
      <c r="E48222" s="2"/>
      <c r="F48222" s="2"/>
      <c r="G48222" s="2"/>
      <c r="H48222" s="2"/>
    </row>
    <row r="48223" spans="2:8">
      <c r="B48223" s="2" t="s">
        <v>48664</v>
      </c>
      <c r="C48223" s="2">
        <v>47</v>
      </c>
      <c r="D48223" s="2" t="s">
        <v>444</v>
      </c>
      <c r="E48223" s="2"/>
      <c r="F48223" s="2"/>
      <c r="G48223" s="2"/>
      <c r="H48223" s="2"/>
    </row>
    <row r="48224" spans="2:8">
      <c r="B48224" s="2" t="s">
        <v>48665</v>
      </c>
      <c r="C48224" s="2">
        <v>47</v>
      </c>
      <c r="D48224" s="2" t="s">
        <v>444</v>
      </c>
      <c r="E48224" s="2"/>
      <c r="F48224" s="2"/>
      <c r="G48224" s="2"/>
      <c r="H48224" s="2"/>
    </row>
    <row r="48225" spans="2:8">
      <c r="B48225" s="2" t="s">
        <v>48666</v>
      </c>
      <c r="C48225" s="2">
        <v>47</v>
      </c>
      <c r="D48225" s="2" t="s">
        <v>444</v>
      </c>
      <c r="E48225" s="2"/>
      <c r="F48225" s="2"/>
      <c r="G48225" s="2"/>
      <c r="H48225" s="2"/>
    </row>
    <row r="48226" spans="2:8">
      <c r="B48226" s="2" t="s">
        <v>48667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48668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48669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48670</v>
      </c>
      <c r="C48229" s="2">
        <v>47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48671</v>
      </c>
      <c r="C48230" s="2">
        <v>45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48672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48673</v>
      </c>
      <c r="C48232" s="2">
        <v>36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48674</v>
      </c>
      <c r="C48233" s="2">
        <v>39</v>
      </c>
      <c r="D48233" s="2" t="s">
        <v>444</v>
      </c>
      <c r="E48233" s="2"/>
      <c r="F48233" s="2"/>
      <c r="G48233" s="2"/>
      <c r="H48233" s="2"/>
    </row>
    <row r="48234" spans="2:8">
      <c r="B48234" s="2" t="s">
        <v>48675</v>
      </c>
      <c r="C48234" s="2">
        <v>43</v>
      </c>
      <c r="D48234" s="2" t="s">
        <v>444</v>
      </c>
      <c r="E48234" s="2"/>
      <c r="F48234" s="2"/>
      <c r="G48234" s="2"/>
      <c r="H48234" s="2"/>
    </row>
    <row r="48235" spans="2:8">
      <c r="B48235" s="2" t="s">
        <v>48676</v>
      </c>
      <c r="C48235" s="2">
        <v>45</v>
      </c>
      <c r="D48235" s="2" t="s">
        <v>444</v>
      </c>
      <c r="E48235" s="2"/>
      <c r="F48235" s="2"/>
      <c r="G48235" s="2"/>
      <c r="H48235" s="2"/>
    </row>
    <row r="48236" spans="2:8">
      <c r="B48236" s="2" t="s">
        <v>48677</v>
      </c>
      <c r="C48236" s="2">
        <v>47</v>
      </c>
      <c r="D48236" s="2" t="s">
        <v>444</v>
      </c>
      <c r="E48236" s="2"/>
      <c r="F48236" s="2"/>
      <c r="G48236" s="2"/>
      <c r="H48236" s="2"/>
    </row>
    <row r="48237" spans="2:8">
      <c r="B48237" s="2" t="s">
        <v>48678</v>
      </c>
      <c r="C48237" s="2">
        <v>22</v>
      </c>
      <c r="D48237" s="2" t="s">
        <v>444</v>
      </c>
      <c r="E48237" s="2"/>
      <c r="F48237" s="2"/>
      <c r="G48237" s="2"/>
      <c r="H48237" s="2"/>
    </row>
    <row r="48238" spans="2:8">
      <c r="B48238" s="2" t="s">
        <v>48679</v>
      </c>
      <c r="C48238" s="2">
        <v>22</v>
      </c>
      <c r="D48238" s="2" t="s">
        <v>444</v>
      </c>
      <c r="E48238" s="2"/>
      <c r="F48238" s="2"/>
      <c r="G48238" s="2"/>
      <c r="H48238" s="2"/>
    </row>
    <row r="48239" spans="2:8">
      <c r="B48239" s="2" t="s">
        <v>48680</v>
      </c>
      <c r="C48239" s="2">
        <v>20</v>
      </c>
      <c r="D48239" s="2" t="s">
        <v>444</v>
      </c>
      <c r="E48239" s="2"/>
      <c r="F48239" s="2"/>
      <c r="G48239" s="2"/>
      <c r="H48239" s="2"/>
    </row>
    <row r="48240" spans="2:8">
      <c r="B48240" s="2" t="s">
        <v>48681</v>
      </c>
      <c r="C48240" s="2">
        <v>18</v>
      </c>
      <c r="D48240" s="2" t="s">
        <v>444</v>
      </c>
      <c r="E48240" s="2"/>
      <c r="F48240" s="2"/>
      <c r="G48240" s="2"/>
      <c r="H48240" s="2"/>
    </row>
    <row r="48241" spans="2:8">
      <c r="B48241" s="2" t="s">
        <v>48682</v>
      </c>
      <c r="C48241" s="2">
        <v>14</v>
      </c>
      <c r="D48241" s="2" t="s">
        <v>444</v>
      </c>
      <c r="E48241" s="2"/>
      <c r="F48241" s="2"/>
      <c r="G48241" s="2"/>
      <c r="H48241" s="2"/>
    </row>
    <row r="48242" spans="2:8">
      <c r="B48242" s="2" t="s">
        <v>48683</v>
      </c>
      <c r="C48242" s="2">
        <v>47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48684</v>
      </c>
      <c r="C48243" s="2">
        <v>44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48685</v>
      </c>
      <c r="C48244" s="2">
        <v>43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48686</v>
      </c>
      <c r="C48245" s="2">
        <v>41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48687</v>
      </c>
      <c r="C48246" s="2">
        <v>38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48688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48689</v>
      </c>
      <c r="C48248" s="2">
        <v>50</v>
      </c>
      <c r="D48248" s="2" t="s">
        <v>444</v>
      </c>
      <c r="E48248" s="2"/>
      <c r="F48248" s="2"/>
      <c r="G48248" s="2"/>
      <c r="H48248" s="2"/>
    </row>
    <row r="48249" spans="2:8">
      <c r="B48249" s="2" t="s">
        <v>48690</v>
      </c>
      <c r="C48249" s="2">
        <v>54</v>
      </c>
      <c r="D48249" s="2" t="s">
        <v>444</v>
      </c>
      <c r="E48249" s="2"/>
      <c r="F48249" s="2"/>
      <c r="G48249" s="2"/>
      <c r="H48249" s="2"/>
    </row>
    <row r="48250" spans="2:8">
      <c r="B48250" s="2" t="s">
        <v>48691</v>
      </c>
      <c r="C48250" s="2">
        <v>47</v>
      </c>
      <c r="D48250" s="2" t="s">
        <v>444</v>
      </c>
      <c r="E48250" s="2"/>
      <c r="F48250" s="2"/>
      <c r="G48250" s="2"/>
      <c r="H48250" s="2"/>
    </row>
    <row r="48251" spans="2:8">
      <c r="B48251" s="2" t="s">
        <v>48692</v>
      </c>
      <c r="C48251" s="2">
        <v>49</v>
      </c>
      <c r="D48251" s="2" t="s">
        <v>444</v>
      </c>
      <c r="E48251" s="2"/>
      <c r="F48251" s="2"/>
      <c r="G48251" s="2"/>
      <c r="H48251" s="2"/>
    </row>
    <row r="48252" spans="2:8">
      <c r="B48252" s="2" t="s">
        <v>48693</v>
      </c>
      <c r="C48252" s="2">
        <v>50</v>
      </c>
      <c r="D48252" s="2" t="s">
        <v>444</v>
      </c>
      <c r="E48252" s="2"/>
      <c r="F48252" s="2"/>
      <c r="G48252" s="2"/>
      <c r="H48252" s="2"/>
    </row>
    <row r="48253" spans="2:8">
      <c r="B48253" s="2" t="s">
        <v>48694</v>
      </c>
      <c r="C48253" s="2">
        <v>53</v>
      </c>
      <c r="D48253" s="2" t="s">
        <v>444</v>
      </c>
      <c r="E48253" s="2"/>
      <c r="F48253" s="2"/>
      <c r="G48253" s="2"/>
      <c r="H48253" s="2"/>
    </row>
    <row r="48254" spans="2:8">
      <c r="B48254" s="2" t="s">
        <v>48695</v>
      </c>
      <c r="C48254" s="2">
        <v>57</v>
      </c>
      <c r="D48254" s="2" t="s">
        <v>444</v>
      </c>
      <c r="E48254" s="2"/>
      <c r="F48254" s="2"/>
      <c r="G48254" s="2"/>
      <c r="H48254" s="2"/>
    </row>
    <row r="48255" spans="2:8">
      <c r="B48255" s="2" t="s">
        <v>48696</v>
      </c>
      <c r="C48255" s="2">
        <v>59</v>
      </c>
      <c r="D48255" s="2" t="s">
        <v>444</v>
      </c>
      <c r="E48255" s="2"/>
      <c r="F48255" s="2"/>
      <c r="G48255" s="2"/>
      <c r="H48255" s="2"/>
    </row>
    <row r="48256" spans="2:8">
      <c r="B48256" s="2" t="s">
        <v>48697</v>
      </c>
      <c r="C48256" s="2">
        <v>37</v>
      </c>
      <c r="D48256" s="2" t="s">
        <v>444</v>
      </c>
      <c r="E48256" s="2"/>
      <c r="F48256" s="2"/>
      <c r="G48256" s="2"/>
      <c r="H48256" s="2"/>
    </row>
    <row r="48257" spans="2:8">
      <c r="B48257" s="2" t="s">
        <v>48698</v>
      </c>
      <c r="C48257" s="2">
        <v>39</v>
      </c>
      <c r="D48257" s="2" t="s">
        <v>444</v>
      </c>
      <c r="E48257" s="2"/>
      <c r="F48257" s="2"/>
      <c r="G48257" s="2"/>
      <c r="H48257" s="2"/>
    </row>
    <row r="48258" spans="2:8">
      <c r="B48258" s="2" t="s">
        <v>48699</v>
      </c>
      <c r="C48258" s="2">
        <v>37</v>
      </c>
      <c r="D48258" s="2" t="s">
        <v>444</v>
      </c>
      <c r="E48258" s="2"/>
      <c r="F48258" s="2"/>
      <c r="G48258" s="2"/>
      <c r="H48258" s="2"/>
    </row>
    <row r="48259" spans="2:8">
      <c r="B48259" s="2" t="s">
        <v>48700</v>
      </c>
      <c r="C48259" s="2">
        <v>39</v>
      </c>
      <c r="D48259" s="2" t="s">
        <v>444</v>
      </c>
      <c r="E48259" s="2"/>
      <c r="F48259" s="2"/>
      <c r="G48259" s="2"/>
      <c r="H48259" s="2"/>
    </row>
    <row r="48260" spans="2:8">
      <c r="B48260" s="2" t="s">
        <v>48701</v>
      </c>
      <c r="C48260" s="2">
        <v>37</v>
      </c>
      <c r="D48260" s="2" t="s">
        <v>444</v>
      </c>
      <c r="E48260" s="2"/>
      <c r="F48260" s="2"/>
      <c r="G48260" s="2"/>
      <c r="H48260" s="2"/>
    </row>
    <row r="48261" spans="2:8">
      <c r="B48261" s="2" t="s">
        <v>48702</v>
      </c>
      <c r="C48261" s="2">
        <v>40</v>
      </c>
      <c r="D48261" s="2" t="s">
        <v>444</v>
      </c>
      <c r="E48261" s="2"/>
      <c r="F48261" s="2"/>
      <c r="G48261" s="2"/>
      <c r="H48261" s="2"/>
    </row>
    <row r="48262" spans="2:8">
      <c r="B48262" s="2" t="s">
        <v>48703</v>
      </c>
      <c r="C48262" s="2">
        <v>43</v>
      </c>
      <c r="D48262" s="2" t="s">
        <v>444</v>
      </c>
      <c r="E48262" s="2"/>
      <c r="F48262" s="2"/>
      <c r="G48262" s="2"/>
      <c r="H48262" s="2"/>
    </row>
    <row r="48263" spans="2:8">
      <c r="B48263" s="2" t="s">
        <v>48704</v>
      </c>
      <c r="C48263" s="2">
        <v>43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48705</v>
      </c>
      <c r="C48264" s="2">
        <v>42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48706</v>
      </c>
      <c r="C48265" s="2">
        <v>40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48707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48708</v>
      </c>
      <c r="C48267" s="2">
        <v>26</v>
      </c>
      <c r="D48267" s="2" t="s">
        <v>444</v>
      </c>
      <c r="E48267" s="2"/>
      <c r="F48267" s="2"/>
      <c r="G48267" s="2"/>
      <c r="H48267" s="2"/>
    </row>
    <row r="48268" spans="2:8">
      <c r="B48268" s="2" t="s">
        <v>48709</v>
      </c>
      <c r="C48268" s="2">
        <v>26</v>
      </c>
      <c r="D48268" s="2" t="s">
        <v>444</v>
      </c>
      <c r="E48268" s="2"/>
      <c r="F48268" s="2"/>
      <c r="G48268" s="2"/>
      <c r="H48268" s="2"/>
    </row>
    <row r="48269" spans="2:8">
      <c r="B48269" s="2" t="s">
        <v>48710</v>
      </c>
      <c r="C48269" s="2">
        <v>27</v>
      </c>
      <c r="D48269" s="2" t="s">
        <v>444</v>
      </c>
      <c r="E48269" s="2"/>
      <c r="F48269" s="2"/>
      <c r="G48269" s="2"/>
      <c r="H48269" s="2"/>
    </row>
    <row r="48270" spans="2:8">
      <c r="B48270" s="2" t="s">
        <v>48711</v>
      </c>
      <c r="C48270" s="2">
        <v>26</v>
      </c>
      <c r="D48270" s="2" t="s">
        <v>444</v>
      </c>
      <c r="E48270" s="2"/>
      <c r="F48270" s="2"/>
      <c r="G48270" s="2"/>
      <c r="H48270" s="2"/>
    </row>
    <row r="48271" spans="2:8">
      <c r="B48271" s="2" t="s">
        <v>48712</v>
      </c>
      <c r="C48271" s="2">
        <v>25</v>
      </c>
      <c r="D48271" s="2" t="s">
        <v>444</v>
      </c>
      <c r="E48271" s="2"/>
      <c r="F48271" s="2"/>
      <c r="G48271" s="2"/>
      <c r="H48271" s="2"/>
    </row>
    <row r="48272" spans="2:8">
      <c r="B48272" s="2" t="s">
        <v>48713</v>
      </c>
      <c r="C48272" s="2">
        <v>27</v>
      </c>
      <c r="D48272" s="2" t="s">
        <v>444</v>
      </c>
      <c r="E48272" s="2"/>
      <c r="F48272" s="2"/>
      <c r="G48272" s="2"/>
      <c r="H48272" s="2"/>
    </row>
    <row r="48273" spans="2:8">
      <c r="B48273" s="2" t="s">
        <v>48714</v>
      </c>
      <c r="C48273" s="2">
        <v>27</v>
      </c>
      <c r="D48273" s="2" t="s">
        <v>444</v>
      </c>
      <c r="E48273" s="2"/>
      <c r="F48273" s="2"/>
      <c r="G48273" s="2"/>
      <c r="H48273" s="2"/>
    </row>
    <row r="48274" spans="2:8">
      <c r="B48274" s="2" t="s">
        <v>48715</v>
      </c>
      <c r="C48274" s="2">
        <v>30</v>
      </c>
      <c r="D48274" s="2" t="s">
        <v>444</v>
      </c>
      <c r="E48274" s="2"/>
      <c r="F48274" s="2"/>
      <c r="G48274" s="2"/>
      <c r="H48274" s="2"/>
    </row>
    <row r="48275" spans="2:8">
      <c r="B48275" s="2" t="s">
        <v>48716</v>
      </c>
      <c r="C48275" s="2">
        <v>46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48717</v>
      </c>
      <c r="C48276" s="2">
        <v>45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48718</v>
      </c>
      <c r="C48277" s="2">
        <v>43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48719</v>
      </c>
      <c r="C48278" s="2">
        <v>41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48720</v>
      </c>
      <c r="C48279" s="2">
        <v>43</v>
      </c>
      <c r="D48279" s="2" t="s">
        <v>444</v>
      </c>
      <c r="E48279" s="2"/>
      <c r="F48279" s="2"/>
      <c r="G48279" s="2"/>
      <c r="H48279" s="2"/>
    </row>
    <row r="48280" spans="2:8">
      <c r="B48280" s="2" t="s">
        <v>48721</v>
      </c>
      <c r="C48280" s="2">
        <v>47</v>
      </c>
      <c r="D48280" s="2" t="s">
        <v>444</v>
      </c>
      <c r="E48280" s="2"/>
      <c r="F48280" s="2"/>
      <c r="G48280" s="2"/>
      <c r="H48280" s="2"/>
    </row>
    <row r="48281" spans="2:8">
      <c r="B48281" s="2" t="s">
        <v>48722</v>
      </c>
      <c r="C48281" s="2">
        <v>47</v>
      </c>
      <c r="D48281" s="2" t="s">
        <v>444</v>
      </c>
      <c r="E48281" s="2"/>
      <c r="F48281" s="2"/>
      <c r="G48281" s="2"/>
      <c r="H48281" s="2"/>
    </row>
    <row r="48282" spans="2:8">
      <c r="B48282" s="2" t="s">
        <v>48723</v>
      </c>
      <c r="C48282" s="2">
        <v>50</v>
      </c>
      <c r="D48282" s="2" t="s">
        <v>444</v>
      </c>
      <c r="E48282" s="2"/>
      <c r="F48282" s="2"/>
      <c r="G48282" s="2"/>
      <c r="H48282" s="2"/>
    </row>
    <row r="48283" spans="2:8">
      <c r="B48283" s="2" t="s">
        <v>48724</v>
      </c>
      <c r="C48283" s="2">
        <v>52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48725</v>
      </c>
      <c r="C48284" s="2">
        <v>52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48726</v>
      </c>
      <c r="C48285" s="2">
        <v>48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48727</v>
      </c>
      <c r="C48286" s="2">
        <v>45</v>
      </c>
      <c r="D48286" s="2" t="s">
        <v>444</v>
      </c>
      <c r="E48286" s="2"/>
      <c r="F48286" s="2"/>
      <c r="G48286" s="2"/>
      <c r="H48286" s="2"/>
    </row>
    <row r="48287" spans="2:8">
      <c r="B48287" s="2" t="s">
        <v>48728</v>
      </c>
      <c r="C48287" s="2">
        <v>46</v>
      </c>
      <c r="D48287" s="2" t="s">
        <v>444</v>
      </c>
      <c r="E48287" s="2"/>
      <c r="F48287" s="2"/>
      <c r="G48287" s="2"/>
      <c r="H48287" s="2"/>
    </row>
    <row r="48288" spans="2:8">
      <c r="B48288" s="2" t="s">
        <v>48729</v>
      </c>
      <c r="C48288" s="2">
        <v>47</v>
      </c>
      <c r="D48288" s="2" t="s">
        <v>444</v>
      </c>
      <c r="E48288" s="2"/>
      <c r="F48288" s="2"/>
      <c r="G48288" s="2"/>
      <c r="H48288" s="2"/>
    </row>
    <row r="48289" spans="2:8">
      <c r="B48289" s="2" t="s">
        <v>48730</v>
      </c>
      <c r="C48289" s="2">
        <v>48</v>
      </c>
      <c r="D48289" s="2" t="s">
        <v>444</v>
      </c>
      <c r="E48289" s="2"/>
      <c r="F48289" s="2"/>
      <c r="G48289" s="2"/>
      <c r="H48289" s="2"/>
    </row>
    <row r="48290" spans="2:8">
      <c r="B48290" s="2" t="s">
        <v>48731</v>
      </c>
      <c r="C48290" s="2">
        <v>34</v>
      </c>
      <c r="D48290" s="2" t="s">
        <v>444</v>
      </c>
      <c r="E48290" s="2"/>
      <c r="F48290" s="2"/>
      <c r="G48290" s="2"/>
      <c r="H48290" s="2"/>
    </row>
    <row r="48291" spans="2:8">
      <c r="B48291" s="2" t="s">
        <v>48732</v>
      </c>
      <c r="C48291" s="2">
        <v>29</v>
      </c>
      <c r="D48291" s="2" t="s">
        <v>444</v>
      </c>
      <c r="E48291" s="2"/>
      <c r="F48291" s="2"/>
      <c r="G48291" s="2"/>
      <c r="H48291" s="2"/>
    </row>
    <row r="48292" spans="2:8">
      <c r="B48292" s="2" t="s">
        <v>48733</v>
      </c>
      <c r="C48292" s="2">
        <v>18</v>
      </c>
      <c r="D48292" s="2" t="s">
        <v>444</v>
      </c>
      <c r="E48292" s="2"/>
      <c r="F48292" s="2"/>
      <c r="G48292" s="2"/>
      <c r="H48292" s="2"/>
    </row>
    <row r="48293" spans="2:8">
      <c r="B48293" s="2" t="s">
        <v>48734</v>
      </c>
      <c r="C48293" s="2">
        <v>43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48735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48736</v>
      </c>
      <c r="C48295" s="2">
        <v>41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48737</v>
      </c>
      <c r="C48296" s="2">
        <v>40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48738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48739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48740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48741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48742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48743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48744</v>
      </c>
      <c r="C48303" s="2">
        <v>52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48745</v>
      </c>
      <c r="C48304" s="2">
        <v>50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48746</v>
      </c>
      <c r="C48305" s="2">
        <v>49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48747</v>
      </c>
      <c r="C48306" s="2">
        <v>46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48748</v>
      </c>
      <c r="C48307" s="2">
        <v>44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48749</v>
      </c>
      <c r="C48308" s="2">
        <v>53</v>
      </c>
      <c r="D48308" s="2" t="s">
        <v>444</v>
      </c>
      <c r="E48308" s="2"/>
      <c r="F48308" s="2"/>
      <c r="G48308" s="2"/>
      <c r="H48308" s="2"/>
    </row>
    <row r="48309" spans="2:8">
      <c r="B48309" s="2" t="s">
        <v>48750</v>
      </c>
      <c r="C48309" s="2">
        <v>62</v>
      </c>
      <c r="D48309" s="2" t="s">
        <v>444</v>
      </c>
      <c r="E48309" s="2"/>
      <c r="F48309" s="2"/>
      <c r="G48309" s="2"/>
      <c r="H48309" s="2"/>
    </row>
    <row r="48310" spans="2:8">
      <c r="B48310" s="2" t="s">
        <v>48751</v>
      </c>
      <c r="C48310" s="2">
        <v>64</v>
      </c>
      <c r="D48310" s="2" t="s">
        <v>444</v>
      </c>
      <c r="E48310" s="2"/>
      <c r="F48310" s="2"/>
      <c r="G48310" s="2"/>
      <c r="H48310" s="2"/>
    </row>
    <row r="48311" spans="2:8">
      <c r="B48311" s="2" t="s">
        <v>48752</v>
      </c>
      <c r="C48311" s="2">
        <v>57</v>
      </c>
      <c r="D48311" s="2" t="s">
        <v>444</v>
      </c>
      <c r="E48311" s="2"/>
      <c r="F48311" s="2"/>
      <c r="G48311" s="2"/>
      <c r="H48311" s="2"/>
    </row>
    <row r="48312" spans="2:8">
      <c r="B48312" s="2" t="s">
        <v>48753</v>
      </c>
      <c r="C48312" s="2">
        <v>42</v>
      </c>
      <c r="D48312" s="2" t="s">
        <v>444</v>
      </c>
      <c r="E48312" s="2"/>
      <c r="F48312" s="2"/>
      <c r="G48312" s="2"/>
      <c r="H48312" s="2"/>
    </row>
    <row r="48313" spans="2:8">
      <c r="B48313" s="2" t="s">
        <v>48754</v>
      </c>
      <c r="C48313" s="2">
        <v>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48755</v>
      </c>
      <c r="C48314" s="2">
        <v>39</v>
      </c>
      <c r="D48314" s="2" t="s">
        <v>444</v>
      </c>
      <c r="E48314" s="2"/>
      <c r="F48314" s="2"/>
      <c r="G48314" s="2"/>
      <c r="H48314" s="2"/>
    </row>
    <row r="48315" spans="2:8">
      <c r="B48315" s="2" t="s">
        <v>48756</v>
      </c>
      <c r="C48315" s="2">
        <v>40</v>
      </c>
      <c r="D48315" s="2" t="s">
        <v>444</v>
      </c>
      <c r="E48315" s="2"/>
      <c r="F48315" s="2"/>
      <c r="G48315" s="2"/>
      <c r="H48315" s="2"/>
    </row>
    <row r="48316" spans="2:8">
      <c r="B48316" s="2" t="s">
        <v>48757</v>
      </c>
      <c r="C48316" s="2">
        <v>42</v>
      </c>
      <c r="D48316" s="2" t="s">
        <v>444</v>
      </c>
      <c r="E48316" s="2"/>
      <c r="F48316" s="2"/>
      <c r="G48316" s="2"/>
      <c r="H48316" s="2"/>
    </row>
    <row r="48317" spans="2:8">
      <c r="B48317" s="2" t="s">
        <v>48758</v>
      </c>
      <c r="C48317" s="2">
        <v>43</v>
      </c>
      <c r="D48317" s="2" t="s">
        <v>444</v>
      </c>
      <c r="E48317" s="2"/>
      <c r="F48317" s="2"/>
      <c r="G48317" s="2"/>
      <c r="H48317" s="2"/>
    </row>
    <row r="48318" spans="2:8">
      <c r="B48318" s="2" t="s">
        <v>48759</v>
      </c>
      <c r="C48318" s="2">
        <v>36</v>
      </c>
      <c r="D48318" s="2" t="s">
        <v>444</v>
      </c>
      <c r="E48318" s="2"/>
      <c r="F48318" s="2"/>
      <c r="G48318" s="2"/>
      <c r="H48318" s="2"/>
    </row>
    <row r="48319" spans="2:8">
      <c r="B48319" s="2" t="s">
        <v>48760</v>
      </c>
      <c r="C48319" s="2">
        <v>37</v>
      </c>
      <c r="D48319" s="2" t="s">
        <v>444</v>
      </c>
      <c r="E48319" s="2"/>
      <c r="F48319" s="2"/>
      <c r="G48319" s="2"/>
      <c r="H48319" s="2"/>
    </row>
    <row r="48320" spans="2:8">
      <c r="B48320" s="2" t="s">
        <v>48761</v>
      </c>
      <c r="C48320" s="2">
        <v>38</v>
      </c>
      <c r="D48320" s="2" t="s">
        <v>444</v>
      </c>
      <c r="E48320" s="2"/>
      <c r="F48320" s="2"/>
      <c r="G48320" s="2"/>
      <c r="H48320" s="2"/>
    </row>
    <row r="48321" spans="2:8">
      <c r="B48321" s="2" t="s">
        <v>48762</v>
      </c>
      <c r="C48321" s="2">
        <v>44</v>
      </c>
      <c r="D48321" s="2" t="s">
        <v>444</v>
      </c>
      <c r="E48321" s="2"/>
      <c r="F48321" s="2"/>
      <c r="G48321" s="2"/>
      <c r="H48321" s="2"/>
    </row>
    <row r="48322" spans="2:8">
      <c r="B48322" s="2" t="s">
        <v>48763</v>
      </c>
      <c r="C48322" s="2">
        <v>48</v>
      </c>
      <c r="D48322" s="2" t="s">
        <v>444</v>
      </c>
      <c r="E48322" s="2"/>
      <c r="F48322" s="2"/>
      <c r="G48322" s="2"/>
      <c r="H48322" s="2"/>
    </row>
    <row r="48323" spans="2:8">
      <c r="B48323" s="2" t="s">
        <v>48764</v>
      </c>
      <c r="C48323" s="2">
        <v>51</v>
      </c>
      <c r="D48323" s="2" t="s">
        <v>444</v>
      </c>
      <c r="E48323" s="2"/>
      <c r="F48323" s="2"/>
      <c r="G48323" s="2"/>
      <c r="H48323" s="2"/>
    </row>
    <row r="48324" spans="2:8">
      <c r="B48324" s="2" t="s">
        <v>48765</v>
      </c>
      <c r="C48324" s="2">
        <v>60</v>
      </c>
      <c r="D48324" s="2" t="s">
        <v>444</v>
      </c>
      <c r="E48324" s="2"/>
      <c r="F48324" s="2"/>
      <c r="G48324" s="2"/>
      <c r="H48324" s="2"/>
    </row>
    <row r="48325" spans="2:8">
      <c r="B48325" s="2" t="s">
        <v>48766</v>
      </c>
      <c r="C48325" s="2">
        <v>61</v>
      </c>
      <c r="D48325" s="2" t="s">
        <v>444</v>
      </c>
      <c r="E48325" s="2"/>
      <c r="F48325" s="2"/>
      <c r="G48325" s="2"/>
      <c r="H48325" s="2"/>
    </row>
    <row r="48326" spans="2:8">
      <c r="B48326" s="2" t="s">
        <v>48767</v>
      </c>
      <c r="C48326" s="2">
        <v>62</v>
      </c>
      <c r="D48326" s="2" t="s">
        <v>444</v>
      </c>
      <c r="E48326" s="2"/>
      <c r="F48326" s="2"/>
      <c r="G48326" s="2"/>
      <c r="H48326" s="2"/>
    </row>
    <row r="48327" spans="2:8">
      <c r="B48327" s="2" t="s">
        <v>48768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48769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48770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48771</v>
      </c>
      <c r="C48330" s="2">
        <v>14</v>
      </c>
      <c r="D48330" s="2" t="s">
        <v>444</v>
      </c>
      <c r="E48330" s="2"/>
      <c r="F48330" s="2"/>
      <c r="G48330" s="2"/>
      <c r="H48330" s="2"/>
    </row>
    <row r="48331" spans="2:8">
      <c r="B48331" s="2" t="s">
        <v>48772</v>
      </c>
      <c r="C48331" s="2">
        <v>14</v>
      </c>
      <c r="D48331" s="2" t="s">
        <v>444</v>
      </c>
      <c r="E48331" s="2"/>
      <c r="F48331" s="2"/>
      <c r="G48331" s="2"/>
      <c r="H48331" s="2"/>
    </row>
    <row r="48332" spans="2:8">
      <c r="B48332" s="2" t="s">
        <v>48773</v>
      </c>
      <c r="C48332" s="2">
        <v>14</v>
      </c>
      <c r="D48332" s="2" t="s">
        <v>444</v>
      </c>
      <c r="E48332" s="2"/>
      <c r="F48332" s="2"/>
      <c r="G48332" s="2"/>
      <c r="H48332" s="2"/>
    </row>
    <row r="48333" spans="2:8">
      <c r="B48333" s="2" t="s">
        <v>48774</v>
      </c>
      <c r="C48333" s="2">
        <v>22</v>
      </c>
      <c r="D48333" s="2" t="s">
        <v>444</v>
      </c>
      <c r="E48333" s="2"/>
      <c r="F48333" s="2"/>
      <c r="G48333" s="2"/>
      <c r="H48333" s="2"/>
    </row>
    <row r="48334" spans="2:8">
      <c r="B48334" s="2" t="s">
        <v>48775</v>
      </c>
      <c r="C48334" s="2">
        <v>23</v>
      </c>
      <c r="D48334" s="2" t="s">
        <v>444</v>
      </c>
      <c r="E48334" s="2"/>
      <c r="F48334" s="2"/>
      <c r="G48334" s="2"/>
      <c r="H48334" s="2"/>
    </row>
    <row r="48335" spans="2:8">
      <c r="B48335" s="2" t="s">
        <v>48776</v>
      </c>
      <c r="C48335" s="2">
        <v>34</v>
      </c>
      <c r="D48335" s="2" t="s">
        <v>444</v>
      </c>
      <c r="E48335" s="2"/>
      <c r="F48335" s="2"/>
      <c r="G48335" s="2"/>
      <c r="H48335" s="2"/>
    </row>
    <row r="48336" spans="2:8">
      <c r="B48336" s="2" t="s">
        <v>48777</v>
      </c>
      <c r="C48336" s="2">
        <v>27</v>
      </c>
      <c r="D48336" s="2" t="s">
        <v>444</v>
      </c>
      <c r="E48336" s="2"/>
      <c r="F48336" s="2"/>
      <c r="G48336" s="2"/>
      <c r="H48336" s="2"/>
    </row>
    <row r="48337" spans="2:8">
      <c r="B48337" s="2" t="s">
        <v>48778</v>
      </c>
      <c r="C48337" s="2">
        <v>18</v>
      </c>
      <c r="D48337" s="2" t="s">
        <v>444</v>
      </c>
      <c r="E48337" s="2"/>
      <c r="F48337" s="2"/>
      <c r="G48337" s="2"/>
      <c r="H48337" s="2"/>
    </row>
    <row r="48338" spans="2:8">
      <c r="B48338" s="2" t="s">
        <v>48779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48780</v>
      </c>
      <c r="C48339" s="2">
        <v>21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48781</v>
      </c>
      <c r="C48340" s="2">
        <v>46</v>
      </c>
      <c r="D48340" s="2" t="s">
        <v>444</v>
      </c>
      <c r="E48340" s="2"/>
      <c r="F48340" s="2"/>
      <c r="G48340" s="2"/>
      <c r="H48340" s="2"/>
    </row>
    <row r="48341" spans="2:8">
      <c r="B48341" s="2" t="s">
        <v>48782</v>
      </c>
      <c r="C48341" s="2">
        <v>54</v>
      </c>
      <c r="D48341" s="2" t="s">
        <v>444</v>
      </c>
      <c r="E48341" s="2"/>
      <c r="F48341" s="2"/>
      <c r="G48341" s="2"/>
      <c r="H48341" s="2"/>
    </row>
    <row r="48342" spans="2:8">
      <c r="B48342" s="2" t="s">
        <v>48783</v>
      </c>
      <c r="C48342" s="2">
        <v>57</v>
      </c>
      <c r="D48342" s="2" t="s">
        <v>444</v>
      </c>
      <c r="E48342" s="2"/>
      <c r="F48342" s="2"/>
      <c r="G48342" s="2"/>
      <c r="H48342" s="2"/>
    </row>
    <row r="48343" spans="2:8">
      <c r="B48343" s="2" t="s">
        <v>48784</v>
      </c>
      <c r="C48343" s="2">
        <v>49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48785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48786</v>
      </c>
      <c r="C48345" s="2">
        <v>43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48787</v>
      </c>
      <c r="C48346" s="2">
        <v>42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48788</v>
      </c>
      <c r="C48347" s="2">
        <v>40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48789</v>
      </c>
      <c r="C48348" s="2">
        <v>35</v>
      </c>
      <c r="D48348" s="2" t="s">
        <v>444</v>
      </c>
      <c r="E48348" s="2"/>
      <c r="F48348" s="2"/>
      <c r="G48348" s="2"/>
      <c r="H48348" s="2"/>
    </row>
    <row r="48349" spans="2:8">
      <c r="B48349" s="2" t="s">
        <v>48790</v>
      </c>
      <c r="C48349" s="2">
        <v>35</v>
      </c>
      <c r="D48349" s="2" t="s">
        <v>444</v>
      </c>
      <c r="E48349" s="2"/>
      <c r="F48349" s="2"/>
      <c r="G48349" s="2"/>
      <c r="H48349" s="2"/>
    </row>
    <row r="48350" spans="2:8">
      <c r="B48350" s="2" t="s">
        <v>48791</v>
      </c>
      <c r="C48350" s="2">
        <v>36</v>
      </c>
      <c r="D48350" s="2" t="s">
        <v>444</v>
      </c>
      <c r="E48350" s="2"/>
      <c r="F48350" s="2"/>
      <c r="G48350" s="2"/>
      <c r="H48350" s="2"/>
    </row>
    <row r="48351" spans="2:8">
      <c r="B48351" s="2" t="s">
        <v>48792</v>
      </c>
      <c r="C48351" s="2">
        <v>39</v>
      </c>
      <c r="D48351" s="2" t="s">
        <v>444</v>
      </c>
      <c r="E48351" s="2"/>
      <c r="F48351" s="2"/>
      <c r="G48351" s="2"/>
      <c r="H48351" s="2"/>
    </row>
    <row r="48352" spans="2:8">
      <c r="B48352" s="2" t="s">
        <v>48793</v>
      </c>
      <c r="C48352" s="2">
        <v>42</v>
      </c>
      <c r="D48352" s="2" t="s">
        <v>444</v>
      </c>
      <c r="E48352" s="2"/>
      <c r="F48352" s="2"/>
      <c r="G48352" s="2"/>
      <c r="H48352" s="2"/>
    </row>
    <row r="48353" spans="2:8">
      <c r="B48353" s="2" t="s">
        <v>48794</v>
      </c>
      <c r="C48353" s="2">
        <v>27</v>
      </c>
      <c r="D48353" s="2" t="s">
        <v>444</v>
      </c>
      <c r="E48353" s="2"/>
      <c r="F48353" s="2"/>
      <c r="G48353" s="2"/>
      <c r="H48353" s="2"/>
    </row>
    <row r="48354" spans="2:8">
      <c r="B48354" s="2" t="s">
        <v>48795</v>
      </c>
      <c r="C48354" s="2">
        <v>27</v>
      </c>
      <c r="D48354" s="2" t="s">
        <v>444</v>
      </c>
      <c r="E48354" s="2"/>
      <c r="F48354" s="2"/>
      <c r="G48354" s="2"/>
      <c r="H48354" s="2"/>
    </row>
    <row r="48355" spans="2:8">
      <c r="B48355" s="2" t="s">
        <v>48796</v>
      </c>
      <c r="C48355" s="2">
        <v>22</v>
      </c>
      <c r="D48355" s="2" t="s">
        <v>444</v>
      </c>
      <c r="E48355" s="2"/>
      <c r="F48355" s="2"/>
      <c r="G48355" s="2"/>
      <c r="H48355" s="2"/>
    </row>
    <row r="48356" spans="2:8">
      <c r="B48356" s="2" t="s">
        <v>48797</v>
      </c>
      <c r="C48356" s="2">
        <v>23</v>
      </c>
      <c r="D48356" s="2" t="s">
        <v>444</v>
      </c>
      <c r="E48356" s="2"/>
      <c r="F48356" s="2"/>
      <c r="G48356" s="2"/>
      <c r="H48356" s="2"/>
    </row>
    <row r="48357" spans="2:8">
      <c r="B48357" s="2" t="s">
        <v>48798</v>
      </c>
      <c r="C48357" s="2">
        <v>23</v>
      </c>
      <c r="D48357" s="2" t="s">
        <v>444</v>
      </c>
      <c r="E48357" s="2"/>
      <c r="F48357" s="2"/>
      <c r="G48357" s="2"/>
      <c r="H48357" s="2"/>
    </row>
    <row r="48358" spans="2:8">
      <c r="B48358" s="2" t="s">
        <v>48799</v>
      </c>
      <c r="C48358" s="2">
        <v>23</v>
      </c>
      <c r="D48358" s="2" t="s">
        <v>444</v>
      </c>
      <c r="E48358" s="2"/>
      <c r="F48358" s="2"/>
      <c r="G48358" s="2"/>
      <c r="H48358" s="2"/>
    </row>
    <row r="48359" spans="2:8">
      <c r="B48359" s="2" t="s">
        <v>48800</v>
      </c>
      <c r="C48359" s="2">
        <v>24</v>
      </c>
      <c r="D48359" s="2" t="s">
        <v>444</v>
      </c>
      <c r="E48359" s="2"/>
      <c r="F48359" s="2"/>
      <c r="G48359" s="2"/>
      <c r="H48359" s="2"/>
    </row>
    <row r="48360" spans="2:8">
      <c r="B48360" s="2" t="s">
        <v>48801</v>
      </c>
      <c r="C48360" s="2">
        <v>26</v>
      </c>
      <c r="D48360" s="2" t="s">
        <v>444</v>
      </c>
      <c r="E48360" s="2"/>
      <c r="F48360" s="2"/>
      <c r="G48360" s="2"/>
      <c r="H48360" s="2"/>
    </row>
    <row r="48361" spans="2:8">
      <c r="B48361" s="2" t="s">
        <v>48802</v>
      </c>
      <c r="C48361" s="2">
        <v>54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48803</v>
      </c>
      <c r="C48362" s="2">
        <v>54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48804</v>
      </c>
      <c r="C48363" s="2">
        <v>50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48805</v>
      </c>
      <c r="C48364" s="2">
        <v>36</v>
      </c>
      <c r="D48364" s="2" t="s">
        <v>444</v>
      </c>
      <c r="E48364" s="2"/>
      <c r="F48364" s="2"/>
      <c r="G48364" s="2"/>
      <c r="H48364" s="2"/>
    </row>
    <row r="48365" spans="2:8">
      <c r="B48365" s="2" t="s">
        <v>48806</v>
      </c>
      <c r="C48365" s="2">
        <v>39</v>
      </c>
      <c r="D48365" s="2" t="s">
        <v>444</v>
      </c>
      <c r="E48365" s="2"/>
      <c r="F48365" s="2"/>
      <c r="G48365" s="2"/>
      <c r="H48365" s="2"/>
    </row>
    <row r="48366" spans="2:8">
      <c r="B48366" s="2" t="s">
        <v>48807</v>
      </c>
      <c r="C48366" s="2">
        <v>39</v>
      </c>
      <c r="D48366" s="2" t="s">
        <v>444</v>
      </c>
      <c r="E48366" s="2"/>
      <c r="F48366" s="2"/>
      <c r="G48366" s="2"/>
      <c r="H48366" s="2"/>
    </row>
    <row r="48367" spans="2:8">
      <c r="B48367" s="2" t="s">
        <v>48808</v>
      </c>
      <c r="C48367" s="2">
        <v>40</v>
      </c>
      <c r="D48367" s="2" t="s">
        <v>444</v>
      </c>
      <c r="E48367" s="2"/>
      <c r="F48367" s="2"/>
      <c r="G48367" s="2"/>
      <c r="H48367" s="2"/>
    </row>
    <row r="48368" spans="2:8">
      <c r="B48368" s="2" t="s">
        <v>48809</v>
      </c>
      <c r="C48368" s="2">
        <v>42</v>
      </c>
      <c r="D48368" s="2" t="s">
        <v>444</v>
      </c>
      <c r="E48368" s="2"/>
      <c r="F48368" s="2"/>
      <c r="G48368" s="2"/>
      <c r="H48368" s="2"/>
    </row>
    <row r="48369" spans="2:8">
      <c r="B48369" s="2" t="s">
        <v>48810</v>
      </c>
      <c r="C48369" s="2">
        <v>44</v>
      </c>
      <c r="D48369" s="2" t="s">
        <v>444</v>
      </c>
      <c r="E48369" s="2"/>
      <c r="F48369" s="2"/>
      <c r="G48369" s="2"/>
      <c r="H48369" s="2"/>
    </row>
    <row r="48370" spans="2:8">
      <c r="B48370" s="2" t="s">
        <v>48811</v>
      </c>
      <c r="C48370" s="2">
        <v>46</v>
      </c>
      <c r="D48370" s="2" t="s">
        <v>444</v>
      </c>
      <c r="E48370" s="2"/>
      <c r="F48370" s="2"/>
      <c r="G48370" s="2"/>
      <c r="H48370" s="2"/>
    </row>
    <row r="48371" spans="2:8">
      <c r="B48371" s="2" t="s">
        <v>48812</v>
      </c>
      <c r="C48371" s="2">
        <v>48</v>
      </c>
      <c r="D48371" s="2" t="s">
        <v>444</v>
      </c>
      <c r="E48371" s="2"/>
      <c r="F48371" s="2"/>
      <c r="G48371" s="2"/>
      <c r="H48371" s="2"/>
    </row>
    <row r="48372" spans="2:8">
      <c r="B48372" s="2" t="s">
        <v>48813</v>
      </c>
      <c r="C48372" s="2">
        <v>52</v>
      </c>
      <c r="D48372" s="2" t="s">
        <v>444</v>
      </c>
      <c r="E48372" s="2"/>
      <c r="F48372" s="2"/>
      <c r="G48372" s="2"/>
      <c r="H48372" s="2"/>
    </row>
    <row r="48373" spans="2:8">
      <c r="B48373" s="2" t="s">
        <v>48814</v>
      </c>
      <c r="C48373" s="2">
        <v>33</v>
      </c>
      <c r="D48373" s="2" t="s">
        <v>444</v>
      </c>
      <c r="E48373" s="2"/>
      <c r="F48373" s="2"/>
      <c r="G48373" s="2"/>
      <c r="H48373" s="2"/>
    </row>
    <row r="48374" spans="2:8">
      <c r="B48374" s="2" t="s">
        <v>48815</v>
      </c>
      <c r="C48374" s="2">
        <v>35</v>
      </c>
      <c r="D48374" s="2" t="s">
        <v>444</v>
      </c>
      <c r="E48374" s="2"/>
      <c r="F48374" s="2"/>
      <c r="G48374" s="2"/>
      <c r="H48374" s="2"/>
    </row>
    <row r="48375" spans="2:8">
      <c r="B48375" s="2" t="s">
        <v>48816</v>
      </c>
      <c r="C48375" s="2">
        <v>36</v>
      </c>
      <c r="D48375" s="2" t="s">
        <v>444</v>
      </c>
      <c r="E48375" s="2"/>
      <c r="F48375" s="2"/>
      <c r="G48375" s="2"/>
      <c r="H48375" s="2"/>
    </row>
    <row r="48376" spans="2:8">
      <c r="B48376" s="2" t="s">
        <v>48817</v>
      </c>
      <c r="C48376" s="2">
        <v>35</v>
      </c>
      <c r="D48376" s="2" t="s">
        <v>444</v>
      </c>
      <c r="E48376" s="2"/>
      <c r="F48376" s="2"/>
      <c r="G48376" s="2"/>
      <c r="H48376" s="2"/>
    </row>
    <row r="48377" spans="2:8">
      <c r="B48377" s="2" t="s">
        <v>48818</v>
      </c>
      <c r="C48377" s="2">
        <v>34</v>
      </c>
      <c r="D48377" s="2" t="s">
        <v>444</v>
      </c>
      <c r="E48377" s="2"/>
      <c r="F48377" s="2"/>
      <c r="G48377" s="2"/>
      <c r="H48377" s="2"/>
    </row>
    <row r="48378" spans="2:8">
      <c r="B48378" s="2" t="s">
        <v>48819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48820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48821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48822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48823</v>
      </c>
      <c r="C48382" s="2">
        <v>14</v>
      </c>
      <c r="D48382" s="2" t="s">
        <v>444</v>
      </c>
      <c r="E48382" s="2"/>
      <c r="F48382" s="2"/>
      <c r="G48382" s="2"/>
      <c r="H48382" s="2"/>
    </row>
    <row r="48383" spans="2:8">
      <c r="B48383" s="2" t="s">
        <v>48824</v>
      </c>
      <c r="C48383" s="2">
        <v>13</v>
      </c>
      <c r="D48383" s="2" t="s">
        <v>444</v>
      </c>
      <c r="E48383" s="2"/>
      <c r="F48383" s="2"/>
      <c r="G48383" s="2"/>
      <c r="H48383" s="2"/>
    </row>
    <row r="48384" spans="2:8">
      <c r="B48384" s="2" t="s">
        <v>48825</v>
      </c>
      <c r="C48384" s="2">
        <v>25</v>
      </c>
      <c r="D48384" s="2" t="s">
        <v>444</v>
      </c>
      <c r="E48384" s="2"/>
      <c r="F48384" s="2"/>
      <c r="G48384" s="2"/>
      <c r="H48384" s="2"/>
    </row>
    <row r="48385" spans="2:8">
      <c r="B48385" s="2" t="s">
        <v>48826</v>
      </c>
      <c r="C48385" s="2">
        <v>25</v>
      </c>
      <c r="D48385" s="2" t="s">
        <v>444</v>
      </c>
      <c r="E48385" s="2"/>
      <c r="F48385" s="2"/>
      <c r="G48385" s="2"/>
      <c r="H48385" s="2"/>
    </row>
    <row r="48386" spans="2:8">
      <c r="B48386" s="2" t="s">
        <v>48827</v>
      </c>
      <c r="C48386" s="2">
        <v>25</v>
      </c>
      <c r="D48386" s="2" t="s">
        <v>444</v>
      </c>
      <c r="E48386" s="2"/>
      <c r="F48386" s="2"/>
      <c r="G48386" s="2"/>
      <c r="H48386" s="2"/>
    </row>
    <row r="48387" spans="2:8">
      <c r="B48387" s="2" t="s">
        <v>48828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48829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48830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48831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48832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48833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48834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48835</v>
      </c>
      <c r="C48394" s="2">
        <v>16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48836</v>
      </c>
      <c r="C48395" s="2">
        <v>16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48837</v>
      </c>
      <c r="C48396" s="2">
        <v>15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48838</v>
      </c>
      <c r="C48397" s="2">
        <v>20</v>
      </c>
      <c r="D48397" s="2" t="s">
        <v>444</v>
      </c>
      <c r="E48397" s="2"/>
      <c r="F48397" s="2"/>
      <c r="G48397" s="2"/>
      <c r="H48397" s="2"/>
    </row>
    <row r="48398" spans="2:8">
      <c r="B48398" s="2" t="s">
        <v>48839</v>
      </c>
      <c r="C48398" s="2">
        <v>24</v>
      </c>
      <c r="D48398" s="2" t="s">
        <v>444</v>
      </c>
      <c r="E48398" s="2"/>
      <c r="F48398" s="2"/>
      <c r="G48398" s="2"/>
      <c r="H48398" s="2"/>
    </row>
    <row r="48399" spans="2:8">
      <c r="B48399" s="2" t="s">
        <v>48840</v>
      </c>
      <c r="C48399" s="2">
        <v>28</v>
      </c>
      <c r="D48399" s="2" t="s">
        <v>444</v>
      </c>
      <c r="E48399" s="2"/>
      <c r="F48399" s="2"/>
      <c r="G48399" s="2"/>
      <c r="H48399" s="2"/>
    </row>
    <row r="48400" spans="2:8">
      <c r="B48400" s="2" t="s">
        <v>48841</v>
      </c>
      <c r="C48400" s="2">
        <v>33</v>
      </c>
      <c r="D48400" s="2" t="s">
        <v>444</v>
      </c>
      <c r="E48400" s="2"/>
      <c r="F48400" s="2"/>
      <c r="G48400" s="2"/>
      <c r="H48400" s="2"/>
    </row>
    <row r="48401" spans="2:8">
      <c r="B48401" s="2" t="s">
        <v>48842</v>
      </c>
      <c r="C48401" s="2">
        <v>41</v>
      </c>
      <c r="D48401" s="2" t="s">
        <v>444</v>
      </c>
      <c r="E48401" s="2"/>
      <c r="F48401" s="2"/>
      <c r="G48401" s="2"/>
      <c r="H48401" s="2"/>
    </row>
    <row r="48402" spans="2:8">
      <c r="B48402" s="2" t="s">
        <v>48843</v>
      </c>
      <c r="C48402" s="2">
        <v>52</v>
      </c>
      <c r="D48402" s="2" t="s">
        <v>444</v>
      </c>
      <c r="E48402" s="2"/>
      <c r="F48402" s="2"/>
      <c r="G48402" s="2"/>
      <c r="H48402" s="2"/>
    </row>
    <row r="48403" spans="2:8">
      <c r="B48403" s="2" t="s">
        <v>48844</v>
      </c>
      <c r="C48403" s="2">
        <v>22</v>
      </c>
      <c r="D48403" s="2" t="s">
        <v>444</v>
      </c>
      <c r="E48403" s="2"/>
      <c r="F48403" s="2"/>
      <c r="G48403" s="2"/>
      <c r="H48403" s="2"/>
    </row>
    <row r="48404" spans="2:8">
      <c r="B48404" s="2" t="s">
        <v>48845</v>
      </c>
      <c r="C48404" s="2">
        <v>30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48846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48847</v>
      </c>
      <c r="C48406" s="2">
        <v>37</v>
      </c>
      <c r="D48406" s="2" t="s">
        <v>444</v>
      </c>
      <c r="E48406" s="2"/>
      <c r="F48406" s="2"/>
      <c r="G48406" s="2"/>
      <c r="H48406" s="2"/>
    </row>
    <row r="48407" spans="2:8">
      <c r="B48407" s="2" t="s">
        <v>48848</v>
      </c>
      <c r="C48407" s="2">
        <v>39</v>
      </c>
      <c r="D48407" s="2" t="s">
        <v>444</v>
      </c>
      <c r="E48407" s="2"/>
      <c r="F48407" s="2"/>
      <c r="G48407" s="2"/>
      <c r="H48407" s="2"/>
    </row>
    <row r="48408" spans="2:8">
      <c r="B48408" s="2" t="s">
        <v>48849</v>
      </c>
      <c r="C48408" s="2">
        <v>42</v>
      </c>
      <c r="D48408" s="2" t="s">
        <v>444</v>
      </c>
      <c r="E48408" s="2"/>
      <c r="F48408" s="2"/>
      <c r="G48408" s="2"/>
      <c r="H48408" s="2"/>
    </row>
    <row r="48409" spans="2:8">
      <c r="B48409" s="2" t="s">
        <v>48850</v>
      </c>
      <c r="C48409" s="2">
        <v>47</v>
      </c>
      <c r="D48409" s="2" t="s">
        <v>444</v>
      </c>
      <c r="E48409" s="2"/>
      <c r="F48409" s="2"/>
      <c r="G48409" s="2"/>
      <c r="H48409" s="2"/>
    </row>
    <row r="48410" spans="2:8">
      <c r="B48410" s="2" t="s">
        <v>48851</v>
      </c>
      <c r="C48410" s="2">
        <v>53</v>
      </c>
      <c r="D48410" s="2" t="s">
        <v>444</v>
      </c>
      <c r="E48410" s="2"/>
      <c r="F48410" s="2"/>
      <c r="G48410" s="2"/>
      <c r="H48410" s="2"/>
    </row>
    <row r="48411" spans="2:8">
      <c r="B48411" s="2" t="s">
        <v>48852</v>
      </c>
      <c r="C48411" s="2">
        <v>46</v>
      </c>
      <c r="D48411" s="2" t="s">
        <v>444</v>
      </c>
      <c r="E48411" s="2"/>
      <c r="F48411" s="2"/>
      <c r="G48411" s="2"/>
      <c r="H48411" s="2"/>
    </row>
    <row r="48412" spans="2:8">
      <c r="B48412" s="2" t="s">
        <v>48853</v>
      </c>
      <c r="C48412" s="2">
        <v>48</v>
      </c>
      <c r="D48412" s="2" t="s">
        <v>444</v>
      </c>
      <c r="E48412" s="2"/>
      <c r="F48412" s="2"/>
      <c r="G48412" s="2"/>
      <c r="H48412" s="2"/>
    </row>
    <row r="48413" spans="2:8">
      <c r="B48413" s="2" t="s">
        <v>48854</v>
      </c>
      <c r="C48413" s="2">
        <v>50</v>
      </c>
      <c r="D48413" s="2" t="s">
        <v>444</v>
      </c>
      <c r="E48413" s="2"/>
      <c r="F48413" s="2"/>
      <c r="G48413" s="2"/>
      <c r="H48413" s="2"/>
    </row>
    <row r="48414" spans="2:8">
      <c r="B48414" s="2" t="s">
        <v>48855</v>
      </c>
      <c r="C48414" s="2">
        <v>52</v>
      </c>
      <c r="D48414" s="2" t="s">
        <v>444</v>
      </c>
      <c r="E48414" s="2"/>
      <c r="F48414" s="2"/>
      <c r="G48414" s="2"/>
      <c r="H48414" s="2"/>
    </row>
    <row r="48415" spans="2:8">
      <c r="B48415" s="2" t="s">
        <v>48856</v>
      </c>
      <c r="C48415" s="2">
        <v>57</v>
      </c>
      <c r="D48415" s="2" t="s">
        <v>444</v>
      </c>
      <c r="E48415" s="2"/>
      <c r="F48415" s="2"/>
      <c r="G48415" s="2"/>
      <c r="H48415" s="2"/>
    </row>
    <row r="48416" spans="2:8">
      <c r="B48416" s="2" t="s">
        <v>48857</v>
      </c>
      <c r="C48416" s="2">
        <v>45</v>
      </c>
      <c r="D48416" s="2" t="s">
        <v>444</v>
      </c>
      <c r="E48416" s="2"/>
      <c r="F48416" s="2"/>
      <c r="G48416" s="2"/>
      <c r="H48416" s="2"/>
    </row>
    <row r="48417" spans="2:8">
      <c r="B48417" s="2" t="s">
        <v>48858</v>
      </c>
      <c r="C48417" s="2">
        <v>48</v>
      </c>
      <c r="D48417" s="2" t="s">
        <v>444</v>
      </c>
      <c r="E48417" s="2"/>
      <c r="F48417" s="2"/>
      <c r="G48417" s="2"/>
      <c r="H48417" s="2"/>
    </row>
    <row r="48418" spans="2:8">
      <c r="B48418" s="2" t="s">
        <v>48859</v>
      </c>
      <c r="C48418" s="2">
        <v>54</v>
      </c>
      <c r="D48418" s="2" t="s">
        <v>444</v>
      </c>
      <c r="E48418" s="2"/>
      <c r="F48418" s="2"/>
      <c r="G48418" s="2"/>
      <c r="H48418" s="2"/>
    </row>
    <row r="48419" spans="2:8">
      <c r="B48419" s="2" t="s">
        <v>48860</v>
      </c>
      <c r="C48419" s="2">
        <v>45</v>
      </c>
      <c r="D48419" s="2" t="s">
        <v>444</v>
      </c>
      <c r="E48419" s="2"/>
      <c r="F48419" s="2"/>
      <c r="G48419" s="2"/>
      <c r="H48419" s="2"/>
    </row>
    <row r="48420" spans="2:8">
      <c r="B48420" s="2" t="s">
        <v>48861</v>
      </c>
      <c r="C48420" s="2">
        <v>38</v>
      </c>
      <c r="D48420" s="2" t="s">
        <v>444</v>
      </c>
      <c r="E48420" s="2"/>
      <c r="F48420" s="2"/>
      <c r="G48420" s="2"/>
      <c r="H48420" s="2"/>
    </row>
    <row r="48421" spans="2:8">
      <c r="B48421" s="2" t="s">
        <v>48862</v>
      </c>
      <c r="C48421" s="2">
        <v>31</v>
      </c>
      <c r="D48421" s="2" t="s">
        <v>444</v>
      </c>
      <c r="E48421" s="2"/>
      <c r="F48421" s="2"/>
      <c r="G48421" s="2"/>
      <c r="H48421" s="2"/>
    </row>
    <row r="48422" spans="2:8">
      <c r="B48422" s="2" t="s">
        <v>48863</v>
      </c>
      <c r="C48422" s="2">
        <v>24</v>
      </c>
      <c r="D48422" s="2" t="s">
        <v>444</v>
      </c>
      <c r="E48422" s="2"/>
      <c r="F48422" s="2"/>
      <c r="G48422" s="2"/>
      <c r="H48422" s="2"/>
    </row>
    <row r="48423" spans="2:8">
      <c r="B48423" s="2" t="s">
        <v>48864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48865</v>
      </c>
      <c r="C48424" s="2">
        <v>52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48866</v>
      </c>
      <c r="C48425" s="2">
        <v>50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48867</v>
      </c>
      <c r="C48426" s="2">
        <v>43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48868</v>
      </c>
      <c r="C48427" s="2">
        <v>39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48869</v>
      </c>
      <c r="C48428" s="2">
        <v>35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48870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48871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48872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48873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48874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48875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48876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48877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48878</v>
      </c>
      <c r="C48437" s="2">
        <v>37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48879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48880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48881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48882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48883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48884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48885</v>
      </c>
      <c r="C48444" s="2">
        <v>57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48886</v>
      </c>
      <c r="C48445" s="2">
        <v>54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48887</v>
      </c>
      <c r="C48446" s="2">
        <v>51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48888</v>
      </c>
      <c r="C48447" s="2">
        <v>47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48889</v>
      </c>
      <c r="C48448" s="2">
        <v>37</v>
      </c>
      <c r="D48448" s="2" t="s">
        <v>444</v>
      </c>
      <c r="E48448" s="2"/>
      <c r="F48448" s="2"/>
      <c r="G48448" s="2"/>
      <c r="H48448" s="2"/>
    </row>
    <row r="48449" spans="2:8">
      <c r="B48449" s="2" t="s">
        <v>48890</v>
      </c>
      <c r="C48449" s="2">
        <v>42</v>
      </c>
      <c r="D48449" s="2" t="s">
        <v>444</v>
      </c>
      <c r="E48449" s="2"/>
      <c r="F48449" s="2"/>
      <c r="G48449" s="2"/>
      <c r="H48449" s="2"/>
    </row>
    <row r="48450" spans="2:8">
      <c r="B48450" s="2" t="s">
        <v>48891</v>
      </c>
      <c r="C48450" s="2">
        <v>44</v>
      </c>
      <c r="D48450" s="2" t="s">
        <v>444</v>
      </c>
      <c r="E48450" s="2"/>
      <c r="F48450" s="2"/>
      <c r="G48450" s="2"/>
      <c r="H48450" s="2"/>
    </row>
    <row r="48451" spans="2:8">
      <c r="B48451" s="2" t="s">
        <v>48892</v>
      </c>
      <c r="C48451" s="2">
        <v>46</v>
      </c>
      <c r="D48451" s="2" t="s">
        <v>444</v>
      </c>
      <c r="E48451" s="2"/>
      <c r="F48451" s="2"/>
      <c r="G48451" s="2"/>
      <c r="H48451" s="2"/>
    </row>
    <row r="48452" spans="2:8">
      <c r="B48452" s="2" t="s">
        <v>48893</v>
      </c>
      <c r="C48452" s="2">
        <v>57</v>
      </c>
      <c r="D48452" s="2" t="s">
        <v>444</v>
      </c>
      <c r="E48452" s="2"/>
      <c r="F48452" s="2"/>
      <c r="G48452" s="2"/>
      <c r="H48452" s="2"/>
    </row>
    <row r="48453" spans="2:8">
      <c r="B48453" s="2" t="s">
        <v>48894</v>
      </c>
      <c r="C48453" s="2">
        <v>60</v>
      </c>
      <c r="D48453" s="2" t="s">
        <v>444</v>
      </c>
      <c r="E48453" s="2"/>
      <c r="F48453" s="2"/>
      <c r="G48453" s="2"/>
      <c r="H48453" s="2"/>
    </row>
    <row r="48454" spans="2:8">
      <c r="B48454" s="2" t="s">
        <v>48895</v>
      </c>
      <c r="C48454" s="2">
        <v>49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48896</v>
      </c>
      <c r="C48455" s="2">
        <v>47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48897</v>
      </c>
      <c r="C48456" s="2">
        <v>44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48898</v>
      </c>
      <c r="C48457" s="2">
        <v>42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48899</v>
      </c>
      <c r="C48458" s="2">
        <v>49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48900</v>
      </c>
      <c r="C48459" s="2">
        <v>47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48901</v>
      </c>
      <c r="C48460" s="2">
        <v>47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48902</v>
      </c>
      <c r="C48461" s="2">
        <v>45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48903</v>
      </c>
      <c r="C48462" s="2">
        <v>69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48904</v>
      </c>
      <c r="C48463" s="2">
        <v>58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48905</v>
      </c>
      <c r="C48464" s="2">
        <v>47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48906</v>
      </c>
      <c r="C48465" s="2">
        <v>45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48907</v>
      </c>
      <c r="C48466" s="2">
        <v>42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48908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48909</v>
      </c>
      <c r="C48468" s="2">
        <v>53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48910</v>
      </c>
      <c r="C48469" s="2">
        <v>52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48911</v>
      </c>
      <c r="C48470" s="2">
        <v>51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48912</v>
      </c>
      <c r="C48471" s="2">
        <v>48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48913</v>
      </c>
      <c r="C48472" s="2">
        <v>42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48914</v>
      </c>
      <c r="C48473" s="2">
        <v>37</v>
      </c>
      <c r="D48473" s="2" t="s">
        <v>444</v>
      </c>
      <c r="E48473" s="2"/>
      <c r="F48473" s="2"/>
      <c r="G48473" s="2"/>
      <c r="H48473" s="2"/>
    </row>
    <row r="48474" spans="2:8">
      <c r="B48474" s="2" t="s">
        <v>48915</v>
      </c>
      <c r="C48474" s="2">
        <v>38</v>
      </c>
      <c r="D48474" s="2" t="s">
        <v>444</v>
      </c>
      <c r="E48474" s="2"/>
      <c r="F48474" s="2"/>
      <c r="G48474" s="2"/>
      <c r="H48474" s="2"/>
    </row>
    <row r="48475" spans="2:8">
      <c r="B48475" s="2" t="s">
        <v>48916</v>
      </c>
      <c r="C48475" s="2">
        <v>39</v>
      </c>
      <c r="D48475" s="2" t="s">
        <v>444</v>
      </c>
      <c r="E48475" s="2"/>
      <c r="F48475" s="2"/>
      <c r="G48475" s="2"/>
      <c r="H48475" s="2"/>
    </row>
    <row r="48476" spans="2:8">
      <c r="B48476" s="2" t="s">
        <v>48917</v>
      </c>
      <c r="C48476" s="2">
        <v>40</v>
      </c>
      <c r="D48476" s="2" t="s">
        <v>444</v>
      </c>
      <c r="E48476" s="2"/>
      <c r="F48476" s="2"/>
      <c r="G48476" s="2"/>
      <c r="H48476" s="2"/>
    </row>
    <row r="48477" spans="2:8">
      <c r="B48477" s="2" t="s">
        <v>48918</v>
      </c>
      <c r="C48477" s="2">
        <v>44</v>
      </c>
      <c r="D48477" s="2" t="s">
        <v>444</v>
      </c>
      <c r="E48477" s="2"/>
      <c r="F48477" s="2"/>
      <c r="G48477" s="2"/>
      <c r="H48477" s="2"/>
    </row>
    <row r="48478" spans="2:8">
      <c r="B48478" s="2" t="s">
        <v>48919</v>
      </c>
      <c r="C48478" s="2">
        <v>43</v>
      </c>
      <c r="D48478" s="2" t="s">
        <v>444</v>
      </c>
      <c r="E48478" s="2"/>
      <c r="F48478" s="2"/>
      <c r="G48478" s="2"/>
      <c r="H48478" s="2"/>
    </row>
    <row r="48479" spans="2:8">
      <c r="B48479" s="2" t="s">
        <v>48920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48921</v>
      </c>
      <c r="C48480" s="2">
        <v>36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48922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48923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48924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48925</v>
      </c>
      <c r="C48484" s="2">
        <v>42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48926</v>
      </c>
      <c r="C48485" s="2">
        <v>36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48927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48928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48929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48930</v>
      </c>
      <c r="C48489" s="2">
        <v>21</v>
      </c>
      <c r="D48489" s="2" t="s">
        <v>444</v>
      </c>
      <c r="E48489" s="2"/>
      <c r="F48489" s="2"/>
      <c r="G48489" s="2"/>
      <c r="H48489" s="2"/>
    </row>
    <row r="48490" spans="2:8">
      <c r="B48490" s="2" t="s">
        <v>48931</v>
      </c>
      <c r="C48490" s="2">
        <v>20</v>
      </c>
      <c r="D48490" s="2" t="s">
        <v>444</v>
      </c>
      <c r="E48490" s="2"/>
      <c r="F48490" s="2"/>
      <c r="G48490" s="2"/>
      <c r="H48490" s="2"/>
    </row>
    <row r="48491" spans="2:8">
      <c r="B48491" s="2" t="s">
        <v>48932</v>
      </c>
      <c r="C48491" s="2">
        <v>17</v>
      </c>
      <c r="D48491" s="2" t="s">
        <v>444</v>
      </c>
      <c r="E48491" s="2"/>
      <c r="F48491" s="2"/>
      <c r="G48491" s="2"/>
      <c r="H48491" s="2"/>
    </row>
    <row r="48492" spans="2:8">
      <c r="B48492" s="2" t="s">
        <v>48933</v>
      </c>
      <c r="C48492" s="2">
        <v>45</v>
      </c>
      <c r="D48492" s="2" t="s">
        <v>444</v>
      </c>
      <c r="E48492" s="2"/>
      <c r="F48492" s="2"/>
      <c r="G48492" s="2"/>
      <c r="H48492" s="2"/>
    </row>
    <row r="48493" spans="2:8">
      <c r="B48493" s="2" t="s">
        <v>48934</v>
      </c>
      <c r="C48493" s="2">
        <v>47</v>
      </c>
      <c r="D48493" s="2" t="s">
        <v>444</v>
      </c>
      <c r="E48493" s="2"/>
      <c r="F48493" s="2"/>
      <c r="G48493" s="2"/>
      <c r="H48493" s="2"/>
    </row>
    <row r="48494" spans="2:8">
      <c r="B48494" s="2" t="s">
        <v>48935</v>
      </c>
      <c r="C48494" s="2">
        <v>47</v>
      </c>
      <c r="D48494" s="2" t="s">
        <v>444</v>
      </c>
      <c r="E48494" s="2"/>
      <c r="F48494" s="2"/>
      <c r="G48494" s="2"/>
      <c r="H48494" s="2"/>
    </row>
    <row r="48495" spans="2:8">
      <c r="B48495" s="2" t="s">
        <v>48936</v>
      </c>
      <c r="C48495" s="2">
        <v>50</v>
      </c>
      <c r="D48495" s="2" t="s">
        <v>444</v>
      </c>
      <c r="E48495" s="2"/>
      <c r="F48495" s="2"/>
      <c r="G48495" s="2"/>
      <c r="H48495" s="2"/>
    </row>
    <row r="48496" spans="2:8">
      <c r="B48496" s="2" t="s">
        <v>48937</v>
      </c>
      <c r="C48496" s="2">
        <v>44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48938</v>
      </c>
      <c r="C48497" s="2">
        <v>41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48939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48940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48941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48942</v>
      </c>
      <c r="C48501" s="2">
        <v>39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48943</v>
      </c>
      <c r="C48502" s="2">
        <v>36</v>
      </c>
      <c r="D48502" s="2" t="s">
        <v>444</v>
      </c>
      <c r="E48502" s="2"/>
      <c r="F48502" s="2"/>
      <c r="G48502" s="2"/>
      <c r="H48502" s="2"/>
    </row>
    <row r="48503" spans="2:8">
      <c r="B48503" s="2" t="s">
        <v>48944</v>
      </c>
      <c r="C48503" s="2">
        <v>38</v>
      </c>
      <c r="D48503" s="2" t="s">
        <v>444</v>
      </c>
      <c r="E48503" s="2"/>
      <c r="F48503" s="2"/>
      <c r="G48503" s="2"/>
      <c r="H48503" s="2"/>
    </row>
    <row r="48504" spans="2:8">
      <c r="B48504" s="2" t="s">
        <v>48945</v>
      </c>
      <c r="C48504" s="2">
        <v>33</v>
      </c>
      <c r="D48504" s="2" t="s">
        <v>444</v>
      </c>
      <c r="E48504" s="2"/>
      <c r="F48504" s="2"/>
      <c r="G48504" s="2"/>
      <c r="H48504" s="2"/>
    </row>
    <row r="48505" spans="2:8">
      <c r="B48505" s="2" t="s">
        <v>48946</v>
      </c>
      <c r="C48505" s="2">
        <v>34</v>
      </c>
      <c r="D48505" s="2" t="s">
        <v>444</v>
      </c>
      <c r="E48505" s="2"/>
      <c r="F48505" s="2"/>
      <c r="G48505" s="2"/>
      <c r="H48505" s="2"/>
    </row>
    <row r="48506" spans="2:8">
      <c r="B48506" s="2" t="s">
        <v>48947</v>
      </c>
      <c r="C48506" s="2">
        <v>19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48948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48949</v>
      </c>
      <c r="C48508" s="2">
        <v>16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48950</v>
      </c>
      <c r="C48509" s="2">
        <v>32</v>
      </c>
      <c r="D48509" s="2" t="s">
        <v>444</v>
      </c>
      <c r="E48509" s="2"/>
      <c r="F48509" s="2"/>
      <c r="G48509" s="2"/>
      <c r="H48509" s="2"/>
    </row>
    <row r="48510" spans="2:8">
      <c r="B48510" s="2" t="s">
        <v>48951</v>
      </c>
      <c r="C48510" s="2">
        <v>35</v>
      </c>
      <c r="D48510" s="2" t="s">
        <v>444</v>
      </c>
      <c r="E48510" s="2"/>
      <c r="F48510" s="2"/>
      <c r="G48510" s="2"/>
      <c r="H48510" s="2"/>
    </row>
    <row r="48511" spans="2:8">
      <c r="B48511" s="2" t="s">
        <v>48952</v>
      </c>
      <c r="C48511" s="2">
        <v>36</v>
      </c>
      <c r="D48511" s="2" t="s">
        <v>444</v>
      </c>
      <c r="E48511" s="2"/>
      <c r="F48511" s="2"/>
      <c r="G48511" s="2"/>
      <c r="H48511" s="2"/>
    </row>
    <row r="48512" spans="2:8">
      <c r="B48512" s="2" t="s">
        <v>48953</v>
      </c>
      <c r="C48512" s="2">
        <v>12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48954</v>
      </c>
      <c r="C48513" s="2">
        <v>16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48955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48956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48957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48958</v>
      </c>
      <c r="C48517" s="2">
        <v>52</v>
      </c>
      <c r="D48517" s="2" t="s">
        <v>444</v>
      </c>
      <c r="E48517" s="2"/>
      <c r="F48517" s="2"/>
      <c r="G48517" s="2"/>
      <c r="H48517" s="2"/>
    </row>
    <row r="48518" spans="2:8">
      <c r="B48518" s="2" t="s">
        <v>48959</v>
      </c>
      <c r="C48518" s="2">
        <v>53</v>
      </c>
      <c r="D48518" s="2" t="s">
        <v>444</v>
      </c>
      <c r="E48518" s="2"/>
      <c r="F48518" s="2"/>
      <c r="G48518" s="2"/>
      <c r="H48518" s="2"/>
    </row>
    <row r="48519" spans="2:8">
      <c r="B48519" s="2" t="s">
        <v>48960</v>
      </c>
      <c r="C48519" s="2">
        <v>55</v>
      </c>
      <c r="D48519" s="2" t="s">
        <v>444</v>
      </c>
      <c r="E48519" s="2"/>
      <c r="F48519" s="2"/>
      <c r="G48519" s="2"/>
      <c r="H48519" s="2"/>
    </row>
    <row r="48520" spans="2:8">
      <c r="B48520" s="2" t="s">
        <v>48961</v>
      </c>
      <c r="C48520" s="2">
        <v>51</v>
      </c>
      <c r="D48520" s="2" t="s">
        <v>444</v>
      </c>
      <c r="E48520" s="2"/>
      <c r="F48520" s="2"/>
      <c r="G48520" s="2"/>
      <c r="H48520" s="2"/>
    </row>
    <row r="48521" spans="2:8">
      <c r="B48521" s="2" t="s">
        <v>48962</v>
      </c>
      <c r="C48521" s="2">
        <v>54</v>
      </c>
      <c r="D48521" s="2" t="s">
        <v>444</v>
      </c>
      <c r="E48521" s="2"/>
      <c r="F48521" s="2"/>
      <c r="G48521" s="2"/>
      <c r="H48521" s="2"/>
    </row>
    <row r="48522" spans="2:8">
      <c r="B48522" s="2" t="s">
        <v>48963</v>
      </c>
      <c r="C48522" s="2">
        <v>57</v>
      </c>
      <c r="D48522" s="2" t="s">
        <v>444</v>
      </c>
      <c r="E48522" s="2"/>
      <c r="F48522" s="2"/>
      <c r="G48522" s="2"/>
      <c r="H48522" s="2"/>
    </row>
    <row r="48523" spans="2:8">
      <c r="B48523" s="2" t="s">
        <v>48964</v>
      </c>
      <c r="C48523" s="2">
        <v>43</v>
      </c>
      <c r="D48523" s="2" t="s">
        <v>444</v>
      </c>
      <c r="E48523" s="2"/>
      <c r="F48523" s="2"/>
      <c r="G48523" s="2"/>
      <c r="H48523" s="2"/>
    </row>
    <row r="48524" spans="2:8">
      <c r="B48524" s="2" t="s">
        <v>48965</v>
      </c>
      <c r="C48524" s="2">
        <v>45</v>
      </c>
      <c r="D48524" s="2" t="s">
        <v>444</v>
      </c>
      <c r="E48524" s="2"/>
      <c r="F48524" s="2"/>
      <c r="G48524" s="2"/>
      <c r="H48524" s="2"/>
    </row>
    <row r="48525" spans="2:8">
      <c r="B48525" s="2" t="s">
        <v>48966</v>
      </c>
      <c r="C48525" s="2">
        <v>45</v>
      </c>
      <c r="D48525" s="2" t="s">
        <v>444</v>
      </c>
      <c r="E48525" s="2"/>
      <c r="F48525" s="2"/>
      <c r="G48525" s="2"/>
      <c r="H48525" s="2"/>
    </row>
    <row r="48526" spans="2:8">
      <c r="B48526" s="2" t="s">
        <v>48967</v>
      </c>
      <c r="C48526" s="2">
        <v>44</v>
      </c>
      <c r="D48526" s="2" t="s">
        <v>444</v>
      </c>
      <c r="E48526" s="2"/>
      <c r="F48526" s="2"/>
      <c r="G48526" s="2"/>
      <c r="H48526" s="2"/>
    </row>
    <row r="48527" spans="2:8">
      <c r="B48527" s="2" t="s">
        <v>48968</v>
      </c>
      <c r="C48527" s="2">
        <v>42</v>
      </c>
      <c r="D48527" s="2" t="s">
        <v>444</v>
      </c>
      <c r="E48527" s="2"/>
      <c r="F48527" s="2"/>
      <c r="G48527" s="2"/>
      <c r="H48527" s="2"/>
    </row>
    <row r="48528" spans="2:8">
      <c r="B48528" s="2" t="s">
        <v>48969</v>
      </c>
      <c r="C48528" s="2">
        <v>43</v>
      </c>
      <c r="D48528" s="2" t="s">
        <v>444</v>
      </c>
      <c r="E48528" s="2"/>
      <c r="F48528" s="2"/>
      <c r="G48528" s="2"/>
      <c r="H48528" s="2"/>
    </row>
    <row r="48529" spans="2:8">
      <c r="B48529" s="2" t="s">
        <v>48970</v>
      </c>
      <c r="C48529" s="2">
        <v>44</v>
      </c>
      <c r="D48529" s="2" t="s">
        <v>444</v>
      </c>
      <c r="E48529" s="2"/>
      <c r="F48529" s="2"/>
      <c r="G48529" s="2"/>
      <c r="H48529" s="2"/>
    </row>
    <row r="48530" spans="2:8">
      <c r="B48530" s="2" t="s">
        <v>48971</v>
      </c>
      <c r="C48530" s="2">
        <v>43</v>
      </c>
      <c r="D48530" s="2" t="s">
        <v>444</v>
      </c>
      <c r="E48530" s="2"/>
      <c r="F48530" s="2"/>
      <c r="G48530" s="2"/>
      <c r="H48530" s="2"/>
    </row>
    <row r="48531" spans="2:8">
      <c r="B48531" s="2" t="s">
        <v>48972</v>
      </c>
      <c r="C48531" s="2">
        <v>42</v>
      </c>
      <c r="D48531" s="2" t="s">
        <v>444</v>
      </c>
      <c r="E48531" s="2"/>
      <c r="F48531" s="2"/>
      <c r="G48531" s="2"/>
      <c r="H48531" s="2"/>
    </row>
    <row r="48532" spans="2:8">
      <c r="B48532" s="2" t="s">
        <v>48973</v>
      </c>
      <c r="C48532" s="2">
        <v>45</v>
      </c>
      <c r="D48532" s="2" t="s">
        <v>444</v>
      </c>
      <c r="E48532" s="2"/>
      <c r="F48532" s="2"/>
      <c r="G48532" s="2"/>
      <c r="H48532" s="2"/>
    </row>
    <row r="48533" spans="2:8">
      <c r="B48533" s="2" t="s">
        <v>48974</v>
      </c>
      <c r="C48533" s="2">
        <v>49</v>
      </c>
      <c r="D48533" s="2" t="s">
        <v>444</v>
      </c>
      <c r="E48533" s="2"/>
      <c r="F48533" s="2"/>
      <c r="G48533" s="2"/>
      <c r="H48533" s="2"/>
    </row>
    <row r="48534" spans="2:8">
      <c r="B48534" s="2" t="s">
        <v>48975</v>
      </c>
      <c r="C48534" s="2">
        <v>41</v>
      </c>
      <c r="D48534" s="2" t="s">
        <v>444</v>
      </c>
      <c r="E48534" s="2"/>
      <c r="F48534" s="2"/>
      <c r="G48534" s="2"/>
      <c r="H48534" s="2"/>
    </row>
    <row r="48535" spans="2:8">
      <c r="B48535" s="2" t="s">
        <v>48976</v>
      </c>
      <c r="C48535" s="2">
        <v>48</v>
      </c>
      <c r="D48535" s="2" t="s">
        <v>444</v>
      </c>
      <c r="E48535" s="2"/>
      <c r="F48535" s="2"/>
      <c r="G48535" s="2"/>
      <c r="H48535" s="2"/>
    </row>
    <row r="48536" spans="2:8">
      <c r="B48536" s="2" t="s">
        <v>48977</v>
      </c>
      <c r="C48536" s="2">
        <v>49</v>
      </c>
      <c r="D48536" s="2" t="s">
        <v>444</v>
      </c>
      <c r="E48536" s="2"/>
      <c r="F48536" s="2"/>
      <c r="G48536" s="2"/>
      <c r="H48536" s="2"/>
    </row>
    <row r="48537" spans="2:8">
      <c r="B48537" s="2" t="s">
        <v>48978</v>
      </c>
      <c r="C48537" s="2">
        <v>51</v>
      </c>
      <c r="D48537" s="2" t="s">
        <v>444</v>
      </c>
      <c r="E48537" s="2"/>
      <c r="F48537" s="2"/>
      <c r="G48537" s="2"/>
      <c r="H48537" s="2"/>
    </row>
    <row r="48538" spans="2:8">
      <c r="B48538" s="2" t="s">
        <v>48979</v>
      </c>
      <c r="C48538" s="2">
        <v>56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48980</v>
      </c>
      <c r="C48539" s="2">
        <v>50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48981</v>
      </c>
      <c r="C48540" s="2">
        <v>47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48982</v>
      </c>
      <c r="C48541" s="2">
        <v>46</v>
      </c>
      <c r="D48541" s="2" t="s">
        <v>444</v>
      </c>
      <c r="E48541" s="2"/>
      <c r="F48541" s="2"/>
      <c r="G48541" s="2"/>
      <c r="H48541" s="2"/>
    </row>
    <row r="48542" spans="2:8">
      <c r="B48542" s="2" t="s">
        <v>48983</v>
      </c>
      <c r="C48542" s="2">
        <v>53</v>
      </c>
      <c r="D48542" s="2" t="s">
        <v>444</v>
      </c>
      <c r="E48542" s="2"/>
      <c r="F48542" s="2"/>
      <c r="G48542" s="2"/>
      <c r="H48542" s="2"/>
    </row>
    <row r="48543" spans="2:8">
      <c r="B48543" s="2" t="s">
        <v>48984</v>
      </c>
      <c r="C48543" s="2">
        <v>57</v>
      </c>
      <c r="D48543" s="2" t="s">
        <v>444</v>
      </c>
      <c r="E48543" s="2"/>
      <c r="F48543" s="2"/>
      <c r="G48543" s="2"/>
      <c r="H48543" s="2"/>
    </row>
    <row r="48544" spans="2:8">
      <c r="B48544" s="2" t="s">
        <v>48985</v>
      </c>
      <c r="C48544" s="2">
        <v>56</v>
      </c>
      <c r="D48544" s="2" t="s">
        <v>444</v>
      </c>
      <c r="E48544" s="2"/>
      <c r="F48544" s="2"/>
      <c r="G48544" s="2"/>
      <c r="H48544" s="2"/>
    </row>
    <row r="48545" spans="2:8">
      <c r="B48545" s="2" t="s">
        <v>48986</v>
      </c>
      <c r="C48545" s="2">
        <v>60</v>
      </c>
      <c r="D48545" s="2" t="s">
        <v>444</v>
      </c>
      <c r="E48545" s="2"/>
      <c r="F48545" s="2"/>
      <c r="G48545" s="2"/>
      <c r="H48545" s="2"/>
    </row>
    <row r="48546" spans="2:8">
      <c r="B48546" s="2" t="s">
        <v>48987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48988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48989</v>
      </c>
      <c r="C48548" s="2">
        <v>14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48990</v>
      </c>
      <c r="C48549" s="2">
        <v>15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48991</v>
      </c>
      <c r="C48550" s="2">
        <v>15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48992</v>
      </c>
      <c r="C48551" s="2">
        <v>15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48993</v>
      </c>
      <c r="C48552" s="2">
        <v>13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48994</v>
      </c>
      <c r="C48553" s="2">
        <v>14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48995</v>
      </c>
      <c r="C48554" s="2">
        <v>15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48996</v>
      </c>
      <c r="C48555" s="2">
        <v>17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48997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48998</v>
      </c>
      <c r="C48557" s="2">
        <v>49</v>
      </c>
      <c r="D48557" s="2" t="s">
        <v>444</v>
      </c>
      <c r="E48557" s="2"/>
      <c r="F48557" s="2"/>
      <c r="G48557" s="2"/>
      <c r="H48557" s="2"/>
    </row>
    <row r="48558" spans="2:8">
      <c r="B48558" s="2" t="s">
        <v>48999</v>
      </c>
      <c r="C48558" s="2">
        <v>51</v>
      </c>
      <c r="D48558" s="2" t="s">
        <v>444</v>
      </c>
      <c r="E48558" s="2"/>
      <c r="F48558" s="2"/>
      <c r="G48558" s="2"/>
      <c r="H48558" s="2"/>
    </row>
    <row r="48559" spans="2:8">
      <c r="B48559" s="2" t="s">
        <v>49000</v>
      </c>
      <c r="C48559" s="2">
        <v>55</v>
      </c>
      <c r="D48559" s="2" t="s">
        <v>444</v>
      </c>
      <c r="E48559" s="2"/>
      <c r="F48559" s="2"/>
      <c r="G48559" s="2"/>
      <c r="H48559" s="2"/>
    </row>
    <row r="48560" spans="2:8">
      <c r="B48560" s="2" t="s">
        <v>49001</v>
      </c>
      <c r="C48560" s="2">
        <v>12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49002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49003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49004</v>
      </c>
      <c r="C48563" s="2">
        <v>57</v>
      </c>
      <c r="D48563" s="2" t="s">
        <v>444</v>
      </c>
      <c r="E48563" s="2"/>
      <c r="F48563" s="2"/>
      <c r="G48563" s="2"/>
      <c r="H48563" s="2"/>
    </row>
    <row r="48564" spans="2:8">
      <c r="B48564" s="2" t="s">
        <v>49005</v>
      </c>
      <c r="C48564" s="2">
        <v>63</v>
      </c>
      <c r="D48564" s="2" t="s">
        <v>444</v>
      </c>
      <c r="E48564" s="2"/>
      <c r="F48564" s="2"/>
      <c r="G48564" s="2"/>
      <c r="H48564" s="2"/>
    </row>
    <row r="48565" spans="2:8">
      <c r="B48565" s="2" t="s">
        <v>49006</v>
      </c>
      <c r="C48565" s="2">
        <v>63</v>
      </c>
      <c r="D48565" s="2" t="s">
        <v>444</v>
      </c>
      <c r="E48565" s="2"/>
      <c r="F48565" s="2"/>
      <c r="G48565" s="2"/>
      <c r="H48565" s="2"/>
    </row>
    <row r="48566" spans="2:8">
      <c r="B48566" s="2" t="s">
        <v>49007</v>
      </c>
      <c r="C48566" s="2">
        <v>43</v>
      </c>
      <c r="D48566" s="2" t="s">
        <v>444</v>
      </c>
      <c r="E48566" s="2"/>
      <c r="F48566" s="2"/>
      <c r="G48566" s="2"/>
      <c r="H48566" s="2"/>
    </row>
    <row r="48567" spans="2:8">
      <c r="B48567" s="2" t="s">
        <v>49008</v>
      </c>
      <c r="C48567" s="2">
        <v>44</v>
      </c>
      <c r="D48567" s="2" t="s">
        <v>444</v>
      </c>
      <c r="E48567" s="2"/>
      <c r="F48567" s="2"/>
      <c r="G48567" s="2"/>
      <c r="H48567" s="2"/>
    </row>
    <row r="48568" spans="2:8">
      <c r="B48568" s="2" t="s">
        <v>49009</v>
      </c>
      <c r="C48568" s="2">
        <v>44</v>
      </c>
      <c r="D48568" s="2" t="s">
        <v>444</v>
      </c>
      <c r="E48568" s="2"/>
      <c r="F48568" s="2"/>
      <c r="G48568" s="2"/>
      <c r="H48568" s="2"/>
    </row>
    <row r="48569" spans="2:8">
      <c r="B48569" s="2" t="s">
        <v>49010</v>
      </c>
      <c r="C48569" s="2">
        <v>45</v>
      </c>
      <c r="D48569" s="2" t="s">
        <v>444</v>
      </c>
      <c r="E48569" s="2"/>
      <c r="F48569" s="2"/>
      <c r="G48569" s="2"/>
      <c r="H48569" s="2"/>
    </row>
    <row r="48570" spans="2:8">
      <c r="B48570" s="2" t="s">
        <v>49011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49012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49013</v>
      </c>
      <c r="C48572" s="2">
        <v>45</v>
      </c>
      <c r="D48572" s="2" t="s">
        <v>444</v>
      </c>
      <c r="E48572" s="2"/>
      <c r="F48572" s="2"/>
      <c r="G48572" s="2"/>
      <c r="H48572" s="2"/>
    </row>
    <row r="48573" spans="2:8">
      <c r="B48573" s="2" t="s">
        <v>49014</v>
      </c>
      <c r="C48573" s="2">
        <v>48</v>
      </c>
      <c r="D48573" s="2" t="s">
        <v>444</v>
      </c>
      <c r="E48573" s="2"/>
      <c r="F48573" s="2"/>
      <c r="G48573" s="2"/>
      <c r="H48573" s="2"/>
    </row>
    <row r="48574" spans="2:8">
      <c r="B48574" s="2" t="s">
        <v>49015</v>
      </c>
      <c r="C48574" s="2">
        <v>49</v>
      </c>
      <c r="D48574" s="2" t="s">
        <v>444</v>
      </c>
      <c r="E48574" s="2"/>
      <c r="F48574" s="2"/>
      <c r="G48574" s="2"/>
      <c r="H48574" s="2"/>
    </row>
    <row r="48575" spans="2:8">
      <c r="B48575" s="2" t="s">
        <v>49016</v>
      </c>
      <c r="C48575" s="2">
        <v>51</v>
      </c>
      <c r="D48575" s="2" t="s">
        <v>444</v>
      </c>
      <c r="E48575" s="2"/>
      <c r="F48575" s="2"/>
      <c r="G48575" s="2"/>
      <c r="H48575" s="2"/>
    </row>
    <row r="48576" spans="2:8">
      <c r="B48576" s="2" t="s">
        <v>49017</v>
      </c>
      <c r="C48576" s="2">
        <v>42</v>
      </c>
      <c r="D48576" s="2" t="s">
        <v>444</v>
      </c>
      <c r="E48576" s="2"/>
      <c r="F48576" s="2"/>
      <c r="G48576" s="2"/>
      <c r="H48576" s="2"/>
    </row>
    <row r="48577" spans="2:8">
      <c r="B48577" s="2" t="s">
        <v>49018</v>
      </c>
      <c r="C48577" s="2">
        <v>45</v>
      </c>
      <c r="D48577" s="2" t="s">
        <v>444</v>
      </c>
      <c r="E48577" s="2"/>
      <c r="F48577" s="2"/>
      <c r="G48577" s="2"/>
      <c r="H48577" s="2"/>
    </row>
    <row r="48578" spans="2:8">
      <c r="B48578" s="2" t="s">
        <v>49019</v>
      </c>
      <c r="C48578" s="2">
        <v>46</v>
      </c>
      <c r="D48578" s="2" t="s">
        <v>444</v>
      </c>
      <c r="E48578" s="2"/>
      <c r="F48578" s="2"/>
      <c r="G48578" s="2"/>
      <c r="H48578" s="2"/>
    </row>
    <row r="48579" spans="2:8">
      <c r="B48579" s="2" t="s">
        <v>49020</v>
      </c>
      <c r="C48579" s="2">
        <v>46</v>
      </c>
      <c r="D48579" s="2" t="s">
        <v>444</v>
      </c>
      <c r="E48579" s="2"/>
      <c r="F48579" s="2"/>
      <c r="G48579" s="2"/>
      <c r="H48579" s="2"/>
    </row>
    <row r="48580" spans="2:8">
      <c r="B48580" s="2" t="s">
        <v>49021</v>
      </c>
      <c r="C48580" s="2">
        <v>44</v>
      </c>
      <c r="D48580" s="2" t="s">
        <v>444</v>
      </c>
      <c r="E48580" s="2"/>
      <c r="F48580" s="2"/>
      <c r="G48580" s="2"/>
      <c r="H48580" s="2"/>
    </row>
    <row r="48581" spans="2:8">
      <c r="B48581" s="2" t="s">
        <v>49022</v>
      </c>
      <c r="C48581" s="2">
        <v>45</v>
      </c>
      <c r="D48581" s="2" t="s">
        <v>444</v>
      </c>
      <c r="E48581" s="2"/>
      <c r="F48581" s="2"/>
      <c r="G48581" s="2"/>
      <c r="H48581" s="2"/>
    </row>
    <row r="48582" spans="2:8">
      <c r="B48582" s="2" t="s">
        <v>49023</v>
      </c>
      <c r="C48582" s="2">
        <v>45</v>
      </c>
      <c r="D48582" s="2" t="s">
        <v>444</v>
      </c>
      <c r="E48582" s="2"/>
      <c r="F48582" s="2"/>
      <c r="G48582" s="2"/>
      <c r="H48582" s="2"/>
    </row>
    <row r="48583" spans="2:8">
      <c r="B48583" s="2" t="s">
        <v>49024</v>
      </c>
      <c r="C48583" s="2">
        <v>46</v>
      </c>
      <c r="D48583" s="2" t="s">
        <v>444</v>
      </c>
      <c r="E48583" s="2"/>
      <c r="F48583" s="2"/>
      <c r="G48583" s="2"/>
      <c r="H48583" s="2"/>
    </row>
    <row r="48584" spans="2:8">
      <c r="B48584" s="2" t="s">
        <v>49025</v>
      </c>
      <c r="C48584" s="2">
        <v>48</v>
      </c>
      <c r="D48584" s="2" t="s">
        <v>444</v>
      </c>
      <c r="E48584" s="2"/>
      <c r="F48584" s="2"/>
      <c r="G48584" s="2"/>
      <c r="H48584" s="2"/>
    </row>
    <row r="48585" spans="2:8">
      <c r="B48585" s="2" t="s">
        <v>49026</v>
      </c>
      <c r="C48585" s="2">
        <v>42</v>
      </c>
      <c r="D48585" s="2" t="s">
        <v>444</v>
      </c>
      <c r="E48585" s="2"/>
      <c r="F48585" s="2"/>
      <c r="G48585" s="2"/>
      <c r="H48585" s="2"/>
    </row>
    <row r="48586" spans="2:8">
      <c r="B48586" s="2" t="s">
        <v>49027</v>
      </c>
      <c r="C48586" s="2">
        <v>44</v>
      </c>
      <c r="D48586" s="2" t="s">
        <v>444</v>
      </c>
      <c r="E48586" s="2"/>
      <c r="F48586" s="2"/>
      <c r="G48586" s="2"/>
      <c r="H48586" s="2"/>
    </row>
    <row r="48587" spans="2:8">
      <c r="B48587" s="2" t="s">
        <v>49028</v>
      </c>
      <c r="C48587" s="2">
        <v>44</v>
      </c>
      <c r="D48587" s="2" t="s">
        <v>444</v>
      </c>
      <c r="E48587" s="2"/>
      <c r="F48587" s="2"/>
      <c r="G48587" s="2"/>
      <c r="H48587" s="2"/>
    </row>
    <row r="48588" spans="2:8">
      <c r="B48588" s="2" t="s">
        <v>49029</v>
      </c>
      <c r="C48588" s="2">
        <v>44</v>
      </c>
      <c r="D48588" s="2" t="s">
        <v>444</v>
      </c>
      <c r="E48588" s="2"/>
      <c r="F48588" s="2"/>
      <c r="G48588" s="2"/>
      <c r="H48588" s="2"/>
    </row>
    <row r="48589" spans="2:8">
      <c r="B48589" s="2" t="s">
        <v>49030</v>
      </c>
      <c r="C48589" s="2">
        <v>32</v>
      </c>
      <c r="D48589" s="2" t="s">
        <v>444</v>
      </c>
      <c r="E48589" s="2"/>
      <c r="F48589" s="2"/>
      <c r="G48589" s="2"/>
      <c r="H48589" s="2"/>
    </row>
    <row r="48590" spans="2:8">
      <c r="B48590" s="2" t="s">
        <v>49031</v>
      </c>
      <c r="C48590" s="2">
        <v>25</v>
      </c>
      <c r="D48590" s="2" t="s">
        <v>444</v>
      </c>
      <c r="E48590" s="2"/>
      <c r="F48590" s="2"/>
      <c r="G48590" s="2"/>
      <c r="H48590" s="2"/>
    </row>
    <row r="48591" spans="2:8">
      <c r="B48591" s="2" t="s">
        <v>49032</v>
      </c>
      <c r="C48591" s="2">
        <v>17</v>
      </c>
      <c r="D48591" s="2" t="s">
        <v>444</v>
      </c>
      <c r="E48591" s="2"/>
      <c r="F48591" s="2"/>
      <c r="G48591" s="2"/>
      <c r="H48591" s="2"/>
    </row>
    <row r="48592" spans="2:8">
      <c r="B48592" s="2" t="s">
        <v>49033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49034</v>
      </c>
      <c r="C48593" s="2">
        <v>39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49035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49036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49037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49038</v>
      </c>
      <c r="C48597" s="2">
        <v>46</v>
      </c>
      <c r="D48597" s="2" t="s">
        <v>444</v>
      </c>
      <c r="E48597" s="2"/>
      <c r="F48597" s="2"/>
      <c r="G48597" s="2"/>
      <c r="H48597" s="2"/>
    </row>
    <row r="48598" spans="2:8">
      <c r="B48598" s="2" t="s">
        <v>49039</v>
      </c>
      <c r="C48598" s="2">
        <v>52</v>
      </c>
      <c r="D48598" s="2" t="s">
        <v>444</v>
      </c>
      <c r="E48598" s="2"/>
      <c r="F48598" s="2"/>
      <c r="G48598" s="2"/>
      <c r="H48598" s="2"/>
    </row>
    <row r="48599" spans="2:8">
      <c r="B48599" s="2" t="s">
        <v>49040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49041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49042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49043</v>
      </c>
      <c r="C48602" s="2">
        <v>38</v>
      </c>
      <c r="D48602" s="2" t="s">
        <v>444</v>
      </c>
      <c r="E48602" s="2"/>
      <c r="F48602" s="2"/>
      <c r="G48602" s="2"/>
      <c r="H48602" s="2"/>
    </row>
    <row r="48603" spans="2:8">
      <c r="B48603" s="2" t="s">
        <v>49044</v>
      </c>
      <c r="C48603" s="2">
        <v>39</v>
      </c>
      <c r="D48603" s="2" t="s">
        <v>444</v>
      </c>
      <c r="E48603" s="2"/>
      <c r="F48603" s="2"/>
      <c r="G48603" s="2"/>
      <c r="H48603" s="2"/>
    </row>
    <row r="48604" spans="2:8">
      <c r="B48604" s="2" t="s">
        <v>49045</v>
      </c>
      <c r="C48604" s="2">
        <v>40</v>
      </c>
      <c r="D48604" s="2" t="s">
        <v>444</v>
      </c>
      <c r="E48604" s="2"/>
      <c r="F48604" s="2"/>
      <c r="G48604" s="2"/>
      <c r="H48604" s="2"/>
    </row>
    <row r="48605" spans="2:8">
      <c r="B48605" s="2" t="s">
        <v>49046</v>
      </c>
      <c r="C48605" s="2">
        <v>44</v>
      </c>
      <c r="D48605" s="2" t="s">
        <v>444</v>
      </c>
      <c r="E48605" s="2"/>
      <c r="F48605" s="2"/>
      <c r="G48605" s="2"/>
      <c r="H48605" s="2"/>
    </row>
    <row r="48606" spans="2:8">
      <c r="B48606" s="2" t="s">
        <v>49047</v>
      </c>
      <c r="C48606" s="2">
        <v>44</v>
      </c>
      <c r="D48606" s="2" t="s">
        <v>444</v>
      </c>
      <c r="E48606" s="2"/>
      <c r="F48606" s="2"/>
      <c r="G48606" s="2"/>
      <c r="H48606" s="2"/>
    </row>
    <row r="48607" spans="2:8">
      <c r="B48607" s="2" t="s">
        <v>49048</v>
      </c>
      <c r="C48607" s="2">
        <v>35</v>
      </c>
      <c r="D48607" s="2" t="s">
        <v>444</v>
      </c>
      <c r="E48607" s="2"/>
      <c r="F48607" s="2"/>
      <c r="G48607" s="2"/>
      <c r="H48607" s="2"/>
    </row>
    <row r="48608" spans="2:8">
      <c r="B48608" s="2" t="s">
        <v>49049</v>
      </c>
      <c r="C48608" s="2">
        <v>41</v>
      </c>
      <c r="D48608" s="2" t="s">
        <v>444</v>
      </c>
      <c r="E48608" s="2"/>
      <c r="F48608" s="2"/>
      <c r="G48608" s="2"/>
      <c r="H48608" s="2"/>
    </row>
    <row r="48609" spans="2:8">
      <c r="B48609" s="2" t="s">
        <v>49050</v>
      </c>
      <c r="C48609" s="2">
        <v>44</v>
      </c>
      <c r="D48609" s="2" t="s">
        <v>444</v>
      </c>
      <c r="E48609" s="2"/>
      <c r="F48609" s="2"/>
      <c r="G48609" s="2"/>
      <c r="H48609" s="2"/>
    </row>
    <row r="48610" spans="2:8">
      <c r="B48610" s="2" t="s">
        <v>49051</v>
      </c>
      <c r="C48610" s="2">
        <v>48</v>
      </c>
      <c r="D48610" s="2" t="s">
        <v>444</v>
      </c>
      <c r="E48610" s="2"/>
      <c r="F48610" s="2"/>
      <c r="G48610" s="2"/>
      <c r="H48610" s="2"/>
    </row>
    <row r="48611" spans="2:8">
      <c r="B48611" s="2" t="s">
        <v>49052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49053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49054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49055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49056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49057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49058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49059</v>
      </c>
      <c r="C48618" s="2">
        <v>43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49060</v>
      </c>
      <c r="C48619" s="2">
        <v>37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49061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49062</v>
      </c>
      <c r="C48621" s="2">
        <v>36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49063</v>
      </c>
      <c r="C48622" s="2">
        <v>36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49064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49065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49066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49067</v>
      </c>
      <c r="C48626" s="2">
        <v>47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49068</v>
      </c>
      <c r="C48627" s="2">
        <v>47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49069</v>
      </c>
      <c r="C48628" s="2">
        <v>45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49070</v>
      </c>
      <c r="C48629" s="2">
        <v>43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49071</v>
      </c>
      <c r="C48630" s="2">
        <v>16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49072</v>
      </c>
      <c r="C48631" s="2">
        <v>53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49073</v>
      </c>
      <c r="C48632" s="2">
        <v>45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49074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49075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49076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49077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49078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49079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49080</v>
      </c>
      <c r="C48639" s="2">
        <v>30</v>
      </c>
      <c r="D48639" s="2" t="s">
        <v>444</v>
      </c>
      <c r="E48639" s="2"/>
      <c r="F48639" s="2"/>
      <c r="G48639" s="2"/>
      <c r="H48639" s="2"/>
    </row>
    <row r="48640" spans="2:8">
      <c r="B48640" s="2" t="s">
        <v>49081</v>
      </c>
      <c r="C48640" s="2">
        <v>27</v>
      </c>
      <c r="D48640" s="2" t="s">
        <v>444</v>
      </c>
      <c r="E48640" s="2"/>
      <c r="F48640" s="2"/>
      <c r="G48640" s="2"/>
      <c r="H48640" s="2"/>
    </row>
    <row r="48641" spans="2:8">
      <c r="B48641" s="2" t="s">
        <v>49082</v>
      </c>
      <c r="C48641" s="2">
        <v>19</v>
      </c>
      <c r="D48641" s="2" t="s">
        <v>444</v>
      </c>
      <c r="E48641" s="2"/>
      <c r="F48641" s="2"/>
      <c r="G48641" s="2"/>
      <c r="H48641" s="2"/>
    </row>
    <row r="48642" spans="2:8">
      <c r="B48642" s="2" t="s">
        <v>49083</v>
      </c>
      <c r="C48642" s="2">
        <v>13</v>
      </c>
      <c r="D48642" s="2" t="s">
        <v>444</v>
      </c>
      <c r="E48642" s="2"/>
      <c r="F48642" s="2"/>
      <c r="G48642" s="2"/>
      <c r="H48642" s="2"/>
    </row>
    <row r="48643" spans="2:8">
      <c r="B48643" s="2" t="s">
        <v>49084</v>
      </c>
      <c r="C48643" s="2">
        <v>15</v>
      </c>
      <c r="D48643" s="2" t="s">
        <v>444</v>
      </c>
      <c r="E48643" s="2"/>
      <c r="F48643" s="2"/>
      <c r="G48643" s="2"/>
      <c r="H48643" s="2"/>
    </row>
    <row r="48644" spans="2:8">
      <c r="B48644" s="2" t="s">
        <v>49085</v>
      </c>
      <c r="C48644" s="2">
        <v>22</v>
      </c>
      <c r="D48644" s="2" t="s">
        <v>444</v>
      </c>
      <c r="E48644" s="2"/>
      <c r="F48644" s="2"/>
      <c r="G48644" s="2"/>
      <c r="H48644" s="2"/>
    </row>
    <row r="48645" spans="2:8">
      <c r="B48645" s="2" t="s">
        <v>49086</v>
      </c>
      <c r="C48645" s="2">
        <v>28</v>
      </c>
      <c r="D48645" s="2" t="s">
        <v>444</v>
      </c>
      <c r="E48645" s="2"/>
      <c r="F48645" s="2"/>
      <c r="G48645" s="2"/>
      <c r="H48645" s="2"/>
    </row>
    <row r="48646" spans="2:8">
      <c r="B48646" s="2" t="s">
        <v>49087</v>
      </c>
      <c r="C48646" s="2">
        <v>40</v>
      </c>
      <c r="D48646" s="2" t="s">
        <v>444</v>
      </c>
      <c r="E48646" s="2"/>
      <c r="F48646" s="2"/>
      <c r="G48646" s="2"/>
      <c r="H48646" s="2"/>
    </row>
    <row r="48647" spans="2:8">
      <c r="B48647" s="2" t="s">
        <v>49088</v>
      </c>
      <c r="C48647" s="2">
        <v>41</v>
      </c>
      <c r="D48647" s="2" t="s">
        <v>444</v>
      </c>
      <c r="E48647" s="2"/>
      <c r="F48647" s="2"/>
      <c r="G48647" s="2"/>
      <c r="H48647" s="2"/>
    </row>
    <row r="48648" spans="2:8">
      <c r="B48648" s="2" t="s">
        <v>49089</v>
      </c>
      <c r="C48648" s="2">
        <v>47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49090</v>
      </c>
      <c r="C48649" s="2">
        <v>46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49091</v>
      </c>
      <c r="C48650" s="2">
        <v>45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49092</v>
      </c>
      <c r="C48651" s="2">
        <v>43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49093</v>
      </c>
      <c r="C48652" s="2">
        <v>40</v>
      </c>
      <c r="D48652" s="2" t="s">
        <v>444</v>
      </c>
      <c r="E48652" s="2"/>
      <c r="F48652" s="2"/>
      <c r="G48652" s="2"/>
      <c r="H48652" s="2"/>
    </row>
    <row r="48653" spans="2:8">
      <c r="B48653" s="2" t="s">
        <v>49094</v>
      </c>
      <c r="C48653" s="2">
        <v>42</v>
      </c>
      <c r="D48653" s="2" t="s">
        <v>444</v>
      </c>
      <c r="E48653" s="2"/>
      <c r="F48653" s="2"/>
      <c r="G48653" s="2"/>
      <c r="H48653" s="2"/>
    </row>
    <row r="48654" spans="2:8">
      <c r="B48654" s="2" t="s">
        <v>49095</v>
      </c>
      <c r="C48654" s="2">
        <v>45</v>
      </c>
      <c r="D48654" s="2" t="s">
        <v>444</v>
      </c>
      <c r="E48654" s="2"/>
      <c r="F48654" s="2"/>
      <c r="G48654" s="2"/>
      <c r="H48654" s="2"/>
    </row>
    <row r="48655" spans="2:8">
      <c r="B48655" s="2" t="s">
        <v>49096</v>
      </c>
      <c r="C48655" s="2">
        <v>45</v>
      </c>
      <c r="D48655" s="2" t="s">
        <v>444</v>
      </c>
      <c r="E48655" s="2"/>
      <c r="F48655" s="2"/>
      <c r="G48655" s="2"/>
      <c r="H48655" s="2"/>
    </row>
    <row r="48656" spans="2:8">
      <c r="B48656" s="2" t="s">
        <v>49097</v>
      </c>
      <c r="C48656" s="2">
        <v>40</v>
      </c>
      <c r="D48656" s="2" t="s">
        <v>444</v>
      </c>
      <c r="E48656" s="2"/>
      <c r="F48656" s="2"/>
      <c r="G48656" s="2"/>
      <c r="H48656" s="2"/>
    </row>
    <row r="48657" spans="2:8">
      <c r="B48657" s="2" t="s">
        <v>49098</v>
      </c>
      <c r="C48657" s="2">
        <v>40</v>
      </c>
      <c r="D48657" s="2" t="s">
        <v>444</v>
      </c>
      <c r="E48657" s="2"/>
      <c r="F48657" s="2"/>
      <c r="G48657" s="2"/>
      <c r="H48657" s="2"/>
    </row>
    <row r="48658" spans="2:8">
      <c r="B48658" s="2" t="s">
        <v>49099</v>
      </c>
      <c r="C48658" s="2">
        <v>32</v>
      </c>
      <c r="D48658" s="2" t="s">
        <v>444</v>
      </c>
      <c r="E48658" s="2"/>
      <c r="F48658" s="2"/>
      <c r="G48658" s="2"/>
      <c r="H48658" s="2"/>
    </row>
    <row r="48659" spans="2:8">
      <c r="B48659" s="2" t="s">
        <v>49100</v>
      </c>
      <c r="C48659" s="2">
        <v>27</v>
      </c>
      <c r="D48659" s="2" t="s">
        <v>444</v>
      </c>
      <c r="E48659" s="2"/>
      <c r="F48659" s="2"/>
      <c r="G48659" s="2"/>
      <c r="H48659" s="2"/>
    </row>
    <row r="48660" spans="2:8">
      <c r="B48660" s="2" t="s">
        <v>49101</v>
      </c>
      <c r="C48660" s="2">
        <v>17</v>
      </c>
      <c r="D48660" s="2" t="s">
        <v>444</v>
      </c>
      <c r="E48660" s="2"/>
      <c r="F48660" s="2"/>
      <c r="G48660" s="2"/>
      <c r="H48660" s="2"/>
    </row>
    <row r="48661" spans="2:8">
      <c r="B48661" s="2" t="s">
        <v>49102</v>
      </c>
      <c r="C48661" s="2">
        <v>41</v>
      </c>
      <c r="D48661" s="2" t="s">
        <v>444</v>
      </c>
      <c r="E48661" s="2"/>
      <c r="F48661" s="2"/>
      <c r="G48661" s="2"/>
      <c r="H48661" s="2"/>
    </row>
    <row r="48662" spans="2:8">
      <c r="B48662" s="2" t="s">
        <v>49103</v>
      </c>
      <c r="C48662" s="2">
        <v>41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49104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49105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49106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49107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49108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49109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49110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49111</v>
      </c>
      <c r="C48670" s="2">
        <v>48</v>
      </c>
      <c r="D48670" s="2" t="s">
        <v>444</v>
      </c>
      <c r="E48670" s="2"/>
      <c r="F48670" s="2"/>
      <c r="G48670" s="2"/>
      <c r="H48670" s="2"/>
    </row>
    <row r="48671" spans="2:8">
      <c r="B48671" s="2" t="s">
        <v>49112</v>
      </c>
      <c r="C48671" s="2">
        <v>50</v>
      </c>
      <c r="D48671" s="2" t="s">
        <v>444</v>
      </c>
      <c r="E48671" s="2"/>
      <c r="F48671" s="2"/>
      <c r="G48671" s="2"/>
      <c r="H48671" s="2"/>
    </row>
    <row r="48672" spans="2:8">
      <c r="B48672" s="2" t="s">
        <v>49113</v>
      </c>
      <c r="C48672" s="2">
        <v>51</v>
      </c>
      <c r="D48672" s="2" t="s">
        <v>444</v>
      </c>
      <c r="E48672" s="2"/>
      <c r="F48672" s="2"/>
      <c r="G48672" s="2"/>
      <c r="H48672" s="2"/>
    </row>
    <row r="48673" spans="2:8">
      <c r="B48673" s="2" t="s">
        <v>49114</v>
      </c>
      <c r="C48673" s="2">
        <v>39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49115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49116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49117</v>
      </c>
      <c r="C48676" s="2">
        <v>11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49118</v>
      </c>
      <c r="C48677" s="2">
        <v>46</v>
      </c>
      <c r="D48677" s="2" t="s">
        <v>444</v>
      </c>
      <c r="E48677" s="2"/>
      <c r="F48677" s="2"/>
      <c r="G48677" s="2"/>
      <c r="H48677" s="2"/>
    </row>
    <row r="48678" spans="2:8">
      <c r="B48678" s="2" t="s">
        <v>49119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49120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49121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49122</v>
      </c>
      <c r="C48681" s="2">
        <v>55</v>
      </c>
      <c r="D48681" s="2" t="s">
        <v>444</v>
      </c>
      <c r="E48681" s="2"/>
      <c r="F48681" s="2"/>
      <c r="G48681" s="2"/>
      <c r="H48681" s="2"/>
    </row>
    <row r="48682" spans="2:8">
      <c r="B48682" s="2" t="s">
        <v>49123</v>
      </c>
      <c r="C48682" s="2">
        <v>60</v>
      </c>
      <c r="D48682" s="2" t="s">
        <v>444</v>
      </c>
      <c r="E48682" s="2"/>
      <c r="F48682" s="2"/>
      <c r="G48682" s="2"/>
      <c r="H48682" s="2"/>
    </row>
    <row r="48683" spans="2:8">
      <c r="B48683" s="2" t="s">
        <v>49124</v>
      </c>
      <c r="C48683" s="2">
        <v>64</v>
      </c>
      <c r="D48683" s="2" t="s">
        <v>444</v>
      </c>
      <c r="E48683" s="2"/>
      <c r="F48683" s="2"/>
      <c r="G48683" s="2"/>
      <c r="H48683" s="2"/>
    </row>
    <row r="48684" spans="2:8">
      <c r="B48684" s="2" t="s">
        <v>49125</v>
      </c>
      <c r="C48684" s="2">
        <v>68</v>
      </c>
      <c r="D48684" s="2" t="s">
        <v>444</v>
      </c>
      <c r="E48684" s="2"/>
      <c r="F48684" s="2"/>
      <c r="G48684" s="2"/>
      <c r="H48684" s="2"/>
    </row>
    <row r="48685" spans="2:8">
      <c r="B48685" s="2" t="s">
        <v>49126</v>
      </c>
      <c r="C48685" s="2">
        <v>38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49127</v>
      </c>
      <c r="C48686" s="2">
        <v>40</v>
      </c>
      <c r="D48686" s="2" t="s">
        <v>444</v>
      </c>
      <c r="E48686" s="2"/>
      <c r="F48686" s="2"/>
      <c r="G48686" s="2"/>
      <c r="H48686" s="2"/>
    </row>
    <row r="48687" spans="2:8">
      <c r="B48687" s="2" t="s">
        <v>49128</v>
      </c>
      <c r="C48687" s="2">
        <v>41</v>
      </c>
      <c r="D48687" s="2" t="s">
        <v>444</v>
      </c>
      <c r="E48687" s="2"/>
      <c r="F48687" s="2"/>
      <c r="G48687" s="2"/>
      <c r="H48687" s="2"/>
    </row>
    <row r="48688" spans="2:8">
      <c r="B48688" s="2" t="s">
        <v>49129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49130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49131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49132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49133</v>
      </c>
      <c r="C48692" s="2">
        <v>37</v>
      </c>
      <c r="D48692" s="2" t="s">
        <v>444</v>
      </c>
      <c r="E48692" s="2"/>
      <c r="F48692" s="2"/>
      <c r="G48692" s="2"/>
      <c r="H48692" s="2"/>
    </row>
    <row r="48693" spans="2:8">
      <c r="B48693" s="2" t="s">
        <v>49134</v>
      </c>
      <c r="C48693" s="2">
        <v>42</v>
      </c>
      <c r="D48693" s="2" t="s">
        <v>444</v>
      </c>
      <c r="E48693" s="2"/>
      <c r="F48693" s="2"/>
      <c r="G48693" s="2"/>
      <c r="H48693" s="2"/>
    </row>
    <row r="48694" spans="2:8">
      <c r="B48694" s="2" t="s">
        <v>49135</v>
      </c>
      <c r="C48694" s="2">
        <v>45</v>
      </c>
      <c r="D48694" s="2" t="s">
        <v>444</v>
      </c>
      <c r="E48694" s="2"/>
      <c r="F48694" s="2"/>
      <c r="G48694" s="2"/>
      <c r="H48694" s="2"/>
    </row>
    <row r="48695" spans="2:8">
      <c r="B48695" s="2" t="s">
        <v>49136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49137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49138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49139</v>
      </c>
      <c r="C48698" s="2">
        <v>33</v>
      </c>
      <c r="D48698" s="2" t="s">
        <v>444</v>
      </c>
      <c r="E48698" s="2"/>
      <c r="F48698" s="2"/>
      <c r="G48698" s="2"/>
      <c r="H48698" s="2"/>
    </row>
    <row r="48699" spans="2:8">
      <c r="B48699" s="2" t="s">
        <v>49140</v>
      </c>
      <c r="C48699" s="2">
        <v>35</v>
      </c>
      <c r="D48699" s="2" t="s">
        <v>444</v>
      </c>
      <c r="E48699" s="2"/>
      <c r="F48699" s="2"/>
      <c r="G48699" s="2"/>
      <c r="H48699" s="2"/>
    </row>
    <row r="48700" spans="2:8">
      <c r="B48700" s="2" t="s">
        <v>49141</v>
      </c>
      <c r="C48700" s="2">
        <v>36</v>
      </c>
      <c r="D48700" s="2" t="s">
        <v>444</v>
      </c>
      <c r="E48700" s="2"/>
      <c r="F48700" s="2"/>
      <c r="G48700" s="2"/>
      <c r="H48700" s="2"/>
    </row>
    <row r="48701" spans="2:8">
      <c r="B48701" s="2" t="s">
        <v>49142</v>
      </c>
      <c r="C48701" s="2">
        <v>37</v>
      </c>
      <c r="D48701" s="2" t="s">
        <v>444</v>
      </c>
      <c r="E48701" s="2"/>
      <c r="F48701" s="2"/>
      <c r="G48701" s="2"/>
      <c r="H48701" s="2"/>
    </row>
    <row r="48702" spans="2:8">
      <c r="B48702" s="2" t="s">
        <v>49143</v>
      </c>
      <c r="C48702" s="2">
        <v>40</v>
      </c>
      <c r="D48702" s="2" t="s">
        <v>444</v>
      </c>
      <c r="E48702" s="2"/>
      <c r="F48702" s="2"/>
      <c r="G48702" s="2"/>
      <c r="H48702" s="2"/>
    </row>
    <row r="48703" spans="2:8">
      <c r="B48703" s="2" t="s">
        <v>49144</v>
      </c>
      <c r="C48703" s="2">
        <v>43</v>
      </c>
      <c r="D48703" s="2" t="s">
        <v>444</v>
      </c>
      <c r="E48703" s="2"/>
      <c r="F48703" s="2"/>
      <c r="G48703" s="2"/>
      <c r="H48703" s="2"/>
    </row>
    <row r="48704" spans="2:8">
      <c r="B48704" s="2" t="s">
        <v>49145</v>
      </c>
      <c r="C48704" s="2">
        <v>48</v>
      </c>
      <c r="D48704" s="2" t="s">
        <v>444</v>
      </c>
      <c r="E48704" s="2"/>
      <c r="F48704" s="2"/>
      <c r="G48704" s="2"/>
      <c r="H48704" s="2"/>
    </row>
    <row r="48705" spans="2:8">
      <c r="B48705" s="2" t="s">
        <v>49146</v>
      </c>
      <c r="C48705" s="2">
        <v>51</v>
      </c>
      <c r="D48705" s="2" t="s">
        <v>444</v>
      </c>
      <c r="E48705" s="2"/>
      <c r="F48705" s="2"/>
      <c r="G48705" s="2"/>
      <c r="H48705" s="2"/>
    </row>
    <row r="48706" spans="2:8">
      <c r="B48706" s="2" t="s">
        <v>49147</v>
      </c>
      <c r="C48706" s="2">
        <v>45</v>
      </c>
      <c r="D48706" s="2" t="s">
        <v>444</v>
      </c>
      <c r="E48706" s="2"/>
      <c r="F48706" s="2"/>
      <c r="G48706" s="2"/>
      <c r="H48706" s="2"/>
    </row>
    <row r="48707" spans="2:8">
      <c r="B48707" s="2" t="s">
        <v>49148</v>
      </c>
      <c r="C48707" s="2">
        <v>47</v>
      </c>
      <c r="D48707" s="2" t="s">
        <v>444</v>
      </c>
      <c r="E48707" s="2"/>
      <c r="F48707" s="2"/>
      <c r="G48707" s="2"/>
      <c r="H48707" s="2"/>
    </row>
    <row r="48708" spans="2:8">
      <c r="B48708" s="2" t="s">
        <v>49149</v>
      </c>
      <c r="C48708" s="2">
        <v>50</v>
      </c>
      <c r="D48708" s="2" t="s">
        <v>444</v>
      </c>
      <c r="E48708" s="2"/>
      <c r="F48708" s="2"/>
      <c r="G48708" s="2"/>
      <c r="H48708" s="2"/>
    </row>
    <row r="48709" spans="2:8">
      <c r="B48709" s="2" t="s">
        <v>49150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49151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49152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49153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49154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49155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49156</v>
      </c>
      <c r="C48715" s="2">
        <v>52</v>
      </c>
      <c r="D48715" s="2" t="s">
        <v>444</v>
      </c>
      <c r="E48715" s="2"/>
      <c r="F48715" s="2"/>
      <c r="G48715" s="2"/>
      <c r="H48715" s="2"/>
    </row>
    <row r="48716" spans="2:8">
      <c r="B48716" s="2" t="s">
        <v>49157</v>
      </c>
      <c r="C48716" s="2">
        <v>59</v>
      </c>
      <c r="D48716" s="2" t="s">
        <v>444</v>
      </c>
      <c r="E48716" s="2"/>
      <c r="F48716" s="2"/>
      <c r="G48716" s="2"/>
      <c r="H48716" s="2"/>
    </row>
    <row r="48717" spans="2:8">
      <c r="B48717" s="2" t="s">
        <v>49158</v>
      </c>
      <c r="C48717" s="2">
        <v>61</v>
      </c>
      <c r="D48717" s="2" t="s">
        <v>444</v>
      </c>
      <c r="E48717" s="2"/>
      <c r="F48717" s="2"/>
      <c r="G48717" s="2"/>
      <c r="H48717" s="2"/>
    </row>
    <row r="48718" spans="2:8">
      <c r="B48718" s="2" t="s">
        <v>49159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49160</v>
      </c>
      <c r="C48719" s="2">
        <v>38</v>
      </c>
      <c r="D48719" s="2" t="s">
        <v>444</v>
      </c>
      <c r="E48719" s="2"/>
      <c r="F48719" s="2"/>
      <c r="G48719" s="2"/>
      <c r="H48719" s="2"/>
    </row>
    <row r="48720" spans="2:8">
      <c r="B48720" s="2" t="s">
        <v>49161</v>
      </c>
      <c r="C48720" s="2">
        <v>33</v>
      </c>
      <c r="D48720" s="2" t="s">
        <v>444</v>
      </c>
      <c r="E48720" s="2"/>
      <c r="F48720" s="2"/>
      <c r="G48720" s="2"/>
      <c r="H48720" s="2"/>
    </row>
    <row r="48721" spans="2:8">
      <c r="B48721" s="2" t="s">
        <v>49162</v>
      </c>
      <c r="C48721" s="2">
        <v>19</v>
      </c>
      <c r="D48721" s="2" t="s">
        <v>444</v>
      </c>
      <c r="E48721" s="2"/>
      <c r="F48721" s="2"/>
      <c r="G48721" s="2"/>
      <c r="H48721" s="2"/>
    </row>
    <row r="48722" spans="2:8">
      <c r="B48722" s="2" t="s">
        <v>49163</v>
      </c>
      <c r="C48722" s="2">
        <v>17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49164</v>
      </c>
      <c r="C48723" s="2">
        <v>19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49165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49166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49167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49168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49169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49170</v>
      </c>
      <c r="C48729" s="2">
        <v>12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49171</v>
      </c>
      <c r="C48730" s="2">
        <v>10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49172</v>
      </c>
      <c r="C48731" s="2">
        <v>13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49173</v>
      </c>
      <c r="C48732" s="2">
        <v>17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49174</v>
      </c>
      <c r="C48733" s="2">
        <v>19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49175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49176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49177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49178</v>
      </c>
      <c r="C48737" s="2">
        <v>43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49179</v>
      </c>
      <c r="C48738" s="2">
        <v>43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49180</v>
      </c>
      <c r="C48739" s="2">
        <v>42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49181</v>
      </c>
      <c r="C48740" s="2">
        <v>42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49182</v>
      </c>
      <c r="C48741" s="2">
        <v>38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49183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49184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49185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49186</v>
      </c>
      <c r="C48745" s="2">
        <v>58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49187</v>
      </c>
      <c r="C48746" s="2">
        <v>57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49188</v>
      </c>
      <c r="C48747" s="2">
        <v>54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49189</v>
      </c>
      <c r="C48748" s="2">
        <v>47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49190</v>
      </c>
      <c r="C48749" s="2">
        <v>48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49191</v>
      </c>
      <c r="C48750" s="2">
        <v>47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49192</v>
      </c>
      <c r="C48751" s="2">
        <v>45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49193</v>
      </c>
      <c r="C48752" s="2">
        <v>43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49194</v>
      </c>
      <c r="C48753" s="2">
        <v>39</v>
      </c>
      <c r="D48753" s="2" t="s">
        <v>444</v>
      </c>
      <c r="E48753" s="2"/>
      <c r="F48753" s="2"/>
      <c r="G48753" s="2"/>
      <c r="H48753" s="2"/>
    </row>
    <row r="48754" spans="2:8">
      <c r="B48754" s="2" t="s">
        <v>49195</v>
      </c>
      <c r="C48754" s="2">
        <v>44</v>
      </c>
      <c r="D48754" s="2" t="s">
        <v>444</v>
      </c>
      <c r="E48754" s="2"/>
      <c r="F48754" s="2"/>
      <c r="G48754" s="2"/>
      <c r="H48754" s="2"/>
    </row>
    <row r="48755" spans="2:8">
      <c r="B48755" s="2" t="s">
        <v>49196</v>
      </c>
      <c r="C48755" s="2">
        <v>46</v>
      </c>
      <c r="D48755" s="2" t="s">
        <v>444</v>
      </c>
      <c r="E48755" s="2"/>
      <c r="F48755" s="2"/>
      <c r="G48755" s="2"/>
      <c r="H48755" s="2"/>
    </row>
    <row r="48756" spans="2:8">
      <c r="B48756" s="2" t="s">
        <v>49197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49198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49199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49200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49201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49202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49203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49204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49205</v>
      </c>
      <c r="C48764" s="2">
        <v>38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49206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49207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49208</v>
      </c>
      <c r="C48767" s="2">
        <v>43</v>
      </c>
      <c r="D48767" s="2" t="s">
        <v>444</v>
      </c>
      <c r="E48767" s="2"/>
      <c r="F48767" s="2"/>
      <c r="G48767" s="2"/>
      <c r="H48767" s="2"/>
    </row>
    <row r="48768" spans="2:8">
      <c r="B48768" s="2" t="s">
        <v>49209</v>
      </c>
      <c r="C48768" s="2">
        <v>40</v>
      </c>
      <c r="D48768" s="2" t="s">
        <v>444</v>
      </c>
      <c r="E48768" s="2"/>
      <c r="F48768" s="2"/>
      <c r="G48768" s="2"/>
      <c r="H48768" s="2"/>
    </row>
    <row r="48769" spans="2:8">
      <c r="B48769" s="2" t="s">
        <v>49210</v>
      </c>
      <c r="C48769" s="2">
        <v>43</v>
      </c>
      <c r="D48769" s="2" t="s">
        <v>444</v>
      </c>
      <c r="E48769" s="2"/>
      <c r="F48769" s="2"/>
      <c r="G48769" s="2"/>
      <c r="H48769" s="2"/>
    </row>
    <row r="48770" spans="2:8">
      <c r="B48770" s="2" t="s">
        <v>49211</v>
      </c>
      <c r="C48770" s="2">
        <v>44</v>
      </c>
      <c r="D48770" s="2" t="s">
        <v>444</v>
      </c>
      <c r="E48770" s="2"/>
      <c r="F48770" s="2"/>
      <c r="G48770" s="2"/>
      <c r="H48770" s="2"/>
    </row>
    <row r="48771" spans="2:8">
      <c r="B48771" s="2" t="s">
        <v>49212</v>
      </c>
      <c r="C48771" s="2">
        <v>43</v>
      </c>
      <c r="D48771" s="2" t="s">
        <v>444</v>
      </c>
      <c r="E48771" s="2"/>
      <c r="F48771" s="2"/>
      <c r="G48771" s="2"/>
      <c r="H48771" s="2"/>
    </row>
    <row r="48772" spans="2:8">
      <c r="B48772" s="2" t="s">
        <v>49213</v>
      </c>
      <c r="C48772" s="2">
        <v>44</v>
      </c>
      <c r="D48772" s="2" t="s">
        <v>444</v>
      </c>
      <c r="E48772" s="2"/>
      <c r="F48772" s="2"/>
      <c r="G48772" s="2"/>
      <c r="H48772" s="2"/>
    </row>
    <row r="48773" spans="2:8">
      <c r="B48773" s="2" t="s">
        <v>49214</v>
      </c>
      <c r="C48773" s="2">
        <v>46</v>
      </c>
      <c r="D48773" s="2" t="s">
        <v>444</v>
      </c>
      <c r="E48773" s="2"/>
      <c r="F48773" s="2"/>
      <c r="G48773" s="2"/>
      <c r="H48773" s="2"/>
    </row>
    <row r="48774" spans="2:8">
      <c r="B48774" s="2" t="s">
        <v>49215</v>
      </c>
      <c r="C48774" s="2">
        <v>51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49216</v>
      </c>
      <c r="C48775" s="2">
        <v>49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49217</v>
      </c>
      <c r="C48776" s="2">
        <v>48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49218</v>
      </c>
      <c r="C48777" s="2">
        <v>46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49219</v>
      </c>
      <c r="C48778" s="2">
        <v>42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49220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49221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49222</v>
      </c>
      <c r="C48781" s="2">
        <v>39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49223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49224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49225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49226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49227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49228</v>
      </c>
      <c r="C48787" s="2">
        <v>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49229</v>
      </c>
      <c r="C48788" s="2">
        <v>10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49230</v>
      </c>
      <c r="C48789" s="2">
        <v>59</v>
      </c>
      <c r="D48789" s="2" t="s">
        <v>444</v>
      </c>
      <c r="E48789" s="2"/>
      <c r="F48789" s="2"/>
      <c r="G48789" s="2"/>
      <c r="H48789" s="2"/>
    </row>
    <row r="48790" spans="2:8">
      <c r="B48790" s="2" t="s">
        <v>49231</v>
      </c>
      <c r="C48790" s="2">
        <v>63</v>
      </c>
      <c r="D48790" s="2" t="s">
        <v>444</v>
      </c>
      <c r="E48790" s="2"/>
      <c r="F48790" s="2"/>
      <c r="G48790" s="2"/>
      <c r="H48790" s="2"/>
    </row>
    <row r="48791" spans="2:8">
      <c r="B48791" s="2" t="s">
        <v>49232</v>
      </c>
      <c r="C48791" s="2">
        <v>67</v>
      </c>
      <c r="D48791" s="2" t="s">
        <v>444</v>
      </c>
      <c r="E48791" s="2"/>
      <c r="F48791" s="2"/>
      <c r="G48791" s="2"/>
      <c r="H48791" s="2"/>
    </row>
    <row r="48792" spans="2:8">
      <c r="B48792" s="2" t="s">
        <v>49233</v>
      </c>
      <c r="C48792" s="2">
        <v>49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49234</v>
      </c>
      <c r="C48793" s="2">
        <v>48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49235</v>
      </c>
      <c r="C48794" s="2">
        <v>48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49236</v>
      </c>
      <c r="C48795" s="2">
        <v>46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49237</v>
      </c>
      <c r="C48796" s="2">
        <v>44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49238</v>
      </c>
      <c r="C48797" s="2">
        <v>46</v>
      </c>
      <c r="D48797" s="2" t="s">
        <v>444</v>
      </c>
      <c r="E48797" s="2"/>
      <c r="F48797" s="2"/>
      <c r="G48797" s="2"/>
      <c r="H48797" s="2"/>
    </row>
    <row r="48798" spans="2:8">
      <c r="B48798" s="2" t="s">
        <v>49239</v>
      </c>
      <c r="C48798" s="2">
        <v>49</v>
      </c>
      <c r="D48798" s="2" t="s">
        <v>444</v>
      </c>
      <c r="E48798" s="2"/>
      <c r="F48798" s="2"/>
      <c r="G48798" s="2"/>
      <c r="H48798" s="2"/>
    </row>
    <row r="48799" spans="2:8">
      <c r="B48799" s="2" t="s">
        <v>49240</v>
      </c>
      <c r="C48799" s="2">
        <v>49</v>
      </c>
      <c r="D48799" s="2" t="s">
        <v>444</v>
      </c>
      <c r="E48799" s="2"/>
      <c r="F48799" s="2"/>
      <c r="G48799" s="2"/>
      <c r="H48799" s="2"/>
    </row>
    <row r="48800" spans="2:8">
      <c r="B48800" s="2" t="s">
        <v>49241</v>
      </c>
      <c r="C48800" s="2">
        <v>39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49242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49243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49244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49245</v>
      </c>
      <c r="C48804" s="2">
        <v>36</v>
      </c>
      <c r="D48804" s="2" t="s">
        <v>444</v>
      </c>
      <c r="E48804" s="2"/>
      <c r="F48804" s="2"/>
      <c r="G48804" s="2"/>
      <c r="H48804" s="2"/>
    </row>
    <row r="48805" spans="2:8">
      <c r="B48805" s="2" t="s">
        <v>49246</v>
      </c>
      <c r="C48805" s="2">
        <v>38</v>
      </c>
      <c r="D48805" s="2" t="s">
        <v>444</v>
      </c>
      <c r="E48805" s="2"/>
      <c r="F48805" s="2"/>
      <c r="G48805" s="2"/>
      <c r="H48805" s="2"/>
    </row>
    <row r="48806" spans="2:8">
      <c r="B48806" s="2" t="s">
        <v>49247</v>
      </c>
      <c r="C48806" s="2">
        <v>50</v>
      </c>
      <c r="D48806" s="2" t="s">
        <v>444</v>
      </c>
      <c r="E48806" s="2"/>
      <c r="F48806" s="2"/>
      <c r="G48806" s="2"/>
      <c r="H48806" s="2"/>
    </row>
    <row r="48807" spans="2:8">
      <c r="B48807" s="2" t="s">
        <v>49248</v>
      </c>
      <c r="C48807" s="2">
        <v>50</v>
      </c>
      <c r="D48807" s="2" t="s">
        <v>444</v>
      </c>
      <c r="E48807" s="2"/>
      <c r="F48807" s="2"/>
      <c r="G48807" s="2"/>
      <c r="H48807" s="2"/>
    </row>
    <row r="48808" spans="2:8">
      <c r="B48808" s="2" t="s">
        <v>49249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49250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49251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49252</v>
      </c>
      <c r="C48811" s="2">
        <v>39</v>
      </c>
      <c r="D48811" s="2" t="s">
        <v>444</v>
      </c>
      <c r="E48811" s="2"/>
      <c r="F48811" s="2"/>
      <c r="G48811" s="2"/>
      <c r="H48811" s="2"/>
    </row>
    <row r="48812" spans="2:8">
      <c r="B48812" s="2" t="s">
        <v>49253</v>
      </c>
      <c r="C48812" s="2">
        <v>38</v>
      </c>
      <c r="D48812" s="2" t="s">
        <v>444</v>
      </c>
      <c r="E48812" s="2"/>
      <c r="F48812" s="2"/>
      <c r="G48812" s="2"/>
      <c r="H48812" s="2"/>
    </row>
    <row r="48813" spans="2:8">
      <c r="B48813" s="2" t="s">
        <v>49254</v>
      </c>
      <c r="C48813" s="2">
        <v>39</v>
      </c>
      <c r="D48813" s="2" t="s">
        <v>444</v>
      </c>
      <c r="E48813" s="2"/>
      <c r="F48813" s="2"/>
      <c r="G48813" s="2"/>
      <c r="H48813" s="2"/>
    </row>
    <row r="48814" spans="2:8">
      <c r="B48814" s="2" t="s">
        <v>49255</v>
      </c>
      <c r="C48814" s="2">
        <v>48</v>
      </c>
      <c r="D48814" s="2" t="s">
        <v>444</v>
      </c>
      <c r="E48814" s="2"/>
      <c r="F48814" s="2"/>
      <c r="G48814" s="2"/>
      <c r="H48814" s="2"/>
    </row>
    <row r="48815" spans="2:8">
      <c r="B48815" s="2" t="s">
        <v>49256</v>
      </c>
      <c r="C48815" s="2">
        <v>51</v>
      </c>
      <c r="D48815" s="2" t="s">
        <v>444</v>
      </c>
      <c r="E48815" s="2"/>
      <c r="F48815" s="2"/>
      <c r="G48815" s="2"/>
      <c r="H48815" s="2"/>
    </row>
    <row r="48816" spans="2:8">
      <c r="B48816" s="2" t="s">
        <v>49257</v>
      </c>
      <c r="C48816" s="2">
        <v>50</v>
      </c>
      <c r="D48816" s="2" t="s">
        <v>444</v>
      </c>
      <c r="E48816" s="2"/>
      <c r="F48816" s="2"/>
      <c r="G48816" s="2"/>
      <c r="H48816" s="2"/>
    </row>
    <row r="48817" spans="2:8">
      <c r="B48817" s="2" t="s">
        <v>49258</v>
      </c>
      <c r="C48817" s="2">
        <v>23</v>
      </c>
      <c r="D48817" s="2" t="s">
        <v>444</v>
      </c>
      <c r="E48817" s="2"/>
      <c r="F48817" s="2"/>
      <c r="G48817" s="2"/>
      <c r="H48817" s="2"/>
    </row>
    <row r="48818" spans="2:8">
      <c r="B48818" s="2" t="s">
        <v>49259</v>
      </c>
      <c r="C48818" s="2">
        <v>31</v>
      </c>
      <c r="D48818" s="2" t="s">
        <v>444</v>
      </c>
      <c r="E48818" s="2"/>
      <c r="F48818" s="2"/>
      <c r="G48818" s="2"/>
      <c r="H48818" s="2"/>
    </row>
    <row r="48819" spans="2:8">
      <c r="B48819" s="2" t="s">
        <v>49260</v>
      </c>
      <c r="C48819" s="2">
        <v>41</v>
      </c>
      <c r="D48819" s="2" t="s">
        <v>444</v>
      </c>
      <c r="E48819" s="2"/>
      <c r="F48819" s="2"/>
      <c r="G48819" s="2"/>
      <c r="H48819" s="2"/>
    </row>
    <row r="48820" spans="2:8">
      <c r="B48820" s="2" t="s">
        <v>49261</v>
      </c>
      <c r="C48820" s="2">
        <v>40</v>
      </c>
      <c r="D48820" s="2" t="s">
        <v>444</v>
      </c>
      <c r="E48820" s="2"/>
      <c r="F48820" s="2"/>
      <c r="G48820" s="2"/>
      <c r="H48820" s="2"/>
    </row>
    <row r="48821" spans="2:8">
      <c r="B48821" s="2" t="s">
        <v>49262</v>
      </c>
      <c r="C48821" s="2">
        <v>43</v>
      </c>
      <c r="D48821" s="2" t="s">
        <v>444</v>
      </c>
      <c r="E48821" s="2"/>
      <c r="F48821" s="2"/>
      <c r="G48821" s="2"/>
      <c r="H48821" s="2"/>
    </row>
    <row r="48822" spans="2:8">
      <c r="B48822" s="2" t="s">
        <v>49263</v>
      </c>
      <c r="C48822" s="2">
        <v>44</v>
      </c>
      <c r="D48822" s="2" t="s">
        <v>444</v>
      </c>
      <c r="E48822" s="2"/>
      <c r="F48822" s="2"/>
      <c r="G48822" s="2"/>
      <c r="H48822" s="2"/>
    </row>
    <row r="48823" spans="2:8">
      <c r="B48823" s="2" t="s">
        <v>49264</v>
      </c>
      <c r="C48823" s="2">
        <v>43</v>
      </c>
      <c r="D48823" s="2" t="s">
        <v>444</v>
      </c>
      <c r="E48823" s="2"/>
      <c r="F48823" s="2"/>
      <c r="G48823" s="2"/>
      <c r="H48823" s="2"/>
    </row>
    <row r="48824" spans="2:8">
      <c r="B48824" s="2" t="s">
        <v>49265</v>
      </c>
      <c r="C48824" s="2">
        <v>46</v>
      </c>
      <c r="D48824" s="2" t="s">
        <v>444</v>
      </c>
      <c r="E48824" s="2"/>
      <c r="F48824" s="2"/>
      <c r="G48824" s="2"/>
      <c r="H48824" s="2"/>
    </row>
    <row r="48825" spans="2:8">
      <c r="B48825" s="2" t="s">
        <v>49266</v>
      </c>
      <c r="C48825" s="2">
        <v>49</v>
      </c>
      <c r="D48825" s="2" t="s">
        <v>444</v>
      </c>
      <c r="E48825" s="2"/>
      <c r="F48825" s="2"/>
      <c r="G48825" s="2"/>
      <c r="H48825" s="2"/>
    </row>
    <row r="48826" spans="2:8">
      <c r="B48826" s="2" t="s">
        <v>49267</v>
      </c>
      <c r="C48826" s="2">
        <v>51</v>
      </c>
      <c r="D48826" s="2" t="s">
        <v>444</v>
      </c>
      <c r="E48826" s="2"/>
      <c r="F48826" s="2"/>
      <c r="G48826" s="2"/>
      <c r="H48826" s="2"/>
    </row>
    <row r="48827" spans="2:8">
      <c r="B48827" s="2" t="s">
        <v>49268</v>
      </c>
      <c r="C48827" s="2">
        <v>52</v>
      </c>
      <c r="D48827" s="2" t="s">
        <v>444</v>
      </c>
      <c r="E48827" s="2"/>
      <c r="F48827" s="2"/>
      <c r="G48827" s="2"/>
      <c r="H48827" s="2"/>
    </row>
    <row r="48828" spans="2:8">
      <c r="B48828" s="2" t="s">
        <v>49269</v>
      </c>
      <c r="C48828" s="2">
        <v>45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49270</v>
      </c>
      <c r="C48829" s="2">
        <v>44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49271</v>
      </c>
      <c r="C48830" s="2">
        <v>45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49272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49273</v>
      </c>
      <c r="C48832" s="2">
        <v>37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49274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49275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49276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49277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49278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49279</v>
      </c>
      <c r="C48838" s="2">
        <v>51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49280</v>
      </c>
      <c r="C48839" s="2">
        <v>49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49281</v>
      </c>
      <c r="C48840" s="2">
        <v>48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49282</v>
      </c>
      <c r="C48841" s="2">
        <v>46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49283</v>
      </c>
      <c r="C48842" s="2">
        <v>59</v>
      </c>
      <c r="D48842" s="2" t="s">
        <v>444</v>
      </c>
      <c r="E48842" s="2"/>
      <c r="F48842" s="2"/>
      <c r="G48842" s="2"/>
      <c r="H48842" s="2"/>
    </row>
    <row r="48843" spans="2:8">
      <c r="B48843" s="2" t="s">
        <v>49284</v>
      </c>
      <c r="C48843" s="2">
        <v>60</v>
      </c>
      <c r="D48843" s="2" t="s">
        <v>444</v>
      </c>
      <c r="E48843" s="2"/>
      <c r="F48843" s="2"/>
      <c r="G48843" s="2"/>
      <c r="H48843" s="2"/>
    </row>
    <row r="48844" spans="2:8">
      <c r="B48844" s="2" t="s">
        <v>49285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49286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49287</v>
      </c>
      <c r="C48846" s="2">
        <v>37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49288</v>
      </c>
      <c r="C48847" s="2">
        <v>35</v>
      </c>
      <c r="D48847" s="2" t="s">
        <v>444</v>
      </c>
      <c r="E48847" s="2"/>
      <c r="F48847" s="2"/>
      <c r="G48847" s="2"/>
      <c r="H48847" s="2"/>
    </row>
    <row r="48848" spans="2:8">
      <c r="B48848" s="2" t="s">
        <v>49289</v>
      </c>
      <c r="C48848" s="2">
        <v>36</v>
      </c>
      <c r="D48848" s="2" t="s">
        <v>444</v>
      </c>
      <c r="E48848" s="2"/>
      <c r="F48848" s="2"/>
      <c r="G48848" s="2"/>
      <c r="H48848" s="2"/>
    </row>
    <row r="48849" spans="2:8">
      <c r="B48849" s="2" t="s">
        <v>49290</v>
      </c>
      <c r="C48849" s="2">
        <v>37</v>
      </c>
      <c r="D48849" s="2" t="s">
        <v>444</v>
      </c>
      <c r="E48849" s="2"/>
      <c r="F48849" s="2"/>
      <c r="G48849" s="2"/>
      <c r="H48849" s="2"/>
    </row>
    <row r="48850" spans="2:8">
      <c r="B48850" s="2" t="s">
        <v>49291</v>
      </c>
      <c r="C48850" s="2">
        <v>35</v>
      </c>
      <c r="D48850" s="2" t="s">
        <v>444</v>
      </c>
      <c r="E48850" s="2"/>
      <c r="F48850" s="2"/>
      <c r="G48850" s="2"/>
      <c r="H48850" s="2"/>
    </row>
    <row r="48851" spans="2:8">
      <c r="B48851" s="2" t="s">
        <v>49292</v>
      </c>
      <c r="C48851" s="2">
        <v>36</v>
      </c>
      <c r="D48851" s="2" t="s">
        <v>444</v>
      </c>
      <c r="E48851" s="2"/>
      <c r="F48851" s="2"/>
      <c r="G48851" s="2"/>
      <c r="H48851" s="2"/>
    </row>
    <row r="48852" spans="2:8">
      <c r="B48852" s="2" t="s">
        <v>49293</v>
      </c>
      <c r="C48852" s="2">
        <v>37</v>
      </c>
      <c r="D48852" s="2" t="s">
        <v>444</v>
      </c>
      <c r="E48852" s="2"/>
      <c r="F48852" s="2"/>
      <c r="G48852" s="2"/>
      <c r="H48852" s="2"/>
    </row>
    <row r="48853" spans="2:8">
      <c r="B48853" s="2" t="s">
        <v>49294</v>
      </c>
      <c r="C48853" s="2">
        <v>41</v>
      </c>
      <c r="D48853" s="2" t="s">
        <v>444</v>
      </c>
      <c r="E48853" s="2"/>
      <c r="F48853" s="2"/>
      <c r="G48853" s="2"/>
      <c r="H48853" s="2"/>
    </row>
    <row r="48854" spans="2:8">
      <c r="B48854" s="2" t="s">
        <v>49295</v>
      </c>
      <c r="C48854" s="2">
        <v>30</v>
      </c>
      <c r="D48854" s="2" t="s">
        <v>444</v>
      </c>
      <c r="E48854" s="2"/>
      <c r="F48854" s="2"/>
      <c r="G48854" s="2"/>
      <c r="H48854" s="2"/>
    </row>
    <row r="48855" spans="2:8">
      <c r="B48855" s="2" t="s">
        <v>49296</v>
      </c>
      <c r="C48855" s="2">
        <v>30</v>
      </c>
      <c r="D48855" s="2" t="s">
        <v>444</v>
      </c>
      <c r="E48855" s="2"/>
      <c r="F48855" s="2"/>
      <c r="G48855" s="2"/>
      <c r="H48855" s="2"/>
    </row>
    <row r="48856" spans="2:8">
      <c r="B48856" s="2" t="s">
        <v>49297</v>
      </c>
      <c r="C48856" s="2">
        <v>30</v>
      </c>
      <c r="D48856" s="2" t="s">
        <v>444</v>
      </c>
      <c r="E48856" s="2"/>
      <c r="F48856" s="2"/>
      <c r="G48856" s="2"/>
      <c r="H48856" s="2"/>
    </row>
    <row r="48857" spans="2:8">
      <c r="B48857" s="2" t="s">
        <v>49298</v>
      </c>
      <c r="C48857" s="2">
        <v>30</v>
      </c>
      <c r="D48857" s="2" t="s">
        <v>444</v>
      </c>
      <c r="E48857" s="2"/>
      <c r="F48857" s="2"/>
      <c r="G48857" s="2"/>
      <c r="H48857" s="2"/>
    </row>
    <row r="48858" spans="2:8">
      <c r="B48858" s="2" t="s">
        <v>49299</v>
      </c>
      <c r="C48858" s="2">
        <v>30</v>
      </c>
      <c r="D48858" s="2" t="s">
        <v>444</v>
      </c>
      <c r="E48858" s="2"/>
      <c r="F48858" s="2"/>
      <c r="G48858" s="2"/>
      <c r="H48858" s="2"/>
    </row>
    <row r="48859" spans="2:8">
      <c r="B48859" s="2" t="s">
        <v>49300</v>
      </c>
      <c r="C48859" s="2">
        <v>32</v>
      </c>
      <c r="D48859" s="2" t="s">
        <v>444</v>
      </c>
      <c r="E48859" s="2"/>
      <c r="F48859" s="2"/>
      <c r="G48859" s="2"/>
      <c r="H48859" s="2"/>
    </row>
    <row r="48860" spans="2:8">
      <c r="B48860" s="2" t="s">
        <v>49301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49302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49303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49304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49305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49306</v>
      </c>
      <c r="C48865" s="2">
        <v>51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49307</v>
      </c>
      <c r="C48866" s="2">
        <v>49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49308</v>
      </c>
      <c r="C48867" s="2">
        <v>46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49309</v>
      </c>
      <c r="C48868" s="2">
        <v>42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49310</v>
      </c>
      <c r="C48869" s="2">
        <v>63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49311</v>
      </c>
      <c r="C48870" s="2">
        <v>56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49312</v>
      </c>
      <c r="C48871" s="2">
        <v>50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49313</v>
      </c>
      <c r="C48872" s="2">
        <v>47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49314</v>
      </c>
      <c r="C48873" s="2">
        <v>28</v>
      </c>
      <c r="D48873" s="2" t="s">
        <v>444</v>
      </c>
      <c r="E48873" s="2"/>
      <c r="F48873" s="2"/>
      <c r="G48873" s="2"/>
      <c r="H48873" s="2"/>
    </row>
    <row r="48874" spans="2:8">
      <c r="B48874" s="2" t="s">
        <v>49315</v>
      </c>
      <c r="C48874" s="2">
        <v>25</v>
      </c>
      <c r="D48874" s="2" t="s">
        <v>444</v>
      </c>
      <c r="E48874" s="2"/>
      <c r="F48874" s="2"/>
      <c r="G48874" s="2"/>
      <c r="H48874" s="2"/>
    </row>
    <row r="48875" spans="2:8">
      <c r="B48875" s="2" t="s">
        <v>49316</v>
      </c>
      <c r="C48875" s="2">
        <v>21</v>
      </c>
      <c r="D48875" s="2" t="s">
        <v>444</v>
      </c>
      <c r="E48875" s="2"/>
      <c r="F48875" s="2"/>
      <c r="G48875" s="2"/>
      <c r="H48875" s="2"/>
    </row>
    <row r="48876" spans="2:8">
      <c r="B48876" s="2" t="s">
        <v>49317</v>
      </c>
      <c r="C48876" s="2">
        <v>22</v>
      </c>
      <c r="D48876" s="2" t="s">
        <v>444</v>
      </c>
      <c r="E48876" s="2"/>
      <c r="F48876" s="2"/>
      <c r="G48876" s="2"/>
      <c r="H48876" s="2"/>
    </row>
    <row r="48877" spans="2:8">
      <c r="B48877" s="2" t="s">
        <v>49318</v>
      </c>
      <c r="C48877" s="2">
        <v>25</v>
      </c>
      <c r="D48877" s="2" t="s">
        <v>444</v>
      </c>
      <c r="E48877" s="2"/>
      <c r="F48877" s="2"/>
      <c r="G48877" s="2"/>
      <c r="H48877" s="2"/>
    </row>
    <row r="48878" spans="2:8">
      <c r="B48878" s="2" t="s">
        <v>49319</v>
      </c>
      <c r="C48878" s="2">
        <v>27</v>
      </c>
      <c r="D48878" s="2" t="s">
        <v>444</v>
      </c>
      <c r="E48878" s="2"/>
      <c r="F48878" s="2"/>
      <c r="G48878" s="2"/>
      <c r="H48878" s="2"/>
    </row>
    <row r="48879" spans="2:8">
      <c r="B48879" s="2" t="s">
        <v>49320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49321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49322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49323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49324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49325</v>
      </c>
      <c r="C48884" s="2">
        <v>42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49326</v>
      </c>
      <c r="C48885" s="2">
        <v>42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49327</v>
      </c>
      <c r="C48886" s="2">
        <v>40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49328</v>
      </c>
      <c r="C48887" s="2">
        <v>39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49329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49330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49331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49332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49333</v>
      </c>
      <c r="C48892" s="2">
        <v>33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49334</v>
      </c>
      <c r="C48893" s="2">
        <v>40</v>
      </c>
      <c r="D48893" s="2" t="s">
        <v>444</v>
      </c>
      <c r="E48893" s="2"/>
      <c r="F48893" s="2"/>
      <c r="G48893" s="2"/>
      <c r="H48893" s="2"/>
    </row>
    <row r="48894" spans="2:8">
      <c r="B48894" s="2" t="s">
        <v>49335</v>
      </c>
      <c r="C48894" s="2">
        <v>41</v>
      </c>
      <c r="D48894" s="2" t="s">
        <v>444</v>
      </c>
      <c r="E48894" s="2"/>
      <c r="F48894" s="2"/>
      <c r="G48894" s="2"/>
      <c r="H48894" s="2"/>
    </row>
    <row r="48895" spans="2:8">
      <c r="B48895" s="2" t="s">
        <v>49336</v>
      </c>
      <c r="C48895" s="2">
        <v>46</v>
      </c>
      <c r="D48895" s="2" t="s">
        <v>444</v>
      </c>
      <c r="E48895" s="2"/>
      <c r="F48895" s="2"/>
      <c r="G48895" s="2"/>
      <c r="H48895" s="2"/>
    </row>
    <row r="48896" spans="2:8">
      <c r="B48896" s="2" t="s">
        <v>49337</v>
      </c>
      <c r="C48896" s="2">
        <v>45</v>
      </c>
      <c r="D48896" s="2" t="s">
        <v>444</v>
      </c>
      <c r="E48896" s="2"/>
      <c r="F48896" s="2"/>
      <c r="G48896" s="2"/>
      <c r="H48896" s="2"/>
    </row>
    <row r="48897" spans="2:8">
      <c r="B48897" s="2" t="s">
        <v>49338</v>
      </c>
      <c r="C48897" s="2">
        <v>44</v>
      </c>
      <c r="D48897" s="2" t="s">
        <v>444</v>
      </c>
      <c r="E48897" s="2"/>
      <c r="F48897" s="2"/>
      <c r="G48897" s="2"/>
      <c r="H48897" s="2"/>
    </row>
    <row r="48898" spans="2:8">
      <c r="B48898" s="2" t="s">
        <v>49339</v>
      </c>
      <c r="C48898" s="2">
        <v>45</v>
      </c>
      <c r="D48898" s="2" t="s">
        <v>444</v>
      </c>
      <c r="E48898" s="2"/>
      <c r="F48898" s="2"/>
      <c r="G48898" s="2"/>
      <c r="H48898" s="2"/>
    </row>
    <row r="48899" spans="2:8">
      <c r="B48899" s="2" t="s">
        <v>49340</v>
      </c>
      <c r="C48899" s="2">
        <v>47</v>
      </c>
      <c r="D48899" s="2" t="s">
        <v>444</v>
      </c>
      <c r="E48899" s="2"/>
      <c r="F48899" s="2"/>
      <c r="G48899" s="2"/>
      <c r="H48899" s="2"/>
    </row>
    <row r="48900" spans="2:8">
      <c r="B48900" s="2" t="s">
        <v>49341</v>
      </c>
      <c r="C48900" s="2">
        <v>42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49342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49343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49344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49345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49346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49347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49348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49349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49350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49351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49352</v>
      </c>
      <c r="C48911" s="2">
        <v>54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49353</v>
      </c>
      <c r="C48912" s="2">
        <v>50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49354</v>
      </c>
      <c r="C48913" s="2">
        <v>45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49355</v>
      </c>
      <c r="C48914" s="2">
        <v>37</v>
      </c>
      <c r="D48914" s="2" t="s">
        <v>444</v>
      </c>
      <c r="E48914" s="2"/>
      <c r="F48914" s="2"/>
      <c r="G48914" s="2"/>
      <c r="H48914" s="2"/>
    </row>
    <row r="48915" spans="2:8">
      <c r="B48915" s="2" t="s">
        <v>49356</v>
      </c>
      <c r="C48915" s="2">
        <v>44</v>
      </c>
      <c r="D48915" s="2" t="s">
        <v>444</v>
      </c>
      <c r="E48915" s="2"/>
      <c r="F48915" s="2"/>
      <c r="G48915" s="2"/>
      <c r="H48915" s="2"/>
    </row>
    <row r="48916" spans="2:8">
      <c r="B48916" s="2" t="s">
        <v>49357</v>
      </c>
      <c r="C48916" s="2">
        <v>51</v>
      </c>
      <c r="D48916" s="2" t="s">
        <v>444</v>
      </c>
      <c r="E48916" s="2"/>
      <c r="F48916" s="2"/>
      <c r="G48916" s="2"/>
      <c r="H48916" s="2"/>
    </row>
    <row r="48917" spans="2:8">
      <c r="B48917" s="2" t="s">
        <v>49358</v>
      </c>
      <c r="C48917" s="2">
        <v>53</v>
      </c>
      <c r="D48917" s="2" t="s">
        <v>444</v>
      </c>
      <c r="E48917" s="2"/>
      <c r="F48917" s="2"/>
      <c r="G48917" s="2"/>
      <c r="H48917" s="2"/>
    </row>
    <row r="48918" spans="2:8">
      <c r="B48918" s="2" t="s">
        <v>49359</v>
      </c>
      <c r="C48918" s="2">
        <v>17</v>
      </c>
      <c r="D48918" s="2" t="s">
        <v>444</v>
      </c>
      <c r="E48918" s="2"/>
      <c r="F48918" s="2"/>
      <c r="G48918" s="2"/>
      <c r="H48918" s="2"/>
    </row>
    <row r="48919" spans="2:8">
      <c r="B48919" s="2" t="s">
        <v>49360</v>
      </c>
      <c r="C48919" s="2">
        <v>38</v>
      </c>
      <c r="D48919" s="2" t="s">
        <v>444</v>
      </c>
      <c r="E48919" s="2"/>
      <c r="F48919" s="2"/>
      <c r="G48919" s="2"/>
      <c r="H48919" s="2"/>
    </row>
    <row r="48920" spans="2:8">
      <c r="B48920" s="2" t="s">
        <v>49361</v>
      </c>
      <c r="C48920" s="2">
        <v>37</v>
      </c>
      <c r="D48920" s="2" t="s">
        <v>444</v>
      </c>
      <c r="E48920" s="2"/>
      <c r="F48920" s="2"/>
      <c r="G48920" s="2"/>
      <c r="H48920" s="2"/>
    </row>
    <row r="48921" spans="2:8">
      <c r="B48921" s="2" t="s">
        <v>49362</v>
      </c>
      <c r="C48921" s="2">
        <v>43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49363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49364</v>
      </c>
      <c r="C48923" s="2">
        <v>38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49365</v>
      </c>
      <c r="C48924" s="2">
        <v>38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49366</v>
      </c>
      <c r="C48925" s="2">
        <v>48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49367</v>
      </c>
      <c r="C48926" s="2">
        <v>49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49368</v>
      </c>
      <c r="C48927" s="2">
        <v>41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49369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49370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49371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49372</v>
      </c>
      <c r="C48931" s="2">
        <v>37</v>
      </c>
      <c r="D48931" s="2" t="s">
        <v>444</v>
      </c>
      <c r="E48931" s="2"/>
      <c r="F48931" s="2"/>
      <c r="G48931" s="2"/>
      <c r="H48931" s="2"/>
    </row>
    <row r="48932" spans="2:8">
      <c r="B48932" s="2" t="s">
        <v>49373</v>
      </c>
      <c r="C48932" s="2">
        <v>40</v>
      </c>
      <c r="D48932" s="2" t="s">
        <v>444</v>
      </c>
      <c r="E48932" s="2"/>
      <c r="F48932" s="2"/>
      <c r="G48932" s="2"/>
      <c r="H48932" s="2"/>
    </row>
    <row r="48933" spans="2:8">
      <c r="B48933" s="2" t="s">
        <v>49374</v>
      </c>
      <c r="C48933" s="2">
        <v>42</v>
      </c>
      <c r="D48933" s="2" t="s">
        <v>444</v>
      </c>
      <c r="E48933" s="2"/>
      <c r="F48933" s="2"/>
      <c r="G48933" s="2"/>
      <c r="H48933" s="2"/>
    </row>
    <row r="48934" spans="2:8">
      <c r="B48934" s="2" t="s">
        <v>49375</v>
      </c>
      <c r="C48934" s="2">
        <v>41</v>
      </c>
      <c r="D48934" s="2" t="s">
        <v>444</v>
      </c>
      <c r="E48934" s="2"/>
      <c r="F48934" s="2"/>
      <c r="G48934" s="2"/>
      <c r="H48934" s="2"/>
    </row>
    <row r="48935" spans="2:8">
      <c r="B48935" s="2" t="s">
        <v>49376</v>
      </c>
      <c r="C48935" s="2">
        <v>42</v>
      </c>
      <c r="D48935" s="2" t="s">
        <v>444</v>
      </c>
      <c r="E48935" s="2"/>
      <c r="F48935" s="2"/>
      <c r="G48935" s="2"/>
      <c r="H48935" s="2"/>
    </row>
    <row r="48936" spans="2:8">
      <c r="B48936" s="2" t="s">
        <v>49377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49378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49379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49380</v>
      </c>
      <c r="C48939" s="2">
        <v>10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49381</v>
      </c>
      <c r="C48940" s="2">
        <v>23</v>
      </c>
      <c r="D48940" s="2" t="s">
        <v>444</v>
      </c>
      <c r="E48940" s="2"/>
      <c r="F48940" s="2"/>
      <c r="G48940" s="2"/>
      <c r="H48940" s="2"/>
    </row>
    <row r="48941" spans="2:8">
      <c r="B48941" s="2" t="s">
        <v>49382</v>
      </c>
      <c r="C48941" s="2">
        <v>28</v>
      </c>
      <c r="D48941" s="2" t="s">
        <v>444</v>
      </c>
      <c r="E48941" s="2"/>
      <c r="F48941" s="2"/>
      <c r="G48941" s="2"/>
      <c r="H48941" s="2"/>
    </row>
    <row r="48942" spans="2:8">
      <c r="B48942" s="2" t="s">
        <v>49383</v>
      </c>
      <c r="C48942" s="2">
        <v>30</v>
      </c>
      <c r="D48942" s="2" t="s">
        <v>444</v>
      </c>
      <c r="E48942" s="2"/>
      <c r="F48942" s="2"/>
      <c r="G48942" s="2"/>
      <c r="H48942" s="2"/>
    </row>
    <row r="48943" spans="2:8">
      <c r="B48943" s="2" t="s">
        <v>49384</v>
      </c>
      <c r="C48943" s="2">
        <v>18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49385</v>
      </c>
      <c r="C48944" s="2">
        <v>53</v>
      </c>
      <c r="D48944" s="2" t="s">
        <v>444</v>
      </c>
      <c r="E48944" s="2"/>
      <c r="F48944" s="2"/>
      <c r="G48944" s="2"/>
      <c r="H48944" s="2"/>
    </row>
    <row r="48945" spans="2:8">
      <c r="B48945" s="2" t="s">
        <v>49386</v>
      </c>
      <c r="C48945" s="2">
        <v>59</v>
      </c>
      <c r="D48945" s="2" t="s">
        <v>444</v>
      </c>
      <c r="E48945" s="2"/>
      <c r="F48945" s="2"/>
      <c r="G48945" s="2"/>
      <c r="H48945" s="2"/>
    </row>
    <row r="48946" spans="2:8">
      <c r="B48946" s="2" t="s">
        <v>49387</v>
      </c>
      <c r="C48946" s="2">
        <v>32</v>
      </c>
      <c r="D48946" s="2" t="s">
        <v>444</v>
      </c>
      <c r="E48946" s="2"/>
      <c r="F48946" s="2"/>
      <c r="G48946" s="2"/>
      <c r="H48946" s="2"/>
    </row>
    <row r="48947" spans="2:8">
      <c r="B48947" s="2" t="s">
        <v>49388</v>
      </c>
      <c r="C48947" s="2">
        <v>32</v>
      </c>
      <c r="D48947" s="2" t="s">
        <v>444</v>
      </c>
      <c r="E48947" s="2"/>
      <c r="F48947" s="2"/>
      <c r="G48947" s="2"/>
      <c r="H48947" s="2"/>
    </row>
    <row r="48948" spans="2:8">
      <c r="B48948" s="2" t="s">
        <v>49389</v>
      </c>
      <c r="C48948" s="2">
        <v>32</v>
      </c>
      <c r="D48948" s="2" t="s">
        <v>444</v>
      </c>
      <c r="E48948" s="2"/>
      <c r="F48948" s="2"/>
      <c r="G48948" s="2"/>
      <c r="H48948" s="2"/>
    </row>
    <row r="48949" spans="2:8">
      <c r="B48949" s="2" t="s">
        <v>49390</v>
      </c>
      <c r="C48949" s="2">
        <v>38</v>
      </c>
      <c r="D48949" s="2" t="s">
        <v>444</v>
      </c>
      <c r="E48949" s="2"/>
      <c r="F48949" s="2"/>
      <c r="G48949" s="2"/>
      <c r="H48949" s="2"/>
    </row>
    <row r="48950" spans="2:8">
      <c r="B48950" s="2" t="s">
        <v>49391</v>
      </c>
      <c r="C48950" s="2">
        <v>36</v>
      </c>
      <c r="D48950" s="2" t="s">
        <v>444</v>
      </c>
      <c r="E48950" s="2"/>
      <c r="F48950" s="2"/>
      <c r="G48950" s="2"/>
      <c r="H48950" s="2"/>
    </row>
    <row r="48951" spans="2:8">
      <c r="B48951" s="2" t="s">
        <v>49392</v>
      </c>
      <c r="C48951" s="2">
        <v>35</v>
      </c>
      <c r="D48951" s="2" t="s">
        <v>444</v>
      </c>
      <c r="E48951" s="2"/>
      <c r="F48951" s="2"/>
      <c r="G48951" s="2"/>
      <c r="H48951" s="2"/>
    </row>
    <row r="48952" spans="2:8">
      <c r="B48952" s="2" t="s">
        <v>49393</v>
      </c>
      <c r="C48952" s="2">
        <v>44</v>
      </c>
      <c r="D48952" s="2" t="s">
        <v>444</v>
      </c>
      <c r="E48952" s="2"/>
      <c r="F48952" s="2"/>
      <c r="G48952" s="2"/>
      <c r="H48952" s="2"/>
    </row>
    <row r="48953" spans="2:8">
      <c r="B48953" s="2" t="s">
        <v>49394</v>
      </c>
      <c r="C48953" s="2">
        <v>45</v>
      </c>
      <c r="D48953" s="2" t="s">
        <v>444</v>
      </c>
      <c r="E48953" s="2"/>
      <c r="F48953" s="2"/>
      <c r="G48953" s="2"/>
      <c r="H48953" s="2"/>
    </row>
    <row r="48954" spans="2:8">
      <c r="B48954" s="2" t="s">
        <v>49395</v>
      </c>
      <c r="C48954" s="2">
        <v>46</v>
      </c>
      <c r="D48954" s="2" t="s">
        <v>444</v>
      </c>
      <c r="E48954" s="2"/>
      <c r="F48954" s="2"/>
      <c r="G48954" s="2"/>
      <c r="H48954" s="2"/>
    </row>
    <row r="48955" spans="2:8">
      <c r="B48955" s="2" t="s">
        <v>49396</v>
      </c>
      <c r="C48955" s="2">
        <v>44</v>
      </c>
      <c r="D48955" s="2" t="s">
        <v>444</v>
      </c>
      <c r="E48955" s="2"/>
      <c r="F48955" s="2"/>
      <c r="G48955" s="2"/>
      <c r="H48955" s="2"/>
    </row>
    <row r="48956" spans="2:8">
      <c r="B48956" s="2" t="s">
        <v>49397</v>
      </c>
      <c r="C48956" s="2">
        <v>19</v>
      </c>
      <c r="D48956" s="2" t="s">
        <v>444</v>
      </c>
      <c r="E48956" s="2"/>
      <c r="F48956" s="2"/>
      <c r="G48956" s="2"/>
      <c r="H48956" s="2"/>
    </row>
    <row r="48957" spans="2:8">
      <c r="B48957" s="2" t="s">
        <v>49398</v>
      </c>
      <c r="C48957" s="2">
        <v>16</v>
      </c>
      <c r="D48957" s="2" t="s">
        <v>444</v>
      </c>
      <c r="E48957" s="2"/>
      <c r="F48957" s="2"/>
      <c r="G48957" s="2"/>
      <c r="H48957" s="2"/>
    </row>
    <row r="48958" spans="2:8">
      <c r="B48958" s="2" t="s">
        <v>49399</v>
      </c>
      <c r="C48958" s="2">
        <v>13</v>
      </c>
      <c r="D48958" s="2" t="s">
        <v>444</v>
      </c>
      <c r="E48958" s="2"/>
      <c r="F48958" s="2"/>
      <c r="G48958" s="2"/>
      <c r="H48958" s="2"/>
    </row>
    <row r="48959" spans="2:8">
      <c r="B48959" s="2" t="s">
        <v>49400</v>
      </c>
      <c r="C48959" s="2">
        <v>16</v>
      </c>
      <c r="D48959" s="2" t="s">
        <v>444</v>
      </c>
      <c r="E48959" s="2"/>
      <c r="F48959" s="2"/>
      <c r="G48959" s="2"/>
      <c r="H48959" s="2"/>
    </row>
    <row r="48960" spans="2:8">
      <c r="B48960" s="2" t="s">
        <v>49401</v>
      </c>
      <c r="C48960" s="2">
        <v>29</v>
      </c>
      <c r="D48960" s="2" t="s">
        <v>444</v>
      </c>
      <c r="E48960" s="2"/>
      <c r="F48960" s="2"/>
      <c r="G48960" s="2"/>
      <c r="H48960" s="2"/>
    </row>
    <row r="48961" spans="2:8">
      <c r="B48961" s="2" t="s">
        <v>49402</v>
      </c>
      <c r="C48961" s="2">
        <v>17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49403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49404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49405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49406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49407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49408</v>
      </c>
      <c r="C48967" s="2">
        <v>39</v>
      </c>
      <c r="D48967" s="2" t="s">
        <v>444</v>
      </c>
      <c r="E48967" s="2"/>
      <c r="F48967" s="2"/>
      <c r="G48967" s="2"/>
      <c r="H48967" s="2"/>
    </row>
    <row r="48968" spans="2:8">
      <c r="B48968" s="2" t="s">
        <v>49409</v>
      </c>
      <c r="C48968" s="2">
        <v>44</v>
      </c>
      <c r="D48968" s="2" t="s">
        <v>444</v>
      </c>
      <c r="E48968" s="2"/>
      <c r="F48968" s="2"/>
      <c r="G48968" s="2"/>
      <c r="H48968" s="2"/>
    </row>
    <row r="48969" spans="2:8">
      <c r="B48969" s="2" t="s">
        <v>49410</v>
      </c>
      <c r="C48969" s="2">
        <v>46</v>
      </c>
      <c r="D48969" s="2" t="s">
        <v>444</v>
      </c>
      <c r="E48969" s="2"/>
      <c r="F48969" s="2"/>
      <c r="G48969" s="2"/>
      <c r="H48969" s="2"/>
    </row>
    <row r="48970" spans="2:8">
      <c r="B48970" s="2" t="s">
        <v>49411</v>
      </c>
      <c r="C48970" s="2">
        <v>50</v>
      </c>
      <c r="D48970" s="2" t="s">
        <v>444</v>
      </c>
      <c r="E48970" s="2"/>
      <c r="F48970" s="2"/>
      <c r="G48970" s="2"/>
      <c r="H48970" s="2"/>
    </row>
    <row r="48971" spans="2:8">
      <c r="B48971" s="2" t="s">
        <v>49412</v>
      </c>
      <c r="C48971" s="2">
        <v>54</v>
      </c>
      <c r="D48971" s="2" t="s">
        <v>444</v>
      </c>
      <c r="E48971" s="2"/>
      <c r="F48971" s="2"/>
      <c r="G48971" s="2"/>
      <c r="H48971" s="2"/>
    </row>
    <row r="48972" spans="2:8">
      <c r="B48972" s="2" t="s">
        <v>49413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49414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49415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49416</v>
      </c>
      <c r="C48975" s="2">
        <v>15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49417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49418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49419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49420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49421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49422</v>
      </c>
      <c r="C48981" s="2">
        <v>42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49423</v>
      </c>
      <c r="C48982" s="2">
        <v>42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49424</v>
      </c>
      <c r="C48983" s="2">
        <v>40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49425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49426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49427</v>
      </c>
      <c r="C48986" s="2">
        <v>62</v>
      </c>
      <c r="D48986" s="2" t="s">
        <v>444</v>
      </c>
      <c r="E48986" s="2"/>
      <c r="F48986" s="2"/>
      <c r="G48986" s="2"/>
      <c r="H48986" s="2"/>
    </row>
    <row r="48987" spans="2:8">
      <c r="B48987" s="2" t="s">
        <v>49428</v>
      </c>
      <c r="C48987" s="2">
        <v>62</v>
      </c>
      <c r="D48987" s="2" t="s">
        <v>444</v>
      </c>
      <c r="E48987" s="2"/>
      <c r="F48987" s="2"/>
      <c r="G48987" s="2"/>
      <c r="H48987" s="2"/>
    </row>
    <row r="48988" spans="2:8">
      <c r="B48988" s="2" t="s">
        <v>49429</v>
      </c>
      <c r="C48988" s="2">
        <v>61</v>
      </c>
      <c r="D48988" s="2" t="s">
        <v>444</v>
      </c>
      <c r="E48988" s="2"/>
      <c r="F48988" s="2"/>
      <c r="G48988" s="2"/>
      <c r="H48988" s="2"/>
    </row>
    <row r="48989" spans="2:8">
      <c r="B48989" s="2" t="s">
        <v>49430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49431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49432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49433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49434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49435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49436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49437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49438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49439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49440</v>
      </c>
      <c r="C48999" s="2">
        <v>44</v>
      </c>
      <c r="D48999" s="2" t="s">
        <v>444</v>
      </c>
      <c r="E48999" s="2"/>
      <c r="F48999" s="2"/>
      <c r="G48999" s="2"/>
      <c r="H48999" s="2"/>
    </row>
    <row r="49000" spans="2:8">
      <c r="B49000" s="2" t="s">
        <v>49441</v>
      </c>
      <c r="C49000" s="2">
        <v>43</v>
      </c>
      <c r="D49000" s="2" t="s">
        <v>444</v>
      </c>
      <c r="E49000" s="2"/>
      <c r="F49000" s="2"/>
      <c r="G49000" s="2"/>
      <c r="H49000" s="2"/>
    </row>
    <row r="49001" spans="2:8">
      <c r="B49001" s="2" t="s">
        <v>49442</v>
      </c>
      <c r="C49001" s="2">
        <v>43</v>
      </c>
      <c r="D49001" s="2" t="s">
        <v>444</v>
      </c>
      <c r="E49001" s="2"/>
      <c r="F49001" s="2"/>
      <c r="G49001" s="2"/>
      <c r="H49001" s="2"/>
    </row>
    <row r="49002" spans="2:8">
      <c r="B49002" s="2" t="s">
        <v>49443</v>
      </c>
      <c r="C49002" s="2">
        <v>45</v>
      </c>
      <c r="D49002" s="2" t="s">
        <v>444</v>
      </c>
      <c r="E49002" s="2"/>
      <c r="F49002" s="2"/>
      <c r="G49002" s="2"/>
      <c r="H49002" s="2"/>
    </row>
    <row r="49003" spans="2:8">
      <c r="B49003" s="2" t="s">
        <v>49444</v>
      </c>
      <c r="C49003" s="2">
        <v>45</v>
      </c>
      <c r="D49003" s="2" t="s">
        <v>444</v>
      </c>
      <c r="E49003" s="2"/>
      <c r="F49003" s="2"/>
      <c r="G49003" s="2"/>
      <c r="H49003" s="2"/>
    </row>
    <row r="49004" spans="2:8">
      <c r="B49004" s="2" t="s">
        <v>49445</v>
      </c>
      <c r="C49004" s="2">
        <v>33</v>
      </c>
      <c r="D49004" s="2" t="s">
        <v>444</v>
      </c>
      <c r="E49004" s="2"/>
      <c r="F49004" s="2"/>
      <c r="G49004" s="2"/>
      <c r="H49004" s="2"/>
    </row>
    <row r="49005" spans="2:8">
      <c r="B49005" s="2" t="s">
        <v>49446</v>
      </c>
      <c r="C49005" s="2">
        <v>36</v>
      </c>
      <c r="D49005" s="2" t="s">
        <v>444</v>
      </c>
      <c r="E49005" s="2"/>
      <c r="F49005" s="2"/>
      <c r="G49005" s="2"/>
      <c r="H49005" s="2"/>
    </row>
    <row r="49006" spans="2:8">
      <c r="B49006" s="2" t="s">
        <v>49447</v>
      </c>
      <c r="C49006" s="2">
        <v>34</v>
      </c>
      <c r="D49006" s="2" t="s">
        <v>444</v>
      </c>
      <c r="E49006" s="2"/>
      <c r="F49006" s="2"/>
      <c r="G49006" s="2"/>
      <c r="H49006" s="2"/>
    </row>
    <row r="49007" spans="2:8">
      <c r="B49007" s="2" t="s">
        <v>49448</v>
      </c>
      <c r="C49007" s="2">
        <v>35</v>
      </c>
      <c r="D49007" s="2" t="s">
        <v>444</v>
      </c>
      <c r="E49007" s="2"/>
      <c r="F49007" s="2"/>
      <c r="G49007" s="2"/>
      <c r="H49007" s="2"/>
    </row>
    <row r="49008" spans="2:8">
      <c r="B49008" s="2" t="s">
        <v>49449</v>
      </c>
      <c r="C49008" s="2">
        <v>35</v>
      </c>
      <c r="D49008" s="2" t="s">
        <v>444</v>
      </c>
      <c r="E49008" s="2"/>
      <c r="F49008" s="2"/>
      <c r="G49008" s="2"/>
      <c r="H49008" s="2"/>
    </row>
    <row r="49009" spans="2:8">
      <c r="B49009" s="2" t="s">
        <v>49450</v>
      </c>
      <c r="C49009" s="2">
        <v>36</v>
      </c>
      <c r="D49009" s="2" t="s">
        <v>444</v>
      </c>
      <c r="E49009" s="2"/>
      <c r="F49009" s="2"/>
      <c r="G49009" s="2"/>
      <c r="H49009" s="2"/>
    </row>
    <row r="49010" spans="2:8">
      <c r="B49010" s="2" t="s">
        <v>49451</v>
      </c>
      <c r="C49010" s="2">
        <v>36</v>
      </c>
      <c r="D49010" s="2" t="s">
        <v>444</v>
      </c>
      <c r="E49010" s="2"/>
      <c r="F49010" s="2"/>
      <c r="G49010" s="2"/>
      <c r="H49010" s="2"/>
    </row>
    <row r="49011" spans="2:8">
      <c r="B49011" s="2" t="s">
        <v>49452</v>
      </c>
      <c r="C49011" s="2">
        <v>37</v>
      </c>
      <c r="D49011" s="2" t="s">
        <v>444</v>
      </c>
      <c r="E49011" s="2"/>
      <c r="F49011" s="2"/>
      <c r="G49011" s="2"/>
      <c r="H49011" s="2"/>
    </row>
    <row r="49012" spans="2:8">
      <c r="B49012" s="2" t="s">
        <v>49453</v>
      </c>
      <c r="C49012" s="2">
        <v>37</v>
      </c>
      <c r="D49012" s="2" t="s">
        <v>444</v>
      </c>
      <c r="E49012" s="2"/>
      <c r="F49012" s="2"/>
      <c r="G49012" s="2"/>
      <c r="H49012" s="2"/>
    </row>
    <row r="49013" spans="2:8">
      <c r="B49013" s="2" t="s">
        <v>49454</v>
      </c>
      <c r="C49013" s="2">
        <v>39</v>
      </c>
      <c r="D49013" s="2" t="s">
        <v>444</v>
      </c>
      <c r="E49013" s="2"/>
      <c r="F49013" s="2"/>
      <c r="G49013" s="2"/>
      <c r="H49013" s="2"/>
    </row>
    <row r="49014" spans="2:8">
      <c r="B49014" s="2" t="s">
        <v>49455</v>
      </c>
      <c r="C49014" s="2">
        <v>41</v>
      </c>
      <c r="D49014" s="2" t="s">
        <v>444</v>
      </c>
      <c r="E49014" s="2"/>
      <c r="F49014" s="2"/>
      <c r="G49014" s="2"/>
      <c r="H49014" s="2"/>
    </row>
    <row r="49015" spans="2:8">
      <c r="B49015" s="2" t="s">
        <v>49456</v>
      </c>
      <c r="C49015" s="2">
        <v>37</v>
      </c>
      <c r="D49015" s="2" t="s">
        <v>444</v>
      </c>
      <c r="E49015" s="2"/>
      <c r="F49015" s="2"/>
      <c r="G49015" s="2"/>
      <c r="H49015" s="2"/>
    </row>
    <row r="49016" spans="2:8">
      <c r="B49016" s="2" t="s">
        <v>49457</v>
      </c>
      <c r="C49016" s="2">
        <v>39</v>
      </c>
      <c r="D49016" s="2" t="s">
        <v>444</v>
      </c>
      <c r="E49016" s="2"/>
      <c r="F49016" s="2"/>
      <c r="G49016" s="2"/>
      <c r="H49016" s="2"/>
    </row>
    <row r="49017" spans="2:8">
      <c r="B49017" s="2" t="s">
        <v>49458</v>
      </c>
      <c r="C49017" s="2">
        <v>43</v>
      </c>
      <c r="D49017" s="2" t="s">
        <v>444</v>
      </c>
      <c r="E49017" s="2"/>
      <c r="F49017" s="2"/>
      <c r="G49017" s="2"/>
      <c r="H49017" s="2"/>
    </row>
    <row r="49018" spans="2:8">
      <c r="B49018" s="2" t="s">
        <v>49459</v>
      </c>
      <c r="C49018" s="2">
        <v>14</v>
      </c>
      <c r="D49018" s="2" t="s">
        <v>444</v>
      </c>
      <c r="E49018" s="2"/>
      <c r="F49018" s="2"/>
      <c r="G49018" s="2"/>
      <c r="H49018" s="2"/>
    </row>
    <row r="49019" spans="2:8">
      <c r="B49019" s="2" t="s">
        <v>49460</v>
      </c>
      <c r="C49019" s="2">
        <v>20</v>
      </c>
      <c r="D49019" s="2" t="s">
        <v>444</v>
      </c>
      <c r="E49019" s="2"/>
      <c r="F49019" s="2"/>
      <c r="G49019" s="2"/>
      <c r="H49019" s="2"/>
    </row>
    <row r="49020" spans="2:8">
      <c r="B49020" s="2" t="s">
        <v>49461</v>
      </c>
      <c r="C49020" s="2">
        <v>15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49462</v>
      </c>
      <c r="C49021" s="2">
        <v>44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49463</v>
      </c>
      <c r="C49022" s="2">
        <v>41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49464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49465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49466</v>
      </c>
      <c r="C49025" s="2">
        <v>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49467</v>
      </c>
      <c r="C49026" s="2">
        <v>41</v>
      </c>
      <c r="D49026" s="2" t="s">
        <v>444</v>
      </c>
      <c r="E49026" s="2"/>
      <c r="F49026" s="2"/>
      <c r="G49026" s="2"/>
      <c r="H49026" s="2"/>
    </row>
    <row r="49027" spans="2:8">
      <c r="B49027" s="2" t="s">
        <v>49468</v>
      </c>
      <c r="C49027" s="2">
        <v>47</v>
      </c>
      <c r="D49027" s="2" t="s">
        <v>444</v>
      </c>
      <c r="E49027" s="2"/>
      <c r="F49027" s="2"/>
      <c r="G49027" s="2"/>
      <c r="H49027" s="2"/>
    </row>
    <row r="49028" spans="2:8">
      <c r="B49028" s="2" t="s">
        <v>49469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49470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49471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49472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49473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49474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49475</v>
      </c>
      <c r="C49034" s="2">
        <v>19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49476</v>
      </c>
      <c r="C49035" s="2">
        <v>23</v>
      </c>
      <c r="D49035" s="2" t="s">
        <v>444</v>
      </c>
      <c r="E49035" s="2"/>
      <c r="F49035" s="2"/>
      <c r="G49035" s="2"/>
      <c r="H49035" s="2"/>
    </row>
    <row r="49036" spans="2:8">
      <c r="B49036" s="2" t="s">
        <v>49477</v>
      </c>
      <c r="C49036" s="2">
        <v>42</v>
      </c>
      <c r="D49036" s="2" t="s">
        <v>444</v>
      </c>
      <c r="E49036" s="2"/>
      <c r="F49036" s="2"/>
      <c r="G49036" s="2"/>
      <c r="H49036" s="2"/>
    </row>
    <row r="49037" spans="2:8">
      <c r="B49037" s="2" t="s">
        <v>49478</v>
      </c>
      <c r="C49037" s="2">
        <v>46</v>
      </c>
      <c r="D49037" s="2" t="s">
        <v>444</v>
      </c>
      <c r="E49037" s="2"/>
      <c r="F49037" s="2"/>
      <c r="G49037" s="2"/>
      <c r="H49037" s="2"/>
    </row>
    <row r="49038" spans="2:8">
      <c r="B49038" s="2" t="s">
        <v>49479</v>
      </c>
      <c r="C49038" s="2">
        <v>50</v>
      </c>
      <c r="D49038" s="2" t="s">
        <v>444</v>
      </c>
      <c r="E49038" s="2"/>
      <c r="F49038" s="2"/>
      <c r="G49038" s="2"/>
      <c r="H49038" s="2"/>
    </row>
    <row r="49039" spans="2:8">
      <c r="B49039" s="2" t="s">
        <v>49480</v>
      </c>
      <c r="C49039" s="2">
        <v>52</v>
      </c>
      <c r="D49039" s="2" t="s">
        <v>444</v>
      </c>
      <c r="E49039" s="2"/>
      <c r="F49039" s="2"/>
      <c r="G49039" s="2"/>
      <c r="H49039" s="2"/>
    </row>
    <row r="49040" spans="2:8">
      <c r="B49040" s="2" t="s">
        <v>49481</v>
      </c>
      <c r="C49040" s="2">
        <v>14</v>
      </c>
      <c r="D49040" s="2" t="s">
        <v>444</v>
      </c>
      <c r="E49040" s="2"/>
      <c r="F49040" s="2"/>
      <c r="G49040" s="2"/>
      <c r="H49040" s="2"/>
    </row>
    <row r="49041" spans="2:8">
      <c r="B49041" s="2" t="s">
        <v>49482</v>
      </c>
      <c r="C49041" s="2">
        <v>14</v>
      </c>
      <c r="D49041" s="2" t="s">
        <v>444</v>
      </c>
      <c r="E49041" s="2"/>
      <c r="F49041" s="2"/>
      <c r="G49041" s="2"/>
      <c r="H49041" s="2"/>
    </row>
    <row r="49042" spans="2:8">
      <c r="B49042" s="2" t="s">
        <v>49483</v>
      </c>
      <c r="C49042" s="2">
        <v>13</v>
      </c>
      <c r="D49042" s="2" t="s">
        <v>444</v>
      </c>
      <c r="E49042" s="2"/>
      <c r="F49042" s="2"/>
      <c r="G49042" s="2"/>
      <c r="H49042" s="2"/>
    </row>
    <row r="49043" spans="2:8">
      <c r="B49043" s="2" t="s">
        <v>49484</v>
      </c>
      <c r="C49043" s="2">
        <v>27</v>
      </c>
      <c r="D49043" s="2" t="s">
        <v>444</v>
      </c>
      <c r="E49043" s="2"/>
      <c r="F49043" s="2"/>
      <c r="G49043" s="2"/>
      <c r="H49043" s="2"/>
    </row>
    <row r="49044" spans="2:8">
      <c r="B49044" s="2" t="s">
        <v>49485</v>
      </c>
      <c r="C49044" s="2">
        <v>26</v>
      </c>
      <c r="D49044" s="2" t="s">
        <v>444</v>
      </c>
      <c r="E49044" s="2"/>
      <c r="F49044" s="2"/>
      <c r="G49044" s="2"/>
      <c r="H49044" s="2"/>
    </row>
    <row r="49045" spans="2:8">
      <c r="B49045" s="2" t="s">
        <v>49486</v>
      </c>
      <c r="C49045" s="2">
        <v>42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49487</v>
      </c>
      <c r="C49046" s="2">
        <v>42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49488</v>
      </c>
      <c r="C49047" s="2">
        <v>43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49489</v>
      </c>
      <c r="C49048" s="2">
        <v>43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49490</v>
      </c>
      <c r="C49049" s="2">
        <v>41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49491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49492</v>
      </c>
      <c r="C49051" s="2">
        <v>43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49493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49494</v>
      </c>
      <c r="C49053" s="2">
        <v>36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49495</v>
      </c>
      <c r="C49054" s="2">
        <v>34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49496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49497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49498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49499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49500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49501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49502</v>
      </c>
      <c r="C49061" s="2">
        <v>33</v>
      </c>
      <c r="D49061" s="2" t="s">
        <v>444</v>
      </c>
      <c r="E49061" s="2"/>
      <c r="F49061" s="2"/>
      <c r="G49061" s="2"/>
      <c r="H49061" s="2"/>
    </row>
    <row r="49062" spans="2:8">
      <c r="B49062" s="2" t="s">
        <v>49503</v>
      </c>
      <c r="C49062" s="2">
        <v>33</v>
      </c>
      <c r="D49062" s="2" t="s">
        <v>444</v>
      </c>
      <c r="E49062" s="2"/>
      <c r="F49062" s="2"/>
      <c r="G49062" s="2"/>
      <c r="H49062" s="2"/>
    </row>
    <row r="49063" spans="2:8">
      <c r="B49063" s="2" t="s">
        <v>49504</v>
      </c>
      <c r="C49063" s="2">
        <v>35</v>
      </c>
      <c r="D49063" s="2" t="s">
        <v>444</v>
      </c>
      <c r="E49063" s="2"/>
      <c r="F49063" s="2"/>
      <c r="G49063" s="2"/>
      <c r="H49063" s="2"/>
    </row>
    <row r="49064" spans="2:8">
      <c r="B49064" s="2" t="s">
        <v>49505</v>
      </c>
      <c r="C49064" s="2">
        <v>36</v>
      </c>
      <c r="D49064" s="2" t="s">
        <v>444</v>
      </c>
      <c r="E49064" s="2"/>
      <c r="F49064" s="2"/>
      <c r="G49064" s="2"/>
      <c r="H49064" s="2"/>
    </row>
    <row r="49065" spans="2:8">
      <c r="B49065" s="2" t="s">
        <v>49506</v>
      </c>
      <c r="C49065" s="2">
        <v>38</v>
      </c>
      <c r="D49065" s="2" t="s">
        <v>444</v>
      </c>
      <c r="E49065" s="2"/>
      <c r="F49065" s="2"/>
      <c r="G49065" s="2"/>
      <c r="H49065" s="2"/>
    </row>
    <row r="49066" spans="2:8">
      <c r="B49066" s="2" t="s">
        <v>49507</v>
      </c>
      <c r="C49066" s="2">
        <v>38</v>
      </c>
      <c r="D49066" s="2" t="s">
        <v>444</v>
      </c>
      <c r="E49066" s="2"/>
      <c r="F49066" s="2"/>
      <c r="G49066" s="2"/>
      <c r="H49066" s="2"/>
    </row>
    <row r="49067" spans="2:8">
      <c r="B49067" s="2" t="s">
        <v>49508</v>
      </c>
      <c r="C49067" s="2">
        <v>38</v>
      </c>
      <c r="D49067" s="2" t="s">
        <v>444</v>
      </c>
      <c r="E49067" s="2"/>
      <c r="F49067" s="2"/>
      <c r="G49067" s="2"/>
      <c r="H49067" s="2"/>
    </row>
    <row r="49068" spans="2:8">
      <c r="B49068" s="2" t="s">
        <v>49509</v>
      </c>
      <c r="C49068" s="2">
        <v>37</v>
      </c>
      <c r="D49068" s="2" t="s">
        <v>444</v>
      </c>
      <c r="E49068" s="2"/>
      <c r="F49068" s="2"/>
      <c r="G49068" s="2"/>
      <c r="H49068" s="2"/>
    </row>
    <row r="49069" spans="2:8">
      <c r="B49069" s="2" t="s">
        <v>49510</v>
      </c>
      <c r="C49069" s="2">
        <v>38</v>
      </c>
      <c r="D49069" s="2" t="s">
        <v>444</v>
      </c>
      <c r="E49069" s="2"/>
      <c r="F49069" s="2"/>
      <c r="G49069" s="2"/>
      <c r="H49069" s="2"/>
    </row>
    <row r="49070" spans="2:8">
      <c r="B49070" s="2" t="s">
        <v>49511</v>
      </c>
      <c r="C49070" s="2">
        <v>40</v>
      </c>
      <c r="D49070" s="2" t="s">
        <v>444</v>
      </c>
      <c r="E49070" s="2"/>
      <c r="F49070" s="2"/>
      <c r="G49070" s="2"/>
      <c r="H49070" s="2"/>
    </row>
    <row r="49071" spans="2:8">
      <c r="B49071" s="2" t="s">
        <v>49512</v>
      </c>
      <c r="C49071" s="2">
        <v>42</v>
      </c>
      <c r="D49071" s="2" t="s">
        <v>444</v>
      </c>
      <c r="E49071" s="2"/>
      <c r="F49071" s="2"/>
      <c r="G49071" s="2"/>
      <c r="H49071" s="2"/>
    </row>
    <row r="49072" spans="2:8">
      <c r="B49072" s="2" t="s">
        <v>49513</v>
      </c>
      <c r="C49072" s="2">
        <v>42</v>
      </c>
      <c r="D49072" s="2" t="s">
        <v>444</v>
      </c>
      <c r="E49072" s="2"/>
      <c r="F49072" s="2"/>
      <c r="G49072" s="2"/>
      <c r="H49072" s="2"/>
    </row>
    <row r="49073" spans="2:8">
      <c r="B49073" s="2" t="s">
        <v>49514</v>
      </c>
      <c r="C49073" s="2">
        <v>44</v>
      </c>
      <c r="D49073" s="2" t="s">
        <v>444</v>
      </c>
      <c r="E49073" s="2"/>
      <c r="F49073" s="2"/>
      <c r="G49073" s="2"/>
      <c r="H49073" s="2"/>
    </row>
    <row r="49074" spans="2:8">
      <c r="B49074" s="2" t="s">
        <v>49515</v>
      </c>
      <c r="C49074" s="2">
        <v>48</v>
      </c>
      <c r="D49074" s="2" t="s">
        <v>444</v>
      </c>
      <c r="E49074" s="2"/>
      <c r="F49074" s="2"/>
      <c r="G49074" s="2"/>
      <c r="H49074" s="2"/>
    </row>
    <row r="49075" spans="2:8">
      <c r="B49075" s="2" t="s">
        <v>49516</v>
      </c>
      <c r="C49075" s="2">
        <v>38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49517</v>
      </c>
      <c r="C49076" s="2">
        <v>37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49518</v>
      </c>
      <c r="C49077" s="2">
        <v>37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49519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49520</v>
      </c>
      <c r="C49079" s="2">
        <v>37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49521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49522</v>
      </c>
      <c r="C49081" s="2">
        <v>33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49523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49524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49525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49526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49527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49528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49529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49530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49531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49532</v>
      </c>
      <c r="C49091" s="2">
        <v>56</v>
      </c>
      <c r="D49091" s="2" t="s">
        <v>444</v>
      </c>
      <c r="E49091" s="2"/>
      <c r="F49091" s="2"/>
      <c r="G49091" s="2"/>
      <c r="H49091" s="2"/>
    </row>
    <row r="49092" spans="2:8">
      <c r="B49092" s="2" t="s">
        <v>49533</v>
      </c>
      <c r="C49092" s="2">
        <v>58</v>
      </c>
      <c r="D49092" s="2" t="s">
        <v>444</v>
      </c>
      <c r="E49092" s="2"/>
      <c r="F49092" s="2"/>
      <c r="G49092" s="2"/>
      <c r="H49092" s="2"/>
    </row>
    <row r="49093" spans="2:8">
      <c r="B49093" s="2" t="s">
        <v>49534</v>
      </c>
      <c r="C49093" s="2">
        <v>59</v>
      </c>
      <c r="D49093" s="2" t="s">
        <v>444</v>
      </c>
      <c r="E49093" s="2"/>
      <c r="F49093" s="2"/>
      <c r="G49093" s="2"/>
      <c r="H49093" s="2"/>
    </row>
    <row r="49094" spans="2:8">
      <c r="B49094" s="2" t="s">
        <v>49535</v>
      </c>
      <c r="C49094" s="2">
        <v>47</v>
      </c>
      <c r="D49094" s="2" t="s">
        <v>444</v>
      </c>
      <c r="E49094" s="2"/>
      <c r="F49094" s="2"/>
      <c r="G49094" s="2"/>
      <c r="H49094" s="2"/>
    </row>
    <row r="49095" spans="2:8">
      <c r="B49095" s="2" t="s">
        <v>49536</v>
      </c>
      <c r="C49095" s="2">
        <v>46</v>
      </c>
      <c r="D49095" s="2" t="s">
        <v>444</v>
      </c>
      <c r="E49095" s="2"/>
      <c r="F49095" s="2"/>
      <c r="G49095" s="2"/>
      <c r="H49095" s="2"/>
    </row>
    <row r="49096" spans="2:8">
      <c r="B49096" s="2" t="s">
        <v>49537</v>
      </c>
      <c r="C49096" s="2">
        <v>50</v>
      </c>
      <c r="D49096" s="2" t="s">
        <v>444</v>
      </c>
      <c r="E49096" s="2"/>
      <c r="F49096" s="2"/>
      <c r="G49096" s="2"/>
      <c r="H49096" s="2"/>
    </row>
    <row r="49097" spans="2:8">
      <c r="B49097" s="2" t="s">
        <v>49538</v>
      </c>
      <c r="C49097" s="2">
        <v>51</v>
      </c>
      <c r="D49097" s="2" t="s">
        <v>444</v>
      </c>
      <c r="E49097" s="2"/>
      <c r="F49097" s="2"/>
      <c r="G49097" s="2"/>
      <c r="H49097" s="2"/>
    </row>
    <row r="49098" spans="2:8">
      <c r="B49098" s="2" t="s">
        <v>49539</v>
      </c>
      <c r="C49098" s="2">
        <v>37</v>
      </c>
      <c r="D49098" s="2" t="s">
        <v>444</v>
      </c>
      <c r="E49098" s="2"/>
      <c r="F49098" s="2"/>
      <c r="G49098" s="2"/>
      <c r="H49098" s="2"/>
    </row>
    <row r="49099" spans="2:8">
      <c r="B49099" s="2" t="s">
        <v>49540</v>
      </c>
      <c r="C49099" s="2">
        <v>28</v>
      </c>
      <c r="D49099" s="2" t="s">
        <v>444</v>
      </c>
      <c r="E49099" s="2"/>
      <c r="F49099" s="2"/>
      <c r="G49099" s="2"/>
      <c r="H49099" s="2"/>
    </row>
    <row r="49100" spans="2:8">
      <c r="B49100" s="2" t="s">
        <v>49541</v>
      </c>
      <c r="C49100" s="2">
        <v>17</v>
      </c>
      <c r="D49100" s="2" t="s">
        <v>444</v>
      </c>
      <c r="E49100" s="2"/>
      <c r="F49100" s="2"/>
      <c r="G49100" s="2"/>
      <c r="H49100" s="2"/>
    </row>
    <row r="49101" spans="2:8">
      <c r="B49101" s="2" t="s">
        <v>49542</v>
      </c>
      <c r="C49101" s="2">
        <v>39</v>
      </c>
      <c r="D49101" s="2" t="s">
        <v>444</v>
      </c>
      <c r="E49101" s="2"/>
      <c r="F49101" s="2"/>
      <c r="G49101" s="2"/>
      <c r="H49101" s="2"/>
    </row>
    <row r="49102" spans="2:8">
      <c r="B49102" s="2" t="s">
        <v>49543</v>
      </c>
      <c r="C49102" s="2">
        <v>39</v>
      </c>
      <c r="D49102" s="2" t="s">
        <v>444</v>
      </c>
      <c r="E49102" s="2"/>
      <c r="F49102" s="2"/>
      <c r="G49102" s="2"/>
      <c r="H49102" s="2"/>
    </row>
    <row r="49103" spans="2:8">
      <c r="B49103" s="2" t="s">
        <v>49544</v>
      </c>
      <c r="C49103" s="2">
        <v>41</v>
      </c>
      <c r="D49103" s="2" t="s">
        <v>444</v>
      </c>
      <c r="E49103" s="2"/>
      <c r="F49103" s="2"/>
      <c r="G49103" s="2"/>
      <c r="H49103" s="2"/>
    </row>
    <row r="49104" spans="2:8">
      <c r="B49104" s="2" t="s">
        <v>49545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49546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49547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49548</v>
      </c>
      <c r="C49107" s="2">
        <v>37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49549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49550</v>
      </c>
      <c r="C49109" s="2">
        <v>37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49551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49552</v>
      </c>
      <c r="C49111" s="2">
        <v>35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49553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49554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49555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49556</v>
      </c>
      <c r="C49115" s="2">
        <v>17</v>
      </c>
      <c r="D49115" s="2" t="s">
        <v>444</v>
      </c>
      <c r="E49115" s="2"/>
      <c r="F49115" s="2"/>
      <c r="G49115" s="2"/>
      <c r="H49115" s="2"/>
    </row>
    <row r="49116" spans="2:8">
      <c r="B49116" s="2" t="s">
        <v>49557</v>
      </c>
      <c r="C49116" s="2">
        <v>28</v>
      </c>
      <c r="D49116" s="2" t="s">
        <v>444</v>
      </c>
      <c r="E49116" s="2"/>
      <c r="F49116" s="2"/>
      <c r="G49116" s="2"/>
      <c r="H49116" s="2"/>
    </row>
    <row r="49117" spans="2:8">
      <c r="B49117" s="2" t="s">
        <v>49558</v>
      </c>
      <c r="C49117" s="2">
        <v>42</v>
      </c>
      <c r="D49117" s="2" t="s">
        <v>444</v>
      </c>
      <c r="E49117" s="2"/>
      <c r="F49117" s="2"/>
      <c r="G49117" s="2"/>
      <c r="H49117" s="2"/>
    </row>
    <row r="49118" spans="2:8">
      <c r="B49118" s="2" t="s">
        <v>49559</v>
      </c>
      <c r="C49118" s="2">
        <v>44</v>
      </c>
      <c r="D49118" s="2" t="s">
        <v>444</v>
      </c>
      <c r="E49118" s="2"/>
      <c r="F49118" s="2"/>
      <c r="G49118" s="2"/>
      <c r="H49118" s="2"/>
    </row>
    <row r="49119" spans="2:8">
      <c r="B49119" s="2" t="s">
        <v>49560</v>
      </c>
      <c r="C49119" s="2">
        <v>45</v>
      </c>
      <c r="D49119" s="2" t="s">
        <v>444</v>
      </c>
      <c r="E49119" s="2"/>
      <c r="F49119" s="2"/>
      <c r="G49119" s="2"/>
      <c r="H49119" s="2"/>
    </row>
    <row r="49120" spans="2:8">
      <c r="B49120" s="2" t="s">
        <v>49561</v>
      </c>
      <c r="C49120" s="2">
        <v>46</v>
      </c>
      <c r="D49120" s="2" t="s">
        <v>444</v>
      </c>
      <c r="E49120" s="2"/>
      <c r="F49120" s="2"/>
      <c r="G49120" s="2"/>
      <c r="H49120" s="2"/>
    </row>
    <row r="49121" spans="2:8">
      <c r="B49121" s="2" t="s">
        <v>49562</v>
      </c>
      <c r="C49121" s="2">
        <v>48</v>
      </c>
      <c r="D49121" s="2" t="s">
        <v>444</v>
      </c>
      <c r="E49121" s="2"/>
      <c r="F49121" s="2"/>
      <c r="G49121" s="2"/>
      <c r="H49121" s="2"/>
    </row>
    <row r="49122" spans="2:8">
      <c r="B49122" s="2" t="s">
        <v>49563</v>
      </c>
      <c r="C49122" s="2">
        <v>48</v>
      </c>
      <c r="D49122" s="2" t="s">
        <v>444</v>
      </c>
      <c r="E49122" s="2"/>
      <c r="F49122" s="2"/>
      <c r="G49122" s="2"/>
      <c r="H49122" s="2"/>
    </row>
    <row r="49123" spans="2:8">
      <c r="B49123" s="2" t="s">
        <v>49564</v>
      </c>
      <c r="C49123" s="2">
        <v>48</v>
      </c>
      <c r="D49123" s="2" t="s">
        <v>444</v>
      </c>
      <c r="E49123" s="2"/>
      <c r="F49123" s="2"/>
      <c r="G49123" s="2"/>
      <c r="H49123" s="2"/>
    </row>
    <row r="49124" spans="2:8">
      <c r="B49124" s="2" t="s">
        <v>49565</v>
      </c>
      <c r="C49124" s="2">
        <v>47</v>
      </c>
      <c r="D49124" s="2" t="s">
        <v>444</v>
      </c>
      <c r="E49124" s="2"/>
      <c r="F49124" s="2"/>
      <c r="G49124" s="2"/>
      <c r="H49124" s="2"/>
    </row>
    <row r="49125" spans="2:8">
      <c r="B49125" s="2" t="s">
        <v>49566</v>
      </c>
      <c r="C49125" s="2">
        <v>47</v>
      </c>
      <c r="D49125" s="2" t="s">
        <v>444</v>
      </c>
      <c r="E49125" s="2"/>
      <c r="F49125" s="2"/>
      <c r="G49125" s="2"/>
      <c r="H49125" s="2"/>
    </row>
    <row r="49126" spans="2:8">
      <c r="B49126" s="2" t="s">
        <v>49567</v>
      </c>
      <c r="C49126" s="2">
        <v>50</v>
      </c>
      <c r="D49126" s="2" t="s">
        <v>444</v>
      </c>
      <c r="E49126" s="2"/>
      <c r="F49126" s="2"/>
      <c r="G49126" s="2"/>
      <c r="H49126" s="2"/>
    </row>
    <row r="49127" spans="2:8">
      <c r="B49127" s="2" t="s">
        <v>49568</v>
      </c>
      <c r="C49127" s="2">
        <v>51</v>
      </c>
      <c r="D49127" s="2" t="s">
        <v>444</v>
      </c>
      <c r="E49127" s="2"/>
      <c r="F49127" s="2"/>
      <c r="G49127" s="2"/>
      <c r="H49127" s="2"/>
    </row>
    <row r="49128" spans="2:8">
      <c r="B49128" s="2" t="s">
        <v>49569</v>
      </c>
      <c r="C49128" s="2">
        <v>51</v>
      </c>
      <c r="D49128" s="2" t="s">
        <v>444</v>
      </c>
      <c r="E49128" s="2"/>
      <c r="F49128" s="2"/>
      <c r="G49128" s="2"/>
      <c r="H49128" s="2"/>
    </row>
    <row r="49129" spans="2:8">
      <c r="B49129" s="2" t="s">
        <v>49570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49571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49572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49573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49574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49575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49576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49577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49578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49579</v>
      </c>
      <c r="C49138" s="2">
        <v>43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49580</v>
      </c>
      <c r="C49139" s="2">
        <v>42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49581</v>
      </c>
      <c r="C49140" s="2">
        <v>40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49582</v>
      </c>
      <c r="C49141" s="2">
        <v>38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49583</v>
      </c>
      <c r="C49142" s="2">
        <v>41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49584</v>
      </c>
      <c r="C49143" s="2">
        <v>39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49585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49586</v>
      </c>
      <c r="C49145" s="2">
        <v>36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49587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49588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49589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49590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49591</v>
      </c>
      <c r="C49150" s="2">
        <v>24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49592</v>
      </c>
      <c r="C49151" s="2">
        <v>17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49593</v>
      </c>
      <c r="C49152" s="2">
        <v>47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49594</v>
      </c>
      <c r="C49153" s="2">
        <v>50</v>
      </c>
      <c r="D49153" s="2" t="s">
        <v>444</v>
      </c>
      <c r="E49153" s="2"/>
      <c r="F49153" s="2"/>
      <c r="G49153" s="2"/>
      <c r="H49153" s="2"/>
    </row>
    <row r="49154" spans="2:8">
      <c r="B49154" s="2" t="s">
        <v>49595</v>
      </c>
      <c r="C49154" s="2">
        <v>50</v>
      </c>
      <c r="D49154" s="2" t="s">
        <v>444</v>
      </c>
      <c r="E49154" s="2"/>
      <c r="F49154" s="2"/>
      <c r="G49154" s="2"/>
      <c r="H49154" s="2"/>
    </row>
    <row r="49155" spans="2:8">
      <c r="B49155" s="2" t="s">
        <v>49596</v>
      </c>
      <c r="C49155" s="2">
        <v>52</v>
      </c>
      <c r="D49155" s="2" t="s">
        <v>444</v>
      </c>
      <c r="E49155" s="2"/>
      <c r="F49155" s="2"/>
      <c r="G49155" s="2"/>
      <c r="H49155" s="2"/>
    </row>
    <row r="49156" spans="2:8">
      <c r="B49156" s="2" t="s">
        <v>49597</v>
      </c>
      <c r="C49156" s="2">
        <v>17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49598</v>
      </c>
      <c r="C49157" s="2">
        <v>14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49599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49600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49601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49602</v>
      </c>
      <c r="C49161" s="2">
        <v>38</v>
      </c>
      <c r="D49161" s="2" t="s">
        <v>444</v>
      </c>
      <c r="E49161" s="2"/>
      <c r="F49161" s="2"/>
      <c r="G49161" s="2"/>
      <c r="H49161" s="2"/>
    </row>
    <row r="49162" spans="2:8">
      <c r="B49162" s="2" t="s">
        <v>49603</v>
      </c>
      <c r="C49162" s="2">
        <v>38</v>
      </c>
      <c r="D49162" s="2" t="s">
        <v>444</v>
      </c>
      <c r="E49162" s="2"/>
      <c r="F49162" s="2"/>
      <c r="G49162" s="2"/>
      <c r="H49162" s="2"/>
    </row>
    <row r="49163" spans="2:8">
      <c r="B49163" s="2" t="s">
        <v>49604</v>
      </c>
      <c r="C49163" s="2">
        <v>36</v>
      </c>
      <c r="D49163" s="2" t="s">
        <v>444</v>
      </c>
      <c r="E49163" s="2"/>
      <c r="F49163" s="2"/>
      <c r="G49163" s="2"/>
      <c r="H49163" s="2"/>
    </row>
    <row r="49164" spans="2:8">
      <c r="B49164" s="2" t="s">
        <v>49605</v>
      </c>
      <c r="C49164" s="2">
        <v>35</v>
      </c>
      <c r="D49164" s="2" t="s">
        <v>444</v>
      </c>
      <c r="E49164" s="2"/>
      <c r="F49164" s="2"/>
      <c r="G49164" s="2"/>
      <c r="H49164" s="2"/>
    </row>
    <row r="49165" spans="2:8">
      <c r="B49165" s="2" t="s">
        <v>49606</v>
      </c>
      <c r="C49165" s="2">
        <v>35</v>
      </c>
      <c r="D49165" s="2" t="s">
        <v>444</v>
      </c>
      <c r="E49165" s="2"/>
      <c r="F49165" s="2"/>
      <c r="G49165" s="2"/>
      <c r="H49165" s="2"/>
    </row>
    <row r="49166" spans="2:8">
      <c r="B49166" s="2" t="s">
        <v>49607</v>
      </c>
      <c r="C49166" s="2">
        <v>40</v>
      </c>
      <c r="D49166" s="2" t="s">
        <v>444</v>
      </c>
      <c r="E49166" s="2"/>
      <c r="F49166" s="2"/>
      <c r="G49166" s="2"/>
      <c r="H49166" s="2"/>
    </row>
    <row r="49167" spans="2:8">
      <c r="B49167" s="2" t="s">
        <v>49608</v>
      </c>
      <c r="C49167" s="2">
        <v>41</v>
      </c>
      <c r="D49167" s="2" t="s">
        <v>444</v>
      </c>
      <c r="E49167" s="2"/>
      <c r="F49167" s="2"/>
      <c r="G49167" s="2"/>
      <c r="H49167" s="2"/>
    </row>
    <row r="49168" spans="2:8">
      <c r="B49168" s="2" t="s">
        <v>49609</v>
      </c>
      <c r="C49168" s="2">
        <v>42</v>
      </c>
      <c r="D49168" s="2" t="s">
        <v>444</v>
      </c>
      <c r="E49168" s="2"/>
      <c r="F49168" s="2"/>
      <c r="G49168" s="2"/>
      <c r="H49168" s="2"/>
    </row>
    <row r="49169" spans="2:8">
      <c r="B49169" s="2" t="s">
        <v>49610</v>
      </c>
      <c r="C49169" s="2">
        <v>43</v>
      </c>
      <c r="D49169" s="2" t="s">
        <v>444</v>
      </c>
      <c r="E49169" s="2"/>
      <c r="F49169" s="2"/>
      <c r="G49169" s="2"/>
      <c r="H49169" s="2"/>
    </row>
    <row r="49170" spans="2:8">
      <c r="B49170" s="2" t="s">
        <v>49611</v>
      </c>
      <c r="C49170" s="2">
        <v>13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49612</v>
      </c>
      <c r="C49171" s="2">
        <v>14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49613</v>
      </c>
      <c r="C49172" s="2">
        <v>16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49614</v>
      </c>
      <c r="C49173" s="2">
        <v>16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49615</v>
      </c>
      <c r="C49174" s="2">
        <v>15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49616</v>
      </c>
      <c r="C49175" s="2">
        <v>44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49617</v>
      </c>
      <c r="C49176" s="2">
        <v>44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49618</v>
      </c>
      <c r="C49177" s="2">
        <v>43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49619</v>
      </c>
      <c r="C49178" s="2">
        <v>41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49620</v>
      </c>
      <c r="C49179" s="2">
        <v>38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49621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49622</v>
      </c>
      <c r="C49181" s="2">
        <v>38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49623</v>
      </c>
      <c r="C49182" s="2">
        <v>35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49624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49625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49626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49627</v>
      </c>
      <c r="C49186" s="2">
        <v>60</v>
      </c>
      <c r="D49186" s="2" t="s">
        <v>444</v>
      </c>
      <c r="E49186" s="2"/>
      <c r="F49186" s="2"/>
      <c r="G49186" s="2"/>
      <c r="H49186" s="2"/>
    </row>
    <row r="49187" spans="2:8">
      <c r="B49187" s="2" t="s">
        <v>49628</v>
      </c>
      <c r="C49187" s="2">
        <v>63</v>
      </c>
      <c r="D49187" s="2" t="s">
        <v>444</v>
      </c>
      <c r="E49187" s="2"/>
      <c r="F49187" s="2"/>
      <c r="G49187" s="2"/>
      <c r="H49187" s="2"/>
    </row>
    <row r="49188" spans="2:8">
      <c r="B49188" s="2" t="s">
        <v>49629</v>
      </c>
      <c r="C49188" s="2">
        <v>67</v>
      </c>
      <c r="D49188" s="2" t="s">
        <v>444</v>
      </c>
      <c r="E49188" s="2"/>
      <c r="F49188" s="2"/>
      <c r="G49188" s="2"/>
      <c r="H49188" s="2"/>
    </row>
    <row r="49189" spans="2:8">
      <c r="B49189" s="2" t="s">
        <v>49630</v>
      </c>
      <c r="C49189" s="2">
        <v>69</v>
      </c>
      <c r="D49189" s="2" t="s">
        <v>444</v>
      </c>
      <c r="E49189" s="2"/>
      <c r="F49189" s="2"/>
      <c r="G49189" s="2"/>
      <c r="H49189" s="2"/>
    </row>
    <row r="49190" spans="2:8">
      <c r="B49190" s="2" t="s">
        <v>49631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49632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49633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49634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49635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49636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49637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49638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49639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49640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49641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49642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49643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49644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49645</v>
      </c>
      <c r="C49204" s="2">
        <v>42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49646</v>
      </c>
      <c r="C49205" s="2">
        <v>41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49647</v>
      </c>
      <c r="C49206" s="2">
        <v>41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49648</v>
      </c>
      <c r="C49207" s="2">
        <v>39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49649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49650</v>
      </c>
      <c r="C49209" s="2">
        <v>46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49651</v>
      </c>
      <c r="C49210" s="2">
        <v>45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49652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49653</v>
      </c>
      <c r="C49212" s="2">
        <v>36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49654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49655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49656</v>
      </c>
      <c r="C49215" s="2">
        <v>36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49657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49658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49659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49660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49661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49662</v>
      </c>
      <c r="C49221" s="2">
        <v>44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49663</v>
      </c>
      <c r="C49222" s="2">
        <v>42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49664</v>
      </c>
      <c r="C49223" s="2">
        <v>40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49665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49666</v>
      </c>
      <c r="C49225" s="2">
        <v>34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49667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49668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49669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49670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49671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49672</v>
      </c>
      <c r="C49231" s="2">
        <v>24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49673</v>
      </c>
      <c r="C49232" s="2">
        <v>41</v>
      </c>
      <c r="D49232" s="2" t="s">
        <v>444</v>
      </c>
      <c r="E49232" s="2"/>
      <c r="F49232" s="2"/>
      <c r="G49232" s="2"/>
      <c r="H49232" s="2"/>
    </row>
    <row r="49233" spans="2:8">
      <c r="B49233" s="2" t="s">
        <v>49674</v>
      </c>
      <c r="C49233" s="2">
        <v>45</v>
      </c>
      <c r="D49233" s="2" t="s">
        <v>444</v>
      </c>
      <c r="E49233" s="2"/>
      <c r="F49233" s="2"/>
      <c r="G49233" s="2"/>
      <c r="H49233" s="2"/>
    </row>
    <row r="49234" spans="2:8">
      <c r="B49234" s="2" t="s">
        <v>49675</v>
      </c>
      <c r="C49234" s="2">
        <v>48</v>
      </c>
      <c r="D49234" s="2" t="s">
        <v>444</v>
      </c>
      <c r="E49234" s="2"/>
      <c r="F49234" s="2"/>
      <c r="G49234" s="2"/>
      <c r="H49234" s="2"/>
    </row>
    <row r="49235" spans="2:8">
      <c r="B49235" s="2" t="s">
        <v>49676</v>
      </c>
      <c r="C49235" s="2">
        <v>51</v>
      </c>
      <c r="D49235" s="2" t="s">
        <v>444</v>
      </c>
      <c r="E49235" s="2"/>
      <c r="F49235" s="2"/>
      <c r="G49235" s="2"/>
      <c r="H49235" s="2"/>
    </row>
    <row r="49236" spans="2:8">
      <c r="B49236" s="2" t="s">
        <v>49677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49678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49679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49680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49681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49682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49683</v>
      </c>
      <c r="C49242" s="2">
        <v>40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49684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49685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49686</v>
      </c>
      <c r="C49245" s="2">
        <v>14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49687</v>
      </c>
      <c r="C49246" s="2">
        <v>40</v>
      </c>
      <c r="D49246" s="2" t="s">
        <v>444</v>
      </c>
      <c r="E49246" s="2"/>
      <c r="F49246" s="2"/>
      <c r="G49246" s="2"/>
      <c r="H49246" s="2"/>
    </row>
    <row r="49247" spans="2:8">
      <c r="B49247" s="2" t="s">
        <v>49688</v>
      </c>
      <c r="C49247" s="2">
        <v>42</v>
      </c>
      <c r="D49247" s="2" t="s">
        <v>444</v>
      </c>
      <c r="E49247" s="2"/>
      <c r="F49247" s="2"/>
      <c r="G49247" s="2"/>
      <c r="H49247" s="2"/>
    </row>
    <row r="49248" spans="2:8">
      <c r="B49248" s="2" t="s">
        <v>49689</v>
      </c>
      <c r="C49248" s="2">
        <v>43</v>
      </c>
      <c r="D49248" s="2" t="s">
        <v>444</v>
      </c>
      <c r="E49248" s="2"/>
      <c r="F49248" s="2"/>
      <c r="G49248" s="2"/>
      <c r="H49248" s="2"/>
    </row>
    <row r="49249" spans="2:8">
      <c r="B49249" s="2" t="s">
        <v>49690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49691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49692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49693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49694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49695</v>
      </c>
      <c r="C49254" s="2">
        <v>20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49696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49697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49698</v>
      </c>
      <c r="C49257" s="2">
        <v>41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49699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49700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49701</v>
      </c>
      <c r="C49260" s="2">
        <v>56</v>
      </c>
      <c r="D49260" s="2" t="s">
        <v>444</v>
      </c>
      <c r="E49260" s="2"/>
      <c r="F49260" s="2"/>
      <c r="G49260" s="2"/>
      <c r="H49260" s="2"/>
    </row>
    <row r="49261" spans="2:8">
      <c r="B49261" s="2" t="s">
        <v>49702</v>
      </c>
      <c r="C49261" s="2">
        <v>61</v>
      </c>
      <c r="D49261" s="2" t="s">
        <v>444</v>
      </c>
      <c r="E49261" s="2"/>
      <c r="F49261" s="2"/>
      <c r="G49261" s="2"/>
      <c r="H49261" s="2"/>
    </row>
    <row r="49262" spans="2:8">
      <c r="B49262" s="2" t="s">
        <v>49703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49704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49705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49706</v>
      </c>
      <c r="C49265" s="2">
        <v>23</v>
      </c>
      <c r="D49265" s="2" t="s">
        <v>444</v>
      </c>
      <c r="E49265" s="2"/>
      <c r="F49265" s="2"/>
      <c r="G49265" s="2"/>
      <c r="H49265" s="2"/>
    </row>
    <row r="49266" spans="2:8">
      <c r="B49266" s="2" t="s">
        <v>49707</v>
      </c>
      <c r="C49266" s="2">
        <v>24</v>
      </c>
      <c r="D49266" s="2" t="s">
        <v>444</v>
      </c>
      <c r="E49266" s="2"/>
      <c r="F49266" s="2"/>
      <c r="G49266" s="2"/>
      <c r="H49266" s="2"/>
    </row>
    <row r="49267" spans="2:8">
      <c r="B49267" s="2" t="s">
        <v>49708</v>
      </c>
      <c r="C49267" s="2">
        <v>26</v>
      </c>
      <c r="D49267" s="2" t="s">
        <v>444</v>
      </c>
      <c r="E49267" s="2"/>
      <c r="F49267" s="2"/>
      <c r="G49267" s="2"/>
      <c r="H49267" s="2"/>
    </row>
    <row r="49268" spans="2:8">
      <c r="B49268" s="2" t="s">
        <v>49709</v>
      </c>
      <c r="C49268" s="2">
        <v>23</v>
      </c>
      <c r="D49268" s="2" t="s">
        <v>444</v>
      </c>
      <c r="E49268" s="2"/>
      <c r="F49268" s="2"/>
      <c r="G49268" s="2"/>
      <c r="H49268" s="2"/>
    </row>
    <row r="49269" spans="2:8">
      <c r="B49269" s="2" t="s">
        <v>49710</v>
      </c>
      <c r="C49269" s="2">
        <v>22</v>
      </c>
      <c r="D49269" s="2" t="s">
        <v>444</v>
      </c>
      <c r="E49269" s="2"/>
      <c r="F49269" s="2"/>
      <c r="G49269" s="2"/>
      <c r="H49269" s="2"/>
    </row>
    <row r="49270" spans="2:8">
      <c r="B49270" s="2" t="s">
        <v>49711</v>
      </c>
      <c r="C49270" s="2">
        <v>29</v>
      </c>
      <c r="D49270" s="2" t="s">
        <v>444</v>
      </c>
      <c r="E49270" s="2"/>
      <c r="F49270" s="2"/>
      <c r="G49270" s="2"/>
      <c r="H49270" s="2"/>
    </row>
    <row r="49271" spans="2:8">
      <c r="B49271" s="2" t="s">
        <v>49712</v>
      </c>
      <c r="C49271" s="2">
        <v>36</v>
      </c>
      <c r="D49271" s="2" t="s">
        <v>444</v>
      </c>
      <c r="E49271" s="2"/>
      <c r="F49271" s="2"/>
      <c r="G49271" s="2"/>
      <c r="H49271" s="2"/>
    </row>
    <row r="49272" spans="2:8">
      <c r="B49272" s="2" t="s">
        <v>49713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49714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49715</v>
      </c>
      <c r="C49274" s="2">
        <v>35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49716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49717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49718</v>
      </c>
      <c r="C49277" s="2">
        <v>40</v>
      </c>
      <c r="D49277" s="2" t="s">
        <v>444</v>
      </c>
      <c r="E49277" s="2"/>
      <c r="F49277" s="2"/>
      <c r="G49277" s="2"/>
      <c r="H49277" s="2"/>
    </row>
    <row r="49278" spans="2:8">
      <c r="B49278" s="2" t="s">
        <v>49719</v>
      </c>
      <c r="C49278" s="2">
        <v>41</v>
      </c>
      <c r="D49278" s="2" t="s">
        <v>444</v>
      </c>
      <c r="E49278" s="2"/>
      <c r="F49278" s="2"/>
      <c r="G49278" s="2"/>
      <c r="H49278" s="2"/>
    </row>
    <row r="49279" spans="2:8">
      <c r="B49279" s="2" t="s">
        <v>49720</v>
      </c>
      <c r="C49279" s="2">
        <v>42</v>
      </c>
      <c r="D49279" s="2" t="s">
        <v>444</v>
      </c>
      <c r="E49279" s="2"/>
      <c r="F49279" s="2"/>
      <c r="G49279" s="2"/>
      <c r="H49279" s="2"/>
    </row>
    <row r="49280" spans="2:8">
      <c r="B49280" s="2" t="s">
        <v>49721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49722</v>
      </c>
      <c r="C49281" s="2">
        <v>35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49723</v>
      </c>
      <c r="C49282" s="2">
        <v>34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49724</v>
      </c>
      <c r="C49283" s="2">
        <v>35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49725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49726</v>
      </c>
      <c r="C49285" s="2">
        <v>39</v>
      </c>
      <c r="D49285" s="2" t="s">
        <v>444</v>
      </c>
      <c r="E49285" s="2"/>
      <c r="F49285" s="2"/>
      <c r="G49285" s="2"/>
      <c r="H49285" s="2"/>
    </row>
    <row r="49286" spans="2:8">
      <c r="B49286" s="2" t="s">
        <v>49727</v>
      </c>
      <c r="C49286" s="2">
        <v>40</v>
      </c>
      <c r="D49286" s="2" t="s">
        <v>444</v>
      </c>
      <c r="E49286" s="2"/>
      <c r="F49286" s="2"/>
      <c r="G49286" s="2"/>
      <c r="H49286" s="2"/>
    </row>
    <row r="49287" spans="2:8">
      <c r="B49287" s="2" t="s">
        <v>49728</v>
      </c>
      <c r="C49287" s="2">
        <v>40</v>
      </c>
      <c r="D49287" s="2" t="s">
        <v>444</v>
      </c>
      <c r="E49287" s="2"/>
      <c r="F49287" s="2"/>
      <c r="G49287" s="2"/>
      <c r="H49287" s="2"/>
    </row>
    <row r="49288" spans="2:8">
      <c r="B49288" s="2" t="s">
        <v>49729</v>
      </c>
      <c r="C49288" s="2">
        <v>41</v>
      </c>
      <c r="D49288" s="2" t="s">
        <v>444</v>
      </c>
      <c r="E49288" s="2"/>
      <c r="F49288" s="2"/>
      <c r="G49288" s="2"/>
      <c r="H49288" s="2"/>
    </row>
    <row r="49289" spans="2:8">
      <c r="B49289" s="2" t="s">
        <v>49730</v>
      </c>
      <c r="C49289" s="2">
        <v>46</v>
      </c>
      <c r="D49289" s="2" t="s">
        <v>444</v>
      </c>
      <c r="E49289" s="2"/>
      <c r="F49289" s="2"/>
      <c r="G49289" s="2"/>
      <c r="H49289" s="2"/>
    </row>
    <row r="49290" spans="2:8">
      <c r="B49290" s="2" t="s">
        <v>49731</v>
      </c>
      <c r="C49290" s="2">
        <v>35</v>
      </c>
      <c r="D49290" s="2" t="s">
        <v>444</v>
      </c>
      <c r="E49290" s="2"/>
      <c r="F49290" s="2"/>
      <c r="G49290" s="2"/>
      <c r="H49290" s="2"/>
    </row>
    <row r="49291" spans="2:8">
      <c r="B49291" s="2" t="s">
        <v>49732</v>
      </c>
      <c r="C49291" s="2">
        <v>38</v>
      </c>
      <c r="D49291" s="2" t="s">
        <v>444</v>
      </c>
      <c r="E49291" s="2"/>
      <c r="F49291" s="2"/>
      <c r="G49291" s="2"/>
      <c r="H49291" s="2"/>
    </row>
    <row r="49292" spans="2:8">
      <c r="B49292" s="2" t="s">
        <v>49733</v>
      </c>
      <c r="C49292" s="2">
        <v>38</v>
      </c>
      <c r="D49292" s="2" t="s">
        <v>444</v>
      </c>
      <c r="E49292" s="2"/>
      <c r="F49292" s="2"/>
      <c r="G49292" s="2"/>
      <c r="H49292" s="2"/>
    </row>
    <row r="49293" spans="2:8">
      <c r="B49293" s="2" t="s">
        <v>49734</v>
      </c>
      <c r="C49293" s="2">
        <v>38</v>
      </c>
      <c r="D49293" s="2" t="s">
        <v>444</v>
      </c>
      <c r="E49293" s="2"/>
      <c r="F49293" s="2"/>
      <c r="G49293" s="2"/>
      <c r="H49293" s="2"/>
    </row>
    <row r="49294" spans="2:8">
      <c r="B49294" s="2" t="s">
        <v>49735</v>
      </c>
      <c r="C49294" s="2">
        <v>39</v>
      </c>
      <c r="D49294" s="2" t="s">
        <v>444</v>
      </c>
      <c r="E49294" s="2"/>
      <c r="F49294" s="2"/>
      <c r="G49294" s="2"/>
      <c r="H49294" s="2"/>
    </row>
    <row r="49295" spans="2:8">
      <c r="B49295" s="2" t="s">
        <v>49736</v>
      </c>
      <c r="C49295" s="2">
        <v>39</v>
      </c>
      <c r="D49295" s="2" t="s">
        <v>444</v>
      </c>
      <c r="E49295" s="2"/>
      <c r="F49295" s="2"/>
      <c r="G49295" s="2"/>
      <c r="H49295" s="2"/>
    </row>
    <row r="49296" spans="2:8">
      <c r="B49296" s="2" t="s">
        <v>49737</v>
      </c>
      <c r="C49296" s="2">
        <v>39</v>
      </c>
      <c r="D49296" s="2" t="s">
        <v>444</v>
      </c>
      <c r="E49296" s="2"/>
      <c r="F49296" s="2"/>
      <c r="G49296" s="2"/>
      <c r="H49296" s="2"/>
    </row>
    <row r="49297" spans="2:8">
      <c r="B49297" s="2" t="s">
        <v>49738</v>
      </c>
      <c r="C49297" s="2">
        <v>37</v>
      </c>
      <c r="D49297" s="2" t="s">
        <v>444</v>
      </c>
      <c r="E49297" s="2"/>
      <c r="F49297" s="2"/>
      <c r="G49297" s="2"/>
      <c r="H49297" s="2"/>
    </row>
    <row r="49298" spans="2:8">
      <c r="B49298" s="2" t="s">
        <v>49739</v>
      </c>
      <c r="C49298" s="2">
        <v>31</v>
      </c>
      <c r="D49298" s="2" t="s">
        <v>444</v>
      </c>
      <c r="E49298" s="2"/>
      <c r="F49298" s="2"/>
      <c r="G49298" s="2"/>
      <c r="H49298" s="2"/>
    </row>
    <row r="49299" spans="2:8">
      <c r="B49299" s="2" t="s">
        <v>49740</v>
      </c>
      <c r="C49299" s="2">
        <v>13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49741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49742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49743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49744</v>
      </c>
      <c r="C49303" s="2">
        <v>18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49745</v>
      </c>
      <c r="C49304" s="2">
        <v>29</v>
      </c>
      <c r="D49304" s="2" t="s">
        <v>444</v>
      </c>
      <c r="E49304" s="2"/>
      <c r="F49304" s="2"/>
      <c r="G49304" s="2"/>
      <c r="H49304" s="2"/>
    </row>
    <row r="49305" spans="2:8">
      <c r="B49305" s="2" t="s">
        <v>49746</v>
      </c>
      <c r="C49305" s="2">
        <v>36</v>
      </c>
      <c r="D49305" s="2" t="s">
        <v>444</v>
      </c>
      <c r="E49305" s="2"/>
      <c r="F49305" s="2"/>
      <c r="G49305" s="2"/>
      <c r="H49305" s="2"/>
    </row>
    <row r="49306" spans="2:8">
      <c r="B49306" s="2" t="s">
        <v>49747</v>
      </c>
      <c r="C49306" s="2">
        <v>41</v>
      </c>
      <c r="D49306" s="2" t="s">
        <v>444</v>
      </c>
      <c r="E49306" s="2"/>
      <c r="F49306" s="2"/>
      <c r="G49306" s="2"/>
      <c r="H49306" s="2"/>
    </row>
    <row r="49307" spans="2:8">
      <c r="B49307" s="2" t="s">
        <v>49748</v>
      </c>
      <c r="C49307" s="2">
        <v>44</v>
      </c>
      <c r="D49307" s="2" t="s">
        <v>444</v>
      </c>
      <c r="E49307" s="2"/>
      <c r="F49307" s="2"/>
      <c r="G49307" s="2"/>
      <c r="H49307" s="2"/>
    </row>
    <row r="49308" spans="2:8">
      <c r="B49308" s="2" t="s">
        <v>49749</v>
      </c>
      <c r="C49308" s="2">
        <v>46</v>
      </c>
      <c r="D49308" s="2" t="s">
        <v>444</v>
      </c>
      <c r="E49308" s="2"/>
      <c r="F49308" s="2"/>
      <c r="G49308" s="2"/>
      <c r="H49308" s="2"/>
    </row>
    <row r="49309" spans="2:8">
      <c r="B49309" s="2" t="s">
        <v>49750</v>
      </c>
      <c r="C49309" s="2">
        <v>36</v>
      </c>
      <c r="D49309" s="2" t="s">
        <v>444</v>
      </c>
      <c r="E49309" s="2"/>
      <c r="F49309" s="2"/>
      <c r="G49309" s="2"/>
      <c r="H49309" s="2"/>
    </row>
    <row r="49310" spans="2:8">
      <c r="B49310" s="2" t="s">
        <v>49751</v>
      </c>
      <c r="C49310" s="2">
        <v>37</v>
      </c>
      <c r="D49310" s="2" t="s">
        <v>444</v>
      </c>
      <c r="E49310" s="2"/>
      <c r="F49310" s="2"/>
      <c r="G49310" s="2"/>
      <c r="H49310" s="2"/>
    </row>
    <row r="49311" spans="2:8">
      <c r="B49311" s="2" t="s">
        <v>49752</v>
      </c>
      <c r="C49311" s="2">
        <v>39</v>
      </c>
      <c r="D49311" s="2" t="s">
        <v>444</v>
      </c>
      <c r="E49311" s="2"/>
      <c r="F49311" s="2"/>
      <c r="G49311" s="2"/>
      <c r="H49311" s="2"/>
    </row>
    <row r="49312" spans="2:8">
      <c r="B49312" s="2" t="s">
        <v>49753</v>
      </c>
      <c r="C49312" s="2">
        <v>21</v>
      </c>
      <c r="D49312" s="2" t="s">
        <v>444</v>
      </c>
      <c r="E49312" s="2"/>
      <c r="F49312" s="2"/>
      <c r="G49312" s="2"/>
      <c r="H49312" s="2"/>
    </row>
    <row r="49313" spans="2:8">
      <c r="B49313" s="2" t="s">
        <v>49754</v>
      </c>
      <c r="C49313" s="2">
        <v>28</v>
      </c>
      <c r="D49313" s="2" t="s">
        <v>444</v>
      </c>
      <c r="E49313" s="2"/>
      <c r="F49313" s="2"/>
      <c r="G49313" s="2"/>
      <c r="H49313" s="2"/>
    </row>
    <row r="49314" spans="2:8">
      <c r="B49314" s="2" t="s">
        <v>49755</v>
      </c>
      <c r="C49314" s="2">
        <v>34</v>
      </c>
      <c r="D49314" s="2" t="s">
        <v>444</v>
      </c>
      <c r="E49314" s="2"/>
      <c r="F49314" s="2"/>
      <c r="G49314" s="2"/>
      <c r="H49314" s="2"/>
    </row>
    <row r="49315" spans="2:8">
      <c r="B49315" s="2" t="s">
        <v>49756</v>
      </c>
      <c r="C49315" s="2">
        <v>40</v>
      </c>
      <c r="D49315" s="2" t="s">
        <v>444</v>
      </c>
      <c r="E49315" s="2"/>
      <c r="F49315" s="2"/>
      <c r="G49315" s="2"/>
      <c r="H49315" s="2"/>
    </row>
    <row r="49316" spans="2:8">
      <c r="B49316" s="2" t="s">
        <v>49757</v>
      </c>
      <c r="C49316" s="2">
        <v>44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49758</v>
      </c>
      <c r="C49317" s="2">
        <v>44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49759</v>
      </c>
      <c r="C49318" s="2">
        <v>45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49760</v>
      </c>
      <c r="C49319" s="2">
        <v>45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49761</v>
      </c>
      <c r="C49320" s="2">
        <v>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49762</v>
      </c>
      <c r="C49321" s="2">
        <v>33</v>
      </c>
      <c r="D49321" s="2" t="s">
        <v>444</v>
      </c>
      <c r="E49321" s="2"/>
      <c r="F49321" s="2"/>
      <c r="G49321" s="2"/>
      <c r="H49321" s="2"/>
    </row>
    <row r="49322" spans="2:8">
      <c r="B49322" s="2" t="s">
        <v>49763</v>
      </c>
      <c r="C49322" s="2">
        <v>26</v>
      </c>
      <c r="D49322" s="2" t="s">
        <v>444</v>
      </c>
      <c r="E49322" s="2"/>
      <c r="F49322" s="2"/>
      <c r="G49322" s="2"/>
      <c r="H49322" s="2"/>
    </row>
    <row r="49323" spans="2:8">
      <c r="B49323" s="2" t="s">
        <v>49764</v>
      </c>
      <c r="C49323" s="2">
        <v>17</v>
      </c>
      <c r="D49323" s="2" t="s">
        <v>444</v>
      </c>
      <c r="E49323" s="2"/>
      <c r="F49323" s="2"/>
      <c r="G49323" s="2"/>
      <c r="H49323" s="2"/>
    </row>
    <row r="49324" spans="2:8">
      <c r="B49324" s="2" t="s">
        <v>49765</v>
      </c>
      <c r="C49324" s="2">
        <v>44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49766</v>
      </c>
      <c r="C49325" s="2">
        <v>42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49767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49768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49769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49770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49771</v>
      </c>
      <c r="C49330" s="2">
        <v>40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49772</v>
      </c>
      <c r="C49331" s="2">
        <v>39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49773</v>
      </c>
      <c r="C49332" s="2">
        <v>37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49774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49775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49776</v>
      </c>
      <c r="C49335" s="2">
        <v>40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49777</v>
      </c>
      <c r="C49336" s="2">
        <v>40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49778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49779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49780</v>
      </c>
      <c r="C49339" s="2">
        <v>48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49781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49782</v>
      </c>
      <c r="C49341" s="2">
        <v>35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49783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49784</v>
      </c>
      <c r="C49343" s="2">
        <v>36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49785</v>
      </c>
      <c r="C49344" s="2">
        <v>37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49786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49787</v>
      </c>
      <c r="C49346" s="2">
        <v>36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49788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49789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49790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49791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49792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49793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49794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49795</v>
      </c>
      <c r="C49354" s="2">
        <v>54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49796</v>
      </c>
      <c r="C49355" s="2">
        <v>52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49797</v>
      </c>
      <c r="C49356" s="2">
        <v>46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49798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49799</v>
      </c>
      <c r="C49358" s="2">
        <v>34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49800</v>
      </c>
      <c r="C49359" s="2">
        <v>32</v>
      </c>
      <c r="D49359" s="2" t="s">
        <v>444</v>
      </c>
      <c r="E49359" s="2"/>
      <c r="F49359" s="2"/>
      <c r="G49359" s="2"/>
      <c r="H49359" s="2"/>
    </row>
    <row r="49360" spans="2:8">
      <c r="B49360" s="2" t="s">
        <v>49801</v>
      </c>
      <c r="C49360" s="2">
        <v>35</v>
      </c>
      <c r="D49360" s="2" t="s">
        <v>444</v>
      </c>
      <c r="E49360" s="2"/>
      <c r="F49360" s="2"/>
      <c r="G49360" s="2"/>
      <c r="H49360" s="2"/>
    </row>
    <row r="49361" spans="2:8">
      <c r="B49361" s="2" t="s">
        <v>49802</v>
      </c>
      <c r="C49361" s="2">
        <v>19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49803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49804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49805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49806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49807</v>
      </c>
      <c r="C49366" s="2">
        <v>65</v>
      </c>
      <c r="D49366" s="2" t="s">
        <v>444</v>
      </c>
      <c r="E49366" s="2"/>
      <c r="F49366" s="2"/>
      <c r="G49366" s="2"/>
      <c r="H49366" s="2"/>
    </row>
    <row r="49367" spans="2:8">
      <c r="B49367" s="2" t="s">
        <v>49808</v>
      </c>
      <c r="C49367" s="2">
        <v>69</v>
      </c>
      <c r="D49367" s="2" t="s">
        <v>444</v>
      </c>
      <c r="E49367" s="2"/>
      <c r="F49367" s="2"/>
      <c r="G49367" s="2"/>
      <c r="H49367" s="2"/>
    </row>
    <row r="49368" spans="2:8">
      <c r="B49368" s="2" t="s">
        <v>49809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49810</v>
      </c>
      <c r="C49369" s="2">
        <v>57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49811</v>
      </c>
      <c r="C49370" s="2">
        <v>52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49812</v>
      </c>
      <c r="C49371" s="2">
        <v>44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49813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49814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49815</v>
      </c>
      <c r="C49374" s="2">
        <v>16</v>
      </c>
      <c r="D49374" s="2" t="s">
        <v>444</v>
      </c>
      <c r="E49374" s="2"/>
      <c r="F49374" s="2"/>
      <c r="G49374" s="2"/>
      <c r="H49374" s="2"/>
    </row>
    <row r="49375" spans="2:8">
      <c r="B49375" s="2" t="s">
        <v>49816</v>
      </c>
      <c r="C49375" s="2">
        <v>29</v>
      </c>
      <c r="D49375" s="2" t="s">
        <v>444</v>
      </c>
      <c r="E49375" s="2"/>
      <c r="F49375" s="2"/>
      <c r="G49375" s="2"/>
      <c r="H49375" s="2"/>
    </row>
    <row r="49376" spans="2:8">
      <c r="B49376" s="2" t="s">
        <v>49817</v>
      </c>
      <c r="C49376" s="2">
        <v>42</v>
      </c>
      <c r="D49376" s="2" t="s">
        <v>444</v>
      </c>
      <c r="E49376" s="2"/>
      <c r="F49376" s="2"/>
      <c r="G49376" s="2"/>
      <c r="H49376" s="2"/>
    </row>
    <row r="49377" spans="2:8">
      <c r="B49377" s="2" t="s">
        <v>49818</v>
      </c>
      <c r="C49377" s="2">
        <v>36</v>
      </c>
      <c r="D49377" s="2" t="s">
        <v>444</v>
      </c>
      <c r="E49377" s="2"/>
      <c r="F49377" s="2"/>
      <c r="G49377" s="2"/>
      <c r="H49377" s="2"/>
    </row>
    <row r="49378" spans="2:8">
      <c r="B49378" s="2" t="s">
        <v>49819</v>
      </c>
      <c r="C49378" s="2">
        <v>38</v>
      </c>
      <c r="D49378" s="2" t="s">
        <v>444</v>
      </c>
      <c r="E49378" s="2"/>
      <c r="F49378" s="2"/>
      <c r="G49378" s="2"/>
      <c r="H49378" s="2"/>
    </row>
    <row r="49379" spans="2:8">
      <c r="B49379" s="2" t="s">
        <v>49820</v>
      </c>
      <c r="C49379" s="2">
        <v>40</v>
      </c>
      <c r="D49379" s="2" t="s">
        <v>444</v>
      </c>
      <c r="E49379" s="2"/>
      <c r="F49379" s="2"/>
      <c r="G49379" s="2"/>
      <c r="H49379" s="2"/>
    </row>
    <row r="49380" spans="2:8">
      <c r="B49380" s="2" t="s">
        <v>49821</v>
      </c>
      <c r="C49380" s="2">
        <v>41</v>
      </c>
      <c r="D49380" s="2" t="s">
        <v>444</v>
      </c>
      <c r="E49380" s="2"/>
      <c r="F49380" s="2"/>
      <c r="G49380" s="2"/>
      <c r="H49380" s="2"/>
    </row>
    <row r="49381" spans="2:8">
      <c r="B49381" s="2" t="s">
        <v>49822</v>
      </c>
      <c r="C49381" s="2">
        <v>43</v>
      </c>
      <c r="D49381" s="2" t="s">
        <v>444</v>
      </c>
      <c r="E49381" s="2"/>
      <c r="F49381" s="2"/>
      <c r="G49381" s="2"/>
      <c r="H49381" s="2"/>
    </row>
    <row r="49382" spans="2:8">
      <c r="B49382" s="2" t="s">
        <v>49823</v>
      </c>
      <c r="C49382" s="2">
        <v>44</v>
      </c>
      <c r="D49382" s="2" t="s">
        <v>444</v>
      </c>
      <c r="E49382" s="2"/>
      <c r="F49382" s="2"/>
      <c r="G49382" s="2"/>
      <c r="H49382" s="2"/>
    </row>
    <row r="49383" spans="2:8">
      <c r="B49383" s="2" t="s">
        <v>49824</v>
      </c>
      <c r="C49383" s="2">
        <v>37</v>
      </c>
      <c r="D49383" s="2" t="s">
        <v>444</v>
      </c>
      <c r="E49383" s="2"/>
      <c r="F49383" s="2"/>
      <c r="G49383" s="2"/>
      <c r="H49383" s="2"/>
    </row>
    <row r="49384" spans="2:8">
      <c r="B49384" s="2" t="s">
        <v>49825</v>
      </c>
      <c r="C49384" s="2">
        <v>34</v>
      </c>
      <c r="D49384" s="2" t="s">
        <v>444</v>
      </c>
      <c r="E49384" s="2"/>
      <c r="F49384" s="2"/>
      <c r="G49384" s="2"/>
      <c r="H49384" s="2"/>
    </row>
    <row r="49385" spans="2:8">
      <c r="B49385" s="2" t="s">
        <v>49826</v>
      </c>
      <c r="C49385" s="2">
        <v>34</v>
      </c>
      <c r="D49385" s="2" t="s">
        <v>444</v>
      </c>
      <c r="E49385" s="2"/>
      <c r="F49385" s="2"/>
      <c r="G49385" s="2"/>
      <c r="H49385" s="2"/>
    </row>
    <row r="49386" spans="2:8">
      <c r="B49386" s="2" t="s">
        <v>49827</v>
      </c>
      <c r="C49386" s="2">
        <v>35</v>
      </c>
      <c r="D49386" s="2" t="s">
        <v>444</v>
      </c>
      <c r="E49386" s="2"/>
      <c r="F49386" s="2"/>
      <c r="G49386" s="2"/>
      <c r="H49386" s="2"/>
    </row>
    <row r="49387" spans="2:8">
      <c r="B49387" s="2" t="s">
        <v>49828</v>
      </c>
      <c r="C49387" s="2">
        <v>37</v>
      </c>
      <c r="D49387" s="2" t="s">
        <v>444</v>
      </c>
      <c r="E49387" s="2"/>
      <c r="F49387" s="2"/>
      <c r="G49387" s="2"/>
      <c r="H49387" s="2"/>
    </row>
    <row r="49388" spans="2:8">
      <c r="B49388" s="2" t="s">
        <v>49829</v>
      </c>
      <c r="C49388" s="2">
        <v>41</v>
      </c>
      <c r="D49388" s="2" t="s">
        <v>444</v>
      </c>
      <c r="E49388" s="2"/>
      <c r="F49388" s="2"/>
      <c r="G49388" s="2"/>
      <c r="H49388" s="2"/>
    </row>
    <row r="49389" spans="2:8">
      <c r="B49389" s="2" t="s">
        <v>49830</v>
      </c>
      <c r="C49389" s="2">
        <v>44</v>
      </c>
      <c r="D49389" s="2" t="s">
        <v>444</v>
      </c>
      <c r="E49389" s="2"/>
      <c r="F49389" s="2"/>
      <c r="G49389" s="2"/>
      <c r="H49389" s="2"/>
    </row>
    <row r="49390" spans="2:8">
      <c r="B49390" s="2" t="s">
        <v>49831</v>
      </c>
      <c r="C49390" s="2">
        <v>44</v>
      </c>
      <c r="D49390" s="2" t="s">
        <v>444</v>
      </c>
      <c r="E49390" s="2"/>
      <c r="F49390" s="2"/>
      <c r="G49390" s="2"/>
      <c r="H49390" s="2"/>
    </row>
    <row r="49391" spans="2:8">
      <c r="B49391" s="2" t="s">
        <v>49832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49833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49834</v>
      </c>
      <c r="C49393" s="2">
        <v>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49835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49836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49837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49838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49839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49840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49841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49842</v>
      </c>
      <c r="C49401" s="2">
        <v>40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49843</v>
      </c>
      <c r="C49402" s="2">
        <v>36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49844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49845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49846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49847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49848</v>
      </c>
      <c r="C49407" s="2">
        <v>46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49849</v>
      </c>
      <c r="C49408" s="2">
        <v>44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49850</v>
      </c>
      <c r="C49409" s="2">
        <v>40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49851</v>
      </c>
      <c r="C49410" s="2">
        <v>37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49852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49853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49854</v>
      </c>
      <c r="C49413" s="2">
        <v>24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49855</v>
      </c>
      <c r="C49414" s="2">
        <v>17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49856</v>
      </c>
      <c r="C49415" s="2">
        <v>16</v>
      </c>
      <c r="D49415" s="2" t="s">
        <v>444</v>
      </c>
      <c r="E49415" s="2"/>
      <c r="F49415" s="2"/>
      <c r="G49415" s="2"/>
      <c r="H49415" s="2"/>
    </row>
    <row r="49416" spans="2:8">
      <c r="B49416" s="2" t="s">
        <v>49857</v>
      </c>
      <c r="C49416" s="2">
        <v>22</v>
      </c>
      <c r="D49416" s="2" t="s">
        <v>444</v>
      </c>
      <c r="E49416" s="2"/>
      <c r="F49416" s="2"/>
      <c r="G49416" s="2"/>
      <c r="H49416" s="2"/>
    </row>
    <row r="49417" spans="2:8">
      <c r="B49417" s="2" t="s">
        <v>49858</v>
      </c>
      <c r="C49417" s="2">
        <v>22</v>
      </c>
      <c r="D49417" s="2" t="s">
        <v>444</v>
      </c>
      <c r="E49417" s="2"/>
      <c r="F49417" s="2"/>
      <c r="G49417" s="2"/>
      <c r="H49417" s="2"/>
    </row>
    <row r="49418" spans="2:8">
      <c r="B49418" s="2" t="s">
        <v>49859</v>
      </c>
      <c r="C49418" s="2">
        <v>41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49860</v>
      </c>
      <c r="C49419" s="2">
        <v>41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49861</v>
      </c>
      <c r="C49420" s="2">
        <v>42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49862</v>
      </c>
      <c r="C49421" s="2">
        <v>41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49863</v>
      </c>
      <c r="C49422" s="2">
        <v>38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49864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49865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49866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49867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49868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49869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49870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49871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49872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49873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49874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49875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49876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49877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49878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49879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49880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49881</v>
      </c>
      <c r="C49440" s="2">
        <v>37</v>
      </c>
      <c r="D49440" s="2" t="s">
        <v>444</v>
      </c>
      <c r="E49440" s="2"/>
      <c r="F49440" s="2"/>
      <c r="G49440" s="2"/>
      <c r="H49440" s="2"/>
    </row>
    <row r="49441" spans="2:8">
      <c r="B49441" s="2" t="s">
        <v>49882</v>
      </c>
      <c r="C49441" s="2">
        <v>44</v>
      </c>
      <c r="D49441" s="2" t="s">
        <v>444</v>
      </c>
      <c r="E49441" s="2"/>
      <c r="F49441" s="2"/>
      <c r="G49441" s="2"/>
      <c r="H49441" s="2"/>
    </row>
    <row r="49442" spans="2:8">
      <c r="B49442" s="2" t="s">
        <v>49883</v>
      </c>
      <c r="C49442" s="2">
        <v>44</v>
      </c>
      <c r="D49442" s="2" t="s">
        <v>444</v>
      </c>
      <c r="E49442" s="2"/>
      <c r="F49442" s="2"/>
      <c r="G49442" s="2"/>
      <c r="H49442" s="2"/>
    </row>
    <row r="49443" spans="2:8">
      <c r="B49443" s="2" t="s">
        <v>49884</v>
      </c>
      <c r="C49443" s="2">
        <v>36</v>
      </c>
      <c r="D49443" s="2" t="s">
        <v>444</v>
      </c>
      <c r="E49443" s="2"/>
      <c r="F49443" s="2"/>
      <c r="G49443" s="2"/>
      <c r="H49443" s="2"/>
    </row>
    <row r="49444" spans="2:8">
      <c r="B49444" s="2" t="s">
        <v>49885</v>
      </c>
      <c r="C49444" s="2">
        <v>37</v>
      </c>
      <c r="D49444" s="2" t="s">
        <v>444</v>
      </c>
      <c r="E49444" s="2"/>
      <c r="F49444" s="2"/>
      <c r="G49444" s="2"/>
      <c r="H49444" s="2"/>
    </row>
    <row r="49445" spans="2:8">
      <c r="B49445" s="2" t="s">
        <v>49886</v>
      </c>
      <c r="C49445" s="2">
        <v>38</v>
      </c>
      <c r="D49445" s="2" t="s">
        <v>444</v>
      </c>
      <c r="E49445" s="2"/>
      <c r="F49445" s="2"/>
      <c r="G49445" s="2"/>
      <c r="H49445" s="2"/>
    </row>
    <row r="49446" spans="2:8">
      <c r="B49446" s="2" t="s">
        <v>49887</v>
      </c>
      <c r="C49446" s="2">
        <v>39</v>
      </c>
      <c r="D49446" s="2" t="s">
        <v>444</v>
      </c>
      <c r="E49446" s="2"/>
      <c r="F49446" s="2"/>
      <c r="G49446" s="2"/>
      <c r="H49446" s="2"/>
    </row>
    <row r="49447" spans="2:8">
      <c r="B49447" s="2" t="s">
        <v>49888</v>
      </c>
      <c r="C49447" s="2">
        <v>42</v>
      </c>
      <c r="D49447" s="2" t="s">
        <v>444</v>
      </c>
      <c r="E49447" s="2"/>
      <c r="F49447" s="2"/>
      <c r="G49447" s="2"/>
      <c r="H49447" s="2"/>
    </row>
    <row r="49448" spans="2:8">
      <c r="B49448" s="2" t="s">
        <v>49889</v>
      </c>
      <c r="C49448" s="2">
        <v>18</v>
      </c>
      <c r="D49448" s="2" t="s">
        <v>444</v>
      </c>
      <c r="E49448" s="2"/>
      <c r="F49448" s="2"/>
      <c r="G49448" s="2"/>
      <c r="H49448" s="2"/>
    </row>
    <row r="49449" spans="2:8">
      <c r="B49449" s="2" t="s">
        <v>49890</v>
      </c>
      <c r="C49449" s="2">
        <v>21</v>
      </c>
      <c r="D49449" s="2" t="s">
        <v>444</v>
      </c>
      <c r="E49449" s="2"/>
      <c r="F49449" s="2"/>
      <c r="G49449" s="2"/>
      <c r="H49449" s="2"/>
    </row>
    <row r="49450" spans="2:8">
      <c r="B49450" s="2" t="s">
        <v>49891</v>
      </c>
      <c r="C49450" s="2">
        <v>28</v>
      </c>
      <c r="D49450" s="2" t="s">
        <v>444</v>
      </c>
      <c r="E49450" s="2"/>
      <c r="F49450" s="2"/>
      <c r="G49450" s="2"/>
      <c r="H49450" s="2"/>
    </row>
    <row r="49451" spans="2:8">
      <c r="B49451" s="2" t="s">
        <v>49892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49893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49894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49895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49896</v>
      </c>
      <c r="C49455" s="2">
        <v>41</v>
      </c>
      <c r="D49455" s="2" t="s">
        <v>444</v>
      </c>
      <c r="E49455" s="2"/>
      <c r="F49455" s="2"/>
      <c r="G49455" s="2"/>
      <c r="H49455" s="2"/>
    </row>
    <row r="49456" spans="2:8">
      <c r="B49456" s="2" t="s">
        <v>49897</v>
      </c>
      <c r="C49456" s="2">
        <v>43</v>
      </c>
      <c r="D49456" s="2" t="s">
        <v>444</v>
      </c>
      <c r="E49456" s="2"/>
      <c r="F49456" s="2"/>
      <c r="G49456" s="2"/>
      <c r="H49456" s="2"/>
    </row>
    <row r="49457" spans="2:8">
      <c r="B49457" s="2" t="s">
        <v>49898</v>
      </c>
      <c r="C49457" s="2">
        <v>44</v>
      </c>
      <c r="D49457" s="2" t="s">
        <v>444</v>
      </c>
      <c r="E49457" s="2"/>
      <c r="F49457" s="2"/>
      <c r="G49457" s="2"/>
      <c r="H49457" s="2"/>
    </row>
    <row r="49458" spans="2:8">
      <c r="B49458" s="2" t="s">
        <v>49899</v>
      </c>
      <c r="C49458" s="2">
        <v>44</v>
      </c>
      <c r="D49458" s="2" t="s">
        <v>444</v>
      </c>
      <c r="E49458" s="2"/>
      <c r="F49458" s="2"/>
      <c r="G49458" s="2"/>
      <c r="H49458" s="2"/>
    </row>
    <row r="49459" spans="2:8">
      <c r="B49459" s="2" t="s">
        <v>49900</v>
      </c>
      <c r="C49459" s="2">
        <v>45</v>
      </c>
      <c r="D49459" s="2" t="s">
        <v>444</v>
      </c>
      <c r="E49459" s="2"/>
      <c r="F49459" s="2"/>
      <c r="G49459" s="2"/>
      <c r="H49459" s="2"/>
    </row>
    <row r="49460" spans="2:8">
      <c r="B49460" s="2" t="s">
        <v>49901</v>
      </c>
      <c r="C49460" s="2">
        <v>31</v>
      </c>
      <c r="D49460" s="2" t="s">
        <v>444</v>
      </c>
      <c r="E49460" s="2"/>
      <c r="F49460" s="2"/>
      <c r="G49460" s="2"/>
      <c r="H49460" s="2"/>
    </row>
    <row r="49461" spans="2:8">
      <c r="B49461" s="2" t="s">
        <v>49902</v>
      </c>
      <c r="C49461" s="2">
        <v>26</v>
      </c>
      <c r="D49461" s="2" t="s">
        <v>444</v>
      </c>
      <c r="E49461" s="2"/>
      <c r="F49461" s="2"/>
      <c r="G49461" s="2"/>
      <c r="H49461" s="2"/>
    </row>
    <row r="49462" spans="2:8">
      <c r="B49462" s="2" t="s">
        <v>49903</v>
      </c>
      <c r="C49462" s="2">
        <v>20</v>
      </c>
      <c r="D49462" s="2" t="s">
        <v>444</v>
      </c>
      <c r="E49462" s="2"/>
      <c r="F49462" s="2"/>
      <c r="G49462" s="2"/>
      <c r="H49462" s="2"/>
    </row>
    <row r="49463" spans="2:8">
      <c r="B49463" s="2" t="s">
        <v>49904</v>
      </c>
      <c r="C49463" s="2">
        <v>24</v>
      </c>
      <c r="D49463" s="2" t="s">
        <v>444</v>
      </c>
      <c r="E49463" s="2"/>
      <c r="F49463" s="2"/>
      <c r="G49463" s="2"/>
      <c r="H49463" s="2"/>
    </row>
    <row r="49464" spans="2:8">
      <c r="B49464" s="2" t="s">
        <v>49905</v>
      </c>
      <c r="C49464" s="2">
        <v>20</v>
      </c>
      <c r="D49464" s="2" t="s">
        <v>444</v>
      </c>
      <c r="E49464" s="2"/>
      <c r="F49464" s="2"/>
      <c r="G49464" s="2"/>
      <c r="H49464" s="2"/>
    </row>
    <row r="49465" spans="2:8">
      <c r="B49465" s="2" t="s">
        <v>49906</v>
      </c>
      <c r="C49465" s="2">
        <v>22</v>
      </c>
      <c r="D49465" s="2" t="s">
        <v>444</v>
      </c>
      <c r="E49465" s="2"/>
      <c r="F49465" s="2"/>
      <c r="G49465" s="2"/>
      <c r="H49465" s="2"/>
    </row>
    <row r="49466" spans="2:8">
      <c r="B49466" s="2" t="s">
        <v>49907</v>
      </c>
      <c r="C49466" s="2">
        <v>26</v>
      </c>
      <c r="D49466" s="2" t="s">
        <v>444</v>
      </c>
      <c r="E49466" s="2"/>
      <c r="F49466" s="2"/>
      <c r="G49466" s="2"/>
      <c r="H49466" s="2"/>
    </row>
    <row r="49467" spans="2:8">
      <c r="B49467" s="2" t="s">
        <v>49908</v>
      </c>
      <c r="C49467" s="2">
        <v>32</v>
      </c>
      <c r="D49467" s="2" t="s">
        <v>444</v>
      </c>
      <c r="E49467" s="2"/>
      <c r="F49467" s="2"/>
      <c r="G49467" s="2"/>
      <c r="H49467" s="2"/>
    </row>
    <row r="49468" spans="2:8">
      <c r="B49468" s="2" t="s">
        <v>49909</v>
      </c>
      <c r="C49468" s="2">
        <v>41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49910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49911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49912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49913</v>
      </c>
      <c r="C49472" s="2">
        <v>14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49914</v>
      </c>
      <c r="C49473" s="2">
        <v>9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49915</v>
      </c>
      <c r="C49474" s="2">
        <v>37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49916</v>
      </c>
      <c r="C49475" s="2">
        <v>36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49917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49918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49919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49920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49921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49922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49923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49924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49925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49926</v>
      </c>
      <c r="C49485" s="2">
        <v>11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49927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49928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49929</v>
      </c>
      <c r="C49488" s="2">
        <v>29</v>
      </c>
      <c r="D49488" s="2" t="s">
        <v>444</v>
      </c>
      <c r="E49488" s="2"/>
      <c r="F49488" s="2"/>
      <c r="G49488" s="2"/>
      <c r="H49488" s="2"/>
    </row>
    <row r="49489" spans="2:8">
      <c r="B49489" s="2" t="s">
        <v>49930</v>
      </c>
      <c r="C49489" s="2">
        <v>29</v>
      </c>
      <c r="D49489" s="2" t="s">
        <v>444</v>
      </c>
      <c r="E49489" s="2"/>
      <c r="F49489" s="2"/>
      <c r="G49489" s="2"/>
      <c r="H49489" s="2"/>
    </row>
    <row r="49490" spans="2:8">
      <c r="B49490" s="2" t="s">
        <v>49931</v>
      </c>
      <c r="C49490" s="2">
        <v>31</v>
      </c>
      <c r="D49490" s="2" t="s">
        <v>444</v>
      </c>
      <c r="E49490" s="2"/>
      <c r="F49490" s="2"/>
      <c r="G49490" s="2"/>
      <c r="H49490" s="2"/>
    </row>
    <row r="49491" spans="2:8">
      <c r="B49491" s="2" t="s">
        <v>49932</v>
      </c>
      <c r="C49491" s="2">
        <v>27</v>
      </c>
      <c r="D49491" s="2" t="s">
        <v>444</v>
      </c>
      <c r="E49491" s="2"/>
      <c r="F49491" s="2"/>
      <c r="G49491" s="2"/>
      <c r="H49491" s="2"/>
    </row>
    <row r="49492" spans="2:8">
      <c r="B49492" s="2" t="s">
        <v>49933</v>
      </c>
      <c r="C49492" s="2">
        <v>15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49934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49935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49936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49937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49938</v>
      </c>
      <c r="C49497" s="2">
        <v>17</v>
      </c>
      <c r="D49497" s="2" t="s">
        <v>444</v>
      </c>
      <c r="E49497" s="2"/>
      <c r="F49497" s="2"/>
      <c r="G49497" s="2"/>
      <c r="H49497" s="2"/>
    </row>
    <row r="49498" spans="2:8">
      <c r="B49498" s="2" t="s">
        <v>49939</v>
      </c>
      <c r="C49498" s="2">
        <v>31</v>
      </c>
      <c r="D49498" s="2" t="s">
        <v>444</v>
      </c>
      <c r="E49498" s="2"/>
      <c r="F49498" s="2"/>
      <c r="G49498" s="2"/>
      <c r="H49498" s="2"/>
    </row>
    <row r="49499" spans="2:8">
      <c r="B49499" s="2" t="s">
        <v>49940</v>
      </c>
      <c r="C49499" s="2">
        <v>33</v>
      </c>
      <c r="D49499" s="2" t="s">
        <v>444</v>
      </c>
      <c r="E49499" s="2"/>
      <c r="F49499" s="2"/>
      <c r="G49499" s="2"/>
      <c r="H49499" s="2"/>
    </row>
    <row r="49500" spans="2:8">
      <c r="B49500" s="2" t="s">
        <v>49941</v>
      </c>
      <c r="C49500" s="2">
        <v>32</v>
      </c>
      <c r="D49500" s="2" t="s">
        <v>444</v>
      </c>
      <c r="E49500" s="2"/>
      <c r="F49500" s="2"/>
      <c r="G49500" s="2"/>
      <c r="H49500" s="2"/>
    </row>
    <row r="49501" spans="2:8">
      <c r="B49501" s="2" t="s">
        <v>49942</v>
      </c>
      <c r="C49501" s="2">
        <v>34</v>
      </c>
      <c r="D49501" s="2" t="s">
        <v>444</v>
      </c>
      <c r="E49501" s="2"/>
      <c r="F49501" s="2"/>
      <c r="G49501" s="2"/>
      <c r="H49501" s="2"/>
    </row>
    <row r="49502" spans="2:8">
      <c r="B49502" s="2" t="s">
        <v>49943</v>
      </c>
      <c r="C49502" s="2">
        <v>36</v>
      </c>
      <c r="D49502" s="2" t="s">
        <v>444</v>
      </c>
      <c r="E49502" s="2"/>
      <c r="F49502" s="2"/>
      <c r="G49502" s="2"/>
      <c r="H49502" s="2"/>
    </row>
    <row r="49503" spans="2:8">
      <c r="B49503" s="2" t="s">
        <v>49944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49945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49946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49947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49948</v>
      </c>
      <c r="C49507" s="2">
        <v>43</v>
      </c>
      <c r="D49507" s="2" t="s">
        <v>444</v>
      </c>
      <c r="E49507" s="2"/>
      <c r="F49507" s="2"/>
      <c r="G49507" s="2"/>
      <c r="H49507" s="2"/>
    </row>
    <row r="49508" spans="2:8">
      <c r="B49508" s="2" t="s">
        <v>49949</v>
      </c>
      <c r="C49508" s="2">
        <v>50</v>
      </c>
      <c r="D49508" s="2" t="s">
        <v>444</v>
      </c>
      <c r="E49508" s="2"/>
      <c r="F49508" s="2"/>
      <c r="G49508" s="2"/>
      <c r="H49508" s="2"/>
    </row>
    <row r="49509" spans="2:8">
      <c r="B49509" s="2" t="s">
        <v>49950</v>
      </c>
      <c r="C49509" s="2">
        <v>54</v>
      </c>
      <c r="D49509" s="2" t="s">
        <v>444</v>
      </c>
      <c r="E49509" s="2"/>
      <c r="F49509" s="2"/>
      <c r="G49509" s="2"/>
      <c r="H49509" s="2"/>
    </row>
    <row r="49510" spans="2:8">
      <c r="B49510" s="2" t="s">
        <v>49951</v>
      </c>
      <c r="C49510" s="2">
        <v>55</v>
      </c>
      <c r="D49510" s="2" t="s">
        <v>444</v>
      </c>
      <c r="E49510" s="2"/>
      <c r="F49510" s="2"/>
      <c r="G49510" s="2"/>
      <c r="H49510" s="2"/>
    </row>
    <row r="49511" spans="2:8">
      <c r="B49511" s="2" t="s">
        <v>49952</v>
      </c>
      <c r="C49511" s="2">
        <v>49</v>
      </c>
      <c r="D49511" s="2" t="s">
        <v>444</v>
      </c>
      <c r="E49511" s="2"/>
      <c r="F49511" s="2"/>
      <c r="G49511" s="2"/>
      <c r="H49511" s="2"/>
    </row>
    <row r="49512" spans="2:8">
      <c r="B49512" s="2" t="s">
        <v>49953</v>
      </c>
      <c r="C49512" s="2">
        <v>50</v>
      </c>
      <c r="D49512" s="2" t="s">
        <v>444</v>
      </c>
      <c r="E49512" s="2"/>
      <c r="F49512" s="2"/>
      <c r="G49512" s="2"/>
      <c r="H49512" s="2"/>
    </row>
    <row r="49513" spans="2:8">
      <c r="B49513" s="2" t="s">
        <v>49954</v>
      </c>
      <c r="C49513" s="2">
        <v>53</v>
      </c>
      <c r="D49513" s="2" t="s">
        <v>444</v>
      </c>
      <c r="E49513" s="2"/>
      <c r="F49513" s="2"/>
      <c r="G49513" s="2"/>
      <c r="H49513" s="2"/>
    </row>
    <row r="49514" spans="2:8">
      <c r="B49514" s="2" t="s">
        <v>49955</v>
      </c>
      <c r="C49514" s="2">
        <v>56</v>
      </c>
      <c r="D49514" s="2" t="s">
        <v>444</v>
      </c>
      <c r="E49514" s="2"/>
      <c r="F49514" s="2"/>
      <c r="G49514" s="2"/>
      <c r="H49514" s="2"/>
    </row>
    <row r="49515" spans="2:8">
      <c r="B49515" s="2" t="s">
        <v>49956</v>
      </c>
      <c r="C49515" s="2">
        <v>45</v>
      </c>
      <c r="D49515" s="2" t="s">
        <v>444</v>
      </c>
      <c r="E49515" s="2"/>
      <c r="F49515" s="2"/>
      <c r="G49515" s="2"/>
      <c r="H49515" s="2"/>
    </row>
    <row r="49516" spans="2:8">
      <c r="B49516" s="2" t="s">
        <v>49957</v>
      </c>
      <c r="C49516" s="2">
        <v>46</v>
      </c>
      <c r="D49516" s="2" t="s">
        <v>444</v>
      </c>
      <c r="E49516" s="2"/>
      <c r="F49516" s="2"/>
      <c r="G49516" s="2"/>
      <c r="H49516" s="2"/>
    </row>
    <row r="49517" spans="2:8">
      <c r="B49517" s="2" t="s">
        <v>49958</v>
      </c>
      <c r="C49517" s="2">
        <v>47</v>
      </c>
      <c r="D49517" s="2" t="s">
        <v>444</v>
      </c>
      <c r="E49517" s="2"/>
      <c r="F49517" s="2"/>
      <c r="G49517" s="2"/>
      <c r="H49517" s="2"/>
    </row>
    <row r="49518" spans="2:8">
      <c r="B49518" s="2" t="s">
        <v>49959</v>
      </c>
      <c r="C49518" s="2">
        <v>47</v>
      </c>
      <c r="D49518" s="2" t="s">
        <v>444</v>
      </c>
      <c r="E49518" s="2"/>
      <c r="F49518" s="2"/>
      <c r="G49518" s="2"/>
      <c r="H49518" s="2"/>
    </row>
    <row r="49519" spans="2:8">
      <c r="B49519" s="2" t="s">
        <v>49960</v>
      </c>
      <c r="C49519" s="2">
        <v>51</v>
      </c>
      <c r="D49519" s="2" t="s">
        <v>444</v>
      </c>
      <c r="E49519" s="2"/>
      <c r="F49519" s="2"/>
      <c r="G49519" s="2"/>
      <c r="H49519" s="2"/>
    </row>
    <row r="49520" spans="2:8">
      <c r="B49520" s="2" t="s">
        <v>49961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49962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49963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49964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49965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49966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49967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49968</v>
      </c>
      <c r="C49527" s="2">
        <v>50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49969</v>
      </c>
      <c r="C49528" s="2">
        <v>48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49970</v>
      </c>
      <c r="C49529" s="2">
        <v>47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49971</v>
      </c>
      <c r="C49530" s="2">
        <v>46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49972</v>
      </c>
      <c r="C49531" s="2">
        <v>43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49973</v>
      </c>
      <c r="C49532" s="2">
        <v>36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49974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49975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49976</v>
      </c>
      <c r="C49535" s="2">
        <v>33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49977</v>
      </c>
      <c r="C49536" s="2">
        <v>34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49978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49979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49980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49981</v>
      </c>
      <c r="C49540" s="2">
        <v>14</v>
      </c>
      <c r="D49540" s="2" t="s">
        <v>444</v>
      </c>
      <c r="E49540" s="2"/>
      <c r="F49540" s="2"/>
      <c r="G49540" s="2"/>
      <c r="H49540" s="2"/>
    </row>
    <row r="49541" spans="2:8">
      <c r="B49541" s="2" t="s">
        <v>49982</v>
      </c>
      <c r="C49541" s="2">
        <v>36</v>
      </c>
      <c r="D49541" s="2" t="s">
        <v>444</v>
      </c>
      <c r="E49541" s="2"/>
      <c r="F49541" s="2"/>
      <c r="G49541" s="2"/>
      <c r="H49541" s="2"/>
    </row>
    <row r="49542" spans="2:8">
      <c r="B49542" s="2" t="s">
        <v>49983</v>
      </c>
      <c r="C49542" s="2">
        <v>29</v>
      </c>
      <c r="D49542" s="2" t="s">
        <v>444</v>
      </c>
      <c r="E49542" s="2"/>
      <c r="F49542" s="2"/>
      <c r="G49542" s="2"/>
      <c r="H49542" s="2"/>
    </row>
    <row r="49543" spans="2:8">
      <c r="B49543" s="2" t="s">
        <v>49984</v>
      </c>
      <c r="C49543" s="2">
        <v>22</v>
      </c>
      <c r="D49543" s="2" t="s">
        <v>444</v>
      </c>
      <c r="E49543" s="2"/>
      <c r="F49543" s="2"/>
      <c r="G49543" s="2"/>
      <c r="H49543" s="2"/>
    </row>
    <row r="49544" spans="2:8">
      <c r="B49544" s="2" t="s">
        <v>49985</v>
      </c>
      <c r="C49544" s="2">
        <v>15</v>
      </c>
      <c r="D49544" s="2" t="s">
        <v>444</v>
      </c>
      <c r="E49544" s="2"/>
      <c r="F49544" s="2"/>
      <c r="G49544" s="2"/>
      <c r="H49544" s="2"/>
    </row>
    <row r="49545" spans="2:8">
      <c r="B49545" s="2" t="s">
        <v>49986</v>
      </c>
      <c r="C49545" s="2">
        <v>43</v>
      </c>
      <c r="D49545" s="2" t="s">
        <v>444</v>
      </c>
      <c r="E49545" s="2"/>
      <c r="F49545" s="2"/>
      <c r="G49545" s="2"/>
      <c r="H49545" s="2"/>
    </row>
    <row r="49546" spans="2:8">
      <c r="B49546" s="2" t="s">
        <v>49987</v>
      </c>
      <c r="C49546" s="2">
        <v>45</v>
      </c>
      <c r="D49546" s="2" t="s">
        <v>444</v>
      </c>
      <c r="E49546" s="2"/>
      <c r="F49546" s="2"/>
      <c r="G49546" s="2"/>
      <c r="H49546" s="2"/>
    </row>
    <row r="49547" spans="2:8">
      <c r="B49547" s="2" t="s">
        <v>49988</v>
      </c>
      <c r="C49547" s="2">
        <v>46</v>
      </c>
      <c r="D49547" s="2" t="s">
        <v>444</v>
      </c>
      <c r="E49547" s="2"/>
      <c r="F49547" s="2"/>
      <c r="G49547" s="2"/>
      <c r="H49547" s="2"/>
    </row>
    <row r="49548" spans="2:8">
      <c r="B49548" s="2" t="s">
        <v>49989</v>
      </c>
      <c r="C49548" s="2">
        <v>44</v>
      </c>
      <c r="D49548" s="2" t="s">
        <v>444</v>
      </c>
      <c r="E49548" s="2"/>
      <c r="F49548" s="2"/>
      <c r="G49548" s="2"/>
      <c r="H49548" s="2"/>
    </row>
    <row r="49549" spans="2:8">
      <c r="B49549" s="2" t="s">
        <v>49990</v>
      </c>
      <c r="C49549" s="2">
        <v>55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49991</v>
      </c>
      <c r="C49550" s="2">
        <v>49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49992</v>
      </c>
      <c r="C49551" s="2">
        <v>47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49993</v>
      </c>
      <c r="C49552" s="2">
        <v>45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49994</v>
      </c>
      <c r="C49553" s="2">
        <v>46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49995</v>
      </c>
      <c r="C49554" s="2">
        <v>17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49996</v>
      </c>
      <c r="C49555" s="2">
        <v>18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49997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49998</v>
      </c>
      <c r="C49557" s="2">
        <v>12</v>
      </c>
      <c r="D49557" s="2" t="s">
        <v>444</v>
      </c>
      <c r="E49557" s="2"/>
      <c r="F49557" s="2"/>
      <c r="G49557" s="2"/>
      <c r="H49557" s="2"/>
    </row>
    <row r="49558" spans="2:8">
      <c r="B49558" s="2" t="s">
        <v>49999</v>
      </c>
      <c r="C49558" s="2">
        <v>53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50000</v>
      </c>
      <c r="C49559" s="2">
        <v>51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50001</v>
      </c>
      <c r="C49560" s="2">
        <v>43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50002</v>
      </c>
      <c r="C49561" s="2">
        <v>41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50003</v>
      </c>
      <c r="C49562" s="2">
        <v>39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50004</v>
      </c>
      <c r="C49563" s="2">
        <v>37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50005</v>
      </c>
      <c r="C49564" s="2">
        <v>15</v>
      </c>
      <c r="D49564" s="2" t="s">
        <v>444</v>
      </c>
      <c r="E49564" s="2"/>
      <c r="F49564" s="2"/>
      <c r="G49564" s="2"/>
      <c r="H49564" s="2"/>
    </row>
    <row r="49565" spans="2:8">
      <c r="B49565" s="2" t="s">
        <v>50006</v>
      </c>
      <c r="C49565" s="2">
        <v>20</v>
      </c>
      <c r="D49565" s="2" t="s">
        <v>444</v>
      </c>
      <c r="E49565" s="2"/>
      <c r="F49565" s="2"/>
      <c r="G49565" s="2"/>
      <c r="H49565" s="2"/>
    </row>
    <row r="49566" spans="2:8">
      <c r="B49566" s="2" t="s">
        <v>50007</v>
      </c>
      <c r="C49566" s="2">
        <v>28</v>
      </c>
      <c r="D49566" s="2" t="s">
        <v>444</v>
      </c>
      <c r="E49566" s="2"/>
      <c r="F49566" s="2"/>
      <c r="G49566" s="2"/>
      <c r="H49566" s="2"/>
    </row>
    <row r="49567" spans="2:8">
      <c r="B49567" s="2" t="s">
        <v>50008</v>
      </c>
      <c r="C49567" s="2">
        <v>14</v>
      </c>
      <c r="D49567" s="2" t="s">
        <v>444</v>
      </c>
      <c r="E49567" s="2"/>
      <c r="F49567" s="2"/>
      <c r="G49567" s="2"/>
      <c r="H49567" s="2"/>
    </row>
    <row r="49568" spans="2:8">
      <c r="B49568" s="2" t="s">
        <v>50009</v>
      </c>
      <c r="C49568" s="2">
        <v>14</v>
      </c>
      <c r="D49568" s="2" t="s">
        <v>444</v>
      </c>
      <c r="E49568" s="2"/>
      <c r="F49568" s="2"/>
      <c r="G49568" s="2"/>
      <c r="H49568" s="2"/>
    </row>
    <row r="49569" spans="2:8">
      <c r="B49569" s="2" t="s">
        <v>50010</v>
      </c>
      <c r="C49569" s="2">
        <v>13</v>
      </c>
      <c r="D49569" s="2" t="s">
        <v>444</v>
      </c>
      <c r="E49569" s="2"/>
      <c r="F49569" s="2"/>
      <c r="G49569" s="2"/>
      <c r="H49569" s="2"/>
    </row>
    <row r="49570" spans="2:8">
      <c r="B49570" s="2" t="s">
        <v>50011</v>
      </c>
      <c r="C49570" s="2">
        <v>14</v>
      </c>
      <c r="D49570" s="2" t="s">
        <v>444</v>
      </c>
      <c r="E49570" s="2"/>
      <c r="F49570" s="2"/>
      <c r="G49570" s="2"/>
      <c r="H49570" s="2"/>
    </row>
    <row r="49571" spans="2:8">
      <c r="B49571" s="2" t="s">
        <v>50012</v>
      </c>
      <c r="C49571" s="2">
        <v>13</v>
      </c>
      <c r="D49571" s="2" t="s">
        <v>444</v>
      </c>
      <c r="E49571" s="2"/>
      <c r="F49571" s="2"/>
      <c r="G49571" s="2"/>
      <c r="H49571" s="2"/>
    </row>
    <row r="49572" spans="2:8">
      <c r="B49572" s="2" t="s">
        <v>50013</v>
      </c>
      <c r="C49572" s="2">
        <v>13</v>
      </c>
      <c r="D49572" s="2" t="s">
        <v>444</v>
      </c>
      <c r="E49572" s="2"/>
      <c r="F49572" s="2"/>
      <c r="G49572" s="2"/>
      <c r="H49572" s="2"/>
    </row>
    <row r="49573" spans="2:8">
      <c r="B49573" s="2" t="s">
        <v>50014</v>
      </c>
      <c r="C49573" s="2">
        <v>13</v>
      </c>
      <c r="D49573" s="2" t="s">
        <v>444</v>
      </c>
      <c r="E49573" s="2"/>
      <c r="F49573" s="2"/>
      <c r="G49573" s="2"/>
      <c r="H49573" s="2"/>
    </row>
    <row r="49574" spans="2:8">
      <c r="B49574" s="2" t="s">
        <v>50015</v>
      </c>
      <c r="C49574" s="2">
        <v>12</v>
      </c>
      <c r="D49574" s="2" t="s">
        <v>444</v>
      </c>
      <c r="E49574" s="2"/>
      <c r="F49574" s="2"/>
      <c r="G49574" s="2"/>
      <c r="H49574" s="2"/>
    </row>
    <row r="49575" spans="2:8">
      <c r="B49575" s="2" t="s">
        <v>50016</v>
      </c>
      <c r="C49575" s="2">
        <v>11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50017</v>
      </c>
      <c r="C49576" s="2">
        <v>13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50018</v>
      </c>
      <c r="C49577" s="2">
        <v>13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50019</v>
      </c>
      <c r="C49578" s="2">
        <v>13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50020</v>
      </c>
      <c r="C49579" s="2">
        <v>12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50021</v>
      </c>
      <c r="C49580" s="2">
        <v>38</v>
      </c>
      <c r="D49580" s="2" t="s">
        <v>444</v>
      </c>
      <c r="E49580" s="2"/>
      <c r="F49580" s="2"/>
      <c r="G49580" s="2"/>
      <c r="H49580" s="2"/>
    </row>
    <row r="49581" spans="2:8">
      <c r="B49581" s="2" t="s">
        <v>50022</v>
      </c>
      <c r="C49581" s="2">
        <v>39</v>
      </c>
      <c r="D49581" s="2" t="s">
        <v>444</v>
      </c>
      <c r="E49581" s="2"/>
      <c r="F49581" s="2"/>
      <c r="G49581" s="2"/>
      <c r="H49581" s="2"/>
    </row>
    <row r="49582" spans="2:8">
      <c r="B49582" s="2" t="s">
        <v>50023</v>
      </c>
      <c r="C49582" s="2">
        <v>35</v>
      </c>
      <c r="D49582" s="2" t="s">
        <v>444</v>
      </c>
      <c r="E49582" s="2"/>
      <c r="F49582" s="2"/>
      <c r="G49582" s="2"/>
      <c r="H49582" s="2"/>
    </row>
    <row r="49583" spans="2:8">
      <c r="B49583" s="2" t="s">
        <v>50024</v>
      </c>
      <c r="C49583" s="2">
        <v>38</v>
      </c>
      <c r="D49583" s="2" t="s">
        <v>444</v>
      </c>
      <c r="E49583" s="2"/>
      <c r="F49583" s="2"/>
      <c r="G49583" s="2"/>
      <c r="H49583" s="2"/>
    </row>
    <row r="49584" spans="2:8">
      <c r="B49584" s="2" t="s">
        <v>50025</v>
      </c>
      <c r="C49584" s="2">
        <v>36</v>
      </c>
      <c r="D49584" s="2" t="s">
        <v>444</v>
      </c>
      <c r="E49584" s="2"/>
      <c r="F49584" s="2"/>
      <c r="G49584" s="2"/>
      <c r="H49584" s="2"/>
    </row>
    <row r="49585" spans="2:8">
      <c r="B49585" s="2" t="s">
        <v>50026</v>
      </c>
      <c r="C49585" s="2">
        <v>34</v>
      </c>
      <c r="D49585" s="2" t="s">
        <v>444</v>
      </c>
      <c r="E49585" s="2"/>
      <c r="F49585" s="2"/>
      <c r="G49585" s="2"/>
      <c r="H49585" s="2"/>
    </row>
    <row r="49586" spans="2:8">
      <c r="B49586" s="2" t="s">
        <v>50027</v>
      </c>
      <c r="C49586" s="2">
        <v>35</v>
      </c>
      <c r="D49586" s="2" t="s">
        <v>444</v>
      </c>
      <c r="E49586" s="2"/>
      <c r="F49586" s="2"/>
      <c r="G49586" s="2"/>
      <c r="H49586" s="2"/>
    </row>
    <row r="49587" spans="2:8">
      <c r="B49587" s="2" t="s">
        <v>50028</v>
      </c>
      <c r="C49587" s="2">
        <v>37</v>
      </c>
      <c r="D49587" s="2" t="s">
        <v>444</v>
      </c>
      <c r="E49587" s="2"/>
      <c r="F49587" s="2"/>
      <c r="G49587" s="2"/>
      <c r="H49587" s="2"/>
    </row>
    <row r="49588" spans="2:8">
      <c r="B49588" s="2" t="s">
        <v>50029</v>
      </c>
      <c r="C49588" s="2">
        <v>38</v>
      </c>
      <c r="D49588" s="2" t="s">
        <v>444</v>
      </c>
      <c r="E49588" s="2"/>
      <c r="F49588" s="2"/>
      <c r="G49588" s="2"/>
      <c r="H49588" s="2"/>
    </row>
    <row r="49589" spans="2:8">
      <c r="B49589" s="2" t="s">
        <v>50030</v>
      </c>
      <c r="C49589" s="2">
        <v>38</v>
      </c>
      <c r="D49589" s="2" t="s">
        <v>444</v>
      </c>
      <c r="E49589" s="2"/>
      <c r="F49589" s="2"/>
      <c r="G49589" s="2"/>
      <c r="H49589" s="2"/>
    </row>
    <row r="49590" spans="2:8">
      <c r="B49590" s="2" t="s">
        <v>50031</v>
      </c>
      <c r="C49590" s="2">
        <v>40</v>
      </c>
      <c r="D49590" s="2" t="s">
        <v>444</v>
      </c>
      <c r="E49590" s="2"/>
      <c r="F49590" s="2"/>
      <c r="G49590" s="2"/>
      <c r="H49590" s="2"/>
    </row>
    <row r="49591" spans="2:8">
      <c r="B49591" s="2" t="s">
        <v>50032</v>
      </c>
      <c r="C49591" s="2">
        <v>36</v>
      </c>
      <c r="D49591" s="2" t="s">
        <v>444</v>
      </c>
      <c r="E49591" s="2"/>
      <c r="F49591" s="2"/>
      <c r="G49591" s="2"/>
      <c r="H49591" s="2"/>
    </row>
    <row r="49592" spans="2:8">
      <c r="B49592" s="2" t="s">
        <v>50033</v>
      </c>
      <c r="C49592" s="2">
        <v>37</v>
      </c>
      <c r="D49592" s="2" t="s">
        <v>444</v>
      </c>
      <c r="E49592" s="2"/>
      <c r="F49592" s="2"/>
      <c r="G49592" s="2"/>
      <c r="H49592" s="2"/>
    </row>
    <row r="49593" spans="2:8">
      <c r="B49593" s="2" t="s">
        <v>50034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50035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50036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50037</v>
      </c>
      <c r="C49596" s="2">
        <v>12</v>
      </c>
      <c r="D49596" s="2" t="s">
        <v>444</v>
      </c>
      <c r="E49596" s="2"/>
      <c r="F49596" s="2"/>
      <c r="G49596" s="2"/>
      <c r="H49596" s="2"/>
    </row>
    <row r="49597" spans="2:8">
      <c r="B49597" s="2" t="s">
        <v>50038</v>
      </c>
      <c r="C49597" s="2">
        <v>44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50039</v>
      </c>
      <c r="C49598" s="2">
        <v>44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50040</v>
      </c>
      <c r="C49599" s="2">
        <v>41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50041</v>
      </c>
      <c r="C49600" s="2">
        <v>36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50042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50043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50044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50045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50046</v>
      </c>
      <c r="C49605" s="2">
        <v>37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50047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50048</v>
      </c>
      <c r="C49607" s="2">
        <v>39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50049</v>
      </c>
      <c r="C49608" s="2">
        <v>36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50050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50051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50052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50053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50054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50055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50056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50057</v>
      </c>
      <c r="C49616" s="2">
        <v>59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50058</v>
      </c>
      <c r="C49617" s="2">
        <v>58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50059</v>
      </c>
      <c r="C49618" s="2">
        <v>56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50060</v>
      </c>
      <c r="C49619" s="2">
        <v>52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50061</v>
      </c>
      <c r="C49620" s="2">
        <v>38</v>
      </c>
      <c r="D49620" s="2" t="s">
        <v>444</v>
      </c>
      <c r="E49620" s="2"/>
      <c r="F49620" s="2"/>
      <c r="G49620" s="2"/>
      <c r="H49620" s="2"/>
    </row>
    <row r="49621" spans="2:8">
      <c r="B49621" s="2" t="s">
        <v>50062</v>
      </c>
      <c r="C49621" s="2">
        <v>42</v>
      </c>
      <c r="D49621" s="2" t="s">
        <v>444</v>
      </c>
      <c r="E49621" s="2"/>
      <c r="F49621" s="2"/>
      <c r="G49621" s="2"/>
      <c r="H49621" s="2"/>
    </row>
    <row r="49622" spans="2:8">
      <c r="B49622" s="2" t="s">
        <v>50063</v>
      </c>
      <c r="C49622" s="2">
        <v>42</v>
      </c>
      <c r="D49622" s="2" t="s">
        <v>444</v>
      </c>
      <c r="E49622" s="2"/>
      <c r="F49622" s="2"/>
      <c r="G49622" s="2"/>
      <c r="H49622" s="2"/>
    </row>
    <row r="49623" spans="2:8">
      <c r="B49623" s="2" t="s">
        <v>50064</v>
      </c>
      <c r="C49623" s="2">
        <v>43</v>
      </c>
      <c r="D49623" s="2" t="s">
        <v>444</v>
      </c>
      <c r="E49623" s="2"/>
      <c r="F49623" s="2"/>
      <c r="G49623" s="2"/>
      <c r="H49623" s="2"/>
    </row>
    <row r="49624" spans="2:8">
      <c r="B49624" s="2" t="s">
        <v>50065</v>
      </c>
      <c r="C49624" s="2">
        <v>42</v>
      </c>
      <c r="D49624" s="2" t="s">
        <v>444</v>
      </c>
      <c r="E49624" s="2"/>
      <c r="F49624" s="2"/>
      <c r="G49624" s="2"/>
      <c r="H49624" s="2"/>
    </row>
    <row r="49625" spans="2:8">
      <c r="B49625" s="2" t="s">
        <v>50066</v>
      </c>
      <c r="C49625" s="2">
        <v>53</v>
      </c>
      <c r="D49625" s="2" t="s">
        <v>444</v>
      </c>
      <c r="E49625" s="2"/>
      <c r="F49625" s="2"/>
      <c r="G49625" s="2"/>
      <c r="H49625" s="2"/>
    </row>
    <row r="49626" spans="2:8">
      <c r="B49626" s="2" t="s">
        <v>50067</v>
      </c>
      <c r="C49626" s="2">
        <v>54</v>
      </c>
      <c r="D49626" s="2" t="s">
        <v>444</v>
      </c>
      <c r="E49626" s="2"/>
      <c r="F49626" s="2"/>
      <c r="G49626" s="2"/>
      <c r="H49626" s="2"/>
    </row>
    <row r="49627" spans="2:8">
      <c r="B49627" s="2" t="s">
        <v>50068</v>
      </c>
      <c r="C49627" s="2">
        <v>58</v>
      </c>
      <c r="D49627" s="2" t="s">
        <v>444</v>
      </c>
      <c r="E49627" s="2"/>
      <c r="F49627" s="2"/>
      <c r="G49627" s="2"/>
      <c r="H49627" s="2"/>
    </row>
    <row r="49628" spans="2:8">
      <c r="B49628" s="2" t="s">
        <v>50069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50070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50071</v>
      </c>
      <c r="C49630" s="2">
        <v>51</v>
      </c>
      <c r="D49630" s="2" t="s">
        <v>444</v>
      </c>
      <c r="E49630" s="2"/>
      <c r="F49630" s="2"/>
      <c r="G49630" s="2"/>
      <c r="H49630" s="2"/>
    </row>
    <row r="49631" spans="2:8">
      <c r="B49631" s="2" t="s">
        <v>50072</v>
      </c>
      <c r="C49631" s="2">
        <v>56</v>
      </c>
      <c r="D49631" s="2" t="s">
        <v>444</v>
      </c>
      <c r="E49631" s="2"/>
      <c r="F49631" s="2"/>
      <c r="G49631" s="2"/>
      <c r="H49631" s="2"/>
    </row>
    <row r="49632" spans="2:8">
      <c r="B49632" s="2" t="s">
        <v>50073</v>
      </c>
      <c r="C49632" s="2">
        <v>48</v>
      </c>
      <c r="D49632" s="2" t="s">
        <v>444</v>
      </c>
      <c r="E49632" s="2"/>
      <c r="F49632" s="2"/>
      <c r="G49632" s="2"/>
      <c r="H49632" s="2"/>
    </row>
    <row r="49633" spans="2:8">
      <c r="B49633" s="2" t="s">
        <v>50074</v>
      </c>
      <c r="C49633" s="2">
        <v>48</v>
      </c>
      <c r="D49633" s="2" t="s">
        <v>444</v>
      </c>
      <c r="E49633" s="2"/>
      <c r="F49633" s="2"/>
      <c r="G49633" s="2"/>
      <c r="H49633" s="2"/>
    </row>
    <row r="49634" spans="2:8">
      <c r="B49634" s="2" t="s">
        <v>50075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50076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50077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50078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50079</v>
      </c>
      <c r="C49638" s="2">
        <v>34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50080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50081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50082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50083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50084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50085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50086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50087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50088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50089</v>
      </c>
      <c r="C49648" s="2">
        <v>17</v>
      </c>
      <c r="D49648" s="2" t="s">
        <v>444</v>
      </c>
      <c r="E49648" s="2"/>
      <c r="F49648" s="2"/>
      <c r="G49648" s="2"/>
      <c r="H49648" s="2"/>
    </row>
    <row r="49649" spans="2:8">
      <c r="B49649" s="2" t="s">
        <v>50090</v>
      </c>
      <c r="C49649" s="2">
        <v>22</v>
      </c>
      <c r="D49649" s="2" t="s">
        <v>444</v>
      </c>
      <c r="E49649" s="2"/>
      <c r="F49649" s="2"/>
      <c r="G49649" s="2"/>
      <c r="H49649" s="2"/>
    </row>
    <row r="49650" spans="2:8">
      <c r="B49650" s="2" t="s">
        <v>50091</v>
      </c>
      <c r="C49650" s="2">
        <v>30</v>
      </c>
      <c r="D49650" s="2" t="s">
        <v>444</v>
      </c>
      <c r="E49650" s="2"/>
      <c r="F49650" s="2"/>
      <c r="G49650" s="2"/>
      <c r="H49650" s="2"/>
    </row>
    <row r="49651" spans="2:8">
      <c r="B49651" s="2" t="s">
        <v>50092</v>
      </c>
      <c r="C49651" s="2">
        <v>36</v>
      </c>
      <c r="D49651" s="2" t="s">
        <v>444</v>
      </c>
      <c r="E49651" s="2"/>
      <c r="F49651" s="2"/>
      <c r="G49651" s="2"/>
      <c r="H49651" s="2"/>
    </row>
    <row r="49652" spans="2:8">
      <c r="B49652" s="2" t="s">
        <v>50093</v>
      </c>
      <c r="C49652" s="2">
        <v>51</v>
      </c>
      <c r="D49652" s="2" t="s">
        <v>444</v>
      </c>
      <c r="E49652" s="2"/>
      <c r="F49652" s="2"/>
      <c r="G49652" s="2"/>
      <c r="H49652" s="2"/>
    </row>
    <row r="49653" spans="2:8">
      <c r="B49653" s="2" t="s">
        <v>50094</v>
      </c>
      <c r="C49653" s="2">
        <v>53</v>
      </c>
      <c r="D49653" s="2" t="s">
        <v>444</v>
      </c>
      <c r="E49653" s="2"/>
      <c r="F49653" s="2"/>
      <c r="G49653" s="2"/>
      <c r="H49653" s="2"/>
    </row>
    <row r="49654" spans="2:8">
      <c r="B49654" s="2" t="s">
        <v>50095</v>
      </c>
      <c r="C49654" s="2">
        <v>54</v>
      </c>
      <c r="D49654" s="2" t="s">
        <v>444</v>
      </c>
      <c r="E49654" s="2"/>
      <c r="F49654" s="2"/>
      <c r="G49654" s="2"/>
      <c r="H49654" s="2"/>
    </row>
    <row r="49655" spans="2:8">
      <c r="B49655" s="2" t="s">
        <v>50096</v>
      </c>
      <c r="C49655" s="2">
        <v>56</v>
      </c>
      <c r="D49655" s="2" t="s">
        <v>444</v>
      </c>
      <c r="E49655" s="2"/>
      <c r="F49655" s="2"/>
      <c r="G49655" s="2"/>
      <c r="H49655" s="2"/>
    </row>
    <row r="49656" spans="2:8">
      <c r="B49656" s="2" t="s">
        <v>50097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50098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50099</v>
      </c>
      <c r="C49658" s="2">
        <v>43</v>
      </c>
      <c r="D49658" s="2" t="s">
        <v>444</v>
      </c>
      <c r="E49658" s="2"/>
      <c r="F49658" s="2"/>
      <c r="G49658" s="2"/>
      <c r="H49658" s="2"/>
    </row>
    <row r="49659" spans="2:8">
      <c r="B49659" s="2" t="s">
        <v>50100</v>
      </c>
      <c r="C49659" s="2">
        <v>47</v>
      </c>
      <c r="D49659" s="2" t="s">
        <v>444</v>
      </c>
      <c r="E49659" s="2"/>
      <c r="F49659" s="2"/>
      <c r="G49659" s="2"/>
      <c r="H49659" s="2"/>
    </row>
    <row r="49660" spans="2:8">
      <c r="B49660" s="2" t="s">
        <v>50101</v>
      </c>
      <c r="C49660" s="2">
        <v>46</v>
      </c>
      <c r="D49660" s="2" t="s">
        <v>444</v>
      </c>
      <c r="E49660" s="2"/>
      <c r="F49660" s="2"/>
      <c r="G49660" s="2"/>
      <c r="H49660" s="2"/>
    </row>
    <row r="49661" spans="2:8">
      <c r="B49661" s="2" t="s">
        <v>50102</v>
      </c>
      <c r="C49661" s="2">
        <v>47</v>
      </c>
      <c r="D49661" s="2" t="s">
        <v>444</v>
      </c>
      <c r="E49661" s="2"/>
      <c r="F49661" s="2"/>
      <c r="G49661" s="2"/>
      <c r="H49661" s="2"/>
    </row>
    <row r="49662" spans="2:8">
      <c r="B49662" s="2" t="s">
        <v>50103</v>
      </c>
      <c r="C49662" s="2">
        <v>28</v>
      </c>
      <c r="D49662" s="2" t="s">
        <v>444</v>
      </c>
      <c r="E49662" s="2"/>
      <c r="F49662" s="2"/>
      <c r="G49662" s="2"/>
      <c r="H49662" s="2"/>
    </row>
    <row r="49663" spans="2:8">
      <c r="B49663" s="2" t="s">
        <v>50104</v>
      </c>
      <c r="C49663" s="2">
        <v>23</v>
      </c>
      <c r="D49663" s="2" t="s">
        <v>444</v>
      </c>
      <c r="E49663" s="2"/>
      <c r="F49663" s="2"/>
      <c r="G49663" s="2"/>
      <c r="H49663" s="2"/>
    </row>
    <row r="49664" spans="2:8">
      <c r="B49664" s="2" t="s">
        <v>50105</v>
      </c>
      <c r="C49664" s="2">
        <v>17</v>
      </c>
      <c r="D49664" s="2" t="s">
        <v>444</v>
      </c>
      <c r="E49664" s="2"/>
      <c r="F49664" s="2"/>
      <c r="G49664" s="2"/>
      <c r="H49664" s="2"/>
    </row>
    <row r="49665" spans="2:8">
      <c r="B49665" s="2" t="s">
        <v>50106</v>
      </c>
      <c r="C49665" s="2">
        <v>13</v>
      </c>
      <c r="D49665" s="2" t="s">
        <v>444</v>
      </c>
      <c r="E49665" s="2"/>
      <c r="F49665" s="2"/>
      <c r="G49665" s="2"/>
      <c r="H49665" s="2"/>
    </row>
    <row r="49666" spans="2:8">
      <c r="B49666" s="2" t="s">
        <v>50107</v>
      </c>
      <c r="C49666" s="2">
        <v>11</v>
      </c>
      <c r="D49666" s="2" t="s">
        <v>444</v>
      </c>
      <c r="E49666" s="2"/>
      <c r="F49666" s="2"/>
      <c r="G49666" s="2"/>
      <c r="H49666" s="2"/>
    </row>
    <row r="49667" spans="2:8">
      <c r="B49667" s="2" t="s">
        <v>50108</v>
      </c>
      <c r="C49667" s="2">
        <v>14</v>
      </c>
      <c r="D49667" s="2" t="s">
        <v>444</v>
      </c>
      <c r="E49667" s="2"/>
      <c r="F49667" s="2"/>
      <c r="G49667" s="2"/>
      <c r="H49667" s="2"/>
    </row>
    <row r="49668" spans="2:8">
      <c r="B49668" s="2" t="s">
        <v>50109</v>
      </c>
      <c r="C49668" s="2">
        <v>17</v>
      </c>
      <c r="D49668" s="2" t="s">
        <v>444</v>
      </c>
      <c r="E49668" s="2"/>
      <c r="F49668" s="2"/>
      <c r="G49668" s="2"/>
      <c r="H49668" s="2"/>
    </row>
    <row r="49669" spans="2:8">
      <c r="B49669" s="2" t="s">
        <v>50110</v>
      </c>
      <c r="C49669" s="2">
        <v>19</v>
      </c>
      <c r="D49669" s="2" t="s">
        <v>444</v>
      </c>
      <c r="E49669" s="2"/>
      <c r="F49669" s="2"/>
      <c r="G49669" s="2"/>
      <c r="H49669" s="2"/>
    </row>
    <row r="49670" spans="2:8">
      <c r="B49670" s="2" t="s">
        <v>50111</v>
      </c>
      <c r="C49670" s="2">
        <v>21</v>
      </c>
      <c r="D49670" s="2" t="s">
        <v>444</v>
      </c>
      <c r="E49670" s="2"/>
      <c r="F49670" s="2"/>
      <c r="G49670" s="2"/>
      <c r="H49670" s="2"/>
    </row>
    <row r="49671" spans="2:8">
      <c r="B49671" s="2" t="s">
        <v>50112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50113</v>
      </c>
      <c r="C49672" s="2">
        <v>14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50114</v>
      </c>
      <c r="C49673" s="2">
        <v>14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50115</v>
      </c>
      <c r="C49674" s="2">
        <v>45</v>
      </c>
      <c r="D49674" s="2" t="s">
        <v>444</v>
      </c>
      <c r="E49674" s="2"/>
      <c r="F49674" s="2"/>
      <c r="G49674" s="2"/>
      <c r="H49674" s="2"/>
    </row>
    <row r="49675" spans="2:8">
      <c r="B49675" s="2" t="s">
        <v>50116</v>
      </c>
      <c r="C49675" s="2">
        <v>48</v>
      </c>
      <c r="D49675" s="2" t="s">
        <v>444</v>
      </c>
      <c r="E49675" s="2"/>
      <c r="F49675" s="2"/>
      <c r="G49675" s="2"/>
      <c r="H49675" s="2"/>
    </row>
    <row r="49676" spans="2:8">
      <c r="B49676" s="2" t="s">
        <v>50117</v>
      </c>
      <c r="C49676" s="2">
        <v>53</v>
      </c>
      <c r="D49676" s="2" t="s">
        <v>444</v>
      </c>
      <c r="E49676" s="2"/>
      <c r="F49676" s="2"/>
      <c r="G49676" s="2"/>
      <c r="H49676" s="2"/>
    </row>
    <row r="49677" spans="2:8">
      <c r="B49677" s="2" t="s">
        <v>50118</v>
      </c>
      <c r="C49677" s="2">
        <v>57</v>
      </c>
      <c r="D49677" s="2" t="s">
        <v>444</v>
      </c>
      <c r="E49677" s="2"/>
      <c r="F49677" s="2"/>
      <c r="G49677" s="2"/>
      <c r="H49677" s="2"/>
    </row>
    <row r="49678" spans="2:8">
      <c r="B49678" s="2" t="s">
        <v>50119</v>
      </c>
      <c r="C49678" s="2">
        <v>41</v>
      </c>
      <c r="D49678" s="2" t="s">
        <v>444</v>
      </c>
      <c r="E49678" s="2"/>
      <c r="F49678" s="2"/>
      <c r="G49678" s="2"/>
      <c r="H49678" s="2"/>
    </row>
    <row r="49679" spans="2:8">
      <c r="B49679" s="2" t="s">
        <v>50120</v>
      </c>
      <c r="C49679" s="2">
        <v>43</v>
      </c>
      <c r="D49679" s="2" t="s">
        <v>444</v>
      </c>
      <c r="E49679" s="2"/>
      <c r="F49679" s="2"/>
      <c r="G49679" s="2"/>
      <c r="H49679" s="2"/>
    </row>
    <row r="49680" spans="2:8">
      <c r="B49680" s="2" t="s">
        <v>50121</v>
      </c>
      <c r="C49680" s="2">
        <v>45</v>
      </c>
      <c r="D49680" s="2" t="s">
        <v>444</v>
      </c>
      <c r="E49680" s="2"/>
      <c r="F49680" s="2"/>
      <c r="G49680" s="2"/>
      <c r="H49680" s="2"/>
    </row>
    <row r="49681" spans="2:8">
      <c r="B49681" s="2" t="s">
        <v>50122</v>
      </c>
      <c r="C49681" s="2">
        <v>45</v>
      </c>
      <c r="D49681" s="2" t="s">
        <v>444</v>
      </c>
      <c r="E49681" s="2"/>
      <c r="F49681" s="2"/>
      <c r="G49681" s="2"/>
      <c r="H49681" s="2"/>
    </row>
    <row r="49682" spans="2:8">
      <c r="B49682" s="2" t="s">
        <v>50123</v>
      </c>
      <c r="C49682" s="2">
        <v>46</v>
      </c>
      <c r="D49682" s="2" t="s">
        <v>444</v>
      </c>
      <c r="E49682" s="2"/>
      <c r="F49682" s="2"/>
      <c r="G49682" s="2"/>
      <c r="H49682" s="2"/>
    </row>
    <row r="49683" spans="2:8">
      <c r="B49683" s="2" t="s">
        <v>50124</v>
      </c>
      <c r="C49683" s="2">
        <v>49</v>
      </c>
      <c r="D49683" s="2" t="s">
        <v>444</v>
      </c>
      <c r="E49683" s="2"/>
      <c r="F49683" s="2"/>
      <c r="G49683" s="2"/>
      <c r="H49683" s="2"/>
    </row>
    <row r="49684" spans="2:8">
      <c r="B49684" s="2" t="s">
        <v>50125</v>
      </c>
      <c r="C49684" s="2">
        <v>38</v>
      </c>
      <c r="D49684" s="2" t="s">
        <v>444</v>
      </c>
      <c r="E49684" s="2"/>
      <c r="F49684" s="2"/>
      <c r="G49684" s="2"/>
      <c r="H49684" s="2"/>
    </row>
    <row r="49685" spans="2:8">
      <c r="B49685" s="2" t="s">
        <v>50126</v>
      </c>
      <c r="C49685" s="2">
        <v>42</v>
      </c>
      <c r="D49685" s="2" t="s">
        <v>444</v>
      </c>
      <c r="E49685" s="2"/>
      <c r="F49685" s="2"/>
      <c r="G49685" s="2"/>
      <c r="H49685" s="2"/>
    </row>
    <row r="49686" spans="2:8">
      <c r="B49686" s="2" t="s">
        <v>50127</v>
      </c>
      <c r="C49686" s="2">
        <v>41</v>
      </c>
      <c r="D49686" s="2" t="s">
        <v>444</v>
      </c>
      <c r="E49686" s="2"/>
      <c r="F49686" s="2"/>
      <c r="G49686" s="2"/>
      <c r="H49686" s="2"/>
    </row>
    <row r="49687" spans="2:8">
      <c r="B49687" s="2" t="s">
        <v>50128</v>
      </c>
      <c r="C49687" s="2">
        <v>40</v>
      </c>
      <c r="D49687" s="2" t="s">
        <v>444</v>
      </c>
      <c r="E49687" s="2"/>
      <c r="F49687" s="2"/>
      <c r="G49687" s="2"/>
      <c r="H49687" s="2"/>
    </row>
    <row r="49688" spans="2:8">
      <c r="B49688" s="2" t="s">
        <v>50129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50130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50131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50132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50133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50134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50135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50136</v>
      </c>
      <c r="C49695" s="2">
        <v>39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50137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50138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50139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50140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50141</v>
      </c>
      <c r="C49700" s="2">
        <v>13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50142</v>
      </c>
      <c r="C49701" s="2">
        <v>14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50143</v>
      </c>
      <c r="C49702" s="2">
        <v>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50144</v>
      </c>
      <c r="C49703" s="2">
        <v>32</v>
      </c>
      <c r="D49703" s="2" t="s">
        <v>444</v>
      </c>
      <c r="E49703" s="2"/>
      <c r="F49703" s="2"/>
      <c r="G49703" s="2"/>
      <c r="H49703" s="2"/>
    </row>
    <row r="49704" spans="2:8">
      <c r="B49704" s="2" t="s">
        <v>50145</v>
      </c>
      <c r="C49704" s="2">
        <v>37</v>
      </c>
      <c r="D49704" s="2" t="s">
        <v>444</v>
      </c>
      <c r="E49704" s="2"/>
      <c r="F49704" s="2"/>
      <c r="G49704" s="2"/>
      <c r="H49704" s="2"/>
    </row>
    <row r="49705" spans="2:8">
      <c r="B49705" s="2" t="s">
        <v>50146</v>
      </c>
      <c r="C49705" s="2">
        <v>44</v>
      </c>
      <c r="D49705" s="2" t="s">
        <v>444</v>
      </c>
      <c r="E49705" s="2"/>
      <c r="F49705" s="2"/>
      <c r="G49705" s="2"/>
      <c r="H49705" s="2"/>
    </row>
    <row r="49706" spans="2:8">
      <c r="B49706" s="2" t="s">
        <v>50147</v>
      </c>
      <c r="C49706" s="2">
        <v>15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50148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50149</v>
      </c>
      <c r="C49708" s="2">
        <v>60</v>
      </c>
      <c r="D49708" s="2" t="s">
        <v>444</v>
      </c>
      <c r="E49708" s="2"/>
      <c r="F49708" s="2"/>
      <c r="G49708" s="2"/>
      <c r="H49708" s="2"/>
    </row>
    <row r="49709" spans="2:8">
      <c r="B49709" s="2" t="s">
        <v>50150</v>
      </c>
      <c r="C49709" s="2">
        <v>38</v>
      </c>
      <c r="D49709" s="2" t="s">
        <v>444</v>
      </c>
      <c r="E49709" s="2"/>
      <c r="F49709" s="2"/>
      <c r="G49709" s="2"/>
      <c r="H49709" s="2"/>
    </row>
    <row r="49710" spans="2:8">
      <c r="B49710" s="2" t="s">
        <v>50151</v>
      </c>
      <c r="C49710" s="2">
        <v>42</v>
      </c>
      <c r="D49710" s="2" t="s">
        <v>444</v>
      </c>
      <c r="E49710" s="2"/>
      <c r="F49710" s="2"/>
      <c r="G49710" s="2"/>
      <c r="H49710" s="2"/>
    </row>
    <row r="49711" spans="2:8">
      <c r="B49711" s="2" t="s">
        <v>50152</v>
      </c>
      <c r="C49711" s="2">
        <v>46</v>
      </c>
      <c r="D49711" s="2" t="s">
        <v>444</v>
      </c>
      <c r="E49711" s="2"/>
      <c r="F49711" s="2"/>
      <c r="G49711" s="2"/>
      <c r="H49711" s="2"/>
    </row>
    <row r="49712" spans="2:8">
      <c r="B49712" s="2" t="s">
        <v>50153</v>
      </c>
      <c r="C49712" s="2">
        <v>48</v>
      </c>
      <c r="D49712" s="2" t="s">
        <v>444</v>
      </c>
      <c r="E49712" s="2"/>
      <c r="F49712" s="2"/>
      <c r="G49712" s="2"/>
      <c r="H49712" s="2"/>
    </row>
    <row r="49713" spans="2:8">
      <c r="B49713" s="2" t="s">
        <v>50154</v>
      </c>
      <c r="C49713" s="2">
        <v>49</v>
      </c>
      <c r="D49713" s="2" t="s">
        <v>444</v>
      </c>
      <c r="E49713" s="2"/>
      <c r="F49713" s="2"/>
      <c r="G49713" s="2"/>
      <c r="H49713" s="2"/>
    </row>
    <row r="49714" spans="2:8">
      <c r="B49714" s="2" t="s">
        <v>50155</v>
      </c>
      <c r="C49714" s="2">
        <v>51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50156</v>
      </c>
      <c r="C49715" s="2">
        <v>52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50157</v>
      </c>
      <c r="C49716" s="2">
        <v>51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50158</v>
      </c>
      <c r="C49717" s="2">
        <v>49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50159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50160</v>
      </c>
      <c r="C49719" s="2">
        <v>38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50161</v>
      </c>
      <c r="C49720" s="2">
        <v>37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50162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50163</v>
      </c>
      <c r="C49722" s="2">
        <v>47</v>
      </c>
      <c r="D49722" s="2" t="s">
        <v>444</v>
      </c>
      <c r="E49722" s="2"/>
      <c r="F49722" s="2"/>
      <c r="G49722" s="2"/>
      <c r="H49722" s="2"/>
    </row>
    <row r="49723" spans="2:8">
      <c r="B49723" s="2" t="s">
        <v>50164</v>
      </c>
      <c r="C49723" s="2">
        <v>52</v>
      </c>
      <c r="D49723" s="2" t="s">
        <v>444</v>
      </c>
      <c r="E49723" s="2"/>
      <c r="F49723" s="2"/>
      <c r="G49723" s="2"/>
      <c r="H49723" s="2"/>
    </row>
    <row r="49724" spans="2:8">
      <c r="B49724" s="2" t="s">
        <v>50165</v>
      </c>
      <c r="C49724" s="2">
        <v>58</v>
      </c>
      <c r="D49724" s="2" t="s">
        <v>444</v>
      </c>
      <c r="E49724" s="2"/>
      <c r="F49724" s="2"/>
      <c r="G49724" s="2"/>
      <c r="H49724" s="2"/>
    </row>
    <row r="49725" spans="2:8">
      <c r="B49725" s="2" t="s">
        <v>50166</v>
      </c>
      <c r="C49725" s="2">
        <v>48</v>
      </c>
      <c r="D49725" s="2" t="s">
        <v>444</v>
      </c>
      <c r="E49725" s="2"/>
      <c r="F49725" s="2"/>
      <c r="G49725" s="2"/>
      <c r="H49725" s="2"/>
    </row>
    <row r="49726" spans="2:8">
      <c r="B49726" s="2" t="s">
        <v>50167</v>
      </c>
      <c r="C49726" s="2">
        <v>53</v>
      </c>
      <c r="D49726" s="2" t="s">
        <v>444</v>
      </c>
      <c r="E49726" s="2"/>
      <c r="F49726" s="2"/>
      <c r="G49726" s="2"/>
      <c r="H49726" s="2"/>
    </row>
    <row r="49727" spans="2:8">
      <c r="B49727" s="2" t="s">
        <v>50168</v>
      </c>
      <c r="C49727" s="2">
        <v>57</v>
      </c>
      <c r="D49727" s="2" t="s">
        <v>444</v>
      </c>
      <c r="E49727" s="2"/>
      <c r="F49727" s="2"/>
      <c r="G49727" s="2"/>
      <c r="H49727" s="2"/>
    </row>
    <row r="49728" spans="2:8">
      <c r="B49728" s="2" t="s">
        <v>50169</v>
      </c>
      <c r="C49728" s="2">
        <v>62</v>
      </c>
      <c r="D49728" s="2" t="s">
        <v>444</v>
      </c>
      <c r="E49728" s="2"/>
      <c r="F49728" s="2"/>
      <c r="G49728" s="2"/>
      <c r="H49728" s="2"/>
    </row>
    <row r="49729" spans="2:8">
      <c r="B49729" s="2" t="s">
        <v>50170</v>
      </c>
      <c r="C49729" s="2">
        <v>39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50171</v>
      </c>
      <c r="C49730" s="2">
        <v>38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50172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50173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50174</v>
      </c>
      <c r="C49733" s="2">
        <v>36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50175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50176</v>
      </c>
      <c r="C49735" s="2">
        <v>12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50177</v>
      </c>
      <c r="C49736" s="2">
        <v>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50178</v>
      </c>
      <c r="C49737" s="2">
        <v>46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50179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50180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50181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50182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50183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50184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50185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50186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50187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50188</v>
      </c>
      <c r="C49747" s="2">
        <v>12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50189</v>
      </c>
      <c r="C49748" s="2">
        <v>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50190</v>
      </c>
      <c r="C49749" s="2">
        <v>40</v>
      </c>
      <c r="D49749" s="2" t="s">
        <v>444</v>
      </c>
      <c r="E49749" s="2"/>
      <c r="F49749" s="2"/>
      <c r="G49749" s="2"/>
      <c r="H49749" s="2"/>
    </row>
    <row r="49750" spans="2:8">
      <c r="B49750" s="2" t="s">
        <v>50191</v>
      </c>
      <c r="C49750" s="2">
        <v>41</v>
      </c>
      <c r="D49750" s="2" t="s">
        <v>444</v>
      </c>
      <c r="E49750" s="2"/>
      <c r="F49750" s="2"/>
      <c r="G49750" s="2"/>
      <c r="H49750" s="2"/>
    </row>
    <row r="49751" spans="2:8">
      <c r="B49751" s="2" t="s">
        <v>50192</v>
      </c>
      <c r="C49751" s="2">
        <v>40</v>
      </c>
      <c r="D49751" s="2" t="s">
        <v>444</v>
      </c>
      <c r="E49751" s="2"/>
      <c r="F49751" s="2"/>
      <c r="G49751" s="2"/>
      <c r="H49751" s="2"/>
    </row>
    <row r="49752" spans="2:8">
      <c r="B49752" s="2" t="s">
        <v>50193</v>
      </c>
      <c r="C49752" s="2">
        <v>39</v>
      </c>
      <c r="D49752" s="2" t="s">
        <v>444</v>
      </c>
      <c r="E49752" s="2"/>
      <c r="F49752" s="2"/>
      <c r="G49752" s="2"/>
      <c r="H49752" s="2"/>
    </row>
    <row r="49753" spans="2:8">
      <c r="B49753" s="2" t="s">
        <v>50194</v>
      </c>
      <c r="C49753" s="2">
        <v>40</v>
      </c>
      <c r="D49753" s="2" t="s">
        <v>444</v>
      </c>
      <c r="E49753" s="2"/>
      <c r="F49753" s="2"/>
      <c r="G49753" s="2"/>
      <c r="H49753" s="2"/>
    </row>
    <row r="49754" spans="2:8">
      <c r="B49754" s="2" t="s">
        <v>50195</v>
      </c>
      <c r="C49754" s="2">
        <v>43</v>
      </c>
      <c r="D49754" s="2" t="s">
        <v>444</v>
      </c>
      <c r="E49754" s="2"/>
      <c r="F49754" s="2"/>
      <c r="G49754" s="2"/>
      <c r="H49754" s="2"/>
    </row>
    <row r="49755" spans="2:8">
      <c r="B49755" s="2" t="s">
        <v>50196</v>
      </c>
      <c r="C49755" s="2">
        <v>46</v>
      </c>
      <c r="D49755" s="2" t="s">
        <v>444</v>
      </c>
      <c r="E49755" s="2"/>
      <c r="F49755" s="2"/>
      <c r="G49755" s="2"/>
      <c r="H49755" s="2"/>
    </row>
    <row r="49756" spans="2:8">
      <c r="B49756" s="2" t="s">
        <v>50197</v>
      </c>
      <c r="C49756" s="2">
        <v>48</v>
      </c>
      <c r="D49756" s="2" t="s">
        <v>444</v>
      </c>
      <c r="E49756" s="2"/>
      <c r="F49756" s="2"/>
      <c r="G49756" s="2"/>
      <c r="H49756" s="2"/>
    </row>
    <row r="49757" spans="2:8">
      <c r="B49757" s="2" t="s">
        <v>50198</v>
      </c>
      <c r="C49757" s="2">
        <v>36</v>
      </c>
      <c r="D49757" s="2" t="s">
        <v>444</v>
      </c>
      <c r="E49757" s="2"/>
      <c r="F49757" s="2"/>
      <c r="G49757" s="2"/>
      <c r="H49757" s="2"/>
    </row>
    <row r="49758" spans="2:8">
      <c r="B49758" s="2" t="s">
        <v>50199</v>
      </c>
      <c r="C49758" s="2">
        <v>38</v>
      </c>
      <c r="D49758" s="2" t="s">
        <v>444</v>
      </c>
      <c r="E49758" s="2"/>
      <c r="F49758" s="2"/>
      <c r="G49758" s="2"/>
      <c r="H49758" s="2"/>
    </row>
    <row r="49759" spans="2:8">
      <c r="B49759" s="2" t="s">
        <v>50200</v>
      </c>
      <c r="C49759" s="2">
        <v>38</v>
      </c>
      <c r="D49759" s="2" t="s">
        <v>444</v>
      </c>
      <c r="E49759" s="2"/>
      <c r="F49759" s="2"/>
      <c r="G49759" s="2"/>
      <c r="H49759" s="2"/>
    </row>
    <row r="49760" spans="2:8">
      <c r="B49760" s="2" t="s">
        <v>50201</v>
      </c>
      <c r="C49760" s="2">
        <v>27</v>
      </c>
      <c r="D49760" s="2" t="s">
        <v>444</v>
      </c>
      <c r="E49760" s="2"/>
      <c r="F49760" s="2"/>
      <c r="G49760" s="2"/>
      <c r="H49760" s="2"/>
    </row>
    <row r="49761" spans="2:8">
      <c r="B49761" s="2" t="s">
        <v>50202</v>
      </c>
      <c r="C49761" s="2">
        <v>23</v>
      </c>
      <c r="D49761" s="2" t="s">
        <v>444</v>
      </c>
      <c r="E49761" s="2"/>
      <c r="F49761" s="2"/>
      <c r="G49761" s="2"/>
      <c r="H49761" s="2"/>
    </row>
    <row r="49762" spans="2:8">
      <c r="B49762" s="2" t="s">
        <v>50203</v>
      </c>
      <c r="C49762" s="2">
        <v>19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50204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50205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50206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50207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50208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50209</v>
      </c>
      <c r="C49768" s="2">
        <v>11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50210</v>
      </c>
      <c r="C49769" s="2">
        <v>15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50211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50212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50213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50214</v>
      </c>
      <c r="C49773" s="2">
        <v>41</v>
      </c>
      <c r="D49773" s="2" t="s">
        <v>444</v>
      </c>
      <c r="E49773" s="2"/>
      <c r="F49773" s="2"/>
      <c r="G49773" s="2"/>
      <c r="H49773" s="2"/>
    </row>
    <row r="49774" spans="2:8">
      <c r="B49774" s="2" t="s">
        <v>50215</v>
      </c>
      <c r="C49774" s="2">
        <v>42</v>
      </c>
      <c r="D49774" s="2" t="s">
        <v>444</v>
      </c>
      <c r="E49774" s="2"/>
      <c r="F49774" s="2"/>
      <c r="G49774" s="2"/>
      <c r="H49774" s="2"/>
    </row>
    <row r="49775" spans="2:8">
      <c r="B49775" s="2" t="s">
        <v>50216</v>
      </c>
      <c r="C49775" s="2">
        <v>45</v>
      </c>
      <c r="D49775" s="2" t="s">
        <v>444</v>
      </c>
      <c r="E49775" s="2"/>
      <c r="F49775" s="2"/>
      <c r="G49775" s="2"/>
      <c r="H49775" s="2"/>
    </row>
    <row r="49776" spans="2:8">
      <c r="B49776" s="2" t="s">
        <v>50217</v>
      </c>
      <c r="C49776" s="2">
        <v>35</v>
      </c>
      <c r="D49776" s="2" t="s">
        <v>444</v>
      </c>
      <c r="E49776" s="2"/>
      <c r="F49776" s="2"/>
      <c r="G49776" s="2"/>
      <c r="H49776" s="2"/>
    </row>
    <row r="49777" spans="2:8">
      <c r="B49777" s="2" t="s">
        <v>50218</v>
      </c>
      <c r="C49777" s="2">
        <v>29</v>
      </c>
      <c r="D49777" s="2" t="s">
        <v>444</v>
      </c>
      <c r="E49777" s="2"/>
      <c r="F49777" s="2"/>
      <c r="G49777" s="2"/>
      <c r="H49777" s="2"/>
    </row>
    <row r="49778" spans="2:8">
      <c r="B49778" s="2" t="s">
        <v>50219</v>
      </c>
      <c r="C49778" s="2">
        <v>24</v>
      </c>
      <c r="D49778" s="2" t="s">
        <v>444</v>
      </c>
      <c r="E49778" s="2"/>
      <c r="F49778" s="2"/>
      <c r="G49778" s="2"/>
      <c r="H49778" s="2"/>
    </row>
    <row r="49779" spans="2:8">
      <c r="B49779" s="2" t="s">
        <v>50220</v>
      </c>
      <c r="C49779" s="2">
        <v>17</v>
      </c>
      <c r="D49779" s="2" t="s">
        <v>444</v>
      </c>
      <c r="E49779" s="2"/>
      <c r="F49779" s="2"/>
      <c r="G49779" s="2"/>
      <c r="H49779" s="2"/>
    </row>
    <row r="49780" spans="2:8">
      <c r="B49780" s="2" t="s">
        <v>50221</v>
      </c>
      <c r="C49780" s="2">
        <v>10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50222</v>
      </c>
      <c r="C49781" s="2">
        <v>18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50223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50224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50225</v>
      </c>
      <c r="C49784" s="2">
        <v>44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50226</v>
      </c>
      <c r="C49785" s="2">
        <v>43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50227</v>
      </c>
      <c r="C49786" s="2">
        <v>41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50228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50229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50230</v>
      </c>
      <c r="C49789" s="2">
        <v>19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50231</v>
      </c>
      <c r="C49790" s="2">
        <v>19</v>
      </c>
      <c r="D49790" s="2" t="s">
        <v>444</v>
      </c>
      <c r="E49790" s="2"/>
      <c r="F49790" s="2"/>
      <c r="G49790" s="2"/>
      <c r="H49790" s="2"/>
    </row>
    <row r="49791" spans="2:8">
      <c r="B49791" s="2" t="s">
        <v>50232</v>
      </c>
      <c r="C49791" s="2">
        <v>26</v>
      </c>
      <c r="D49791" s="2" t="s">
        <v>444</v>
      </c>
      <c r="E49791" s="2"/>
      <c r="F49791" s="2"/>
      <c r="G49791" s="2"/>
      <c r="H49791" s="2"/>
    </row>
    <row r="49792" spans="2:8">
      <c r="B49792" s="2" t="s">
        <v>50233</v>
      </c>
      <c r="C49792" s="2">
        <v>32</v>
      </c>
      <c r="D49792" s="2" t="s">
        <v>444</v>
      </c>
      <c r="E49792" s="2"/>
      <c r="F49792" s="2"/>
      <c r="G49792" s="2"/>
      <c r="H49792" s="2"/>
    </row>
    <row r="49793" spans="2:8">
      <c r="B49793" s="2" t="s">
        <v>50234</v>
      </c>
      <c r="C49793" s="2">
        <v>33</v>
      </c>
      <c r="D49793" s="2" t="s">
        <v>444</v>
      </c>
      <c r="E49793" s="2"/>
      <c r="F49793" s="2"/>
      <c r="G49793" s="2"/>
      <c r="H49793" s="2"/>
    </row>
    <row r="49794" spans="2:8">
      <c r="B49794" s="2" t="s">
        <v>50235</v>
      </c>
      <c r="C49794" s="2">
        <v>36</v>
      </c>
      <c r="D49794" s="2" t="s">
        <v>444</v>
      </c>
      <c r="E49794" s="2"/>
      <c r="F49794" s="2"/>
      <c r="G49794" s="2"/>
      <c r="H49794" s="2"/>
    </row>
    <row r="49795" spans="2:8">
      <c r="B49795" s="2" t="s">
        <v>50236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50237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50238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50239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50240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50241</v>
      </c>
      <c r="C49800" s="2">
        <v>28</v>
      </c>
      <c r="D49800" s="2" t="s">
        <v>444</v>
      </c>
      <c r="E49800" s="2"/>
      <c r="F49800" s="2"/>
      <c r="G49800" s="2"/>
      <c r="H49800" s="2"/>
    </row>
    <row r="49801" spans="2:8">
      <c r="B49801" s="2" t="s">
        <v>50242</v>
      </c>
      <c r="C49801" s="2">
        <v>43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50243</v>
      </c>
      <c r="C49802" s="2">
        <v>35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50244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50245</v>
      </c>
      <c r="C49804" s="2">
        <v>15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50246</v>
      </c>
      <c r="C49805" s="2">
        <v>32</v>
      </c>
      <c r="D49805" s="2" t="s">
        <v>444</v>
      </c>
      <c r="E49805" s="2"/>
      <c r="F49805" s="2"/>
      <c r="G49805" s="2"/>
      <c r="H49805" s="2"/>
    </row>
    <row r="49806" spans="2:8">
      <c r="B49806" s="2" t="s">
        <v>50247</v>
      </c>
      <c r="C49806" s="2">
        <v>25</v>
      </c>
      <c r="D49806" s="2" t="s">
        <v>444</v>
      </c>
      <c r="E49806" s="2"/>
      <c r="F49806" s="2"/>
      <c r="G49806" s="2"/>
      <c r="H49806" s="2"/>
    </row>
    <row r="49807" spans="2:8">
      <c r="B49807" s="2" t="s">
        <v>50248</v>
      </c>
      <c r="C49807" s="2">
        <v>17</v>
      </c>
      <c r="D49807" s="2" t="s">
        <v>444</v>
      </c>
      <c r="E49807" s="2"/>
      <c r="F49807" s="2"/>
      <c r="G49807" s="2"/>
      <c r="H49807" s="2"/>
    </row>
    <row r="49808" spans="2:8">
      <c r="B49808" s="2" t="s">
        <v>50249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50250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50251</v>
      </c>
      <c r="C49810" s="2">
        <v>40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50252</v>
      </c>
      <c r="C49811" s="2">
        <v>37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50253</v>
      </c>
      <c r="C49812" s="2">
        <v>36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50254</v>
      </c>
      <c r="C49813" s="2">
        <v>35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50255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50256</v>
      </c>
      <c r="C49815" s="2">
        <v>35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50257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50258</v>
      </c>
      <c r="C49817" s="2">
        <v>37</v>
      </c>
      <c r="D49817" s="2" t="s">
        <v>444</v>
      </c>
      <c r="E49817" s="2"/>
      <c r="F49817" s="2"/>
      <c r="G49817" s="2"/>
      <c r="H49817" s="2"/>
    </row>
    <row r="49818" spans="2:8">
      <c r="B49818" s="2" t="s">
        <v>50259</v>
      </c>
      <c r="C49818" s="2">
        <v>41</v>
      </c>
      <c r="D49818" s="2" t="s">
        <v>444</v>
      </c>
      <c r="E49818" s="2"/>
      <c r="F49818" s="2"/>
      <c r="G49818" s="2"/>
      <c r="H49818" s="2"/>
    </row>
    <row r="49819" spans="2:8">
      <c r="B49819" s="2" t="s">
        <v>50260</v>
      </c>
      <c r="C49819" s="2">
        <v>44</v>
      </c>
      <c r="D49819" s="2" t="s">
        <v>444</v>
      </c>
      <c r="E49819" s="2"/>
      <c r="F49819" s="2"/>
      <c r="G49819" s="2"/>
      <c r="H49819" s="2"/>
    </row>
    <row r="49820" spans="2:8">
      <c r="B49820" s="2" t="s">
        <v>50261</v>
      </c>
      <c r="C49820" s="2">
        <v>46</v>
      </c>
      <c r="D49820" s="2" t="s">
        <v>444</v>
      </c>
      <c r="E49820" s="2"/>
      <c r="F49820" s="2"/>
      <c r="G49820" s="2"/>
      <c r="H49820" s="2"/>
    </row>
    <row r="49821" spans="2:8">
      <c r="B49821" s="2" t="s">
        <v>50262</v>
      </c>
      <c r="C49821" s="2">
        <v>47</v>
      </c>
      <c r="D49821" s="2" t="s">
        <v>444</v>
      </c>
      <c r="E49821" s="2"/>
      <c r="F49821" s="2"/>
      <c r="G49821" s="2"/>
      <c r="H49821" s="2"/>
    </row>
    <row r="49822" spans="2:8">
      <c r="B49822" s="2" t="s">
        <v>50263</v>
      </c>
      <c r="C49822" s="2">
        <v>21</v>
      </c>
      <c r="D49822" s="2" t="s">
        <v>444</v>
      </c>
      <c r="E49822" s="2"/>
      <c r="F49822" s="2"/>
      <c r="G49822" s="2"/>
      <c r="H49822" s="2"/>
    </row>
    <row r="49823" spans="2:8">
      <c r="B49823" s="2" t="s">
        <v>50264</v>
      </c>
      <c r="C49823" s="2">
        <v>20</v>
      </c>
      <c r="D49823" s="2" t="s">
        <v>444</v>
      </c>
      <c r="E49823" s="2"/>
      <c r="F49823" s="2"/>
      <c r="G49823" s="2"/>
      <c r="H49823" s="2"/>
    </row>
    <row r="49824" spans="2:8">
      <c r="B49824" s="2" t="s">
        <v>50265</v>
      </c>
      <c r="C49824" s="2">
        <v>26</v>
      </c>
      <c r="D49824" s="2" t="s">
        <v>444</v>
      </c>
      <c r="E49824" s="2"/>
      <c r="F49824" s="2"/>
      <c r="G49824" s="2"/>
      <c r="H49824" s="2"/>
    </row>
    <row r="49825" spans="2:8">
      <c r="B49825" s="2" t="s">
        <v>50266</v>
      </c>
      <c r="C49825" s="2">
        <v>30</v>
      </c>
      <c r="D49825" s="2" t="s">
        <v>444</v>
      </c>
      <c r="E49825" s="2"/>
      <c r="F49825" s="2"/>
      <c r="G49825" s="2"/>
      <c r="H49825" s="2"/>
    </row>
    <row r="49826" spans="2:8">
      <c r="B49826" s="2" t="s">
        <v>50267</v>
      </c>
      <c r="C49826" s="2">
        <v>34</v>
      </c>
      <c r="D49826" s="2" t="s">
        <v>444</v>
      </c>
      <c r="E49826" s="2"/>
      <c r="F49826" s="2"/>
      <c r="G49826" s="2"/>
      <c r="H49826" s="2"/>
    </row>
    <row r="49827" spans="2:8">
      <c r="B49827" s="2" t="s">
        <v>50268</v>
      </c>
      <c r="C49827" s="2">
        <v>44</v>
      </c>
      <c r="D49827" s="2" t="s">
        <v>444</v>
      </c>
      <c r="E49827" s="2"/>
      <c r="F49827" s="2"/>
      <c r="G49827" s="2"/>
      <c r="H49827" s="2"/>
    </row>
    <row r="49828" spans="2:8">
      <c r="B49828" s="2" t="s">
        <v>50269</v>
      </c>
      <c r="C49828" s="2">
        <v>29</v>
      </c>
      <c r="D49828" s="2" t="s">
        <v>444</v>
      </c>
      <c r="E49828" s="2"/>
      <c r="F49828" s="2"/>
      <c r="G49828" s="2"/>
      <c r="H49828" s="2"/>
    </row>
    <row r="49829" spans="2:8">
      <c r="B49829" s="2" t="s">
        <v>50270</v>
      </c>
      <c r="C49829" s="2">
        <v>24</v>
      </c>
      <c r="D49829" s="2" t="s">
        <v>444</v>
      </c>
      <c r="E49829" s="2"/>
      <c r="F49829" s="2"/>
      <c r="G49829" s="2"/>
      <c r="H49829" s="2"/>
    </row>
    <row r="49830" spans="2:8">
      <c r="B49830" s="2" t="s">
        <v>50271</v>
      </c>
      <c r="C49830" s="2">
        <v>16</v>
      </c>
      <c r="D49830" s="2" t="s">
        <v>444</v>
      </c>
      <c r="E49830" s="2"/>
      <c r="F49830" s="2"/>
      <c r="G49830" s="2"/>
      <c r="H49830" s="2"/>
    </row>
    <row r="49831" spans="2:8">
      <c r="B49831" s="2" t="s">
        <v>50272</v>
      </c>
      <c r="C49831" s="2">
        <v>13</v>
      </c>
      <c r="D49831" s="2" t="s">
        <v>444</v>
      </c>
      <c r="E49831" s="2"/>
      <c r="F49831" s="2"/>
      <c r="G49831" s="2"/>
      <c r="H49831" s="2"/>
    </row>
    <row r="49832" spans="2:8">
      <c r="B49832" s="2" t="s">
        <v>50273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50274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50275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50276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50277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50278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50279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50280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50281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50282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50283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50284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50285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50286</v>
      </c>
      <c r="C49845" s="2">
        <v>41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50287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50288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50289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50290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50291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50292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50293</v>
      </c>
      <c r="C49852" s="2">
        <v>30</v>
      </c>
      <c r="D49852" s="2" t="s">
        <v>444</v>
      </c>
      <c r="E49852" s="2"/>
      <c r="F49852" s="2"/>
      <c r="G49852" s="2"/>
      <c r="H49852" s="2"/>
    </row>
    <row r="49853" spans="2:8">
      <c r="B49853" s="2" t="s">
        <v>50294</v>
      </c>
      <c r="C49853" s="2">
        <v>26</v>
      </c>
      <c r="D49853" s="2" t="s">
        <v>444</v>
      </c>
      <c r="E49853" s="2"/>
      <c r="F49853" s="2"/>
      <c r="G49853" s="2"/>
      <c r="H49853" s="2"/>
    </row>
    <row r="49854" spans="2:8">
      <c r="B49854" s="2" t="s">
        <v>50295</v>
      </c>
      <c r="C49854" s="2">
        <v>20</v>
      </c>
      <c r="D49854" s="2" t="s">
        <v>444</v>
      </c>
      <c r="E49854" s="2"/>
      <c r="F49854" s="2"/>
      <c r="G49854" s="2"/>
      <c r="H49854" s="2"/>
    </row>
    <row r="49855" spans="2:8">
      <c r="B49855" s="2" t="s">
        <v>50296</v>
      </c>
      <c r="C49855" s="2">
        <v>17</v>
      </c>
      <c r="D49855" s="2" t="s">
        <v>444</v>
      </c>
      <c r="E49855" s="2"/>
      <c r="F49855" s="2"/>
      <c r="G49855" s="2"/>
      <c r="H49855" s="2"/>
    </row>
    <row r="49856" spans="2:8">
      <c r="B49856" s="2" t="s">
        <v>50297</v>
      </c>
      <c r="C49856" s="2">
        <v>44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50298</v>
      </c>
      <c r="C49857" s="2">
        <v>40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50299</v>
      </c>
      <c r="C49858" s="2">
        <v>36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50300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50301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50302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50303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50304</v>
      </c>
      <c r="C49863" s="2">
        <v>43</v>
      </c>
      <c r="D49863" s="2" t="s">
        <v>444</v>
      </c>
      <c r="E49863" s="2"/>
      <c r="F49863" s="2"/>
      <c r="G49863" s="2"/>
      <c r="H49863" s="2"/>
    </row>
    <row r="49864" spans="2:8">
      <c r="B49864" s="2" t="s">
        <v>50305</v>
      </c>
      <c r="C49864" s="2">
        <v>49</v>
      </c>
      <c r="D49864" s="2" t="s">
        <v>444</v>
      </c>
      <c r="E49864" s="2"/>
      <c r="F49864" s="2"/>
      <c r="G49864" s="2"/>
      <c r="H49864" s="2"/>
    </row>
    <row r="49865" spans="2:8">
      <c r="B49865" s="2" t="s">
        <v>50306</v>
      </c>
      <c r="C49865" s="2">
        <v>51</v>
      </c>
      <c r="D49865" s="2" t="s">
        <v>444</v>
      </c>
      <c r="E49865" s="2"/>
      <c r="F49865" s="2"/>
      <c r="G49865" s="2"/>
      <c r="H49865" s="2"/>
    </row>
    <row r="49866" spans="2:8">
      <c r="B49866" s="2" t="s">
        <v>50307</v>
      </c>
      <c r="C49866" s="2">
        <v>55</v>
      </c>
      <c r="D49866" s="2" t="s">
        <v>444</v>
      </c>
      <c r="E49866" s="2"/>
      <c r="F49866" s="2"/>
      <c r="G49866" s="2"/>
      <c r="H49866" s="2"/>
    </row>
    <row r="49867" spans="2:8">
      <c r="B49867" s="2" t="s">
        <v>50308</v>
      </c>
      <c r="C49867" s="2">
        <v>43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50309</v>
      </c>
      <c r="C49868" s="2">
        <v>40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50310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50311</v>
      </c>
      <c r="C49870" s="2">
        <v>39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50312</v>
      </c>
      <c r="C49871" s="2">
        <v>38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50313</v>
      </c>
      <c r="C49872" s="2">
        <v>36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50314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50315</v>
      </c>
      <c r="C49874" s="2">
        <v>33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50316</v>
      </c>
      <c r="C49875" s="2">
        <v>42</v>
      </c>
      <c r="D49875" s="2" t="s">
        <v>444</v>
      </c>
      <c r="E49875" s="2"/>
      <c r="F49875" s="2"/>
      <c r="G49875" s="2"/>
      <c r="H49875" s="2"/>
    </row>
    <row r="49876" spans="2:8">
      <c r="B49876" s="2" t="s">
        <v>50317</v>
      </c>
      <c r="C49876" s="2">
        <v>46</v>
      </c>
      <c r="D49876" s="2" t="s">
        <v>444</v>
      </c>
      <c r="E49876" s="2"/>
      <c r="F49876" s="2"/>
      <c r="G49876" s="2"/>
      <c r="H49876" s="2"/>
    </row>
    <row r="49877" spans="2:8">
      <c r="B49877" s="2" t="s">
        <v>50318</v>
      </c>
      <c r="C49877" s="2">
        <v>48</v>
      </c>
      <c r="D49877" s="2" t="s">
        <v>444</v>
      </c>
      <c r="E49877" s="2"/>
      <c r="F49877" s="2"/>
      <c r="G49877" s="2"/>
      <c r="H49877" s="2"/>
    </row>
    <row r="49878" spans="2:8">
      <c r="B49878" s="2" t="s">
        <v>50319</v>
      </c>
      <c r="C49878" s="2">
        <v>48</v>
      </c>
      <c r="D49878" s="2" t="s">
        <v>444</v>
      </c>
      <c r="E49878" s="2"/>
      <c r="F49878" s="2"/>
      <c r="G49878" s="2"/>
      <c r="H49878" s="2"/>
    </row>
    <row r="49879" spans="2:8">
      <c r="B49879" s="2" t="s">
        <v>50320</v>
      </c>
      <c r="C49879" s="2">
        <v>51</v>
      </c>
      <c r="D49879" s="2" t="s">
        <v>444</v>
      </c>
      <c r="E49879" s="2"/>
      <c r="F49879" s="2"/>
      <c r="G49879" s="2"/>
      <c r="H49879" s="2"/>
    </row>
    <row r="49880" spans="2:8">
      <c r="B49880" s="2" t="s">
        <v>50321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50322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50323</v>
      </c>
      <c r="C49882" s="2">
        <v>37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50324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50325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50326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50327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50328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50329</v>
      </c>
      <c r="C49888" s="2">
        <v>28</v>
      </c>
      <c r="D49888" s="2" t="s">
        <v>444</v>
      </c>
      <c r="E49888" s="2"/>
      <c r="F49888" s="2"/>
      <c r="G49888" s="2"/>
      <c r="H49888" s="2"/>
    </row>
    <row r="49889" spans="2:8">
      <c r="B49889" s="2" t="s">
        <v>50330</v>
      </c>
      <c r="C49889" s="2">
        <v>28</v>
      </c>
      <c r="D49889" s="2" t="s">
        <v>444</v>
      </c>
      <c r="E49889" s="2"/>
      <c r="F49889" s="2"/>
      <c r="G49889" s="2"/>
      <c r="H49889" s="2"/>
    </row>
    <row r="49890" spans="2:8">
      <c r="B49890" s="2" t="s">
        <v>50331</v>
      </c>
      <c r="C49890" s="2">
        <v>27</v>
      </c>
      <c r="D49890" s="2" t="s">
        <v>444</v>
      </c>
      <c r="E49890" s="2"/>
      <c r="F49890" s="2"/>
      <c r="G49890" s="2"/>
      <c r="H49890" s="2"/>
    </row>
    <row r="49891" spans="2:8">
      <c r="B49891" s="2" t="s">
        <v>50332</v>
      </c>
      <c r="C49891" s="2">
        <v>27</v>
      </c>
      <c r="D49891" s="2" t="s">
        <v>444</v>
      </c>
      <c r="E49891" s="2"/>
      <c r="F49891" s="2"/>
      <c r="G49891" s="2"/>
      <c r="H49891" s="2"/>
    </row>
    <row r="49892" spans="2:8">
      <c r="B49892" s="2" t="s">
        <v>50333</v>
      </c>
      <c r="C49892" s="2">
        <v>28</v>
      </c>
      <c r="D49892" s="2" t="s">
        <v>444</v>
      </c>
      <c r="E49892" s="2"/>
      <c r="F49892" s="2"/>
      <c r="G49892" s="2"/>
      <c r="H49892" s="2"/>
    </row>
    <row r="49893" spans="2:8">
      <c r="B49893" s="2" t="s">
        <v>50334</v>
      </c>
      <c r="C49893" s="2">
        <v>26</v>
      </c>
      <c r="D49893" s="2" t="s">
        <v>444</v>
      </c>
      <c r="E49893" s="2"/>
      <c r="F49893" s="2"/>
      <c r="G49893" s="2"/>
      <c r="H49893" s="2"/>
    </row>
    <row r="49894" spans="2:8">
      <c r="B49894" s="2" t="s">
        <v>50335</v>
      </c>
      <c r="C49894" s="2">
        <v>28</v>
      </c>
      <c r="D49894" s="2" t="s">
        <v>444</v>
      </c>
      <c r="E49894" s="2"/>
      <c r="F49894" s="2"/>
      <c r="G49894" s="2"/>
      <c r="H49894" s="2"/>
    </row>
    <row r="49895" spans="2:8">
      <c r="B49895" s="2" t="s">
        <v>50336</v>
      </c>
      <c r="C49895" s="2">
        <v>32</v>
      </c>
      <c r="D49895" s="2" t="s">
        <v>444</v>
      </c>
      <c r="E49895" s="2"/>
      <c r="F49895" s="2"/>
      <c r="G49895" s="2"/>
      <c r="H49895" s="2"/>
    </row>
    <row r="49896" spans="2:8">
      <c r="B49896" s="2" t="s">
        <v>50337</v>
      </c>
      <c r="C49896" s="2">
        <v>33</v>
      </c>
      <c r="D49896" s="2" t="s">
        <v>444</v>
      </c>
      <c r="E49896" s="2"/>
      <c r="F49896" s="2"/>
      <c r="G49896" s="2"/>
      <c r="H49896" s="2"/>
    </row>
    <row r="49897" spans="2:8">
      <c r="B49897" s="2" t="s">
        <v>50338</v>
      </c>
      <c r="C49897" s="2">
        <v>32</v>
      </c>
      <c r="D49897" s="2" t="s">
        <v>444</v>
      </c>
      <c r="E49897" s="2"/>
      <c r="F49897" s="2"/>
      <c r="G49897" s="2"/>
      <c r="H49897" s="2"/>
    </row>
    <row r="49898" spans="2:8">
      <c r="B49898" s="2" t="s">
        <v>50339</v>
      </c>
      <c r="C49898" s="2">
        <v>32</v>
      </c>
      <c r="D49898" s="2" t="s">
        <v>444</v>
      </c>
      <c r="E49898" s="2"/>
      <c r="F49898" s="2"/>
      <c r="G49898" s="2"/>
      <c r="H49898" s="2"/>
    </row>
    <row r="49899" spans="2:8">
      <c r="B49899" s="2" t="s">
        <v>50340</v>
      </c>
      <c r="C49899" s="2">
        <v>34</v>
      </c>
      <c r="D49899" s="2" t="s">
        <v>444</v>
      </c>
      <c r="E49899" s="2"/>
      <c r="F49899" s="2"/>
      <c r="G49899" s="2"/>
      <c r="H49899" s="2"/>
    </row>
    <row r="49900" spans="2:8">
      <c r="B49900" s="2" t="s">
        <v>50341</v>
      </c>
      <c r="C49900" s="2">
        <v>59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50342</v>
      </c>
      <c r="C49901" s="2">
        <v>56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50343</v>
      </c>
      <c r="C49902" s="2">
        <v>46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50344</v>
      </c>
      <c r="C49903" s="2">
        <v>41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50345</v>
      </c>
      <c r="C49904" s="2">
        <v>37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50346</v>
      </c>
      <c r="C49905" s="2">
        <v>29</v>
      </c>
      <c r="D49905" s="2" t="s">
        <v>444</v>
      </c>
      <c r="E49905" s="2"/>
      <c r="F49905" s="2"/>
      <c r="G49905" s="2"/>
      <c r="H49905" s="2"/>
    </row>
    <row r="49906" spans="2:8">
      <c r="B49906" s="2" t="s">
        <v>50347</v>
      </c>
      <c r="C49906" s="2">
        <v>28</v>
      </c>
      <c r="D49906" s="2" t="s">
        <v>444</v>
      </c>
      <c r="E49906" s="2"/>
      <c r="F49906" s="2"/>
      <c r="G49906" s="2"/>
      <c r="H49906" s="2"/>
    </row>
    <row r="49907" spans="2:8">
      <c r="B49907" s="2" t="s">
        <v>50348</v>
      </c>
      <c r="C49907" s="2">
        <v>24</v>
      </c>
      <c r="D49907" s="2" t="s">
        <v>444</v>
      </c>
      <c r="E49907" s="2"/>
      <c r="F49907" s="2"/>
      <c r="G49907" s="2"/>
      <c r="H49907" s="2"/>
    </row>
    <row r="49908" spans="2:8">
      <c r="B49908" s="2" t="s">
        <v>50349</v>
      </c>
      <c r="C49908" s="2">
        <v>19</v>
      </c>
      <c r="D49908" s="2" t="s">
        <v>444</v>
      </c>
      <c r="E49908" s="2"/>
      <c r="F49908" s="2"/>
      <c r="G49908" s="2"/>
      <c r="H49908" s="2"/>
    </row>
    <row r="49909" spans="2:8">
      <c r="B49909" s="2" t="s">
        <v>50350</v>
      </c>
      <c r="C49909" s="2">
        <v>45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50351</v>
      </c>
      <c r="C49910" s="2">
        <v>44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50352</v>
      </c>
      <c r="C49911" s="2">
        <v>41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50353</v>
      </c>
      <c r="C49912" s="2">
        <v>43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50354</v>
      </c>
      <c r="C49913" s="2">
        <v>37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50355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50356</v>
      </c>
      <c r="C49915" s="2">
        <v>18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50357</v>
      </c>
      <c r="C49916" s="2">
        <v>46</v>
      </c>
      <c r="D49916" s="2" t="s">
        <v>444</v>
      </c>
      <c r="E49916" s="2"/>
      <c r="F49916" s="2"/>
      <c r="G49916" s="2"/>
      <c r="H49916" s="2"/>
    </row>
    <row r="49917" spans="2:8">
      <c r="B49917" s="2" t="s">
        <v>50358</v>
      </c>
      <c r="C49917" s="2">
        <v>50</v>
      </c>
      <c r="D49917" s="2" t="s">
        <v>444</v>
      </c>
      <c r="E49917" s="2"/>
      <c r="F49917" s="2"/>
      <c r="G49917" s="2"/>
      <c r="H49917" s="2"/>
    </row>
    <row r="49918" spans="2:8">
      <c r="B49918" s="2" t="s">
        <v>50359</v>
      </c>
      <c r="C49918" s="2">
        <v>54</v>
      </c>
      <c r="D49918" s="2" t="s">
        <v>444</v>
      </c>
      <c r="E49918" s="2"/>
      <c r="F49918" s="2"/>
      <c r="G49918" s="2"/>
      <c r="H49918" s="2"/>
    </row>
    <row r="49919" spans="2:8">
      <c r="B49919" s="2" t="s">
        <v>50360</v>
      </c>
      <c r="C49919" s="2">
        <v>61</v>
      </c>
      <c r="D49919" s="2" t="s">
        <v>444</v>
      </c>
      <c r="E49919" s="2"/>
      <c r="F49919" s="2"/>
      <c r="G49919" s="2"/>
      <c r="H49919" s="2"/>
    </row>
    <row r="49920" spans="2:8">
      <c r="B49920" s="2" t="s">
        <v>50361</v>
      </c>
      <c r="C49920" s="2">
        <v>65</v>
      </c>
      <c r="D49920" s="2" t="s">
        <v>444</v>
      </c>
      <c r="E49920" s="2"/>
      <c r="F49920" s="2"/>
      <c r="G49920" s="2"/>
      <c r="H49920" s="2"/>
    </row>
    <row r="49921" spans="2:8">
      <c r="B49921" s="2" t="s">
        <v>50362</v>
      </c>
      <c r="C49921" s="2">
        <v>49</v>
      </c>
      <c r="D49921" s="2" t="s">
        <v>444</v>
      </c>
      <c r="E49921" s="2"/>
      <c r="F49921" s="2"/>
      <c r="G49921" s="2"/>
      <c r="H49921" s="2"/>
    </row>
    <row r="49922" spans="2:8">
      <c r="B49922" s="2" t="s">
        <v>50363</v>
      </c>
      <c r="C49922" s="2">
        <v>54</v>
      </c>
      <c r="D49922" s="2" t="s">
        <v>444</v>
      </c>
      <c r="E49922" s="2"/>
      <c r="F49922" s="2"/>
      <c r="G49922" s="2"/>
      <c r="H49922" s="2"/>
    </row>
    <row r="49923" spans="2:8">
      <c r="B49923" s="2" t="s">
        <v>50364</v>
      </c>
      <c r="C49923" s="2">
        <v>58</v>
      </c>
      <c r="D49923" s="2" t="s">
        <v>444</v>
      </c>
      <c r="E49923" s="2"/>
      <c r="F49923" s="2"/>
      <c r="G49923" s="2"/>
      <c r="H49923" s="2"/>
    </row>
    <row r="49924" spans="2:8">
      <c r="B49924" s="2" t="s">
        <v>50365</v>
      </c>
      <c r="C49924" s="2">
        <v>61</v>
      </c>
      <c r="D49924" s="2" t="s">
        <v>444</v>
      </c>
      <c r="E49924" s="2"/>
      <c r="F49924" s="2"/>
      <c r="G49924" s="2"/>
      <c r="H49924" s="2"/>
    </row>
    <row r="49925" spans="2:8">
      <c r="B49925" s="2" t="s">
        <v>50366</v>
      </c>
      <c r="C49925" s="2">
        <v>44</v>
      </c>
      <c r="D49925" s="2" t="s">
        <v>444</v>
      </c>
      <c r="E49925" s="2"/>
      <c r="F49925" s="2"/>
      <c r="G49925" s="2"/>
      <c r="H49925" s="2"/>
    </row>
    <row r="49926" spans="2:8">
      <c r="B49926" s="2" t="s">
        <v>50367</v>
      </c>
      <c r="C49926" s="2">
        <v>48</v>
      </c>
      <c r="D49926" s="2" t="s">
        <v>444</v>
      </c>
      <c r="E49926" s="2"/>
      <c r="F49926" s="2"/>
      <c r="G49926" s="2"/>
      <c r="H49926" s="2"/>
    </row>
    <row r="49927" spans="2:8">
      <c r="B49927" s="2" t="s">
        <v>50368</v>
      </c>
      <c r="C49927" s="2">
        <v>52</v>
      </c>
      <c r="D49927" s="2" t="s">
        <v>444</v>
      </c>
      <c r="E49927" s="2"/>
      <c r="F49927" s="2"/>
      <c r="G49927" s="2"/>
      <c r="H49927" s="2"/>
    </row>
    <row r="49928" spans="2:8">
      <c r="B49928" s="2" t="s">
        <v>50369</v>
      </c>
      <c r="C49928" s="2">
        <v>54</v>
      </c>
      <c r="D49928" s="2" t="s">
        <v>444</v>
      </c>
      <c r="E49928" s="2"/>
      <c r="F49928" s="2"/>
      <c r="G49928" s="2"/>
      <c r="H49928" s="2"/>
    </row>
    <row r="49929" spans="2:8">
      <c r="B49929" s="2" t="s">
        <v>50370</v>
      </c>
      <c r="C49929" s="2">
        <v>39</v>
      </c>
      <c r="D49929" s="2" t="s">
        <v>444</v>
      </c>
      <c r="E49929" s="2"/>
      <c r="F49929" s="2"/>
      <c r="G49929" s="2"/>
      <c r="H49929" s="2"/>
    </row>
    <row r="49930" spans="2:8">
      <c r="B49930" s="2" t="s">
        <v>50371</v>
      </c>
      <c r="C49930" s="2">
        <v>40</v>
      </c>
      <c r="D49930" s="2" t="s">
        <v>444</v>
      </c>
      <c r="E49930" s="2"/>
      <c r="F49930" s="2"/>
      <c r="G49930" s="2"/>
      <c r="H49930" s="2"/>
    </row>
    <row r="49931" spans="2:8">
      <c r="B49931" s="2" t="s">
        <v>50372</v>
      </c>
      <c r="C49931" s="2">
        <v>41</v>
      </c>
      <c r="D49931" s="2" t="s">
        <v>444</v>
      </c>
      <c r="E49931" s="2"/>
      <c r="F49931" s="2"/>
      <c r="G49931" s="2"/>
      <c r="H49931" s="2"/>
    </row>
    <row r="49932" spans="2:8">
      <c r="B49932" s="2" t="s">
        <v>50373</v>
      </c>
      <c r="C49932" s="2">
        <v>41</v>
      </c>
      <c r="D49932" s="2" t="s">
        <v>444</v>
      </c>
      <c r="E49932" s="2"/>
      <c r="F49932" s="2"/>
      <c r="G49932" s="2"/>
      <c r="H49932" s="2"/>
    </row>
    <row r="49933" spans="2:8">
      <c r="B49933" s="2" t="s">
        <v>50374</v>
      </c>
      <c r="C49933" s="2">
        <v>41</v>
      </c>
      <c r="D49933" s="2" t="s">
        <v>444</v>
      </c>
      <c r="E49933" s="2"/>
      <c r="F49933" s="2"/>
      <c r="G49933" s="2"/>
      <c r="H49933" s="2"/>
    </row>
    <row r="49934" spans="2:8">
      <c r="B49934" s="2" t="s">
        <v>50375</v>
      </c>
      <c r="C49934" s="2">
        <v>41</v>
      </c>
      <c r="D49934" s="2" t="s">
        <v>444</v>
      </c>
      <c r="E49934" s="2"/>
      <c r="F49934" s="2"/>
      <c r="G49934" s="2"/>
      <c r="H49934" s="2"/>
    </row>
    <row r="49935" spans="2:8">
      <c r="B49935" s="2" t="s">
        <v>50376</v>
      </c>
      <c r="C49935" s="2">
        <v>16</v>
      </c>
      <c r="D49935" s="2" t="s">
        <v>444</v>
      </c>
      <c r="E49935" s="2"/>
      <c r="F49935" s="2"/>
      <c r="G49935" s="2"/>
      <c r="H49935" s="2"/>
    </row>
    <row r="49936" spans="2:8">
      <c r="B49936" s="2" t="s">
        <v>50377</v>
      </c>
      <c r="C49936" s="2">
        <v>15</v>
      </c>
      <c r="D49936" s="2" t="s">
        <v>444</v>
      </c>
      <c r="E49936" s="2"/>
      <c r="F49936" s="2"/>
      <c r="G49936" s="2"/>
      <c r="H49936" s="2"/>
    </row>
    <row r="49937" spans="2:8">
      <c r="B49937" s="2" t="s">
        <v>50378</v>
      </c>
      <c r="C49937" s="2">
        <v>36</v>
      </c>
      <c r="D49937" s="2" t="s">
        <v>444</v>
      </c>
      <c r="E49937" s="2"/>
      <c r="F49937" s="2"/>
      <c r="G49937" s="2"/>
      <c r="H49937" s="2"/>
    </row>
    <row r="49938" spans="2:8">
      <c r="B49938" s="2" t="s">
        <v>50379</v>
      </c>
      <c r="C49938" s="2">
        <v>36</v>
      </c>
      <c r="D49938" s="2" t="s">
        <v>444</v>
      </c>
      <c r="E49938" s="2"/>
      <c r="F49938" s="2"/>
      <c r="G49938" s="2"/>
      <c r="H49938" s="2"/>
    </row>
    <row r="49939" spans="2:8">
      <c r="B49939" s="2" t="s">
        <v>50380</v>
      </c>
      <c r="C49939" s="2">
        <v>37</v>
      </c>
      <c r="D49939" s="2" t="s">
        <v>444</v>
      </c>
      <c r="E49939" s="2"/>
      <c r="F49939" s="2"/>
      <c r="G49939" s="2"/>
      <c r="H49939" s="2"/>
    </row>
    <row r="49940" spans="2:8">
      <c r="B49940" s="2" t="s">
        <v>50381</v>
      </c>
      <c r="C49940" s="2">
        <v>40</v>
      </c>
      <c r="D49940" s="2" t="s">
        <v>444</v>
      </c>
      <c r="E49940" s="2"/>
      <c r="F49940" s="2"/>
      <c r="G49940" s="2"/>
      <c r="H49940" s="2"/>
    </row>
    <row r="49941" spans="2:8">
      <c r="B49941" s="2" t="s">
        <v>50382</v>
      </c>
      <c r="C49941" s="2">
        <v>41</v>
      </c>
      <c r="D49941" s="2" t="s">
        <v>444</v>
      </c>
      <c r="E49941" s="2"/>
      <c r="F49941" s="2"/>
      <c r="G49941" s="2"/>
      <c r="H49941" s="2"/>
    </row>
    <row r="49942" spans="2:8">
      <c r="B49942" s="2" t="s">
        <v>50383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50384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50385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50386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50387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50388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50389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50390</v>
      </c>
      <c r="C49949" s="2">
        <v>6</v>
      </c>
      <c r="D49949" s="2" t="s">
        <v>444</v>
      </c>
      <c r="E49949" s="2"/>
      <c r="F49949" s="2"/>
      <c r="G49949" s="2"/>
      <c r="H49949" s="2"/>
    </row>
    <row r="49950" spans="2:8">
      <c r="B49950" s="2" t="s">
        <v>50391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50392</v>
      </c>
      <c r="C49951" s="2">
        <v>48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50393</v>
      </c>
      <c r="C49952" s="2">
        <v>48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50394</v>
      </c>
      <c r="C49953" s="2">
        <v>44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50395</v>
      </c>
      <c r="C49954" s="2">
        <v>39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50396</v>
      </c>
      <c r="C49955" s="2">
        <v>37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50397</v>
      </c>
      <c r="C49956" s="2">
        <v>35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50398</v>
      </c>
      <c r="C49957" s="2">
        <v>10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50399</v>
      </c>
      <c r="C49958" s="2">
        <v>45</v>
      </c>
      <c r="D49958" s="2" t="s">
        <v>444</v>
      </c>
      <c r="E49958" s="2"/>
      <c r="F49958" s="2"/>
      <c r="G49958" s="2"/>
      <c r="H49958" s="2"/>
    </row>
    <row r="49959" spans="2:8">
      <c r="B49959" s="2" t="s">
        <v>50400</v>
      </c>
      <c r="C49959" s="2">
        <v>47</v>
      </c>
      <c r="D49959" s="2" t="s">
        <v>444</v>
      </c>
      <c r="E49959" s="2"/>
      <c r="F49959" s="2"/>
      <c r="G49959" s="2"/>
      <c r="H49959" s="2"/>
    </row>
    <row r="49960" spans="2:8">
      <c r="B49960" s="2" t="s">
        <v>50401</v>
      </c>
      <c r="C49960" s="2">
        <v>47</v>
      </c>
      <c r="D49960" s="2" t="s">
        <v>444</v>
      </c>
      <c r="E49960" s="2"/>
      <c r="F49960" s="2"/>
      <c r="G49960" s="2"/>
      <c r="H49960" s="2"/>
    </row>
    <row r="49961" spans="2:8">
      <c r="B49961" s="2" t="s">
        <v>50402</v>
      </c>
      <c r="C49961" s="2">
        <v>46</v>
      </c>
      <c r="D49961" s="2" t="s">
        <v>444</v>
      </c>
      <c r="E49961" s="2"/>
      <c r="F49961" s="2"/>
      <c r="G49961" s="2"/>
      <c r="H49961" s="2"/>
    </row>
    <row r="49962" spans="2:8">
      <c r="B49962" s="2" t="s">
        <v>50403</v>
      </c>
      <c r="C49962" s="2">
        <v>35</v>
      </c>
      <c r="D49962" s="2" t="s">
        <v>444</v>
      </c>
      <c r="E49962" s="2"/>
      <c r="F49962" s="2"/>
      <c r="G49962" s="2"/>
      <c r="H49962" s="2"/>
    </row>
    <row r="49963" spans="2:8">
      <c r="B49963" s="2" t="s">
        <v>50404</v>
      </c>
      <c r="C49963" s="2">
        <v>37</v>
      </c>
      <c r="D49963" s="2" t="s">
        <v>444</v>
      </c>
      <c r="E49963" s="2"/>
      <c r="F49963" s="2"/>
      <c r="G49963" s="2"/>
      <c r="H49963" s="2"/>
    </row>
    <row r="49964" spans="2:8">
      <c r="B49964" s="2" t="s">
        <v>50405</v>
      </c>
      <c r="C49964" s="2">
        <v>37</v>
      </c>
      <c r="D49964" s="2" t="s">
        <v>444</v>
      </c>
      <c r="E49964" s="2"/>
      <c r="F49964" s="2"/>
      <c r="G49964" s="2"/>
      <c r="H49964" s="2"/>
    </row>
    <row r="49965" spans="2:8">
      <c r="B49965" s="2" t="s">
        <v>50406</v>
      </c>
      <c r="C49965" s="2">
        <v>37</v>
      </c>
      <c r="D49965" s="2" t="s">
        <v>444</v>
      </c>
      <c r="E49965" s="2"/>
      <c r="F49965" s="2"/>
      <c r="G49965" s="2"/>
      <c r="H49965" s="2"/>
    </row>
    <row r="49966" spans="2:8">
      <c r="B49966" s="2" t="s">
        <v>50407</v>
      </c>
      <c r="C49966" s="2">
        <v>36</v>
      </c>
      <c r="D49966" s="2" t="s">
        <v>444</v>
      </c>
      <c r="E49966" s="2"/>
      <c r="F49966" s="2"/>
      <c r="G49966" s="2"/>
      <c r="H49966" s="2"/>
    </row>
    <row r="49967" spans="2:8">
      <c r="B49967" s="2" t="s">
        <v>50408</v>
      </c>
      <c r="C49967" s="2">
        <v>35</v>
      </c>
      <c r="D49967" s="2" t="s">
        <v>444</v>
      </c>
      <c r="E49967" s="2"/>
      <c r="F49967" s="2"/>
      <c r="G49967" s="2"/>
      <c r="H49967" s="2"/>
    </row>
    <row r="49968" spans="2:8">
      <c r="B49968" s="2" t="s">
        <v>50409</v>
      </c>
      <c r="C49968" s="2">
        <v>37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50410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50411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50412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50413</v>
      </c>
      <c r="C49972" s="2">
        <v>16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50414</v>
      </c>
      <c r="C49973" s="2">
        <v>42</v>
      </c>
      <c r="D49973" s="2" t="s">
        <v>444</v>
      </c>
      <c r="E49973" s="2"/>
      <c r="F49973" s="2"/>
      <c r="G49973" s="2"/>
      <c r="H49973" s="2"/>
    </row>
    <row r="49974" spans="2:8">
      <c r="B49974" s="2" t="s">
        <v>50415</v>
      </c>
      <c r="C49974" s="2">
        <v>13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50416</v>
      </c>
      <c r="C49975" s="2">
        <v>19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50417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50418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50419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50420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50421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50422</v>
      </c>
      <c r="C49981" s="2">
        <v>27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50423</v>
      </c>
      <c r="C49982" s="2">
        <v>19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50424</v>
      </c>
      <c r="C49983" s="2">
        <v>11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50425</v>
      </c>
      <c r="C49984" s="2">
        <v>47</v>
      </c>
      <c r="D49984" s="2" t="s">
        <v>444</v>
      </c>
      <c r="E49984" s="2"/>
      <c r="F49984" s="2"/>
      <c r="G49984" s="2"/>
      <c r="H49984" s="2"/>
    </row>
    <row r="49985" spans="2:8">
      <c r="B49985" s="2" t="s">
        <v>50426</v>
      </c>
      <c r="C49985" s="2">
        <v>51</v>
      </c>
      <c r="D49985" s="2" t="s">
        <v>444</v>
      </c>
      <c r="E49985" s="2"/>
      <c r="F49985" s="2"/>
      <c r="G49985" s="2"/>
      <c r="H49985" s="2"/>
    </row>
    <row r="49986" spans="2:8">
      <c r="B49986" s="2" t="s">
        <v>50427</v>
      </c>
      <c r="C49986" s="2">
        <v>54</v>
      </c>
      <c r="D49986" s="2" t="s">
        <v>444</v>
      </c>
      <c r="E49986" s="2"/>
      <c r="F49986" s="2"/>
      <c r="G49986" s="2"/>
      <c r="H49986" s="2"/>
    </row>
    <row r="49987" spans="2:8">
      <c r="B49987" s="2" t="s">
        <v>50428</v>
      </c>
      <c r="C49987" s="2">
        <v>57</v>
      </c>
      <c r="D49987" s="2" t="s">
        <v>444</v>
      </c>
      <c r="E49987" s="2"/>
      <c r="F49987" s="2"/>
      <c r="G49987" s="2"/>
      <c r="H49987" s="2"/>
    </row>
    <row r="49988" spans="2:8">
      <c r="B49988" s="2" t="s">
        <v>50429</v>
      </c>
      <c r="C49988" s="2">
        <v>37</v>
      </c>
      <c r="D49988" s="2" t="s">
        <v>444</v>
      </c>
      <c r="E49988" s="2"/>
      <c r="F49988" s="2"/>
      <c r="G49988" s="2"/>
      <c r="H49988" s="2"/>
    </row>
    <row r="49989" spans="2:8">
      <c r="B49989" s="2" t="s">
        <v>50430</v>
      </c>
      <c r="C49989" s="2">
        <v>39</v>
      </c>
      <c r="D49989" s="2" t="s">
        <v>444</v>
      </c>
      <c r="E49989" s="2"/>
      <c r="F49989" s="2"/>
      <c r="G49989" s="2"/>
      <c r="H49989" s="2"/>
    </row>
    <row r="49990" spans="2:8">
      <c r="B49990" s="2" t="s">
        <v>50431</v>
      </c>
      <c r="C49990" s="2">
        <v>39</v>
      </c>
      <c r="D49990" s="2" t="s">
        <v>444</v>
      </c>
      <c r="E49990" s="2"/>
      <c r="F49990" s="2"/>
      <c r="G49990" s="2"/>
      <c r="H49990" s="2"/>
    </row>
    <row r="49991" spans="2:8">
      <c r="B49991" s="2" t="s">
        <v>50432</v>
      </c>
      <c r="C49991" s="2">
        <v>41</v>
      </c>
      <c r="D49991" s="2" t="s">
        <v>444</v>
      </c>
      <c r="E49991" s="2"/>
      <c r="F49991" s="2"/>
      <c r="G49991" s="2"/>
      <c r="H49991" s="2"/>
    </row>
    <row r="49992" spans="2:8">
      <c r="B49992" s="2" t="s">
        <v>50433</v>
      </c>
      <c r="C49992" s="2">
        <v>10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50434</v>
      </c>
      <c r="C49993" s="2">
        <v>14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50435</v>
      </c>
      <c r="C49994" s="2">
        <v>17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50436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50437</v>
      </c>
      <c r="C49996" s="2">
        <v>20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50438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50439</v>
      </c>
      <c r="C49998" s="2">
        <v>15</v>
      </c>
      <c r="D49998" s="2" t="s">
        <v>444</v>
      </c>
      <c r="E49998" s="2"/>
      <c r="F49998" s="2"/>
      <c r="G49998" s="2"/>
      <c r="H49998" s="2"/>
    </row>
    <row r="49999" spans="2:8">
      <c r="B49999" s="2" t="s">
        <v>50440</v>
      </c>
      <c r="C49999" s="2">
        <v>37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50441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50442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50443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50444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50445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50446</v>
      </c>
      <c r="C50005" s="2">
        <v>41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50447</v>
      </c>
      <c r="C50006" s="2">
        <v>37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50448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50449</v>
      </c>
      <c r="C50008" s="2">
        <v>37</v>
      </c>
      <c r="D50008" s="2" t="s">
        <v>444</v>
      </c>
      <c r="E50008" s="2"/>
      <c r="F50008" s="2"/>
      <c r="G50008" s="2"/>
      <c r="H50008" s="2"/>
    </row>
    <row r="50009" spans="2:8">
      <c r="B50009" s="2" t="s">
        <v>50450</v>
      </c>
      <c r="C50009" s="2">
        <v>35</v>
      </c>
      <c r="D50009" s="2" t="s">
        <v>444</v>
      </c>
      <c r="E50009" s="2"/>
      <c r="F50009" s="2"/>
      <c r="G50009" s="2"/>
      <c r="H50009" s="2"/>
    </row>
    <row r="50010" spans="2:8">
      <c r="B50010" s="2" t="s">
        <v>50451</v>
      </c>
      <c r="C50010" s="2">
        <v>33</v>
      </c>
      <c r="D50010" s="2" t="s">
        <v>444</v>
      </c>
      <c r="E50010" s="2"/>
      <c r="F50010" s="2"/>
      <c r="G50010" s="2"/>
      <c r="H50010" s="2"/>
    </row>
    <row r="50011" spans="2:8">
      <c r="B50011" s="2" t="s">
        <v>50452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50453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50454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50455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50456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50457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50458</v>
      </c>
      <c r="C50017" s="2">
        <v>36</v>
      </c>
      <c r="D50017" s="2" t="s">
        <v>444</v>
      </c>
      <c r="E50017" s="2"/>
      <c r="F50017" s="2"/>
      <c r="G50017" s="2"/>
      <c r="H50017" s="2"/>
    </row>
    <row r="50018" spans="2:8">
      <c r="B50018" s="2" t="s">
        <v>50459</v>
      </c>
      <c r="C50018" s="2">
        <v>41</v>
      </c>
      <c r="D50018" s="2" t="s">
        <v>444</v>
      </c>
      <c r="E50018" s="2"/>
      <c r="F50018" s="2"/>
      <c r="G50018" s="2"/>
      <c r="H50018" s="2"/>
    </row>
    <row r="50019" spans="2:8">
      <c r="B50019" s="2" t="s">
        <v>50460</v>
      </c>
      <c r="C50019" s="2">
        <v>44</v>
      </c>
      <c r="D50019" s="2" t="s">
        <v>444</v>
      </c>
      <c r="E50019" s="2"/>
      <c r="F50019" s="2"/>
      <c r="G50019" s="2"/>
      <c r="H50019" s="2"/>
    </row>
    <row r="50020" spans="2:8">
      <c r="B50020" s="2" t="s">
        <v>50461</v>
      </c>
      <c r="C50020" s="2">
        <v>47</v>
      </c>
      <c r="D50020" s="2" t="s">
        <v>444</v>
      </c>
      <c r="E50020" s="2"/>
      <c r="F50020" s="2"/>
      <c r="G50020" s="2"/>
      <c r="H50020" s="2"/>
    </row>
    <row r="50021" spans="2:8">
      <c r="B50021" s="2" t="s">
        <v>50462</v>
      </c>
      <c r="C50021" s="2">
        <v>47</v>
      </c>
      <c r="D50021" s="2" t="s">
        <v>444</v>
      </c>
      <c r="E50021" s="2"/>
      <c r="F50021" s="2"/>
      <c r="G50021" s="2"/>
      <c r="H50021" s="2"/>
    </row>
    <row r="50022" spans="2:8">
      <c r="B50022" s="2" t="s">
        <v>50463</v>
      </c>
      <c r="C50022" s="2">
        <v>49</v>
      </c>
      <c r="D50022" s="2" t="s">
        <v>444</v>
      </c>
      <c r="E50022" s="2"/>
      <c r="F50022" s="2"/>
      <c r="G50022" s="2"/>
      <c r="H50022" s="2"/>
    </row>
    <row r="50023" spans="2:8">
      <c r="B50023" s="2" t="s">
        <v>50464</v>
      </c>
      <c r="C50023" s="2">
        <v>43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50465</v>
      </c>
      <c r="C50024" s="2">
        <v>30</v>
      </c>
      <c r="D50024" s="2" t="s">
        <v>444</v>
      </c>
      <c r="E50024" s="2"/>
      <c r="F50024" s="2"/>
      <c r="G50024" s="2"/>
      <c r="H50024" s="2"/>
    </row>
    <row r="50025" spans="2:8">
      <c r="B50025" s="2" t="s">
        <v>50466</v>
      </c>
      <c r="C50025" s="2">
        <v>30</v>
      </c>
      <c r="D50025" s="2" t="s">
        <v>444</v>
      </c>
      <c r="E50025" s="2"/>
      <c r="F50025" s="2"/>
      <c r="G50025" s="2"/>
      <c r="H50025" s="2"/>
    </row>
    <row r="50026" spans="2:8">
      <c r="B50026" s="2" t="s">
        <v>50467</v>
      </c>
      <c r="C50026" s="2">
        <v>30</v>
      </c>
      <c r="D50026" s="2" t="s">
        <v>444</v>
      </c>
      <c r="E50026" s="2"/>
      <c r="F50026" s="2"/>
      <c r="G50026" s="2"/>
      <c r="H50026" s="2"/>
    </row>
    <row r="50027" spans="2:8">
      <c r="B50027" s="2" t="s">
        <v>50468</v>
      </c>
      <c r="C50027" s="2">
        <v>29</v>
      </c>
      <c r="D50027" s="2" t="s">
        <v>444</v>
      </c>
      <c r="E50027" s="2"/>
      <c r="F50027" s="2"/>
      <c r="G50027" s="2"/>
      <c r="H50027" s="2"/>
    </row>
    <row r="50028" spans="2:8">
      <c r="B50028" s="2" t="s">
        <v>50469</v>
      </c>
      <c r="C50028" s="2">
        <v>28</v>
      </c>
      <c r="D50028" s="2" t="s">
        <v>444</v>
      </c>
      <c r="E50028" s="2"/>
      <c r="F50028" s="2"/>
      <c r="G50028" s="2"/>
      <c r="H50028" s="2"/>
    </row>
    <row r="50029" spans="2:8">
      <c r="B50029" s="2" t="s">
        <v>50470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50471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50472</v>
      </c>
      <c r="C50031" s="2">
        <v>45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50473</v>
      </c>
      <c r="C50032" s="2">
        <v>44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50474</v>
      </c>
      <c r="C50033" s="2">
        <v>46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50475</v>
      </c>
      <c r="C50034" s="2">
        <v>45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50476</v>
      </c>
      <c r="C50035" s="2">
        <v>42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50477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50478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50479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50480</v>
      </c>
      <c r="C50039" s="2">
        <v>37</v>
      </c>
      <c r="D50039" s="2" t="s">
        <v>444</v>
      </c>
      <c r="E50039" s="2"/>
      <c r="F50039" s="2"/>
      <c r="G50039" s="2"/>
      <c r="H50039" s="2"/>
    </row>
    <row r="50040" spans="2:8">
      <c r="B50040" s="2" t="s">
        <v>50481</v>
      </c>
      <c r="C50040" s="2">
        <v>39</v>
      </c>
      <c r="D50040" s="2" t="s">
        <v>444</v>
      </c>
      <c r="E50040" s="2"/>
      <c r="F50040" s="2"/>
      <c r="G50040" s="2"/>
      <c r="H50040" s="2"/>
    </row>
    <row r="50041" spans="2:8">
      <c r="B50041" s="2" t="s">
        <v>50482</v>
      </c>
      <c r="C50041" s="2">
        <v>39</v>
      </c>
      <c r="D50041" s="2" t="s">
        <v>444</v>
      </c>
      <c r="E50041" s="2"/>
      <c r="F50041" s="2"/>
      <c r="G50041" s="2"/>
      <c r="H50041" s="2"/>
    </row>
    <row r="50042" spans="2:8">
      <c r="B50042" s="2" t="s">
        <v>50483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50484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50485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50486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50487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50488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50489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50490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50491</v>
      </c>
      <c r="C50050" s="2">
        <v>37</v>
      </c>
      <c r="D50050" s="2" t="s">
        <v>444</v>
      </c>
      <c r="E50050" s="2"/>
      <c r="F50050" s="2"/>
      <c r="G50050" s="2"/>
      <c r="H50050" s="2"/>
    </row>
    <row r="50051" spans="2:8">
      <c r="B50051" s="2" t="s">
        <v>50492</v>
      </c>
      <c r="C50051" s="2">
        <v>41</v>
      </c>
      <c r="D50051" s="2" t="s">
        <v>444</v>
      </c>
      <c r="E50051" s="2"/>
      <c r="F50051" s="2"/>
      <c r="G50051" s="2"/>
      <c r="H50051" s="2"/>
    </row>
    <row r="50052" spans="2:8">
      <c r="B50052" s="2" t="s">
        <v>50493</v>
      </c>
      <c r="C50052" s="2">
        <v>42</v>
      </c>
      <c r="D50052" s="2" t="s">
        <v>444</v>
      </c>
      <c r="E50052" s="2"/>
      <c r="F50052" s="2"/>
      <c r="G50052" s="2"/>
      <c r="H50052" s="2"/>
    </row>
    <row r="50053" spans="2:8">
      <c r="B50053" s="2" t="s">
        <v>50494</v>
      </c>
      <c r="C50053" s="2">
        <v>44</v>
      </c>
      <c r="D50053" s="2" t="s">
        <v>444</v>
      </c>
      <c r="E50053" s="2"/>
      <c r="F50053" s="2"/>
      <c r="G50053" s="2"/>
      <c r="H50053" s="2"/>
    </row>
    <row r="50054" spans="2:8">
      <c r="B50054" s="2" t="s">
        <v>50495</v>
      </c>
      <c r="C50054" s="2">
        <v>22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50496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50497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50498</v>
      </c>
      <c r="C50057" s="2">
        <v>27</v>
      </c>
      <c r="D50057" s="2" t="s">
        <v>444</v>
      </c>
      <c r="E50057" s="2"/>
      <c r="F50057" s="2"/>
      <c r="G50057" s="2"/>
      <c r="H50057" s="2"/>
    </row>
    <row r="50058" spans="2:8">
      <c r="B50058" s="2" t="s">
        <v>50499</v>
      </c>
      <c r="C50058" s="2">
        <v>28</v>
      </c>
      <c r="D50058" s="2" t="s">
        <v>444</v>
      </c>
      <c r="E50058" s="2"/>
      <c r="F50058" s="2"/>
      <c r="G50058" s="2"/>
      <c r="H50058" s="2"/>
    </row>
    <row r="50059" spans="2:8">
      <c r="B50059" s="2" t="s">
        <v>50500</v>
      </c>
      <c r="C50059" s="2">
        <v>28</v>
      </c>
      <c r="D50059" s="2" t="s">
        <v>444</v>
      </c>
      <c r="E50059" s="2"/>
      <c r="F50059" s="2"/>
      <c r="G50059" s="2"/>
      <c r="H50059" s="2"/>
    </row>
    <row r="50060" spans="2:8">
      <c r="B50060" s="2" t="s">
        <v>50501</v>
      </c>
      <c r="C50060" s="2">
        <v>28</v>
      </c>
      <c r="D50060" s="2" t="s">
        <v>444</v>
      </c>
      <c r="E50060" s="2"/>
      <c r="F50060" s="2"/>
      <c r="G50060" s="2"/>
      <c r="H50060" s="2"/>
    </row>
    <row r="50061" spans="2:8">
      <c r="B50061" s="2" t="s">
        <v>50502</v>
      </c>
      <c r="C50061" s="2">
        <v>28</v>
      </c>
      <c r="D50061" s="2" t="s">
        <v>444</v>
      </c>
      <c r="E50061" s="2"/>
      <c r="F50061" s="2"/>
      <c r="G50061" s="2"/>
      <c r="H50061" s="2"/>
    </row>
    <row r="50062" spans="2:8">
      <c r="B50062" s="2" t="s">
        <v>50503</v>
      </c>
      <c r="C50062" s="2">
        <v>29</v>
      </c>
      <c r="D50062" s="2" t="s">
        <v>444</v>
      </c>
      <c r="E50062" s="2"/>
      <c r="F50062" s="2"/>
      <c r="G50062" s="2"/>
      <c r="H50062" s="2"/>
    </row>
    <row r="50063" spans="2:8">
      <c r="B50063" s="2" t="s">
        <v>50504</v>
      </c>
      <c r="C50063" s="2">
        <v>29</v>
      </c>
      <c r="D50063" s="2" t="s">
        <v>444</v>
      </c>
      <c r="E50063" s="2"/>
      <c r="F50063" s="2"/>
      <c r="G50063" s="2"/>
      <c r="H50063" s="2"/>
    </row>
    <row r="50064" spans="2:8">
      <c r="B50064" s="2" t="s">
        <v>50505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50506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50507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50508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50509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50510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50511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50512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50513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50514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50515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50516</v>
      </c>
      <c r="C50075" s="2">
        <v>63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50517</v>
      </c>
      <c r="C50076" s="2">
        <v>57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50518</v>
      </c>
      <c r="C50077" s="2">
        <v>53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50519</v>
      </c>
      <c r="C50078" s="2">
        <v>51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50520</v>
      </c>
      <c r="C50079" s="2">
        <v>21</v>
      </c>
      <c r="D50079" s="2" t="s">
        <v>444</v>
      </c>
      <c r="E50079" s="2"/>
      <c r="F50079" s="2"/>
      <c r="G50079" s="2"/>
      <c r="H50079" s="2"/>
    </row>
    <row r="50080" spans="2:8">
      <c r="B50080" s="2" t="s">
        <v>50521</v>
      </c>
      <c r="C50080" s="2">
        <v>33</v>
      </c>
      <c r="D50080" s="2" t="s">
        <v>444</v>
      </c>
      <c r="E50080" s="2"/>
      <c r="F50080" s="2"/>
      <c r="G50080" s="2"/>
      <c r="H50080" s="2"/>
    </row>
    <row r="50081" spans="2:8">
      <c r="B50081" s="2" t="s">
        <v>50522</v>
      </c>
      <c r="C50081" s="2">
        <v>32</v>
      </c>
      <c r="D50081" s="2" t="s">
        <v>444</v>
      </c>
      <c r="E50081" s="2"/>
      <c r="F50081" s="2"/>
      <c r="G50081" s="2"/>
      <c r="H50081" s="2"/>
    </row>
    <row r="50082" spans="2:8">
      <c r="B50082" s="2" t="s">
        <v>50523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50524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50525</v>
      </c>
      <c r="C50084" s="2">
        <v>40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50526</v>
      </c>
      <c r="C50085" s="2">
        <v>38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50527</v>
      </c>
      <c r="C50086" s="2">
        <v>38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50528</v>
      </c>
      <c r="C50087" s="2">
        <v>37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50529</v>
      </c>
      <c r="C50088" s="2">
        <v>37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50530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50531</v>
      </c>
      <c r="C50090" s="2">
        <v>37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50532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50533</v>
      </c>
      <c r="C50092" s="2">
        <v>38</v>
      </c>
      <c r="D50092" s="2" t="s">
        <v>444</v>
      </c>
      <c r="E50092" s="2"/>
      <c r="F50092" s="2"/>
      <c r="G50092" s="2"/>
      <c r="H50092" s="2"/>
    </row>
    <row r="50093" spans="2:8">
      <c r="B50093" s="2" t="s">
        <v>50534</v>
      </c>
      <c r="C50093" s="2">
        <v>40</v>
      </c>
      <c r="D50093" s="2" t="s">
        <v>444</v>
      </c>
      <c r="E50093" s="2"/>
      <c r="F50093" s="2"/>
      <c r="G50093" s="2"/>
      <c r="H50093" s="2"/>
    </row>
    <row r="50094" spans="2:8">
      <c r="B50094" s="2" t="s">
        <v>50535</v>
      </c>
      <c r="C50094" s="2">
        <v>42</v>
      </c>
      <c r="D50094" s="2" t="s">
        <v>444</v>
      </c>
      <c r="E50094" s="2"/>
      <c r="F50094" s="2"/>
      <c r="G50094" s="2"/>
      <c r="H50094" s="2"/>
    </row>
    <row r="50095" spans="2:8">
      <c r="B50095" s="2" t="s">
        <v>50536</v>
      </c>
      <c r="C50095" s="2">
        <v>35</v>
      </c>
      <c r="D50095" s="2" t="s">
        <v>444</v>
      </c>
      <c r="E50095" s="2"/>
      <c r="F50095" s="2"/>
      <c r="G50095" s="2"/>
      <c r="H50095" s="2"/>
    </row>
    <row r="50096" spans="2:8">
      <c r="B50096" s="2" t="s">
        <v>50537</v>
      </c>
      <c r="C50096" s="2">
        <v>37</v>
      </c>
      <c r="D50096" s="2" t="s">
        <v>444</v>
      </c>
      <c r="E50096" s="2"/>
      <c r="F50096" s="2"/>
      <c r="G50096" s="2"/>
      <c r="H50096" s="2"/>
    </row>
    <row r="50097" spans="2:8">
      <c r="B50097" s="2" t="s">
        <v>50538</v>
      </c>
      <c r="C50097" s="2">
        <v>41</v>
      </c>
      <c r="D50097" s="2" t="s">
        <v>444</v>
      </c>
      <c r="E50097" s="2"/>
      <c r="F50097" s="2"/>
      <c r="G50097" s="2"/>
      <c r="H50097" s="2"/>
    </row>
    <row r="50098" spans="2:8">
      <c r="B50098" s="2" t="s">
        <v>50539</v>
      </c>
      <c r="C50098" s="2">
        <v>43</v>
      </c>
      <c r="D50098" s="2" t="s">
        <v>444</v>
      </c>
      <c r="E50098" s="2"/>
      <c r="F50098" s="2"/>
      <c r="G50098" s="2"/>
      <c r="H50098" s="2"/>
    </row>
    <row r="50099" spans="2:8">
      <c r="B50099" s="2" t="s">
        <v>50540</v>
      </c>
      <c r="C50099" s="2">
        <v>45</v>
      </c>
      <c r="D50099" s="2" t="s">
        <v>444</v>
      </c>
      <c r="E50099" s="2"/>
      <c r="F50099" s="2"/>
      <c r="G50099" s="2"/>
      <c r="H50099" s="2"/>
    </row>
    <row r="50100" spans="2:8">
      <c r="B50100" s="2" t="s">
        <v>50541</v>
      </c>
      <c r="C50100" s="2">
        <v>48</v>
      </c>
      <c r="D50100" s="2" t="s">
        <v>444</v>
      </c>
      <c r="E50100" s="2"/>
      <c r="F50100" s="2"/>
      <c r="G50100" s="2"/>
      <c r="H50100" s="2"/>
    </row>
    <row r="50101" spans="2:8">
      <c r="B50101" s="2" t="s">
        <v>50542</v>
      </c>
      <c r="C50101" s="2">
        <v>42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50543</v>
      </c>
      <c r="C50102" s="2">
        <v>39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50544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50545</v>
      </c>
      <c r="C50104" s="2">
        <v>15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50546</v>
      </c>
      <c r="C50105" s="2">
        <v>48</v>
      </c>
      <c r="D50105" s="2" t="s">
        <v>444</v>
      </c>
      <c r="E50105" s="2"/>
      <c r="F50105" s="2"/>
      <c r="G50105" s="2"/>
      <c r="H50105" s="2"/>
    </row>
    <row r="50106" spans="2:8">
      <c r="B50106" s="2" t="s">
        <v>50547</v>
      </c>
      <c r="C50106" s="2">
        <v>47</v>
      </c>
      <c r="D50106" s="2" t="s">
        <v>444</v>
      </c>
      <c r="E50106" s="2"/>
      <c r="F50106" s="2"/>
      <c r="G50106" s="2"/>
      <c r="H50106" s="2"/>
    </row>
    <row r="50107" spans="2:8">
      <c r="B50107" s="2" t="s">
        <v>50548</v>
      </c>
      <c r="C50107" s="2">
        <v>48</v>
      </c>
      <c r="D50107" s="2" t="s">
        <v>444</v>
      </c>
      <c r="E50107" s="2"/>
      <c r="F50107" s="2"/>
      <c r="G50107" s="2"/>
      <c r="H50107" s="2"/>
    </row>
    <row r="50108" spans="2:8">
      <c r="B50108" s="2" t="s">
        <v>50549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50550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50551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50552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50553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50554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50555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50556</v>
      </c>
      <c r="C50115" s="2">
        <v>40</v>
      </c>
      <c r="D50115" s="2" t="s">
        <v>444</v>
      </c>
      <c r="E50115" s="2"/>
      <c r="F50115" s="2"/>
      <c r="G50115" s="2"/>
      <c r="H50115" s="2"/>
    </row>
    <row r="50116" spans="2:8">
      <c r="B50116" s="2" t="s">
        <v>50557</v>
      </c>
      <c r="C50116" s="2">
        <v>42</v>
      </c>
      <c r="D50116" s="2" t="s">
        <v>444</v>
      </c>
      <c r="E50116" s="2"/>
      <c r="F50116" s="2"/>
      <c r="G50116" s="2"/>
      <c r="H50116" s="2"/>
    </row>
    <row r="50117" spans="2:8">
      <c r="B50117" s="2" t="s">
        <v>50558</v>
      </c>
      <c r="C50117" s="2">
        <v>42</v>
      </c>
      <c r="D50117" s="2" t="s">
        <v>444</v>
      </c>
      <c r="E50117" s="2"/>
      <c r="F50117" s="2"/>
      <c r="G50117" s="2"/>
      <c r="H50117" s="2"/>
    </row>
    <row r="50118" spans="2:8">
      <c r="B50118" s="2" t="s">
        <v>50559</v>
      </c>
      <c r="C50118" s="2">
        <v>41</v>
      </c>
      <c r="D50118" s="2" t="s">
        <v>444</v>
      </c>
      <c r="E50118" s="2"/>
      <c r="F50118" s="2"/>
      <c r="G50118" s="2"/>
      <c r="H50118" s="2"/>
    </row>
    <row r="50119" spans="2:8">
      <c r="B50119" s="2" t="s">
        <v>50560</v>
      </c>
      <c r="C50119" s="2">
        <v>42</v>
      </c>
      <c r="D50119" s="2" t="s">
        <v>444</v>
      </c>
      <c r="E50119" s="2"/>
      <c r="F50119" s="2"/>
      <c r="G50119" s="2"/>
      <c r="H50119" s="2"/>
    </row>
    <row r="50120" spans="2:8">
      <c r="B50120" s="2" t="s">
        <v>50561</v>
      </c>
      <c r="C50120" s="2">
        <v>46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50562</v>
      </c>
      <c r="C50121" s="2">
        <v>42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50563</v>
      </c>
      <c r="C50122" s="2">
        <v>39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50564</v>
      </c>
      <c r="C50123" s="2">
        <v>38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50565</v>
      </c>
      <c r="C50124" s="2">
        <v>37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50566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50567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50568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50569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50570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50571</v>
      </c>
      <c r="C50130" s="2">
        <v>31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50572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50573</v>
      </c>
      <c r="C50132" s="2">
        <v>18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50574</v>
      </c>
      <c r="C50133" s="2">
        <v>24</v>
      </c>
      <c r="D50133" s="2" t="s">
        <v>444</v>
      </c>
      <c r="E50133" s="2"/>
      <c r="F50133" s="2"/>
      <c r="G50133" s="2"/>
      <c r="H50133" s="2"/>
    </row>
    <row r="50134" spans="2:8">
      <c r="B50134" s="2" t="s">
        <v>50575</v>
      </c>
      <c r="C50134" s="2">
        <v>24</v>
      </c>
      <c r="D50134" s="2" t="s">
        <v>444</v>
      </c>
      <c r="E50134" s="2"/>
      <c r="F50134" s="2"/>
      <c r="G50134" s="2"/>
      <c r="H50134" s="2"/>
    </row>
    <row r="50135" spans="2:8">
      <c r="B50135" s="2" t="s">
        <v>50576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50577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50578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50579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50580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50581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50582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50583</v>
      </c>
      <c r="C50142" s="2">
        <v>69</v>
      </c>
      <c r="D50142" s="2" t="s">
        <v>444</v>
      </c>
      <c r="E50142" s="2"/>
      <c r="F50142" s="2"/>
      <c r="G50142" s="2"/>
      <c r="H50142" s="2"/>
    </row>
    <row r="50143" spans="2:8">
      <c r="B50143" s="2" t="s">
        <v>50584</v>
      </c>
      <c r="C50143" s="2">
        <v>73</v>
      </c>
      <c r="D50143" s="2" t="s">
        <v>444</v>
      </c>
      <c r="E50143" s="2"/>
      <c r="F50143" s="2"/>
      <c r="G50143" s="2"/>
      <c r="H50143" s="2"/>
    </row>
    <row r="50144" spans="2:8">
      <c r="B50144" s="2" t="s">
        <v>50585</v>
      </c>
      <c r="C50144" s="2">
        <v>53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50586</v>
      </c>
      <c r="C50145" s="2">
        <v>51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50587</v>
      </c>
      <c r="C50146" s="2">
        <v>50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50588</v>
      </c>
      <c r="C50147" s="2">
        <v>47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50589</v>
      </c>
      <c r="C50148" s="2">
        <v>46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50590</v>
      </c>
      <c r="C50149" s="2">
        <v>60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50591</v>
      </c>
      <c r="C50150" s="2">
        <v>61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50592</v>
      </c>
      <c r="C50151" s="2">
        <v>61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50593</v>
      </c>
      <c r="C50152" s="2">
        <v>57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50594</v>
      </c>
      <c r="C50153" s="2">
        <v>39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50595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50596</v>
      </c>
      <c r="C50155" s="2">
        <v>19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50597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50598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50599</v>
      </c>
      <c r="C50158" s="2">
        <v>35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50600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50601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50602</v>
      </c>
      <c r="C50161" s="2">
        <v>34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50603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50604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50605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50606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50607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50608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50609</v>
      </c>
      <c r="C50168" s="2">
        <v>38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50610</v>
      </c>
      <c r="C50169" s="2">
        <v>36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50611</v>
      </c>
      <c r="C50170" s="2">
        <v>35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50612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50613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50614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50615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50616</v>
      </c>
      <c r="C50175" s="2">
        <v>34</v>
      </c>
      <c r="D50175" s="2" t="s">
        <v>444</v>
      </c>
      <c r="E50175" s="2"/>
      <c r="F50175" s="2"/>
      <c r="G50175" s="2"/>
      <c r="H50175" s="2"/>
    </row>
    <row r="50176" spans="2:8">
      <c r="B50176" s="2" t="s">
        <v>50617</v>
      </c>
      <c r="C50176" s="2">
        <v>38</v>
      </c>
      <c r="D50176" s="2" t="s">
        <v>444</v>
      </c>
      <c r="E50176" s="2"/>
      <c r="F50176" s="2"/>
      <c r="G50176" s="2"/>
      <c r="H50176" s="2"/>
    </row>
    <row r="50177" spans="2:8">
      <c r="B50177" s="2" t="s">
        <v>50618</v>
      </c>
      <c r="C50177" s="2">
        <v>41</v>
      </c>
      <c r="D50177" s="2" t="s">
        <v>444</v>
      </c>
      <c r="E50177" s="2"/>
      <c r="F50177" s="2"/>
      <c r="G50177" s="2"/>
      <c r="H50177" s="2"/>
    </row>
    <row r="50178" spans="2:8">
      <c r="B50178" s="2" t="s">
        <v>50619</v>
      </c>
      <c r="C50178" s="2">
        <v>44</v>
      </c>
      <c r="D50178" s="2" t="s">
        <v>444</v>
      </c>
      <c r="E50178" s="2"/>
      <c r="F50178" s="2"/>
      <c r="G50178" s="2"/>
      <c r="H50178" s="2"/>
    </row>
    <row r="50179" spans="2:8">
      <c r="B50179" s="2" t="s">
        <v>50620</v>
      </c>
      <c r="C50179" s="2">
        <v>46</v>
      </c>
      <c r="D50179" s="2" t="s">
        <v>444</v>
      </c>
      <c r="E50179" s="2"/>
      <c r="F50179" s="2"/>
      <c r="G50179" s="2"/>
      <c r="H50179" s="2"/>
    </row>
    <row r="50180" spans="2:8">
      <c r="B50180" s="2" t="s">
        <v>50621</v>
      </c>
      <c r="C50180" s="2">
        <v>52</v>
      </c>
      <c r="D50180" s="2" t="s">
        <v>444</v>
      </c>
      <c r="E50180" s="2"/>
      <c r="F50180" s="2"/>
      <c r="G50180" s="2"/>
      <c r="H50180" s="2"/>
    </row>
    <row r="50181" spans="2:8">
      <c r="B50181" s="2" t="s">
        <v>50622</v>
      </c>
      <c r="C50181" s="2">
        <v>44</v>
      </c>
      <c r="D50181" s="2" t="s">
        <v>444</v>
      </c>
      <c r="E50181" s="2"/>
      <c r="F50181" s="2"/>
      <c r="G50181" s="2"/>
      <c r="H50181" s="2"/>
    </row>
    <row r="50182" spans="2:8">
      <c r="B50182" s="2" t="s">
        <v>50623</v>
      </c>
      <c r="C50182" s="2">
        <v>47</v>
      </c>
      <c r="D50182" s="2" t="s">
        <v>444</v>
      </c>
      <c r="E50182" s="2"/>
      <c r="F50182" s="2"/>
      <c r="G50182" s="2"/>
      <c r="H50182" s="2"/>
    </row>
    <row r="50183" spans="2:8">
      <c r="B50183" s="2" t="s">
        <v>50624</v>
      </c>
      <c r="C50183" s="2">
        <v>48</v>
      </c>
      <c r="D50183" s="2" t="s">
        <v>444</v>
      </c>
      <c r="E50183" s="2"/>
      <c r="F50183" s="2"/>
      <c r="G50183" s="2"/>
      <c r="H50183" s="2"/>
    </row>
    <row r="50184" spans="2:8">
      <c r="B50184" s="2" t="s">
        <v>50625</v>
      </c>
      <c r="C50184" s="2">
        <v>47</v>
      </c>
      <c r="D50184" s="2" t="s">
        <v>444</v>
      </c>
      <c r="E50184" s="2"/>
      <c r="F50184" s="2"/>
      <c r="G50184" s="2"/>
      <c r="H50184" s="2"/>
    </row>
    <row r="50185" spans="2:8">
      <c r="B50185" s="2" t="s">
        <v>50626</v>
      </c>
      <c r="C50185" s="2">
        <v>39</v>
      </c>
      <c r="D50185" s="2" t="s">
        <v>444</v>
      </c>
      <c r="E50185" s="2"/>
      <c r="F50185" s="2"/>
      <c r="G50185" s="2"/>
      <c r="H50185" s="2"/>
    </row>
    <row r="50186" spans="2:8">
      <c r="B50186" s="2" t="s">
        <v>50627</v>
      </c>
      <c r="C50186" s="2">
        <v>41</v>
      </c>
      <c r="D50186" s="2" t="s">
        <v>444</v>
      </c>
      <c r="E50186" s="2"/>
      <c r="F50186" s="2"/>
      <c r="G50186" s="2"/>
      <c r="H50186" s="2"/>
    </row>
    <row r="50187" spans="2:8">
      <c r="B50187" s="2" t="s">
        <v>50628</v>
      </c>
      <c r="C50187" s="2">
        <v>42</v>
      </c>
      <c r="D50187" s="2" t="s">
        <v>444</v>
      </c>
      <c r="E50187" s="2"/>
      <c r="F50187" s="2"/>
      <c r="G50187" s="2"/>
      <c r="H50187" s="2"/>
    </row>
    <row r="50188" spans="2:8">
      <c r="B50188" s="2" t="s">
        <v>50629</v>
      </c>
      <c r="C50188" s="2">
        <v>42</v>
      </c>
      <c r="D50188" s="2" t="s">
        <v>444</v>
      </c>
      <c r="E50188" s="2"/>
      <c r="F50188" s="2"/>
      <c r="G50188" s="2"/>
      <c r="H50188" s="2"/>
    </row>
    <row r="50189" spans="2:8">
      <c r="B50189" s="2" t="s">
        <v>50630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50631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50632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50633</v>
      </c>
      <c r="C50192" s="2">
        <v>18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50634</v>
      </c>
      <c r="C50193" s="2">
        <v>24</v>
      </c>
      <c r="D50193" s="2" t="s">
        <v>444</v>
      </c>
      <c r="E50193" s="2"/>
      <c r="F50193" s="2"/>
      <c r="G50193" s="2"/>
      <c r="H50193" s="2"/>
    </row>
    <row r="50194" spans="2:8">
      <c r="B50194" s="2" t="s">
        <v>50635</v>
      </c>
      <c r="C50194" s="2">
        <v>24</v>
      </c>
      <c r="D50194" s="2" t="s">
        <v>444</v>
      </c>
      <c r="E50194" s="2"/>
      <c r="F50194" s="2"/>
      <c r="G50194" s="2"/>
      <c r="H50194" s="2"/>
    </row>
    <row r="50195" spans="2:8">
      <c r="B50195" s="2" t="s">
        <v>50636</v>
      </c>
      <c r="C50195" s="2">
        <v>26</v>
      </c>
      <c r="D50195" s="2" t="s">
        <v>444</v>
      </c>
      <c r="E50195" s="2"/>
      <c r="F50195" s="2"/>
      <c r="G50195" s="2"/>
      <c r="H50195" s="2"/>
    </row>
    <row r="50196" spans="2:8">
      <c r="B50196" s="2" t="s">
        <v>50637</v>
      </c>
      <c r="C50196" s="2">
        <v>24</v>
      </c>
      <c r="D50196" s="2" t="s">
        <v>444</v>
      </c>
      <c r="E50196" s="2"/>
      <c r="F50196" s="2"/>
      <c r="G50196" s="2"/>
      <c r="H50196" s="2"/>
    </row>
    <row r="50197" spans="2:8">
      <c r="B50197" s="2" t="s">
        <v>50638</v>
      </c>
      <c r="C50197" s="2">
        <v>26</v>
      </c>
      <c r="D50197" s="2" t="s">
        <v>444</v>
      </c>
      <c r="E50197" s="2"/>
      <c r="F50197" s="2"/>
      <c r="G50197" s="2"/>
      <c r="H50197" s="2"/>
    </row>
    <row r="50198" spans="2:8">
      <c r="B50198" s="2" t="s">
        <v>50639</v>
      </c>
      <c r="C50198" s="2">
        <v>24</v>
      </c>
      <c r="D50198" s="2" t="s">
        <v>444</v>
      </c>
      <c r="E50198" s="2"/>
      <c r="F50198" s="2"/>
      <c r="G50198" s="2"/>
      <c r="H50198" s="2"/>
    </row>
    <row r="50199" spans="2:8">
      <c r="B50199" s="2" t="s">
        <v>50640</v>
      </c>
      <c r="C50199" s="2">
        <v>35</v>
      </c>
      <c r="D50199" s="2" t="s">
        <v>444</v>
      </c>
      <c r="E50199" s="2"/>
      <c r="F50199" s="2"/>
      <c r="G50199" s="2"/>
      <c r="H50199" s="2"/>
    </row>
    <row r="50200" spans="2:8">
      <c r="B50200" s="2" t="s">
        <v>50641</v>
      </c>
      <c r="C50200" s="2">
        <v>38</v>
      </c>
      <c r="D50200" s="2" t="s">
        <v>444</v>
      </c>
      <c r="E50200" s="2"/>
      <c r="F50200" s="2"/>
      <c r="G50200" s="2"/>
      <c r="H50200" s="2"/>
    </row>
    <row r="50201" spans="2:8">
      <c r="B50201" s="2" t="s">
        <v>50642</v>
      </c>
      <c r="C50201" s="2">
        <v>39</v>
      </c>
      <c r="D50201" s="2" t="s">
        <v>444</v>
      </c>
      <c r="E50201" s="2"/>
      <c r="F50201" s="2"/>
      <c r="G50201" s="2"/>
      <c r="H50201" s="2"/>
    </row>
    <row r="50202" spans="2:8">
      <c r="B50202" s="2" t="s">
        <v>50643</v>
      </c>
      <c r="C50202" s="2">
        <v>38</v>
      </c>
      <c r="D50202" s="2" t="s">
        <v>444</v>
      </c>
      <c r="E50202" s="2"/>
      <c r="F50202" s="2"/>
      <c r="G50202" s="2"/>
      <c r="H50202" s="2"/>
    </row>
    <row r="50203" spans="2:8">
      <c r="B50203" s="2" t="s">
        <v>50644</v>
      </c>
      <c r="C50203" s="2">
        <v>39</v>
      </c>
      <c r="D50203" s="2" t="s">
        <v>444</v>
      </c>
      <c r="E50203" s="2"/>
      <c r="F50203" s="2"/>
      <c r="G50203" s="2"/>
      <c r="H50203" s="2"/>
    </row>
    <row r="50204" spans="2:8">
      <c r="B50204" s="2" t="s">
        <v>50645</v>
      </c>
      <c r="C50204" s="2">
        <v>42</v>
      </c>
      <c r="D50204" s="2" t="s">
        <v>444</v>
      </c>
      <c r="E50204" s="2"/>
      <c r="F50204" s="2"/>
      <c r="G50204" s="2"/>
      <c r="H50204" s="2"/>
    </row>
    <row r="50205" spans="2:8">
      <c r="B50205" s="2" t="s">
        <v>50646</v>
      </c>
      <c r="C50205" s="2">
        <v>39</v>
      </c>
      <c r="D50205" s="2" t="s">
        <v>444</v>
      </c>
      <c r="E50205" s="2"/>
      <c r="F50205" s="2"/>
      <c r="G50205" s="2"/>
      <c r="H50205" s="2"/>
    </row>
    <row r="50206" spans="2:8">
      <c r="B50206" s="2" t="s">
        <v>50647</v>
      </c>
      <c r="C50206" s="2">
        <v>39</v>
      </c>
      <c r="D50206" s="2" t="s">
        <v>444</v>
      </c>
      <c r="E50206" s="2"/>
      <c r="F50206" s="2"/>
      <c r="G50206" s="2"/>
      <c r="H50206" s="2"/>
    </row>
    <row r="50207" spans="2:8">
      <c r="B50207" s="2" t="s">
        <v>50648</v>
      </c>
      <c r="C50207" s="2">
        <v>38</v>
      </c>
      <c r="D50207" s="2" t="s">
        <v>444</v>
      </c>
      <c r="E50207" s="2"/>
      <c r="F50207" s="2"/>
      <c r="G50207" s="2"/>
      <c r="H50207" s="2"/>
    </row>
    <row r="50208" spans="2:8">
      <c r="B50208" s="2" t="s">
        <v>50649</v>
      </c>
      <c r="C50208" s="2">
        <v>40</v>
      </c>
      <c r="D50208" s="2" t="s">
        <v>444</v>
      </c>
      <c r="E50208" s="2"/>
      <c r="F50208" s="2"/>
      <c r="G50208" s="2"/>
      <c r="H50208" s="2"/>
    </row>
    <row r="50209" spans="2:8">
      <c r="B50209" s="2" t="s">
        <v>50650</v>
      </c>
      <c r="C50209" s="2">
        <v>43</v>
      </c>
      <c r="D50209" s="2" t="s">
        <v>444</v>
      </c>
      <c r="E50209" s="2"/>
      <c r="F50209" s="2"/>
      <c r="G50209" s="2"/>
      <c r="H50209" s="2"/>
    </row>
    <row r="50210" spans="2:8">
      <c r="B50210" s="2" t="s">
        <v>50651</v>
      </c>
      <c r="C50210" s="2">
        <v>38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50652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50653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50654</v>
      </c>
      <c r="C50213" s="2">
        <v>32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50655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50656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50657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50658</v>
      </c>
      <c r="C50217" s="2">
        <v>59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50659</v>
      </c>
      <c r="C50218" s="2">
        <v>55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50660</v>
      </c>
      <c r="C50219" s="2">
        <v>49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50661</v>
      </c>
      <c r="C50220" s="2">
        <v>47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50662</v>
      </c>
      <c r="C50221" s="2">
        <v>43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50663</v>
      </c>
      <c r="C50222" s="2">
        <v>52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50664</v>
      </c>
      <c r="C50223" s="2">
        <v>44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50665</v>
      </c>
      <c r="C50224" s="2">
        <v>41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50666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50667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50668</v>
      </c>
      <c r="C50227" s="2">
        <v>16</v>
      </c>
      <c r="D50227" s="2" t="s">
        <v>444</v>
      </c>
      <c r="E50227" s="2"/>
      <c r="F50227" s="2"/>
      <c r="G50227" s="2"/>
      <c r="H50227" s="2"/>
    </row>
    <row r="50228" spans="2:8">
      <c r="B50228" s="2" t="s">
        <v>50669</v>
      </c>
      <c r="C50228" s="2">
        <v>22</v>
      </c>
      <c r="D50228" s="2" t="s">
        <v>444</v>
      </c>
      <c r="E50228" s="2"/>
      <c r="F50228" s="2"/>
      <c r="G50228" s="2"/>
      <c r="H50228" s="2"/>
    </row>
    <row r="50229" spans="2:8">
      <c r="B50229" s="2" t="s">
        <v>50670</v>
      </c>
      <c r="C50229" s="2">
        <v>27</v>
      </c>
      <c r="D50229" s="2" t="s">
        <v>444</v>
      </c>
      <c r="E50229" s="2"/>
      <c r="F50229" s="2"/>
      <c r="G50229" s="2"/>
      <c r="H50229" s="2"/>
    </row>
    <row r="50230" spans="2:8">
      <c r="B50230" s="2" t="s">
        <v>50671</v>
      </c>
      <c r="C50230" s="2">
        <v>32</v>
      </c>
      <c r="D50230" s="2" t="s">
        <v>444</v>
      </c>
      <c r="E50230" s="2"/>
      <c r="F50230" s="2"/>
      <c r="G50230" s="2"/>
      <c r="H50230" s="2"/>
    </row>
    <row r="50231" spans="2:8">
      <c r="B50231" s="2" t="s">
        <v>50672</v>
      </c>
      <c r="C50231" s="2">
        <v>38</v>
      </c>
      <c r="D50231" s="2" t="s">
        <v>444</v>
      </c>
      <c r="E50231" s="2"/>
      <c r="F50231" s="2"/>
      <c r="G50231" s="2"/>
      <c r="H50231" s="2"/>
    </row>
    <row r="50232" spans="2:8">
      <c r="B50232" s="2" t="s">
        <v>50673</v>
      </c>
      <c r="C50232" s="2">
        <v>44</v>
      </c>
      <c r="D50232" s="2" t="s">
        <v>444</v>
      </c>
      <c r="E50232" s="2"/>
      <c r="F50232" s="2"/>
      <c r="G50232" s="2"/>
      <c r="H50232" s="2"/>
    </row>
    <row r="50233" spans="2:8">
      <c r="B50233" s="2" t="s">
        <v>50674</v>
      </c>
      <c r="C50233" s="2">
        <v>40</v>
      </c>
      <c r="D50233" s="2" t="s">
        <v>444</v>
      </c>
      <c r="E50233" s="2"/>
      <c r="F50233" s="2"/>
      <c r="G50233" s="2"/>
      <c r="H50233" s="2"/>
    </row>
    <row r="50234" spans="2:8">
      <c r="B50234" s="2" t="s">
        <v>50675</v>
      </c>
      <c r="C50234" s="2">
        <v>43</v>
      </c>
      <c r="D50234" s="2" t="s">
        <v>444</v>
      </c>
      <c r="E50234" s="2"/>
      <c r="F50234" s="2"/>
      <c r="G50234" s="2"/>
      <c r="H50234" s="2"/>
    </row>
    <row r="50235" spans="2:8">
      <c r="B50235" s="2" t="s">
        <v>50676</v>
      </c>
      <c r="C50235" s="2">
        <v>37</v>
      </c>
      <c r="D50235" s="2" t="s">
        <v>444</v>
      </c>
      <c r="E50235" s="2"/>
      <c r="F50235" s="2"/>
      <c r="G50235" s="2"/>
      <c r="H50235" s="2"/>
    </row>
    <row r="50236" spans="2:8">
      <c r="B50236" s="2" t="s">
        <v>50677</v>
      </c>
      <c r="C50236" s="2">
        <v>36</v>
      </c>
      <c r="D50236" s="2" t="s">
        <v>444</v>
      </c>
      <c r="E50236" s="2"/>
      <c r="F50236" s="2"/>
      <c r="G50236" s="2"/>
      <c r="H50236" s="2"/>
    </row>
    <row r="50237" spans="2:8">
      <c r="B50237" s="2" t="s">
        <v>50678</v>
      </c>
      <c r="C50237" s="2">
        <v>37</v>
      </c>
      <c r="D50237" s="2" t="s">
        <v>444</v>
      </c>
      <c r="E50237" s="2"/>
      <c r="F50237" s="2"/>
      <c r="G50237" s="2"/>
      <c r="H50237" s="2"/>
    </row>
    <row r="50238" spans="2:8">
      <c r="B50238" s="2" t="s">
        <v>50679</v>
      </c>
      <c r="C50238" s="2">
        <v>38</v>
      </c>
      <c r="D50238" s="2" t="s">
        <v>444</v>
      </c>
      <c r="E50238" s="2"/>
      <c r="F50238" s="2"/>
      <c r="G50238" s="2"/>
      <c r="H50238" s="2"/>
    </row>
    <row r="50239" spans="2:8">
      <c r="B50239" s="2" t="s">
        <v>50680</v>
      </c>
      <c r="C50239" s="2">
        <v>41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50681</v>
      </c>
      <c r="C50240" s="2">
        <v>35</v>
      </c>
      <c r="D50240" s="2" t="s">
        <v>444</v>
      </c>
      <c r="E50240" s="2"/>
      <c r="F50240" s="2"/>
      <c r="G50240" s="2"/>
      <c r="H50240" s="2"/>
    </row>
    <row r="50241" spans="2:8">
      <c r="B50241" s="2" t="s">
        <v>50682</v>
      </c>
      <c r="C50241" s="2">
        <v>37</v>
      </c>
      <c r="D50241" s="2" t="s">
        <v>444</v>
      </c>
      <c r="E50241" s="2"/>
      <c r="F50241" s="2"/>
      <c r="G50241" s="2"/>
      <c r="H50241" s="2"/>
    </row>
    <row r="50242" spans="2:8">
      <c r="B50242" s="2" t="s">
        <v>50683</v>
      </c>
      <c r="C50242" s="2">
        <v>41</v>
      </c>
      <c r="D50242" s="2" t="s">
        <v>444</v>
      </c>
      <c r="E50242" s="2"/>
      <c r="F50242" s="2"/>
      <c r="G50242" s="2"/>
      <c r="H50242" s="2"/>
    </row>
    <row r="50243" spans="2:8">
      <c r="B50243" s="2" t="s">
        <v>50684</v>
      </c>
      <c r="C50243" s="2">
        <v>41</v>
      </c>
      <c r="D50243" s="2" t="s">
        <v>444</v>
      </c>
      <c r="E50243" s="2"/>
      <c r="F50243" s="2"/>
      <c r="G50243" s="2"/>
      <c r="H50243" s="2"/>
    </row>
    <row r="50244" spans="2:8">
      <c r="B50244" s="2" t="s">
        <v>50685</v>
      </c>
      <c r="C50244" s="2">
        <v>43</v>
      </c>
      <c r="D50244" s="2" t="s">
        <v>444</v>
      </c>
      <c r="E50244" s="2"/>
      <c r="F50244" s="2"/>
      <c r="G50244" s="2"/>
      <c r="H50244" s="2"/>
    </row>
    <row r="50245" spans="2:8">
      <c r="B50245" s="2" t="s">
        <v>50686</v>
      </c>
      <c r="C50245" s="2">
        <v>16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50687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50688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50689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50690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50691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50692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50693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50694</v>
      </c>
      <c r="C50253" s="2">
        <v>14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50695</v>
      </c>
      <c r="C50254" s="2">
        <v>39</v>
      </c>
      <c r="D50254" s="2" t="s">
        <v>444</v>
      </c>
      <c r="E50254" s="2"/>
      <c r="F50254" s="2"/>
      <c r="G50254" s="2"/>
      <c r="H50254" s="2"/>
    </row>
    <row r="50255" spans="2:8">
      <c r="B50255" s="2" t="s">
        <v>50696</v>
      </c>
      <c r="C50255" s="2">
        <v>39</v>
      </c>
      <c r="D50255" s="2" t="s">
        <v>444</v>
      </c>
      <c r="E50255" s="2"/>
      <c r="F50255" s="2"/>
      <c r="G50255" s="2"/>
      <c r="H50255" s="2"/>
    </row>
    <row r="50256" spans="2:8">
      <c r="B50256" s="2" t="s">
        <v>50697</v>
      </c>
      <c r="C50256" s="2">
        <v>37</v>
      </c>
      <c r="D50256" s="2" t="s">
        <v>444</v>
      </c>
      <c r="E50256" s="2"/>
      <c r="F50256" s="2"/>
      <c r="G50256" s="2"/>
      <c r="H50256" s="2"/>
    </row>
    <row r="50257" spans="2:8">
      <c r="B50257" s="2" t="s">
        <v>50698</v>
      </c>
      <c r="C50257" s="2">
        <v>37</v>
      </c>
      <c r="D50257" s="2" t="s">
        <v>444</v>
      </c>
      <c r="E50257" s="2"/>
      <c r="F50257" s="2"/>
      <c r="G50257" s="2"/>
      <c r="H50257" s="2"/>
    </row>
    <row r="50258" spans="2:8">
      <c r="B50258" s="2" t="s">
        <v>50699</v>
      </c>
      <c r="C50258" s="2">
        <v>38</v>
      </c>
      <c r="D50258" s="2" t="s">
        <v>444</v>
      </c>
      <c r="E50258" s="2"/>
      <c r="F50258" s="2"/>
      <c r="G50258" s="2"/>
      <c r="H50258" s="2"/>
    </row>
    <row r="50259" spans="2:8">
      <c r="B50259" s="2" t="s">
        <v>50700</v>
      </c>
      <c r="C50259" s="2">
        <v>40</v>
      </c>
      <c r="D50259" s="2" t="s">
        <v>444</v>
      </c>
      <c r="E50259" s="2"/>
      <c r="F50259" s="2"/>
      <c r="G50259" s="2"/>
      <c r="H50259" s="2"/>
    </row>
    <row r="50260" spans="2:8">
      <c r="B50260" s="2" t="s">
        <v>50701</v>
      </c>
      <c r="C50260" s="2">
        <v>43</v>
      </c>
      <c r="D50260" s="2" t="s">
        <v>444</v>
      </c>
      <c r="E50260" s="2"/>
      <c r="F50260" s="2"/>
      <c r="G50260" s="2"/>
      <c r="H50260" s="2"/>
    </row>
    <row r="50261" spans="2:8">
      <c r="B50261" s="2" t="s">
        <v>50702</v>
      </c>
      <c r="C50261" s="2">
        <v>39</v>
      </c>
      <c r="D50261" s="2" t="s">
        <v>444</v>
      </c>
      <c r="E50261" s="2"/>
      <c r="F50261" s="2"/>
      <c r="G50261" s="2"/>
      <c r="H50261" s="2"/>
    </row>
    <row r="50262" spans="2:8">
      <c r="B50262" s="2" t="s">
        <v>50703</v>
      </c>
      <c r="C50262" s="2">
        <v>40</v>
      </c>
      <c r="D50262" s="2" t="s">
        <v>444</v>
      </c>
      <c r="E50262" s="2"/>
      <c r="F50262" s="2"/>
      <c r="G50262" s="2"/>
      <c r="H50262" s="2"/>
    </row>
    <row r="50263" spans="2:8">
      <c r="B50263" s="2" t="s">
        <v>50704</v>
      </c>
      <c r="C50263" s="2">
        <v>14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50705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50706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50707</v>
      </c>
      <c r="C50266" s="2">
        <v>45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50708</v>
      </c>
      <c r="C50267" s="2">
        <v>44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50709</v>
      </c>
      <c r="C50268" s="2">
        <v>46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50710</v>
      </c>
      <c r="C50269" s="2">
        <v>42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50711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50712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50713</v>
      </c>
      <c r="C50272" s="2">
        <v>36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50714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50715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50716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50717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50718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50719</v>
      </c>
      <c r="C50278" s="2">
        <v>42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50720</v>
      </c>
      <c r="C50279" s="2">
        <v>41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50721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50722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50723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50724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50725</v>
      </c>
      <c r="C50284" s="2">
        <v>26</v>
      </c>
      <c r="D50284" s="2" t="s">
        <v>444</v>
      </c>
      <c r="E50284" s="2"/>
      <c r="F50284" s="2"/>
      <c r="G50284" s="2"/>
      <c r="H50284" s="2"/>
    </row>
    <row r="50285" spans="2:8">
      <c r="B50285" s="2" t="s">
        <v>50726</v>
      </c>
      <c r="C50285" s="2">
        <v>24</v>
      </c>
      <c r="D50285" s="2" t="s">
        <v>444</v>
      </c>
      <c r="E50285" s="2"/>
      <c r="F50285" s="2"/>
      <c r="G50285" s="2"/>
      <c r="H50285" s="2"/>
    </row>
    <row r="50286" spans="2:8">
      <c r="B50286" s="2" t="s">
        <v>50727</v>
      </c>
      <c r="C50286" s="2">
        <v>22</v>
      </c>
      <c r="D50286" s="2" t="s">
        <v>444</v>
      </c>
      <c r="E50286" s="2"/>
      <c r="F50286" s="2"/>
      <c r="G50286" s="2"/>
      <c r="H50286" s="2"/>
    </row>
    <row r="50287" spans="2:8">
      <c r="B50287" s="2" t="s">
        <v>50728</v>
      </c>
      <c r="C50287" s="2">
        <v>20</v>
      </c>
      <c r="D50287" s="2" t="s">
        <v>444</v>
      </c>
      <c r="E50287" s="2"/>
      <c r="F50287" s="2"/>
      <c r="G50287" s="2"/>
      <c r="H50287" s="2"/>
    </row>
    <row r="50288" spans="2:8">
      <c r="B50288" s="2" t="s">
        <v>50729</v>
      </c>
      <c r="C50288" s="2">
        <v>16</v>
      </c>
      <c r="D50288" s="2" t="s">
        <v>444</v>
      </c>
      <c r="E50288" s="2"/>
      <c r="F50288" s="2"/>
      <c r="G50288" s="2"/>
      <c r="H50288" s="2"/>
    </row>
    <row r="50289" spans="2:8">
      <c r="B50289" s="2" t="s">
        <v>50730</v>
      </c>
      <c r="C50289" s="2">
        <v>13</v>
      </c>
      <c r="D50289" s="2" t="s">
        <v>444</v>
      </c>
      <c r="E50289" s="2"/>
      <c r="F50289" s="2"/>
      <c r="G50289" s="2"/>
      <c r="H50289" s="2"/>
    </row>
    <row r="50290" spans="2:8">
      <c r="B50290" s="2" t="s">
        <v>50731</v>
      </c>
      <c r="C50290" s="2">
        <v>18</v>
      </c>
      <c r="D50290" s="2" t="s">
        <v>444</v>
      </c>
      <c r="E50290" s="2"/>
      <c r="F50290" s="2"/>
      <c r="G50290" s="2"/>
      <c r="H50290" s="2"/>
    </row>
    <row r="50291" spans="2:8">
      <c r="B50291" s="2" t="s">
        <v>50732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50733</v>
      </c>
      <c r="C50292" s="2">
        <v>13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50734</v>
      </c>
      <c r="C50293" s="2">
        <v>36</v>
      </c>
      <c r="D50293" s="2" t="s">
        <v>444</v>
      </c>
      <c r="E50293" s="2"/>
      <c r="F50293" s="2"/>
      <c r="G50293" s="2"/>
      <c r="H50293" s="2"/>
    </row>
    <row r="50294" spans="2:8">
      <c r="B50294" s="2" t="s">
        <v>50735</v>
      </c>
      <c r="C50294" s="2">
        <v>38</v>
      </c>
      <c r="D50294" s="2" t="s">
        <v>444</v>
      </c>
      <c r="E50294" s="2"/>
      <c r="F50294" s="2"/>
      <c r="G50294" s="2"/>
      <c r="H50294" s="2"/>
    </row>
    <row r="50295" spans="2:8">
      <c r="B50295" s="2" t="s">
        <v>50736</v>
      </c>
      <c r="C50295" s="2">
        <v>39</v>
      </c>
      <c r="D50295" s="2" t="s">
        <v>444</v>
      </c>
      <c r="E50295" s="2"/>
      <c r="F50295" s="2"/>
      <c r="G50295" s="2"/>
      <c r="H50295" s="2"/>
    </row>
    <row r="50296" spans="2:8">
      <c r="B50296" s="2" t="s">
        <v>50737</v>
      </c>
      <c r="C50296" s="2">
        <v>17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50738</v>
      </c>
      <c r="C50297" s="2">
        <v>23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50739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50740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50741</v>
      </c>
      <c r="C50300" s="2">
        <v>35</v>
      </c>
      <c r="D50300" s="2" t="s">
        <v>444</v>
      </c>
      <c r="E50300" s="2"/>
      <c r="F50300" s="2"/>
      <c r="G50300" s="2"/>
      <c r="H50300" s="2"/>
    </row>
    <row r="50301" spans="2:8">
      <c r="B50301" s="2" t="s">
        <v>50742</v>
      </c>
      <c r="C50301" s="2">
        <v>40</v>
      </c>
      <c r="D50301" s="2" t="s">
        <v>444</v>
      </c>
      <c r="E50301" s="2"/>
      <c r="F50301" s="2"/>
      <c r="G50301" s="2"/>
      <c r="H50301" s="2"/>
    </row>
    <row r="50302" spans="2:8">
      <c r="B50302" s="2" t="s">
        <v>50743</v>
      </c>
      <c r="C50302" s="2">
        <v>43</v>
      </c>
      <c r="D50302" s="2" t="s">
        <v>444</v>
      </c>
      <c r="E50302" s="2"/>
      <c r="F50302" s="2"/>
      <c r="G50302" s="2"/>
      <c r="H50302" s="2"/>
    </row>
    <row r="50303" spans="2:8">
      <c r="B50303" s="2" t="s">
        <v>50744</v>
      </c>
      <c r="C50303" s="2">
        <v>33</v>
      </c>
      <c r="D50303" s="2" t="s">
        <v>444</v>
      </c>
      <c r="E50303" s="2"/>
      <c r="F50303" s="2"/>
      <c r="G50303" s="2"/>
      <c r="H50303" s="2"/>
    </row>
    <row r="50304" spans="2:8">
      <c r="B50304" s="2" t="s">
        <v>50745</v>
      </c>
      <c r="C50304" s="2">
        <v>27</v>
      </c>
      <c r="D50304" s="2" t="s">
        <v>444</v>
      </c>
      <c r="E50304" s="2"/>
      <c r="F50304" s="2"/>
      <c r="G50304" s="2"/>
      <c r="H50304" s="2"/>
    </row>
    <row r="50305" spans="2:8">
      <c r="B50305" s="2" t="s">
        <v>50746</v>
      </c>
      <c r="C50305" s="2">
        <v>18</v>
      </c>
      <c r="D50305" s="2" t="s">
        <v>444</v>
      </c>
      <c r="E50305" s="2"/>
      <c r="F50305" s="2"/>
      <c r="G50305" s="2"/>
      <c r="H50305" s="2"/>
    </row>
    <row r="50306" spans="2:8">
      <c r="B50306" s="2" t="s">
        <v>50747</v>
      </c>
      <c r="C50306" s="2">
        <v>15</v>
      </c>
      <c r="D50306" s="2" t="s">
        <v>444</v>
      </c>
      <c r="E50306" s="2"/>
      <c r="F50306" s="2"/>
      <c r="G50306" s="2"/>
      <c r="H50306" s="2"/>
    </row>
    <row r="50307" spans="2:8">
      <c r="B50307" s="2" t="s">
        <v>50748</v>
      </c>
      <c r="C50307" s="2">
        <v>54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50749</v>
      </c>
      <c r="C50308" s="2">
        <v>51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50750</v>
      </c>
      <c r="C50309" s="2">
        <v>51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50751</v>
      </c>
      <c r="C50310" s="2">
        <v>49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50752</v>
      </c>
      <c r="C50311" s="2">
        <v>46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50753</v>
      </c>
      <c r="C50312" s="2">
        <v>30</v>
      </c>
      <c r="D50312" s="2" t="s">
        <v>444</v>
      </c>
      <c r="E50312" s="2"/>
      <c r="F50312" s="2"/>
      <c r="G50312" s="2"/>
      <c r="H50312" s="2"/>
    </row>
    <row r="50313" spans="2:8">
      <c r="B50313" s="2" t="s">
        <v>50754</v>
      </c>
      <c r="C50313" s="2">
        <v>28</v>
      </c>
      <c r="D50313" s="2" t="s">
        <v>444</v>
      </c>
      <c r="E50313" s="2"/>
      <c r="F50313" s="2"/>
      <c r="G50313" s="2"/>
      <c r="H50313" s="2"/>
    </row>
    <row r="50314" spans="2:8">
      <c r="B50314" s="2" t="s">
        <v>50755</v>
      </c>
      <c r="C50314" s="2">
        <v>24</v>
      </c>
      <c r="D50314" s="2" t="s">
        <v>444</v>
      </c>
      <c r="E50314" s="2"/>
      <c r="F50314" s="2"/>
      <c r="G50314" s="2"/>
      <c r="H50314" s="2"/>
    </row>
    <row r="50315" spans="2:8">
      <c r="B50315" s="2" t="s">
        <v>50756</v>
      </c>
      <c r="C50315" s="2">
        <v>19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50757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50758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50759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50760</v>
      </c>
      <c r="C50319" s="2">
        <v>35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50761</v>
      </c>
      <c r="C50320" s="2">
        <v>36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50762</v>
      </c>
      <c r="C50321" s="2">
        <v>37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50763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50764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50765</v>
      </c>
      <c r="C50324" s="2">
        <v>30</v>
      </c>
      <c r="D50324" s="2" t="s">
        <v>444</v>
      </c>
      <c r="E50324" s="2"/>
      <c r="F50324" s="2"/>
      <c r="G50324" s="2"/>
      <c r="H50324" s="2"/>
    </row>
    <row r="50325" spans="2:8">
      <c r="B50325" s="2" t="s">
        <v>50766</v>
      </c>
      <c r="C50325" s="2">
        <v>25</v>
      </c>
      <c r="D50325" s="2" t="s">
        <v>444</v>
      </c>
      <c r="E50325" s="2"/>
      <c r="F50325" s="2"/>
      <c r="G50325" s="2"/>
      <c r="H50325" s="2"/>
    </row>
    <row r="50326" spans="2:8">
      <c r="B50326" s="2" t="s">
        <v>50767</v>
      </c>
      <c r="C50326" s="2">
        <v>21</v>
      </c>
      <c r="D50326" s="2" t="s">
        <v>444</v>
      </c>
      <c r="E50326" s="2"/>
      <c r="F50326" s="2"/>
      <c r="G50326" s="2"/>
      <c r="H50326" s="2"/>
    </row>
    <row r="50327" spans="2:8">
      <c r="B50327" s="2" t="s">
        <v>50768</v>
      </c>
      <c r="C50327" s="2">
        <v>14</v>
      </c>
      <c r="D50327" s="2" t="s">
        <v>444</v>
      </c>
      <c r="E50327" s="2"/>
      <c r="F50327" s="2"/>
      <c r="G50327" s="2"/>
      <c r="H50327" s="2"/>
    </row>
    <row r="50328" spans="2:8">
      <c r="B50328" s="2" t="s">
        <v>50769</v>
      </c>
      <c r="C50328" s="2">
        <v>24</v>
      </c>
      <c r="D50328" s="2" t="s">
        <v>444</v>
      </c>
      <c r="E50328" s="2"/>
      <c r="F50328" s="2"/>
      <c r="G50328" s="2"/>
      <c r="H50328" s="2"/>
    </row>
    <row r="50329" spans="2:8">
      <c r="B50329" s="2" t="s">
        <v>50770</v>
      </c>
      <c r="C50329" s="2">
        <v>22</v>
      </c>
      <c r="D50329" s="2" t="s">
        <v>444</v>
      </c>
      <c r="E50329" s="2"/>
      <c r="F50329" s="2"/>
      <c r="G50329" s="2"/>
      <c r="H50329" s="2"/>
    </row>
    <row r="50330" spans="2:8">
      <c r="B50330" s="2" t="s">
        <v>50771</v>
      </c>
      <c r="C50330" s="2">
        <v>21</v>
      </c>
      <c r="D50330" s="2" t="s">
        <v>444</v>
      </c>
      <c r="E50330" s="2"/>
      <c r="F50330" s="2"/>
      <c r="G50330" s="2"/>
      <c r="H50330" s="2"/>
    </row>
    <row r="50331" spans="2:8">
      <c r="B50331" s="2" t="s">
        <v>50772</v>
      </c>
      <c r="C50331" s="2">
        <v>19</v>
      </c>
      <c r="D50331" s="2" t="s">
        <v>444</v>
      </c>
      <c r="E50331" s="2"/>
      <c r="F50331" s="2"/>
      <c r="G50331" s="2"/>
      <c r="H50331" s="2"/>
    </row>
    <row r="50332" spans="2:8">
      <c r="B50332" s="2" t="s">
        <v>50773</v>
      </c>
      <c r="C50332" s="2">
        <v>11</v>
      </c>
      <c r="D50332" s="2" t="s">
        <v>444</v>
      </c>
      <c r="E50332" s="2"/>
      <c r="F50332" s="2"/>
      <c r="G50332" s="2"/>
      <c r="H50332" s="2"/>
    </row>
    <row r="50333" spans="2:8">
      <c r="B50333" s="2" t="s">
        <v>50774</v>
      </c>
      <c r="C50333" s="2">
        <v>14</v>
      </c>
      <c r="D50333" s="2" t="s">
        <v>444</v>
      </c>
      <c r="E50333" s="2"/>
      <c r="F50333" s="2"/>
      <c r="G50333" s="2"/>
      <c r="H50333" s="2"/>
    </row>
    <row r="50334" spans="2:8">
      <c r="B50334" s="2" t="s">
        <v>50775</v>
      </c>
      <c r="C50334" s="2">
        <v>22</v>
      </c>
      <c r="D50334" s="2" t="s">
        <v>444</v>
      </c>
      <c r="E50334" s="2"/>
      <c r="F50334" s="2"/>
      <c r="G50334" s="2"/>
      <c r="H50334" s="2"/>
    </row>
    <row r="50335" spans="2:8">
      <c r="B50335" s="2" t="s">
        <v>50776</v>
      </c>
      <c r="C50335" s="2">
        <v>29</v>
      </c>
      <c r="D50335" s="2" t="s">
        <v>444</v>
      </c>
      <c r="E50335" s="2"/>
      <c r="F50335" s="2"/>
      <c r="G50335" s="2"/>
      <c r="H50335" s="2"/>
    </row>
    <row r="50336" spans="2:8">
      <c r="B50336" s="2" t="s">
        <v>50777</v>
      </c>
      <c r="C50336" s="2">
        <v>32</v>
      </c>
      <c r="D50336" s="2" t="s">
        <v>444</v>
      </c>
      <c r="E50336" s="2"/>
      <c r="F50336" s="2"/>
      <c r="G50336" s="2"/>
      <c r="H50336" s="2"/>
    </row>
    <row r="50337" spans="2:8">
      <c r="B50337" s="2" t="s">
        <v>50778</v>
      </c>
      <c r="C50337" s="2">
        <v>34</v>
      </c>
      <c r="D50337" s="2" t="s">
        <v>444</v>
      </c>
      <c r="E50337" s="2"/>
      <c r="F50337" s="2"/>
      <c r="G50337" s="2"/>
      <c r="H50337" s="2"/>
    </row>
    <row r="50338" spans="2:8">
      <c r="B50338" s="2" t="s">
        <v>50779</v>
      </c>
      <c r="C50338" s="2">
        <v>28</v>
      </c>
      <c r="D50338" s="2" t="s">
        <v>444</v>
      </c>
      <c r="E50338" s="2"/>
      <c r="F50338" s="2"/>
      <c r="G50338" s="2"/>
      <c r="H50338" s="2"/>
    </row>
    <row r="50339" spans="2:8">
      <c r="B50339" s="2" t="s">
        <v>50780</v>
      </c>
      <c r="C50339" s="2">
        <v>32</v>
      </c>
      <c r="D50339" s="2" t="s">
        <v>444</v>
      </c>
      <c r="E50339" s="2"/>
      <c r="F50339" s="2"/>
      <c r="G50339" s="2"/>
      <c r="H50339" s="2"/>
    </row>
    <row r="50340" spans="2:8">
      <c r="B50340" s="2" t="s">
        <v>50781</v>
      </c>
      <c r="C50340" s="2">
        <v>32</v>
      </c>
      <c r="D50340" s="2" t="s">
        <v>444</v>
      </c>
      <c r="E50340" s="2"/>
      <c r="F50340" s="2"/>
      <c r="G50340" s="2"/>
      <c r="H50340" s="2"/>
    </row>
    <row r="50341" spans="2:8">
      <c r="B50341" s="2" t="s">
        <v>50782</v>
      </c>
      <c r="C50341" s="2">
        <v>32</v>
      </c>
      <c r="D50341" s="2" t="s">
        <v>444</v>
      </c>
      <c r="E50341" s="2"/>
      <c r="F50341" s="2"/>
      <c r="G50341" s="2"/>
      <c r="H50341" s="2"/>
    </row>
    <row r="50342" spans="2:8">
      <c r="B50342" s="2" t="s">
        <v>50783</v>
      </c>
      <c r="C50342" s="2">
        <v>33</v>
      </c>
      <c r="D50342" s="2" t="s">
        <v>444</v>
      </c>
      <c r="E50342" s="2"/>
      <c r="F50342" s="2"/>
      <c r="G50342" s="2"/>
      <c r="H50342" s="2"/>
    </row>
    <row r="50343" spans="2:8">
      <c r="B50343" s="2" t="s">
        <v>50784</v>
      </c>
      <c r="C50343" s="2">
        <v>34</v>
      </c>
      <c r="D50343" s="2" t="s">
        <v>444</v>
      </c>
      <c r="E50343" s="2"/>
      <c r="F50343" s="2"/>
      <c r="G50343" s="2"/>
      <c r="H50343" s="2"/>
    </row>
    <row r="50344" spans="2:8">
      <c r="B50344" s="2" t="s">
        <v>50785</v>
      </c>
      <c r="C50344" s="2">
        <v>32</v>
      </c>
      <c r="D50344" s="2" t="s">
        <v>444</v>
      </c>
      <c r="E50344" s="2"/>
      <c r="F50344" s="2"/>
      <c r="G50344" s="2"/>
      <c r="H50344" s="2"/>
    </row>
    <row r="50345" spans="2:8">
      <c r="B50345" s="2" t="s">
        <v>50786</v>
      </c>
      <c r="C50345" s="2">
        <v>32</v>
      </c>
      <c r="D50345" s="2" t="s">
        <v>444</v>
      </c>
      <c r="E50345" s="2"/>
      <c r="F50345" s="2"/>
      <c r="G50345" s="2"/>
      <c r="H50345" s="2"/>
    </row>
    <row r="50346" spans="2:8">
      <c r="B50346" s="2" t="s">
        <v>50787</v>
      </c>
      <c r="C50346" s="2">
        <v>30</v>
      </c>
      <c r="D50346" s="2" t="s">
        <v>444</v>
      </c>
      <c r="E50346" s="2"/>
      <c r="F50346" s="2"/>
      <c r="G50346" s="2"/>
      <c r="H50346" s="2"/>
    </row>
    <row r="50347" spans="2:8">
      <c r="B50347" s="2" t="s">
        <v>50788</v>
      </c>
      <c r="C50347" s="2">
        <v>27</v>
      </c>
      <c r="D50347" s="2" t="s">
        <v>444</v>
      </c>
      <c r="E50347" s="2"/>
      <c r="F50347" s="2"/>
      <c r="G50347" s="2"/>
      <c r="H50347" s="2"/>
    </row>
    <row r="50348" spans="2:8">
      <c r="B50348" s="2" t="s">
        <v>50789</v>
      </c>
      <c r="C50348" s="2">
        <v>14</v>
      </c>
      <c r="D50348" s="2" t="s">
        <v>444</v>
      </c>
      <c r="E50348" s="2"/>
      <c r="F50348" s="2"/>
      <c r="G50348" s="2"/>
      <c r="H50348" s="2"/>
    </row>
    <row r="50349" spans="2:8">
      <c r="B50349" s="2" t="s">
        <v>50790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50791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50792</v>
      </c>
      <c r="C50351" s="2">
        <v>24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50793</v>
      </c>
      <c r="C50352" s="2">
        <v>23</v>
      </c>
      <c r="D50352" s="2" t="s">
        <v>444</v>
      </c>
      <c r="E50352" s="2"/>
      <c r="F50352" s="2"/>
      <c r="G50352" s="2"/>
      <c r="H50352" s="2"/>
    </row>
    <row r="50353" spans="2:8">
      <c r="B50353" s="2" t="s">
        <v>50794</v>
      </c>
      <c r="C50353" s="2">
        <v>23</v>
      </c>
      <c r="D50353" s="2" t="s">
        <v>444</v>
      </c>
      <c r="E50353" s="2"/>
      <c r="F50353" s="2"/>
      <c r="G50353" s="2"/>
      <c r="H50353" s="2"/>
    </row>
    <row r="50354" spans="2:8">
      <c r="B50354" s="2" t="s">
        <v>50795</v>
      </c>
      <c r="C50354" s="2">
        <v>34</v>
      </c>
      <c r="D50354" s="2" t="s">
        <v>444</v>
      </c>
      <c r="E50354" s="2"/>
      <c r="F50354" s="2"/>
      <c r="G50354" s="2"/>
      <c r="H50354" s="2"/>
    </row>
    <row r="50355" spans="2:8">
      <c r="B50355" s="2" t="s">
        <v>50796</v>
      </c>
      <c r="C50355" s="2">
        <v>34</v>
      </c>
      <c r="D50355" s="2" t="s">
        <v>444</v>
      </c>
      <c r="E50355" s="2"/>
      <c r="F50355" s="2"/>
      <c r="G50355" s="2"/>
      <c r="H50355" s="2"/>
    </row>
    <row r="50356" spans="2:8">
      <c r="B50356" s="2" t="s">
        <v>50797</v>
      </c>
      <c r="C50356" s="2">
        <v>32</v>
      </c>
      <c r="D50356" s="2" t="s">
        <v>444</v>
      </c>
      <c r="E50356" s="2"/>
      <c r="F50356" s="2"/>
      <c r="G50356" s="2"/>
      <c r="H50356" s="2"/>
    </row>
    <row r="50357" spans="2:8">
      <c r="B50357" s="2" t="s">
        <v>50798</v>
      </c>
      <c r="C50357" s="2">
        <v>33</v>
      </c>
      <c r="D50357" s="2" t="s">
        <v>444</v>
      </c>
      <c r="E50357" s="2"/>
      <c r="F50357" s="2"/>
      <c r="G50357" s="2"/>
      <c r="H50357" s="2"/>
    </row>
    <row r="50358" spans="2:8">
      <c r="B50358" s="2" t="s">
        <v>50799</v>
      </c>
      <c r="C50358" s="2">
        <v>15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50800</v>
      </c>
      <c r="C50359" s="2">
        <v>17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50801</v>
      </c>
      <c r="C50360" s="2">
        <v>30</v>
      </c>
      <c r="D50360" s="2" t="s">
        <v>444</v>
      </c>
      <c r="E50360" s="2"/>
      <c r="F50360" s="2"/>
      <c r="G50360" s="2"/>
      <c r="H50360" s="2"/>
    </row>
    <row r="50361" spans="2:8">
      <c r="B50361" s="2" t="s">
        <v>50802</v>
      </c>
      <c r="C50361" s="2">
        <v>35</v>
      </c>
      <c r="D50361" s="2" t="s">
        <v>444</v>
      </c>
      <c r="E50361" s="2"/>
      <c r="F50361" s="2"/>
      <c r="G50361" s="2"/>
      <c r="H50361" s="2"/>
    </row>
    <row r="50362" spans="2:8">
      <c r="B50362" s="2" t="s">
        <v>50803</v>
      </c>
      <c r="C50362" s="2">
        <v>38</v>
      </c>
      <c r="D50362" s="2" t="s">
        <v>444</v>
      </c>
      <c r="E50362" s="2"/>
      <c r="F50362" s="2"/>
      <c r="G50362" s="2"/>
      <c r="H50362" s="2"/>
    </row>
    <row r="50363" spans="2:8">
      <c r="B50363" s="2" t="s">
        <v>50804</v>
      </c>
      <c r="C50363" s="2">
        <v>41</v>
      </c>
      <c r="D50363" s="2" t="s">
        <v>444</v>
      </c>
      <c r="E50363" s="2"/>
      <c r="F50363" s="2"/>
      <c r="G50363" s="2"/>
      <c r="H50363" s="2"/>
    </row>
    <row r="50364" spans="2:8">
      <c r="B50364" s="2" t="s">
        <v>50805</v>
      </c>
      <c r="C50364" s="2">
        <v>32</v>
      </c>
      <c r="D50364" s="2" t="s">
        <v>444</v>
      </c>
      <c r="E50364" s="2"/>
      <c r="F50364" s="2"/>
      <c r="G50364" s="2"/>
      <c r="H50364" s="2"/>
    </row>
    <row r="50365" spans="2:8">
      <c r="B50365" s="2" t="s">
        <v>50806</v>
      </c>
      <c r="C50365" s="2">
        <v>40</v>
      </c>
      <c r="D50365" s="2" t="s">
        <v>444</v>
      </c>
      <c r="E50365" s="2"/>
      <c r="F50365" s="2"/>
      <c r="G50365" s="2"/>
      <c r="H50365" s="2"/>
    </row>
    <row r="50366" spans="2:8">
      <c r="B50366" s="2" t="s">
        <v>50807</v>
      </c>
      <c r="C50366" s="2">
        <v>44</v>
      </c>
      <c r="D50366" s="2" t="s">
        <v>444</v>
      </c>
      <c r="E50366" s="2"/>
      <c r="F50366" s="2"/>
      <c r="G50366" s="2"/>
      <c r="H50366" s="2"/>
    </row>
    <row r="50367" spans="2:8">
      <c r="B50367" s="2" t="s">
        <v>50808</v>
      </c>
      <c r="C50367" s="2">
        <v>44</v>
      </c>
      <c r="D50367" s="2" t="s">
        <v>444</v>
      </c>
      <c r="E50367" s="2"/>
      <c r="F50367" s="2"/>
      <c r="G50367" s="2"/>
      <c r="H50367" s="2"/>
    </row>
    <row r="50368" spans="2:8">
      <c r="B50368" s="2" t="s">
        <v>50809</v>
      </c>
      <c r="C50368" s="2">
        <v>51</v>
      </c>
      <c r="D50368" s="2" t="s">
        <v>444</v>
      </c>
      <c r="E50368" s="2"/>
      <c r="F50368" s="2"/>
      <c r="G50368" s="2"/>
      <c r="H50368" s="2"/>
    </row>
    <row r="50369" spans="2:8">
      <c r="B50369" s="2" t="s">
        <v>50810</v>
      </c>
      <c r="C50369" s="2">
        <v>41</v>
      </c>
      <c r="D50369" s="2" t="s">
        <v>444</v>
      </c>
      <c r="E50369" s="2"/>
      <c r="F50369" s="2"/>
      <c r="G50369" s="2"/>
      <c r="H50369" s="2"/>
    </row>
    <row r="50370" spans="2:8">
      <c r="B50370" s="2" t="s">
        <v>50811</v>
      </c>
      <c r="C50370" s="2">
        <v>43</v>
      </c>
      <c r="D50370" s="2" t="s">
        <v>444</v>
      </c>
      <c r="E50370" s="2"/>
      <c r="F50370" s="2"/>
      <c r="G50370" s="2"/>
      <c r="H50370" s="2"/>
    </row>
    <row r="50371" spans="2:8">
      <c r="B50371" s="2" t="s">
        <v>50812</v>
      </c>
      <c r="C50371" s="2">
        <v>43</v>
      </c>
      <c r="D50371" s="2" t="s">
        <v>444</v>
      </c>
      <c r="E50371" s="2"/>
      <c r="F50371" s="2"/>
      <c r="G50371" s="2"/>
      <c r="H50371" s="2"/>
    </row>
    <row r="50372" spans="2:8">
      <c r="B50372" s="2" t="s">
        <v>50813</v>
      </c>
      <c r="C50372" s="2">
        <v>41</v>
      </c>
      <c r="D50372" s="2" t="s">
        <v>444</v>
      </c>
      <c r="E50372" s="2"/>
      <c r="F50372" s="2"/>
      <c r="G50372" s="2"/>
      <c r="H50372" s="2"/>
    </row>
    <row r="50373" spans="2:8">
      <c r="B50373" s="2" t="s">
        <v>50814</v>
      </c>
      <c r="C50373" s="2">
        <v>27</v>
      </c>
      <c r="D50373" s="2" t="s">
        <v>444</v>
      </c>
      <c r="E50373" s="2"/>
      <c r="F50373" s="2"/>
      <c r="G50373" s="2"/>
      <c r="H50373" s="2"/>
    </row>
    <row r="50374" spans="2:8">
      <c r="B50374" s="2" t="s">
        <v>50815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50816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50817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50818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50819</v>
      </c>
      <c r="C50378" s="2">
        <v>15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50820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50821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50822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50823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50824</v>
      </c>
      <c r="C50383" s="2">
        <v>16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50825</v>
      </c>
      <c r="C50384" s="2">
        <v>13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50826</v>
      </c>
      <c r="C50385" s="2">
        <v>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50827</v>
      </c>
      <c r="C50386" s="2">
        <v>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50828</v>
      </c>
      <c r="C50387" s="2">
        <v>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50829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50830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50831</v>
      </c>
      <c r="C50390" s="2">
        <v>17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50832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50833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50834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50835</v>
      </c>
      <c r="C50394" s="2">
        <v>52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50836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50837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50838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50839</v>
      </c>
      <c r="C50398" s="2">
        <v>29</v>
      </c>
      <c r="D50398" s="2" t="s">
        <v>444</v>
      </c>
      <c r="E50398" s="2"/>
      <c r="F50398" s="2"/>
      <c r="G50398" s="2"/>
      <c r="H50398" s="2"/>
    </row>
    <row r="50399" spans="2:8">
      <c r="B50399" s="2" t="s">
        <v>50840</v>
      </c>
      <c r="C50399" s="2">
        <v>28</v>
      </c>
      <c r="D50399" s="2" t="s">
        <v>444</v>
      </c>
      <c r="E50399" s="2"/>
      <c r="F50399" s="2"/>
      <c r="G50399" s="2"/>
      <c r="H50399" s="2"/>
    </row>
    <row r="50400" spans="2:8">
      <c r="B50400" s="2" t="s">
        <v>50841</v>
      </c>
      <c r="C50400" s="2">
        <v>27</v>
      </c>
      <c r="D50400" s="2" t="s">
        <v>444</v>
      </c>
      <c r="E50400" s="2"/>
      <c r="F50400" s="2"/>
      <c r="G50400" s="2"/>
      <c r="H50400" s="2"/>
    </row>
    <row r="50401" spans="2:8">
      <c r="B50401" s="2" t="s">
        <v>50842</v>
      </c>
      <c r="C50401" s="2">
        <v>21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50843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50844</v>
      </c>
      <c r="C50403" s="2">
        <v>37</v>
      </c>
      <c r="D50403" s="2" t="s">
        <v>444</v>
      </c>
      <c r="E50403" s="2"/>
      <c r="F50403" s="2"/>
      <c r="G50403" s="2"/>
      <c r="H50403" s="2"/>
    </row>
    <row r="50404" spans="2:8">
      <c r="B50404" s="2" t="s">
        <v>50845</v>
      </c>
      <c r="C50404" s="2">
        <v>36</v>
      </c>
      <c r="D50404" s="2" t="s">
        <v>444</v>
      </c>
      <c r="E50404" s="2"/>
      <c r="F50404" s="2"/>
      <c r="G50404" s="2"/>
      <c r="H50404" s="2"/>
    </row>
    <row r="50405" spans="2:8">
      <c r="B50405" s="2" t="s">
        <v>50846</v>
      </c>
      <c r="C50405" s="2">
        <v>37</v>
      </c>
      <c r="D50405" s="2" t="s">
        <v>444</v>
      </c>
      <c r="E50405" s="2"/>
      <c r="F50405" s="2"/>
      <c r="G50405" s="2"/>
      <c r="H50405" s="2"/>
    </row>
    <row r="50406" spans="2:8">
      <c r="B50406" s="2" t="s">
        <v>50847</v>
      </c>
      <c r="C50406" s="2">
        <v>36</v>
      </c>
      <c r="D50406" s="2" t="s">
        <v>444</v>
      </c>
      <c r="E50406" s="2"/>
      <c r="F50406" s="2"/>
      <c r="G50406" s="2"/>
      <c r="H50406" s="2"/>
    </row>
    <row r="50407" spans="2:8">
      <c r="B50407" s="2" t="s">
        <v>50848</v>
      </c>
      <c r="C50407" s="2">
        <v>38</v>
      </c>
      <c r="D50407" s="2" t="s">
        <v>444</v>
      </c>
      <c r="E50407" s="2"/>
      <c r="F50407" s="2"/>
      <c r="G50407" s="2"/>
      <c r="H50407" s="2"/>
    </row>
    <row r="50408" spans="2:8">
      <c r="B50408" s="2" t="s">
        <v>50849</v>
      </c>
      <c r="C50408" s="2">
        <v>41</v>
      </c>
      <c r="D50408" s="2" t="s">
        <v>444</v>
      </c>
      <c r="E50408" s="2"/>
      <c r="F50408" s="2"/>
      <c r="G50408" s="2"/>
      <c r="H50408" s="2"/>
    </row>
    <row r="50409" spans="2:8">
      <c r="B50409" s="2" t="s">
        <v>50850</v>
      </c>
      <c r="C50409" s="2">
        <v>44</v>
      </c>
      <c r="D50409" s="2" t="s">
        <v>444</v>
      </c>
      <c r="E50409" s="2"/>
      <c r="F50409" s="2"/>
      <c r="G50409" s="2"/>
      <c r="H50409" s="2"/>
    </row>
    <row r="50410" spans="2:8">
      <c r="B50410" s="2" t="s">
        <v>50851</v>
      </c>
      <c r="C50410" s="2">
        <v>45</v>
      </c>
      <c r="D50410" s="2" t="s">
        <v>444</v>
      </c>
      <c r="E50410" s="2"/>
      <c r="F50410" s="2"/>
      <c r="G50410" s="2"/>
      <c r="H50410" s="2"/>
    </row>
    <row r="50411" spans="2:8">
      <c r="B50411" s="2" t="s">
        <v>50852</v>
      </c>
      <c r="C50411" s="2">
        <v>45</v>
      </c>
      <c r="D50411" s="2" t="s">
        <v>444</v>
      </c>
      <c r="E50411" s="2"/>
      <c r="F50411" s="2"/>
      <c r="G50411" s="2"/>
      <c r="H50411" s="2"/>
    </row>
    <row r="50412" spans="2:8">
      <c r="B50412" s="2" t="s">
        <v>50853</v>
      </c>
      <c r="C50412" s="2">
        <v>46</v>
      </c>
      <c r="D50412" s="2" t="s">
        <v>444</v>
      </c>
      <c r="E50412" s="2"/>
      <c r="F50412" s="2"/>
      <c r="G50412" s="2"/>
      <c r="H50412" s="2"/>
    </row>
    <row r="50413" spans="2:8">
      <c r="B50413" s="2" t="s">
        <v>50854</v>
      </c>
      <c r="C50413" s="2">
        <v>47</v>
      </c>
      <c r="D50413" s="2" t="s">
        <v>444</v>
      </c>
      <c r="E50413" s="2"/>
      <c r="F50413" s="2"/>
      <c r="G50413" s="2"/>
      <c r="H50413" s="2"/>
    </row>
    <row r="50414" spans="2:8">
      <c r="B50414" s="2" t="s">
        <v>50855</v>
      </c>
      <c r="C50414" s="2">
        <v>50</v>
      </c>
      <c r="D50414" s="2" t="s">
        <v>444</v>
      </c>
      <c r="E50414" s="2"/>
      <c r="F50414" s="2"/>
      <c r="G50414" s="2"/>
      <c r="H50414" s="2"/>
    </row>
    <row r="50415" spans="2:8">
      <c r="B50415" s="2" t="s">
        <v>50856</v>
      </c>
      <c r="C50415" s="2">
        <v>52</v>
      </c>
      <c r="D50415" s="2" t="s">
        <v>444</v>
      </c>
      <c r="E50415" s="2"/>
      <c r="F50415" s="2"/>
      <c r="G50415" s="2"/>
      <c r="H50415" s="2"/>
    </row>
    <row r="50416" spans="2:8">
      <c r="B50416" s="2" t="s">
        <v>50857</v>
      </c>
      <c r="C50416" s="2">
        <v>53</v>
      </c>
      <c r="D50416" s="2" t="s">
        <v>444</v>
      </c>
      <c r="E50416" s="2"/>
      <c r="F50416" s="2"/>
      <c r="G50416" s="2"/>
      <c r="H50416" s="2"/>
    </row>
    <row r="50417" spans="2:8">
      <c r="B50417" s="2" t="s">
        <v>50858</v>
      </c>
      <c r="C50417" s="2">
        <v>36</v>
      </c>
      <c r="D50417" s="2" t="s">
        <v>444</v>
      </c>
      <c r="E50417" s="2"/>
      <c r="F50417" s="2"/>
      <c r="G50417" s="2"/>
      <c r="H50417" s="2"/>
    </row>
    <row r="50418" spans="2:8">
      <c r="B50418" s="2" t="s">
        <v>50859</v>
      </c>
      <c r="C50418" s="2">
        <v>37</v>
      </c>
      <c r="D50418" s="2" t="s">
        <v>444</v>
      </c>
      <c r="E50418" s="2"/>
      <c r="F50418" s="2"/>
      <c r="G50418" s="2"/>
      <c r="H50418" s="2"/>
    </row>
    <row r="50419" spans="2:8">
      <c r="B50419" s="2" t="s">
        <v>50860</v>
      </c>
      <c r="C50419" s="2">
        <v>38</v>
      </c>
      <c r="D50419" s="2" t="s">
        <v>444</v>
      </c>
      <c r="E50419" s="2"/>
      <c r="F50419" s="2"/>
      <c r="G50419" s="2"/>
      <c r="H50419" s="2"/>
    </row>
    <row r="50420" spans="2:8">
      <c r="B50420" s="2" t="s">
        <v>50861</v>
      </c>
      <c r="C50420" s="2">
        <v>39</v>
      </c>
      <c r="D50420" s="2" t="s">
        <v>444</v>
      </c>
      <c r="E50420" s="2"/>
      <c r="F50420" s="2"/>
      <c r="G50420" s="2"/>
      <c r="H50420" s="2"/>
    </row>
    <row r="50421" spans="2:8">
      <c r="B50421" s="2" t="s">
        <v>50862</v>
      </c>
      <c r="C50421" s="2">
        <v>41</v>
      </c>
      <c r="D50421" s="2" t="s">
        <v>444</v>
      </c>
      <c r="E50421" s="2"/>
      <c r="F50421" s="2"/>
      <c r="G50421" s="2"/>
      <c r="H50421" s="2"/>
    </row>
    <row r="50422" spans="2:8">
      <c r="B50422" s="2" t="s">
        <v>50863</v>
      </c>
      <c r="C50422" s="2">
        <v>34</v>
      </c>
      <c r="D50422" s="2" t="s">
        <v>444</v>
      </c>
      <c r="E50422" s="2"/>
      <c r="F50422" s="2"/>
      <c r="G50422" s="2"/>
      <c r="H50422" s="2"/>
    </row>
    <row r="50423" spans="2:8">
      <c r="B50423" s="2" t="s">
        <v>50864</v>
      </c>
      <c r="C50423" s="2">
        <v>30</v>
      </c>
      <c r="D50423" s="2" t="s">
        <v>444</v>
      </c>
      <c r="E50423" s="2"/>
      <c r="F50423" s="2"/>
      <c r="G50423" s="2"/>
      <c r="H50423" s="2"/>
    </row>
    <row r="50424" spans="2:8">
      <c r="B50424" s="2" t="s">
        <v>50865</v>
      </c>
      <c r="C50424" s="2">
        <v>21</v>
      </c>
      <c r="D50424" s="2" t="s">
        <v>444</v>
      </c>
      <c r="E50424" s="2"/>
      <c r="F50424" s="2"/>
      <c r="G50424" s="2"/>
      <c r="H50424" s="2"/>
    </row>
    <row r="50425" spans="2:8">
      <c r="B50425" s="2" t="s">
        <v>50866</v>
      </c>
      <c r="C50425" s="2">
        <v>13</v>
      </c>
      <c r="D50425" s="2" t="s">
        <v>444</v>
      </c>
      <c r="E50425" s="2"/>
      <c r="F50425" s="2"/>
      <c r="G50425" s="2"/>
      <c r="H50425" s="2"/>
    </row>
    <row r="50426" spans="2:8">
      <c r="B50426" s="2" t="s">
        <v>50867</v>
      </c>
      <c r="C50426" s="2">
        <v>16</v>
      </c>
      <c r="D50426" s="2" t="s">
        <v>444</v>
      </c>
      <c r="E50426" s="2"/>
      <c r="F50426" s="2"/>
      <c r="G50426" s="2"/>
      <c r="H50426" s="2"/>
    </row>
    <row r="50427" spans="2:8">
      <c r="B50427" s="2" t="s">
        <v>50868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50869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50870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50871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50872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50873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50874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50875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50876</v>
      </c>
      <c r="C50435" s="2">
        <v>35</v>
      </c>
      <c r="D50435" s="2" t="s">
        <v>444</v>
      </c>
      <c r="E50435" s="2"/>
      <c r="F50435" s="2"/>
      <c r="G50435" s="2"/>
      <c r="H50435" s="2"/>
    </row>
    <row r="50436" spans="2:8">
      <c r="B50436" s="2" t="s">
        <v>50877</v>
      </c>
      <c r="C50436" s="2">
        <v>37</v>
      </c>
      <c r="D50436" s="2" t="s">
        <v>444</v>
      </c>
      <c r="E50436" s="2"/>
      <c r="F50436" s="2"/>
      <c r="G50436" s="2"/>
      <c r="H50436" s="2"/>
    </row>
    <row r="50437" spans="2:8">
      <c r="B50437" s="2" t="s">
        <v>50878</v>
      </c>
      <c r="C50437" s="2">
        <v>39</v>
      </c>
      <c r="D50437" s="2" t="s">
        <v>444</v>
      </c>
      <c r="E50437" s="2"/>
      <c r="F50437" s="2"/>
      <c r="G50437" s="2"/>
      <c r="H50437" s="2"/>
    </row>
    <row r="50438" spans="2:8">
      <c r="B50438" s="2" t="s">
        <v>50879</v>
      </c>
      <c r="C50438" s="2">
        <v>41</v>
      </c>
      <c r="D50438" s="2" t="s">
        <v>444</v>
      </c>
      <c r="E50438" s="2"/>
      <c r="F50438" s="2"/>
      <c r="G50438" s="2"/>
      <c r="H50438" s="2"/>
    </row>
    <row r="50439" spans="2:8">
      <c r="B50439" s="2" t="s">
        <v>50880</v>
      </c>
      <c r="C50439" s="2">
        <v>42</v>
      </c>
      <c r="D50439" s="2" t="s">
        <v>444</v>
      </c>
      <c r="E50439" s="2"/>
      <c r="F50439" s="2"/>
      <c r="G50439" s="2"/>
      <c r="H50439" s="2"/>
    </row>
    <row r="50440" spans="2:8">
      <c r="B50440" s="2" t="s">
        <v>50881</v>
      </c>
      <c r="C50440" s="2">
        <v>43</v>
      </c>
      <c r="D50440" s="2" t="s">
        <v>444</v>
      </c>
      <c r="E50440" s="2"/>
      <c r="F50440" s="2"/>
      <c r="G50440" s="2"/>
      <c r="H50440" s="2"/>
    </row>
    <row r="50441" spans="2:8">
      <c r="B50441" s="2" t="s">
        <v>50882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50883</v>
      </c>
      <c r="C50442" s="2">
        <v>32</v>
      </c>
      <c r="D50442" s="2" t="s">
        <v>444</v>
      </c>
      <c r="E50442" s="2"/>
      <c r="F50442" s="2"/>
      <c r="G50442" s="2"/>
      <c r="H50442" s="2"/>
    </row>
    <row r="50443" spans="2:8">
      <c r="B50443" s="2" t="s">
        <v>50884</v>
      </c>
      <c r="C50443" s="2">
        <v>40</v>
      </c>
      <c r="D50443" s="2" t="s">
        <v>444</v>
      </c>
      <c r="E50443" s="2"/>
      <c r="F50443" s="2"/>
      <c r="G50443" s="2"/>
      <c r="H50443" s="2"/>
    </row>
    <row r="50444" spans="2:8">
      <c r="B50444" s="2" t="s">
        <v>50885</v>
      </c>
      <c r="C50444" s="2">
        <v>43</v>
      </c>
      <c r="D50444" s="2" t="s">
        <v>444</v>
      </c>
      <c r="E50444" s="2"/>
      <c r="F50444" s="2"/>
      <c r="G50444" s="2"/>
      <c r="H50444" s="2"/>
    </row>
    <row r="50445" spans="2:8">
      <c r="B50445" s="2" t="s">
        <v>50886</v>
      </c>
      <c r="C50445" s="2">
        <v>43</v>
      </c>
      <c r="D50445" s="2" t="s">
        <v>444</v>
      </c>
      <c r="E50445" s="2"/>
      <c r="F50445" s="2"/>
      <c r="G50445" s="2"/>
      <c r="H50445" s="2"/>
    </row>
    <row r="50446" spans="2:8">
      <c r="B50446" s="2" t="s">
        <v>50887</v>
      </c>
      <c r="C50446" s="2">
        <v>44</v>
      </c>
      <c r="D50446" s="2" t="s">
        <v>444</v>
      </c>
      <c r="E50446" s="2"/>
      <c r="F50446" s="2"/>
      <c r="G50446" s="2"/>
      <c r="H50446" s="2"/>
    </row>
    <row r="50447" spans="2:8">
      <c r="B50447" s="2" t="s">
        <v>50888</v>
      </c>
      <c r="C50447" s="2">
        <v>15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50889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50890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50891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50892</v>
      </c>
      <c r="C50451" s="2">
        <v>22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50893</v>
      </c>
      <c r="C50452" s="2">
        <v>21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50894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50895</v>
      </c>
      <c r="C50454" s="2">
        <v>46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50896</v>
      </c>
      <c r="C50455" s="2">
        <v>44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50897</v>
      </c>
      <c r="C50456" s="2">
        <v>40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50898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50899</v>
      </c>
      <c r="C50458" s="2">
        <v>39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50900</v>
      </c>
      <c r="C50459" s="2">
        <v>37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50901</v>
      </c>
      <c r="C50460" s="2">
        <v>36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50902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50903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50904</v>
      </c>
      <c r="C50463" s="2">
        <v>45</v>
      </c>
      <c r="D50463" s="2" t="s">
        <v>444</v>
      </c>
      <c r="E50463" s="2"/>
      <c r="F50463" s="2"/>
      <c r="G50463" s="2"/>
      <c r="H50463" s="2"/>
    </row>
    <row r="50464" spans="2:8">
      <c r="B50464" s="2" t="s">
        <v>50905</v>
      </c>
      <c r="C50464" s="2">
        <v>46</v>
      </c>
      <c r="D50464" s="2" t="s">
        <v>444</v>
      </c>
      <c r="E50464" s="2"/>
      <c r="F50464" s="2"/>
      <c r="G50464" s="2"/>
      <c r="H50464" s="2"/>
    </row>
    <row r="50465" spans="2:8">
      <c r="B50465" s="2" t="s">
        <v>50906</v>
      </c>
      <c r="C50465" s="2">
        <v>47</v>
      </c>
      <c r="D50465" s="2" t="s">
        <v>444</v>
      </c>
      <c r="E50465" s="2"/>
      <c r="F50465" s="2"/>
      <c r="G50465" s="2"/>
      <c r="H50465" s="2"/>
    </row>
    <row r="50466" spans="2:8">
      <c r="B50466" s="2" t="s">
        <v>50907</v>
      </c>
      <c r="C50466" s="2">
        <v>48</v>
      </c>
      <c r="D50466" s="2" t="s">
        <v>444</v>
      </c>
      <c r="E50466" s="2"/>
      <c r="F50466" s="2"/>
      <c r="G50466" s="2"/>
      <c r="H50466" s="2"/>
    </row>
    <row r="50467" spans="2:8">
      <c r="B50467" s="2" t="s">
        <v>50908</v>
      </c>
      <c r="C50467" s="2">
        <v>48</v>
      </c>
      <c r="D50467" s="2" t="s">
        <v>444</v>
      </c>
      <c r="E50467" s="2"/>
      <c r="F50467" s="2"/>
      <c r="G50467" s="2"/>
      <c r="H50467" s="2"/>
    </row>
    <row r="50468" spans="2:8">
      <c r="B50468" s="2" t="s">
        <v>50909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50910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50911</v>
      </c>
      <c r="C50470" s="2">
        <v>13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50912</v>
      </c>
      <c r="C50471" s="2">
        <v>5</v>
      </c>
      <c r="D50471" s="2" t="s">
        <v>444</v>
      </c>
      <c r="E50471" s="2"/>
      <c r="F50471" s="2"/>
      <c r="G50471" s="2"/>
      <c r="H50471" s="2"/>
    </row>
    <row r="50472" spans="2:8">
      <c r="B50472" s="2" t="s">
        <v>50913</v>
      </c>
      <c r="C50472" s="2">
        <v>33</v>
      </c>
      <c r="D50472" s="2" t="s">
        <v>444</v>
      </c>
      <c r="E50472" s="2"/>
      <c r="F50472" s="2"/>
      <c r="G50472" s="2"/>
      <c r="H50472" s="2"/>
    </row>
    <row r="50473" spans="2:8">
      <c r="B50473" s="2" t="s">
        <v>50914</v>
      </c>
      <c r="C50473" s="2">
        <v>34</v>
      </c>
      <c r="D50473" s="2" t="s">
        <v>444</v>
      </c>
      <c r="E50473" s="2"/>
      <c r="F50473" s="2"/>
      <c r="G50473" s="2"/>
      <c r="H50473" s="2"/>
    </row>
    <row r="50474" spans="2:8">
      <c r="B50474" s="2" t="s">
        <v>50915</v>
      </c>
      <c r="C50474" s="2">
        <v>35</v>
      </c>
      <c r="D50474" s="2" t="s">
        <v>444</v>
      </c>
      <c r="E50474" s="2"/>
      <c r="F50474" s="2"/>
      <c r="G50474" s="2"/>
      <c r="H50474" s="2"/>
    </row>
    <row r="50475" spans="2:8">
      <c r="B50475" s="2" t="s">
        <v>50916</v>
      </c>
      <c r="C50475" s="2">
        <v>35</v>
      </c>
      <c r="D50475" s="2" t="s">
        <v>444</v>
      </c>
      <c r="E50475" s="2"/>
      <c r="F50475" s="2"/>
      <c r="G50475" s="2"/>
      <c r="H50475" s="2"/>
    </row>
    <row r="50476" spans="2:8">
      <c r="B50476" s="2" t="s">
        <v>50917</v>
      </c>
      <c r="C50476" s="2">
        <v>38</v>
      </c>
      <c r="D50476" s="2" t="s">
        <v>444</v>
      </c>
      <c r="E50476" s="2"/>
      <c r="F50476" s="2"/>
      <c r="G50476" s="2"/>
      <c r="H50476" s="2"/>
    </row>
    <row r="50477" spans="2:8">
      <c r="B50477" s="2" t="s">
        <v>50918</v>
      </c>
      <c r="C50477" s="2">
        <v>37</v>
      </c>
      <c r="D50477" s="2" t="s">
        <v>444</v>
      </c>
      <c r="E50477" s="2"/>
      <c r="F50477" s="2"/>
      <c r="G50477" s="2"/>
      <c r="H50477" s="2"/>
    </row>
    <row r="50478" spans="2:8">
      <c r="B50478" s="2" t="s">
        <v>50919</v>
      </c>
      <c r="C50478" s="2">
        <v>35</v>
      </c>
      <c r="D50478" s="2" t="s">
        <v>444</v>
      </c>
      <c r="E50478" s="2"/>
      <c r="F50478" s="2"/>
      <c r="G50478" s="2"/>
      <c r="H50478" s="2"/>
    </row>
    <row r="50479" spans="2:8">
      <c r="B50479" s="2" t="s">
        <v>50920</v>
      </c>
      <c r="C50479" s="2">
        <v>39</v>
      </c>
      <c r="D50479" s="2" t="s">
        <v>444</v>
      </c>
      <c r="E50479" s="2"/>
      <c r="F50479" s="2"/>
      <c r="G50479" s="2"/>
      <c r="H50479" s="2"/>
    </row>
    <row r="50480" spans="2:8">
      <c r="B50480" s="2" t="s">
        <v>50921</v>
      </c>
      <c r="C50480" s="2">
        <v>35</v>
      </c>
      <c r="D50480" s="2" t="s">
        <v>444</v>
      </c>
      <c r="E50480" s="2"/>
      <c r="F50480" s="2"/>
      <c r="G50480" s="2"/>
      <c r="H50480" s="2"/>
    </row>
    <row r="50481" spans="2:8">
      <c r="B50481" s="2" t="s">
        <v>50922</v>
      </c>
      <c r="C50481" s="2">
        <v>39</v>
      </c>
      <c r="D50481" s="2" t="s">
        <v>444</v>
      </c>
      <c r="E50481" s="2"/>
      <c r="F50481" s="2"/>
      <c r="G50481" s="2"/>
      <c r="H50481" s="2"/>
    </row>
    <row r="50482" spans="2:8">
      <c r="B50482" s="2" t="s">
        <v>50923</v>
      </c>
      <c r="C50482" s="2">
        <v>36</v>
      </c>
      <c r="D50482" s="2" t="s">
        <v>444</v>
      </c>
      <c r="E50482" s="2"/>
      <c r="F50482" s="2"/>
      <c r="G50482" s="2"/>
      <c r="H50482" s="2"/>
    </row>
    <row r="50483" spans="2:8">
      <c r="B50483" s="2" t="s">
        <v>50924</v>
      </c>
      <c r="C50483" s="2">
        <v>38</v>
      </c>
      <c r="D50483" s="2" t="s">
        <v>444</v>
      </c>
      <c r="E50483" s="2"/>
      <c r="F50483" s="2"/>
      <c r="G50483" s="2"/>
      <c r="H50483" s="2"/>
    </row>
    <row r="50484" spans="2:8">
      <c r="B50484" s="2" t="s">
        <v>50925</v>
      </c>
      <c r="C50484" s="2">
        <v>34</v>
      </c>
      <c r="D50484" s="2" t="s">
        <v>444</v>
      </c>
      <c r="E50484" s="2"/>
      <c r="F50484" s="2"/>
      <c r="G50484" s="2"/>
      <c r="H50484" s="2"/>
    </row>
    <row r="50485" spans="2:8">
      <c r="B50485" s="2" t="s">
        <v>50926</v>
      </c>
      <c r="C50485" s="2">
        <v>36</v>
      </c>
      <c r="D50485" s="2" t="s">
        <v>444</v>
      </c>
      <c r="E50485" s="2"/>
      <c r="F50485" s="2"/>
      <c r="G50485" s="2"/>
      <c r="H50485" s="2"/>
    </row>
    <row r="50486" spans="2:8">
      <c r="B50486" s="2" t="s">
        <v>50927</v>
      </c>
      <c r="C50486" s="2">
        <v>35</v>
      </c>
      <c r="D50486" s="2" t="s">
        <v>444</v>
      </c>
      <c r="E50486" s="2"/>
      <c r="F50486" s="2"/>
      <c r="G50486" s="2"/>
      <c r="H50486" s="2"/>
    </row>
    <row r="50487" spans="2:8">
      <c r="B50487" s="2" t="s">
        <v>50928</v>
      </c>
      <c r="C50487" s="2">
        <v>36</v>
      </c>
      <c r="D50487" s="2" t="s">
        <v>444</v>
      </c>
      <c r="E50487" s="2"/>
      <c r="F50487" s="2"/>
      <c r="G50487" s="2"/>
      <c r="H50487" s="2"/>
    </row>
    <row r="50488" spans="2:8">
      <c r="B50488" s="2" t="s">
        <v>50929</v>
      </c>
      <c r="C50488" s="2">
        <v>40</v>
      </c>
      <c r="D50488" s="2" t="s">
        <v>444</v>
      </c>
      <c r="E50488" s="2"/>
      <c r="F50488" s="2"/>
      <c r="G50488" s="2"/>
      <c r="H50488" s="2"/>
    </row>
    <row r="50489" spans="2:8">
      <c r="B50489" s="2" t="s">
        <v>50930</v>
      </c>
      <c r="C50489" s="2">
        <v>44</v>
      </c>
      <c r="D50489" s="2" t="s">
        <v>444</v>
      </c>
      <c r="E50489" s="2"/>
      <c r="F50489" s="2"/>
      <c r="G50489" s="2"/>
      <c r="H50489" s="2"/>
    </row>
    <row r="50490" spans="2:8">
      <c r="B50490" s="2" t="s">
        <v>50931</v>
      </c>
      <c r="C50490" s="2">
        <v>24</v>
      </c>
      <c r="D50490" s="2" t="s">
        <v>444</v>
      </c>
      <c r="E50490" s="2"/>
      <c r="F50490" s="2"/>
      <c r="G50490" s="2"/>
      <c r="H50490" s="2"/>
    </row>
    <row r="50491" spans="2:8">
      <c r="B50491" s="2" t="s">
        <v>50932</v>
      </c>
      <c r="C50491" s="2">
        <v>32</v>
      </c>
      <c r="D50491" s="2" t="s">
        <v>444</v>
      </c>
      <c r="E50491" s="2"/>
      <c r="F50491" s="2"/>
      <c r="G50491" s="2"/>
      <c r="H50491" s="2"/>
    </row>
    <row r="50492" spans="2:8">
      <c r="B50492" s="2" t="s">
        <v>50933</v>
      </c>
      <c r="C50492" s="2">
        <v>38</v>
      </c>
      <c r="D50492" s="2" t="s">
        <v>444</v>
      </c>
      <c r="E50492" s="2"/>
      <c r="F50492" s="2"/>
      <c r="G50492" s="2"/>
      <c r="H50492" s="2"/>
    </row>
    <row r="50493" spans="2:8">
      <c r="B50493" s="2" t="s">
        <v>50934</v>
      </c>
      <c r="C50493" s="2">
        <v>33</v>
      </c>
      <c r="D50493" s="2" t="s">
        <v>444</v>
      </c>
      <c r="E50493" s="2"/>
      <c r="F50493" s="2"/>
      <c r="G50493" s="2"/>
      <c r="H50493" s="2"/>
    </row>
    <row r="50494" spans="2:8">
      <c r="B50494" s="2" t="s">
        <v>50935</v>
      </c>
      <c r="C50494" s="2">
        <v>33</v>
      </c>
      <c r="D50494" s="2" t="s">
        <v>444</v>
      </c>
      <c r="E50494" s="2"/>
      <c r="F50494" s="2"/>
      <c r="G50494" s="2"/>
      <c r="H50494" s="2"/>
    </row>
    <row r="50495" spans="2:8">
      <c r="B50495" s="2" t="s">
        <v>50936</v>
      </c>
      <c r="C50495" s="2">
        <v>17</v>
      </c>
      <c r="D50495" s="2" t="s">
        <v>444</v>
      </c>
      <c r="E50495" s="2"/>
      <c r="F50495" s="2"/>
      <c r="G50495" s="2"/>
      <c r="H50495" s="2"/>
    </row>
    <row r="50496" spans="2:8">
      <c r="B50496" s="2" t="s">
        <v>50937</v>
      </c>
      <c r="C50496" s="2">
        <v>16</v>
      </c>
      <c r="D50496" s="2" t="s">
        <v>444</v>
      </c>
      <c r="E50496" s="2"/>
      <c r="F50496" s="2"/>
      <c r="G50496" s="2"/>
      <c r="H50496" s="2"/>
    </row>
    <row r="50497" spans="2:8">
      <c r="B50497" s="2" t="s">
        <v>50938</v>
      </c>
      <c r="C50497" s="2">
        <v>26</v>
      </c>
      <c r="D50497" s="2" t="s">
        <v>444</v>
      </c>
      <c r="E50497" s="2"/>
      <c r="F50497" s="2"/>
      <c r="G50497" s="2"/>
      <c r="H50497" s="2"/>
    </row>
    <row r="50498" spans="2:8">
      <c r="B50498" s="2" t="s">
        <v>50939</v>
      </c>
      <c r="C50498" s="2">
        <v>30</v>
      </c>
      <c r="D50498" s="2" t="s">
        <v>444</v>
      </c>
      <c r="E50498" s="2"/>
      <c r="F50498" s="2"/>
      <c r="G50498" s="2"/>
      <c r="H50498" s="2"/>
    </row>
    <row r="50499" spans="2:8">
      <c r="B50499" s="2" t="s">
        <v>50940</v>
      </c>
      <c r="C50499" s="2">
        <v>40</v>
      </c>
      <c r="D50499" s="2" t="s">
        <v>444</v>
      </c>
      <c r="E50499" s="2"/>
      <c r="F50499" s="2"/>
      <c r="G50499" s="2"/>
      <c r="H50499" s="2"/>
    </row>
    <row r="50500" spans="2:8">
      <c r="B50500" s="2" t="s">
        <v>50941</v>
      </c>
      <c r="C50500" s="2">
        <v>43</v>
      </c>
      <c r="D50500" s="2" t="s">
        <v>444</v>
      </c>
      <c r="E50500" s="2"/>
      <c r="F50500" s="2"/>
      <c r="G50500" s="2"/>
      <c r="H50500" s="2"/>
    </row>
    <row r="50501" spans="2:8">
      <c r="B50501" s="2" t="s">
        <v>50942</v>
      </c>
      <c r="C50501" s="2">
        <v>44</v>
      </c>
      <c r="D50501" s="2" t="s">
        <v>444</v>
      </c>
      <c r="E50501" s="2"/>
      <c r="F50501" s="2"/>
      <c r="G50501" s="2"/>
      <c r="H50501" s="2"/>
    </row>
    <row r="50502" spans="2:8">
      <c r="B50502" s="2" t="s">
        <v>50943</v>
      </c>
      <c r="C50502" s="2">
        <v>45</v>
      </c>
      <c r="D50502" s="2" t="s">
        <v>444</v>
      </c>
      <c r="E50502" s="2"/>
      <c r="F50502" s="2"/>
      <c r="G50502" s="2"/>
      <c r="H50502" s="2"/>
    </row>
    <row r="50503" spans="2:8">
      <c r="B50503" s="2" t="s">
        <v>50944</v>
      </c>
      <c r="C50503" s="2">
        <v>46</v>
      </c>
      <c r="D50503" s="2" t="s">
        <v>444</v>
      </c>
      <c r="E50503" s="2"/>
      <c r="F50503" s="2"/>
      <c r="G50503" s="2"/>
      <c r="H50503" s="2"/>
    </row>
    <row r="50504" spans="2:8">
      <c r="B50504" s="2" t="s">
        <v>50945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50946</v>
      </c>
      <c r="C50505" s="2">
        <v>43</v>
      </c>
      <c r="D50505" s="2" t="s">
        <v>444</v>
      </c>
      <c r="E50505" s="2"/>
      <c r="F50505" s="2"/>
      <c r="G50505" s="2"/>
      <c r="H50505" s="2"/>
    </row>
    <row r="50506" spans="2:8">
      <c r="B50506" s="2" t="s">
        <v>50947</v>
      </c>
      <c r="C50506" s="2">
        <v>46</v>
      </c>
      <c r="D50506" s="2" t="s">
        <v>444</v>
      </c>
      <c r="E50506" s="2"/>
      <c r="F50506" s="2"/>
      <c r="G50506" s="2"/>
      <c r="H50506" s="2"/>
    </row>
    <row r="50507" spans="2:8">
      <c r="B50507" s="2" t="s">
        <v>50948</v>
      </c>
      <c r="C50507" s="2">
        <v>47</v>
      </c>
      <c r="D50507" s="2" t="s">
        <v>444</v>
      </c>
      <c r="E50507" s="2"/>
      <c r="F50507" s="2"/>
      <c r="G50507" s="2"/>
      <c r="H50507" s="2"/>
    </row>
    <row r="50508" spans="2:8">
      <c r="B50508" s="2" t="s">
        <v>50949</v>
      </c>
      <c r="C50508" s="2">
        <v>47</v>
      </c>
      <c r="D50508" s="2" t="s">
        <v>444</v>
      </c>
      <c r="E50508" s="2"/>
      <c r="F50508" s="2"/>
      <c r="G50508" s="2"/>
      <c r="H50508" s="2"/>
    </row>
    <row r="50509" spans="2:8">
      <c r="B50509" s="2" t="s">
        <v>50950</v>
      </c>
      <c r="C50509" s="2">
        <v>50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50951</v>
      </c>
      <c r="C50510" s="2">
        <v>47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50952</v>
      </c>
      <c r="C50511" s="2">
        <v>53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50953</v>
      </c>
      <c r="C50512" s="2">
        <v>53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50954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50955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50956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50957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50958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50959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50960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50961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50962</v>
      </c>
      <c r="C50521" s="2">
        <v>12</v>
      </c>
      <c r="D50521" s="2" t="s">
        <v>444</v>
      </c>
      <c r="E50521" s="2"/>
      <c r="F50521" s="2"/>
      <c r="G50521" s="2"/>
      <c r="H50521" s="2"/>
    </row>
    <row r="50522" spans="2:8">
      <c r="B50522" s="2" t="s">
        <v>50963</v>
      </c>
      <c r="C50522" s="2">
        <v>19</v>
      </c>
      <c r="D50522" s="2" t="s">
        <v>444</v>
      </c>
      <c r="E50522" s="2"/>
      <c r="F50522" s="2"/>
      <c r="G50522" s="2"/>
      <c r="H50522" s="2"/>
    </row>
    <row r="50523" spans="2:8">
      <c r="B50523" s="2" t="s">
        <v>50964</v>
      </c>
      <c r="C50523" s="2">
        <v>24</v>
      </c>
      <c r="D50523" s="2" t="s">
        <v>444</v>
      </c>
      <c r="E50523" s="2"/>
      <c r="F50523" s="2"/>
      <c r="G50523" s="2"/>
      <c r="H50523" s="2"/>
    </row>
    <row r="50524" spans="2:8">
      <c r="B50524" s="2" t="s">
        <v>50965</v>
      </c>
      <c r="C50524" s="2">
        <v>31</v>
      </c>
      <c r="D50524" s="2" t="s">
        <v>444</v>
      </c>
      <c r="E50524" s="2"/>
      <c r="F50524" s="2"/>
      <c r="G50524" s="2"/>
      <c r="H50524" s="2"/>
    </row>
    <row r="50525" spans="2:8">
      <c r="B50525" s="2" t="s">
        <v>50966</v>
      </c>
      <c r="C50525" s="2">
        <v>30</v>
      </c>
      <c r="D50525" s="2" t="s">
        <v>444</v>
      </c>
      <c r="E50525" s="2"/>
      <c r="F50525" s="2"/>
      <c r="G50525" s="2"/>
      <c r="H50525" s="2"/>
    </row>
    <row r="50526" spans="2:8">
      <c r="B50526" s="2" t="s">
        <v>50967</v>
      </c>
      <c r="C50526" s="2">
        <v>29</v>
      </c>
      <c r="D50526" s="2" t="s">
        <v>444</v>
      </c>
      <c r="E50526" s="2"/>
      <c r="F50526" s="2"/>
      <c r="G50526" s="2"/>
      <c r="H50526" s="2"/>
    </row>
    <row r="50527" spans="2:8">
      <c r="B50527" s="2" t="s">
        <v>50968</v>
      </c>
      <c r="C50527" s="2">
        <v>28</v>
      </c>
      <c r="D50527" s="2" t="s">
        <v>444</v>
      </c>
      <c r="E50527" s="2"/>
      <c r="F50527" s="2"/>
      <c r="G50527" s="2"/>
      <c r="H50527" s="2"/>
    </row>
    <row r="50528" spans="2:8">
      <c r="B50528" s="2" t="s">
        <v>50969</v>
      </c>
      <c r="C50528" s="2">
        <v>33</v>
      </c>
      <c r="D50528" s="2" t="s">
        <v>444</v>
      </c>
      <c r="E50528" s="2"/>
      <c r="F50528" s="2"/>
      <c r="G50528" s="2"/>
      <c r="H50528" s="2"/>
    </row>
    <row r="50529" spans="2:8">
      <c r="B50529" s="2" t="s">
        <v>50970</v>
      </c>
      <c r="C50529" s="2">
        <v>34</v>
      </c>
      <c r="D50529" s="2" t="s">
        <v>444</v>
      </c>
      <c r="E50529" s="2"/>
      <c r="F50529" s="2"/>
      <c r="G50529" s="2"/>
      <c r="H50529" s="2"/>
    </row>
    <row r="50530" spans="2:8">
      <c r="B50530" s="2" t="s">
        <v>50971</v>
      </c>
      <c r="C50530" s="2">
        <v>33</v>
      </c>
      <c r="D50530" s="2" t="s">
        <v>444</v>
      </c>
      <c r="E50530" s="2"/>
      <c r="F50530" s="2"/>
      <c r="G50530" s="2"/>
      <c r="H50530" s="2"/>
    </row>
    <row r="50531" spans="2:8">
      <c r="B50531" s="2" t="s">
        <v>50972</v>
      </c>
      <c r="C50531" s="2">
        <v>32</v>
      </c>
      <c r="D50531" s="2" t="s">
        <v>444</v>
      </c>
      <c r="E50531" s="2"/>
      <c r="F50531" s="2"/>
      <c r="G50531" s="2"/>
      <c r="H50531" s="2"/>
    </row>
    <row r="50532" spans="2:8">
      <c r="B50532" s="2" t="s">
        <v>50973</v>
      </c>
      <c r="C50532" s="2">
        <v>32</v>
      </c>
      <c r="D50532" s="2" t="s">
        <v>444</v>
      </c>
      <c r="E50532" s="2"/>
      <c r="F50532" s="2"/>
      <c r="G50532" s="2"/>
      <c r="H50532" s="2"/>
    </row>
    <row r="50533" spans="2:8">
      <c r="B50533" s="2" t="s">
        <v>50974</v>
      </c>
      <c r="C50533" s="2">
        <v>15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50975</v>
      </c>
      <c r="C50534" s="2">
        <v>15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50976</v>
      </c>
      <c r="C50535" s="2">
        <v>17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50977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50978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50979</v>
      </c>
      <c r="C50538" s="2">
        <v>35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50980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50981</v>
      </c>
      <c r="C50540" s="2">
        <v>36</v>
      </c>
      <c r="D50540" s="2" t="s">
        <v>444</v>
      </c>
      <c r="E50540" s="2"/>
      <c r="F50540" s="2"/>
      <c r="G50540" s="2"/>
      <c r="H50540" s="2"/>
    </row>
    <row r="50541" spans="2:8">
      <c r="B50541" s="2" t="s">
        <v>50982</v>
      </c>
      <c r="C50541" s="2">
        <v>37</v>
      </c>
      <c r="D50541" s="2" t="s">
        <v>444</v>
      </c>
      <c r="E50541" s="2"/>
      <c r="F50541" s="2"/>
      <c r="G50541" s="2"/>
      <c r="H50541" s="2"/>
    </row>
    <row r="50542" spans="2:8">
      <c r="B50542" s="2" t="s">
        <v>50983</v>
      </c>
      <c r="C50542" s="2">
        <v>37</v>
      </c>
      <c r="D50542" s="2" t="s">
        <v>444</v>
      </c>
      <c r="E50542" s="2"/>
      <c r="F50542" s="2"/>
      <c r="G50542" s="2"/>
      <c r="H50542" s="2"/>
    </row>
    <row r="50543" spans="2:8">
      <c r="B50543" s="2" t="s">
        <v>50984</v>
      </c>
      <c r="C50543" s="2">
        <v>39</v>
      </c>
      <c r="D50543" s="2" t="s">
        <v>444</v>
      </c>
      <c r="E50543" s="2"/>
      <c r="F50543" s="2"/>
      <c r="G50543" s="2"/>
      <c r="H50543" s="2"/>
    </row>
    <row r="50544" spans="2:8">
      <c r="B50544" s="2" t="s">
        <v>50985</v>
      </c>
      <c r="C50544" s="2">
        <v>40</v>
      </c>
      <c r="D50544" s="2" t="s">
        <v>444</v>
      </c>
      <c r="E50544" s="2"/>
      <c r="F50544" s="2"/>
      <c r="G50544" s="2"/>
      <c r="H50544" s="2"/>
    </row>
    <row r="50545" spans="2:8">
      <c r="B50545" s="2" t="s">
        <v>50986</v>
      </c>
      <c r="C50545" s="2">
        <v>41</v>
      </c>
      <c r="D50545" s="2" t="s">
        <v>444</v>
      </c>
      <c r="E50545" s="2"/>
      <c r="F50545" s="2"/>
      <c r="G50545" s="2"/>
      <c r="H50545" s="2"/>
    </row>
    <row r="50546" spans="2:8">
      <c r="B50546" s="2" t="s">
        <v>50987</v>
      </c>
      <c r="C50546" s="2">
        <v>42</v>
      </c>
      <c r="D50546" s="2" t="s">
        <v>444</v>
      </c>
      <c r="E50546" s="2"/>
      <c r="F50546" s="2"/>
      <c r="G50546" s="2"/>
      <c r="H50546" s="2"/>
    </row>
    <row r="50547" spans="2:8">
      <c r="B50547" s="2" t="s">
        <v>50988</v>
      </c>
      <c r="C50547" s="2">
        <v>43</v>
      </c>
      <c r="D50547" s="2" t="s">
        <v>444</v>
      </c>
      <c r="E50547" s="2"/>
      <c r="F50547" s="2"/>
      <c r="G50547" s="2"/>
      <c r="H50547" s="2"/>
    </row>
    <row r="50548" spans="2:8">
      <c r="B50548" s="2" t="s">
        <v>50989</v>
      </c>
      <c r="C50548" s="2">
        <v>44</v>
      </c>
      <c r="D50548" s="2" t="s">
        <v>444</v>
      </c>
      <c r="E50548" s="2"/>
      <c r="F50548" s="2"/>
      <c r="G50548" s="2"/>
      <c r="H50548" s="2"/>
    </row>
    <row r="50549" spans="2:8">
      <c r="B50549" s="2" t="s">
        <v>50990</v>
      </c>
      <c r="C50549" s="2">
        <v>46</v>
      </c>
      <c r="D50549" s="2" t="s">
        <v>444</v>
      </c>
      <c r="E50549" s="2"/>
      <c r="F50549" s="2"/>
      <c r="G50549" s="2"/>
      <c r="H50549" s="2"/>
    </row>
    <row r="50550" spans="2:8">
      <c r="B50550" s="2" t="s">
        <v>50991</v>
      </c>
      <c r="C50550" s="2">
        <v>47</v>
      </c>
      <c r="D50550" s="2" t="s">
        <v>444</v>
      </c>
      <c r="E50550" s="2"/>
      <c r="F50550" s="2"/>
      <c r="G50550" s="2"/>
      <c r="H50550" s="2"/>
    </row>
    <row r="50551" spans="2:8">
      <c r="B50551" s="2" t="s">
        <v>50992</v>
      </c>
      <c r="C50551" s="2">
        <v>45</v>
      </c>
      <c r="D50551" s="2" t="s">
        <v>444</v>
      </c>
      <c r="E50551" s="2"/>
      <c r="F50551" s="2"/>
      <c r="G50551" s="2"/>
      <c r="H50551" s="2"/>
    </row>
    <row r="50552" spans="2:8">
      <c r="B50552" s="2" t="s">
        <v>50993</v>
      </c>
      <c r="C50552" s="2">
        <v>38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50994</v>
      </c>
      <c r="C50553" s="2">
        <v>37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50995</v>
      </c>
      <c r="C50554" s="2">
        <v>35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50996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50997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50998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50999</v>
      </c>
      <c r="C50558" s="2">
        <v>12</v>
      </c>
      <c r="D50558" s="2" t="s">
        <v>444</v>
      </c>
      <c r="E50558" s="2"/>
      <c r="F50558" s="2"/>
      <c r="G50558" s="2"/>
      <c r="H50558" s="2"/>
    </row>
    <row r="50559" spans="2:8">
      <c r="B50559" s="2" t="s">
        <v>51000</v>
      </c>
      <c r="C50559" s="2">
        <v>44</v>
      </c>
      <c r="D50559" s="2" t="s">
        <v>444</v>
      </c>
      <c r="E50559" s="2"/>
      <c r="F50559" s="2"/>
      <c r="G50559" s="2"/>
      <c r="H50559" s="2"/>
    </row>
    <row r="50560" spans="2:8">
      <c r="B50560" s="2" t="s">
        <v>51001</v>
      </c>
      <c r="C50560" s="2">
        <v>45</v>
      </c>
      <c r="D50560" s="2" t="s">
        <v>444</v>
      </c>
      <c r="E50560" s="2"/>
      <c r="F50560" s="2"/>
      <c r="G50560" s="2"/>
      <c r="H50560" s="2"/>
    </row>
    <row r="50561" spans="2:8">
      <c r="B50561" s="2" t="s">
        <v>51002</v>
      </c>
      <c r="C50561" s="2">
        <v>47</v>
      </c>
      <c r="D50561" s="2" t="s">
        <v>444</v>
      </c>
      <c r="E50561" s="2"/>
      <c r="F50561" s="2"/>
      <c r="G50561" s="2"/>
      <c r="H50561" s="2"/>
    </row>
    <row r="50562" spans="2:8">
      <c r="B50562" s="2" t="s">
        <v>51003</v>
      </c>
      <c r="C50562" s="2">
        <v>23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51004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51005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51006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51007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51008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51009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51010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51011</v>
      </c>
      <c r="C50570" s="2">
        <v>16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51012</v>
      </c>
      <c r="C50571" s="2">
        <v>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51013</v>
      </c>
      <c r="C50572" s="2">
        <v>40</v>
      </c>
      <c r="D50572" s="2" t="s">
        <v>444</v>
      </c>
      <c r="E50572" s="2"/>
      <c r="F50572" s="2"/>
      <c r="G50572" s="2"/>
      <c r="H50572" s="2"/>
    </row>
    <row r="50573" spans="2:8">
      <c r="B50573" s="2" t="s">
        <v>51014</v>
      </c>
      <c r="C50573" s="2">
        <v>44</v>
      </c>
      <c r="D50573" s="2" t="s">
        <v>444</v>
      </c>
      <c r="E50573" s="2"/>
      <c r="F50573" s="2"/>
      <c r="G50573" s="2"/>
      <c r="H50573" s="2"/>
    </row>
    <row r="50574" spans="2:8">
      <c r="B50574" s="2" t="s">
        <v>51015</v>
      </c>
      <c r="C50574" s="2">
        <v>48</v>
      </c>
      <c r="D50574" s="2" t="s">
        <v>444</v>
      </c>
      <c r="E50574" s="2"/>
      <c r="F50574" s="2"/>
      <c r="G50574" s="2"/>
      <c r="H50574" s="2"/>
    </row>
    <row r="50575" spans="2:8">
      <c r="B50575" s="2" t="s">
        <v>51016</v>
      </c>
      <c r="C50575" s="2">
        <v>19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51017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51018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51019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51020</v>
      </c>
      <c r="C50579" s="2">
        <v>39</v>
      </c>
      <c r="D50579" s="2" t="s">
        <v>444</v>
      </c>
      <c r="E50579" s="2"/>
      <c r="F50579" s="2"/>
      <c r="G50579" s="2"/>
      <c r="H50579" s="2"/>
    </row>
    <row r="50580" spans="2:8">
      <c r="B50580" s="2" t="s">
        <v>51021</v>
      </c>
      <c r="C50580" s="2">
        <v>39</v>
      </c>
      <c r="D50580" s="2" t="s">
        <v>444</v>
      </c>
      <c r="E50580" s="2"/>
      <c r="F50580" s="2"/>
      <c r="G50580" s="2"/>
      <c r="H50580" s="2"/>
    </row>
    <row r="50581" spans="2:8">
      <c r="B50581" s="2" t="s">
        <v>51022</v>
      </c>
      <c r="C50581" s="2">
        <v>41</v>
      </c>
      <c r="D50581" s="2" t="s">
        <v>444</v>
      </c>
      <c r="E50581" s="2"/>
      <c r="F50581" s="2"/>
      <c r="G50581" s="2"/>
      <c r="H50581" s="2"/>
    </row>
    <row r="50582" spans="2:8">
      <c r="B50582" s="2" t="s">
        <v>51023</v>
      </c>
      <c r="C50582" s="2">
        <v>40</v>
      </c>
      <c r="D50582" s="2" t="s">
        <v>444</v>
      </c>
      <c r="E50582" s="2"/>
      <c r="F50582" s="2"/>
      <c r="G50582" s="2"/>
      <c r="H50582" s="2"/>
    </row>
    <row r="50583" spans="2:8">
      <c r="B50583" s="2" t="s">
        <v>51024</v>
      </c>
      <c r="C50583" s="2">
        <v>43</v>
      </c>
      <c r="D50583" s="2" t="s">
        <v>444</v>
      </c>
      <c r="E50583" s="2"/>
      <c r="F50583" s="2"/>
      <c r="G50583" s="2"/>
      <c r="H50583" s="2"/>
    </row>
    <row r="50584" spans="2:8">
      <c r="B50584" s="2" t="s">
        <v>51025</v>
      </c>
      <c r="C50584" s="2">
        <v>43</v>
      </c>
      <c r="D50584" s="2" t="s">
        <v>444</v>
      </c>
      <c r="E50584" s="2"/>
      <c r="F50584" s="2"/>
      <c r="G50584" s="2"/>
      <c r="H50584" s="2"/>
    </row>
    <row r="50585" spans="2:8">
      <c r="B50585" s="2" t="s">
        <v>51026</v>
      </c>
      <c r="C50585" s="2">
        <v>39</v>
      </c>
      <c r="D50585" s="2" t="s">
        <v>444</v>
      </c>
      <c r="E50585" s="2"/>
      <c r="F50585" s="2"/>
      <c r="G50585" s="2"/>
      <c r="H50585" s="2"/>
    </row>
    <row r="50586" spans="2:8">
      <c r="B50586" s="2" t="s">
        <v>51027</v>
      </c>
      <c r="C50586" s="2">
        <v>41</v>
      </c>
      <c r="D50586" s="2" t="s">
        <v>444</v>
      </c>
      <c r="E50586" s="2"/>
      <c r="F50586" s="2"/>
      <c r="G50586" s="2"/>
      <c r="H50586" s="2"/>
    </row>
    <row r="50587" spans="2:8">
      <c r="B50587" s="2" t="s">
        <v>51028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51029</v>
      </c>
      <c r="C50588" s="2">
        <v>40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51030</v>
      </c>
      <c r="C50589" s="2">
        <v>38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51031</v>
      </c>
      <c r="C50590" s="2">
        <v>24</v>
      </c>
      <c r="D50590" s="2" t="s">
        <v>444</v>
      </c>
      <c r="E50590" s="2"/>
      <c r="F50590" s="2"/>
      <c r="G50590" s="2"/>
      <c r="H50590" s="2"/>
    </row>
    <row r="50591" spans="2:8">
      <c r="B50591" s="2" t="s">
        <v>51032</v>
      </c>
      <c r="C50591" s="2">
        <v>25</v>
      </c>
      <c r="D50591" s="2" t="s">
        <v>444</v>
      </c>
      <c r="E50591" s="2"/>
      <c r="F50591" s="2"/>
      <c r="G50591" s="2"/>
      <c r="H50591" s="2"/>
    </row>
    <row r="50592" spans="2:8">
      <c r="B50592" s="2" t="s">
        <v>51033</v>
      </c>
      <c r="C50592" s="2">
        <v>24</v>
      </c>
      <c r="D50592" s="2" t="s">
        <v>444</v>
      </c>
      <c r="E50592" s="2"/>
      <c r="F50592" s="2"/>
      <c r="G50592" s="2"/>
      <c r="H50592" s="2"/>
    </row>
    <row r="50593" spans="2:8">
      <c r="B50593" s="2" t="s">
        <v>51034</v>
      </c>
      <c r="C50593" s="2">
        <v>23</v>
      </c>
      <c r="D50593" s="2" t="s">
        <v>444</v>
      </c>
      <c r="E50593" s="2"/>
      <c r="F50593" s="2"/>
      <c r="G50593" s="2"/>
      <c r="H50593" s="2"/>
    </row>
    <row r="50594" spans="2:8">
      <c r="B50594" s="2" t="s">
        <v>51035</v>
      </c>
      <c r="C50594" s="2">
        <v>25</v>
      </c>
      <c r="D50594" s="2" t="s">
        <v>444</v>
      </c>
      <c r="E50594" s="2"/>
      <c r="F50594" s="2"/>
      <c r="G50594" s="2"/>
      <c r="H50594" s="2"/>
    </row>
    <row r="50595" spans="2:8">
      <c r="B50595" s="2" t="s">
        <v>51036</v>
      </c>
      <c r="C50595" s="2">
        <v>45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51037</v>
      </c>
      <c r="C50596" s="2">
        <v>43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51038</v>
      </c>
      <c r="C50597" s="2">
        <v>40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51039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51040</v>
      </c>
      <c r="C50599" s="2">
        <v>49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51041</v>
      </c>
      <c r="C50600" s="2">
        <v>49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51042</v>
      </c>
      <c r="C50601" s="2">
        <v>47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51043</v>
      </c>
      <c r="C50602" s="2">
        <v>43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51044</v>
      </c>
      <c r="C50603" s="2">
        <v>22</v>
      </c>
      <c r="D50603" s="2" t="s">
        <v>444</v>
      </c>
      <c r="E50603" s="2"/>
      <c r="F50603" s="2"/>
      <c r="G50603" s="2"/>
      <c r="H50603" s="2"/>
    </row>
    <row r="50604" spans="2:8">
      <c r="B50604" s="2" t="s">
        <v>51045</v>
      </c>
      <c r="C50604" s="2">
        <v>24</v>
      </c>
      <c r="D50604" s="2" t="s">
        <v>444</v>
      </c>
      <c r="E50604" s="2"/>
      <c r="F50604" s="2"/>
      <c r="G50604" s="2"/>
      <c r="H50604" s="2"/>
    </row>
    <row r="50605" spans="2:8">
      <c r="B50605" s="2" t="s">
        <v>51046</v>
      </c>
      <c r="C50605" s="2">
        <v>24</v>
      </c>
      <c r="D50605" s="2" t="s">
        <v>444</v>
      </c>
      <c r="E50605" s="2"/>
      <c r="F50605" s="2"/>
      <c r="G50605" s="2"/>
      <c r="H50605" s="2"/>
    </row>
    <row r="50606" spans="2:8">
      <c r="B50606" s="2" t="s">
        <v>51047</v>
      </c>
      <c r="C50606" s="2">
        <v>22</v>
      </c>
      <c r="D50606" s="2" t="s">
        <v>444</v>
      </c>
      <c r="E50606" s="2"/>
      <c r="F50606" s="2"/>
      <c r="G50606" s="2"/>
      <c r="H50606" s="2"/>
    </row>
    <row r="50607" spans="2:8">
      <c r="B50607" s="2" t="s">
        <v>51048</v>
      </c>
      <c r="C50607" s="2">
        <v>23</v>
      </c>
      <c r="D50607" s="2" t="s">
        <v>444</v>
      </c>
      <c r="E50607" s="2"/>
      <c r="F50607" s="2"/>
      <c r="G50607" s="2"/>
      <c r="H50607" s="2"/>
    </row>
    <row r="50608" spans="2:8">
      <c r="B50608" s="2" t="s">
        <v>51049</v>
      </c>
      <c r="C50608" s="2">
        <v>55</v>
      </c>
      <c r="D50608" s="2" t="s">
        <v>444</v>
      </c>
      <c r="E50608" s="2"/>
      <c r="F50608" s="2"/>
      <c r="G50608" s="2"/>
      <c r="H50608" s="2"/>
    </row>
    <row r="50609" spans="2:8">
      <c r="B50609" s="2" t="s">
        <v>51050</v>
      </c>
      <c r="C50609" s="2">
        <v>64</v>
      </c>
      <c r="D50609" s="2" t="s">
        <v>444</v>
      </c>
      <c r="E50609" s="2"/>
      <c r="F50609" s="2"/>
      <c r="G50609" s="2"/>
      <c r="H50609" s="2"/>
    </row>
    <row r="50610" spans="2:8">
      <c r="B50610" s="2" t="s">
        <v>51051</v>
      </c>
      <c r="C50610" s="2">
        <v>75</v>
      </c>
      <c r="D50610" s="2" t="s">
        <v>444</v>
      </c>
      <c r="E50610" s="2"/>
      <c r="F50610" s="2"/>
      <c r="G50610" s="2"/>
      <c r="H50610" s="2"/>
    </row>
    <row r="50611" spans="2:8">
      <c r="B50611" s="2" t="s">
        <v>51052</v>
      </c>
      <c r="C50611" s="2">
        <v>83</v>
      </c>
      <c r="D50611" s="2" t="s">
        <v>444</v>
      </c>
      <c r="E50611" s="2"/>
      <c r="F50611" s="2"/>
      <c r="G50611" s="2"/>
      <c r="H50611" s="2"/>
    </row>
    <row r="50612" spans="2:8">
      <c r="B50612" s="2" t="s">
        <v>51053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51054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51055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51056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51057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51058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51059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51060</v>
      </c>
      <c r="C50619" s="2">
        <v>17</v>
      </c>
      <c r="D50619" s="2" t="s">
        <v>444</v>
      </c>
      <c r="E50619" s="2"/>
      <c r="F50619" s="2"/>
      <c r="G50619" s="2"/>
      <c r="H50619" s="2"/>
    </row>
    <row r="50620" spans="2:8">
      <c r="B50620" s="2" t="s">
        <v>51061</v>
      </c>
      <c r="C50620" s="2">
        <v>50</v>
      </c>
      <c r="D50620" s="2" t="s">
        <v>444</v>
      </c>
      <c r="E50620" s="2"/>
      <c r="F50620" s="2"/>
      <c r="G50620" s="2"/>
      <c r="H50620" s="2"/>
    </row>
    <row r="50621" spans="2:8">
      <c r="B50621" s="2" t="s">
        <v>51062</v>
      </c>
      <c r="C50621" s="2">
        <v>53</v>
      </c>
      <c r="D50621" s="2" t="s">
        <v>444</v>
      </c>
      <c r="E50621" s="2"/>
      <c r="F50621" s="2"/>
      <c r="G50621" s="2"/>
      <c r="H50621" s="2"/>
    </row>
    <row r="50622" spans="2:8">
      <c r="B50622" s="2" t="s">
        <v>51063</v>
      </c>
      <c r="C50622" s="2">
        <v>52</v>
      </c>
      <c r="D50622" s="2" t="s">
        <v>444</v>
      </c>
      <c r="E50622" s="2"/>
      <c r="F50622" s="2"/>
      <c r="G50622" s="2"/>
      <c r="H50622" s="2"/>
    </row>
    <row r="50623" spans="2:8">
      <c r="B50623" s="2" t="s">
        <v>51064</v>
      </c>
      <c r="C50623" s="2">
        <v>55</v>
      </c>
      <c r="D50623" s="2" t="s">
        <v>444</v>
      </c>
      <c r="E50623" s="2"/>
      <c r="F50623" s="2"/>
      <c r="G50623" s="2"/>
      <c r="H50623" s="2"/>
    </row>
    <row r="50624" spans="2:8">
      <c r="B50624" s="2" t="s">
        <v>51065</v>
      </c>
      <c r="C50624" s="2">
        <v>57</v>
      </c>
      <c r="D50624" s="2" t="s">
        <v>444</v>
      </c>
      <c r="E50624" s="2"/>
      <c r="F50624" s="2"/>
      <c r="G50624" s="2"/>
      <c r="H50624" s="2"/>
    </row>
    <row r="50625" spans="2:8">
      <c r="B50625" s="2" t="s">
        <v>51066</v>
      </c>
      <c r="C50625" s="2">
        <v>55</v>
      </c>
      <c r="D50625" s="2" t="s">
        <v>444</v>
      </c>
      <c r="E50625" s="2"/>
      <c r="F50625" s="2"/>
      <c r="G50625" s="2"/>
      <c r="H50625" s="2"/>
    </row>
    <row r="50626" spans="2:8">
      <c r="B50626" s="2" t="s">
        <v>51067</v>
      </c>
      <c r="C50626" s="2">
        <v>56</v>
      </c>
      <c r="D50626" s="2" t="s">
        <v>444</v>
      </c>
      <c r="E50626" s="2"/>
      <c r="F50626" s="2"/>
      <c r="G50626" s="2"/>
      <c r="H50626" s="2"/>
    </row>
    <row r="50627" spans="2:8">
      <c r="B50627" s="2" t="s">
        <v>51068</v>
      </c>
      <c r="C50627" s="2">
        <v>59</v>
      </c>
      <c r="D50627" s="2" t="s">
        <v>444</v>
      </c>
      <c r="E50627" s="2"/>
      <c r="F50627" s="2"/>
      <c r="G50627" s="2"/>
      <c r="H50627" s="2"/>
    </row>
    <row r="50628" spans="2:8">
      <c r="B50628" s="2" t="s">
        <v>51069</v>
      </c>
      <c r="C50628" s="2">
        <v>62</v>
      </c>
      <c r="D50628" s="2" t="s">
        <v>444</v>
      </c>
      <c r="E50628" s="2"/>
      <c r="F50628" s="2"/>
      <c r="G50628" s="2"/>
      <c r="H50628" s="2"/>
    </row>
    <row r="50629" spans="2:8">
      <c r="B50629" s="2" t="s">
        <v>51070</v>
      </c>
      <c r="C50629" s="2">
        <v>40</v>
      </c>
      <c r="D50629" s="2" t="s">
        <v>444</v>
      </c>
      <c r="E50629" s="2"/>
      <c r="F50629" s="2"/>
      <c r="G50629" s="2"/>
      <c r="H50629" s="2"/>
    </row>
    <row r="50630" spans="2:8">
      <c r="B50630" s="2" t="s">
        <v>51071</v>
      </c>
      <c r="C50630" s="2">
        <v>41</v>
      </c>
      <c r="D50630" s="2" t="s">
        <v>444</v>
      </c>
      <c r="E50630" s="2"/>
      <c r="F50630" s="2"/>
      <c r="G50630" s="2"/>
      <c r="H50630" s="2"/>
    </row>
    <row r="50631" spans="2:8">
      <c r="B50631" s="2" t="s">
        <v>51072</v>
      </c>
      <c r="C50631" s="2">
        <v>41</v>
      </c>
      <c r="D50631" s="2" t="s">
        <v>444</v>
      </c>
      <c r="E50631" s="2"/>
      <c r="F50631" s="2"/>
      <c r="G50631" s="2"/>
      <c r="H50631" s="2"/>
    </row>
    <row r="50632" spans="2:8">
      <c r="B50632" s="2" t="s">
        <v>51073</v>
      </c>
      <c r="C50632" s="2">
        <v>41</v>
      </c>
      <c r="D50632" s="2" t="s">
        <v>444</v>
      </c>
      <c r="E50632" s="2"/>
      <c r="F50632" s="2"/>
      <c r="G50632" s="2"/>
      <c r="H50632" s="2"/>
    </row>
    <row r="50633" spans="2:8">
      <c r="B50633" s="2" t="s">
        <v>51074</v>
      </c>
      <c r="C50633" s="2">
        <v>42</v>
      </c>
      <c r="D50633" s="2" t="s">
        <v>444</v>
      </c>
      <c r="E50633" s="2"/>
      <c r="F50633" s="2"/>
      <c r="G50633" s="2"/>
      <c r="H50633" s="2"/>
    </row>
    <row r="50634" spans="2:8">
      <c r="B50634" s="2" t="s">
        <v>51075</v>
      </c>
      <c r="C50634" s="2">
        <v>46</v>
      </c>
      <c r="D50634" s="2" t="s">
        <v>444</v>
      </c>
      <c r="E50634" s="2"/>
      <c r="F50634" s="2"/>
      <c r="G50634" s="2"/>
      <c r="H50634" s="2"/>
    </row>
    <row r="50635" spans="2:8">
      <c r="B50635" s="2" t="s">
        <v>51076</v>
      </c>
      <c r="C50635" s="2">
        <v>20</v>
      </c>
      <c r="D50635" s="2" t="s">
        <v>444</v>
      </c>
      <c r="E50635" s="2"/>
      <c r="F50635" s="2"/>
      <c r="G50635" s="2"/>
      <c r="H50635" s="2"/>
    </row>
    <row r="50636" spans="2:8">
      <c r="B50636" s="2" t="s">
        <v>51077</v>
      </c>
      <c r="C50636" s="2">
        <v>20</v>
      </c>
      <c r="D50636" s="2" t="s">
        <v>444</v>
      </c>
      <c r="E50636" s="2"/>
      <c r="F50636" s="2"/>
      <c r="G50636" s="2"/>
      <c r="H50636" s="2"/>
    </row>
    <row r="50637" spans="2:8">
      <c r="B50637" s="2" t="s">
        <v>51078</v>
      </c>
      <c r="C50637" s="2">
        <v>20</v>
      </c>
      <c r="D50637" s="2" t="s">
        <v>444</v>
      </c>
      <c r="E50637" s="2"/>
      <c r="F50637" s="2"/>
      <c r="G50637" s="2"/>
      <c r="H50637" s="2"/>
    </row>
    <row r="50638" spans="2:8">
      <c r="B50638" s="2" t="s">
        <v>51079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51080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51081</v>
      </c>
      <c r="C50640" s="2">
        <v>15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51082</v>
      </c>
      <c r="C50641" s="2">
        <v>35</v>
      </c>
      <c r="D50641" s="2" t="s">
        <v>444</v>
      </c>
      <c r="E50641" s="2"/>
      <c r="F50641" s="2"/>
      <c r="G50641" s="2"/>
      <c r="H50641" s="2"/>
    </row>
    <row r="50642" spans="2:8">
      <c r="B50642" s="2" t="s">
        <v>51083</v>
      </c>
      <c r="C50642" s="2">
        <v>35</v>
      </c>
      <c r="D50642" s="2" t="s">
        <v>444</v>
      </c>
      <c r="E50642" s="2"/>
      <c r="F50642" s="2"/>
      <c r="G50642" s="2"/>
      <c r="H50642" s="2"/>
    </row>
    <row r="50643" spans="2:8">
      <c r="B50643" s="2" t="s">
        <v>51084</v>
      </c>
      <c r="C50643" s="2">
        <v>35</v>
      </c>
      <c r="D50643" s="2" t="s">
        <v>444</v>
      </c>
      <c r="E50643" s="2"/>
      <c r="F50643" s="2"/>
      <c r="G50643" s="2"/>
      <c r="H50643" s="2"/>
    </row>
    <row r="50644" spans="2:8">
      <c r="B50644" s="2" t="s">
        <v>51085</v>
      </c>
      <c r="C50644" s="2">
        <v>36</v>
      </c>
      <c r="D50644" s="2" t="s">
        <v>444</v>
      </c>
      <c r="E50644" s="2"/>
      <c r="F50644" s="2"/>
      <c r="G50644" s="2"/>
      <c r="H50644" s="2"/>
    </row>
    <row r="50645" spans="2:8">
      <c r="B50645" s="2" t="s">
        <v>51086</v>
      </c>
      <c r="C50645" s="2">
        <v>31</v>
      </c>
      <c r="D50645" s="2" t="s">
        <v>444</v>
      </c>
      <c r="E50645" s="2"/>
      <c r="F50645" s="2"/>
      <c r="G50645" s="2"/>
      <c r="H50645" s="2"/>
    </row>
    <row r="50646" spans="2:8">
      <c r="B50646" s="2" t="s">
        <v>51087</v>
      </c>
      <c r="C50646" s="2">
        <v>31</v>
      </c>
      <c r="D50646" s="2" t="s">
        <v>444</v>
      </c>
      <c r="E50646" s="2"/>
      <c r="F50646" s="2"/>
      <c r="G50646" s="2"/>
      <c r="H50646" s="2"/>
    </row>
    <row r="50647" spans="2:8">
      <c r="B50647" s="2" t="s">
        <v>51088</v>
      </c>
      <c r="C50647" s="2">
        <v>32</v>
      </c>
      <c r="D50647" s="2" t="s">
        <v>444</v>
      </c>
      <c r="E50647" s="2"/>
      <c r="F50647" s="2"/>
      <c r="G50647" s="2"/>
      <c r="H50647" s="2"/>
    </row>
    <row r="50648" spans="2:8">
      <c r="B50648" s="2" t="s">
        <v>51089</v>
      </c>
      <c r="C50648" s="2">
        <v>34</v>
      </c>
      <c r="D50648" s="2" t="s">
        <v>444</v>
      </c>
      <c r="E50648" s="2"/>
      <c r="F50648" s="2"/>
      <c r="G50648" s="2"/>
      <c r="H50648" s="2"/>
    </row>
    <row r="50649" spans="2:8">
      <c r="B50649" s="2" t="s">
        <v>51090</v>
      </c>
      <c r="C50649" s="2">
        <v>45</v>
      </c>
      <c r="D50649" s="2" t="s">
        <v>444</v>
      </c>
      <c r="E50649" s="2"/>
      <c r="F50649" s="2"/>
      <c r="G50649" s="2"/>
      <c r="H50649" s="2"/>
    </row>
    <row r="50650" spans="2:8">
      <c r="B50650" s="2" t="s">
        <v>51091</v>
      </c>
      <c r="C50650" s="2">
        <v>13</v>
      </c>
      <c r="D50650" s="2" t="s">
        <v>444</v>
      </c>
      <c r="E50650" s="2"/>
      <c r="F50650" s="2"/>
      <c r="G50650" s="2"/>
      <c r="H50650" s="2"/>
    </row>
    <row r="50651" spans="2:8">
      <c r="B50651" s="2" t="s">
        <v>51092</v>
      </c>
      <c r="C50651" s="2">
        <v>40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51093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51094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51095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51096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51097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51098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51099</v>
      </c>
      <c r="C50658" s="2">
        <v>13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51100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51101</v>
      </c>
      <c r="C50660" s="2">
        <v>34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51102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51103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51104</v>
      </c>
      <c r="C50663" s="2">
        <v>31</v>
      </c>
      <c r="D50663" s="2" t="s">
        <v>444</v>
      </c>
      <c r="E50663" s="2"/>
      <c r="F50663" s="2"/>
      <c r="G50663" s="2"/>
      <c r="H50663" s="2"/>
    </row>
    <row r="50664" spans="2:8">
      <c r="B50664" s="2" t="s">
        <v>51105</v>
      </c>
      <c r="C50664" s="2">
        <v>31</v>
      </c>
      <c r="D50664" s="2" t="s">
        <v>444</v>
      </c>
      <c r="E50664" s="2"/>
      <c r="F50664" s="2"/>
      <c r="G50664" s="2"/>
      <c r="H50664" s="2"/>
    </row>
    <row r="50665" spans="2:8">
      <c r="B50665" s="2" t="s">
        <v>51106</v>
      </c>
      <c r="C50665" s="2">
        <v>32</v>
      </c>
      <c r="D50665" s="2" t="s">
        <v>444</v>
      </c>
      <c r="E50665" s="2"/>
      <c r="F50665" s="2"/>
      <c r="G50665" s="2"/>
      <c r="H50665" s="2"/>
    </row>
    <row r="50666" spans="2:8">
      <c r="B50666" s="2" t="s">
        <v>51107</v>
      </c>
      <c r="C50666" s="2">
        <v>37</v>
      </c>
      <c r="D50666" s="2" t="s">
        <v>444</v>
      </c>
      <c r="E50666" s="2"/>
      <c r="F50666" s="2"/>
      <c r="G50666" s="2"/>
      <c r="H50666" s="2"/>
    </row>
    <row r="50667" spans="2:8">
      <c r="B50667" s="2" t="s">
        <v>51108</v>
      </c>
      <c r="C50667" s="2">
        <v>40</v>
      </c>
      <c r="D50667" s="2" t="s">
        <v>444</v>
      </c>
      <c r="E50667" s="2"/>
      <c r="F50667" s="2"/>
      <c r="G50667" s="2"/>
      <c r="H50667" s="2"/>
    </row>
    <row r="50668" spans="2:8">
      <c r="B50668" s="2" t="s">
        <v>51109</v>
      </c>
      <c r="C50668" s="2">
        <v>41</v>
      </c>
      <c r="D50668" s="2" t="s">
        <v>444</v>
      </c>
      <c r="E50668" s="2"/>
      <c r="F50668" s="2"/>
      <c r="G50668" s="2"/>
      <c r="H50668" s="2"/>
    </row>
    <row r="50669" spans="2:8">
      <c r="B50669" s="2" t="s">
        <v>51110</v>
      </c>
      <c r="C50669" s="2">
        <v>42</v>
      </c>
      <c r="D50669" s="2" t="s">
        <v>444</v>
      </c>
      <c r="E50669" s="2"/>
      <c r="F50669" s="2"/>
      <c r="G50669" s="2"/>
      <c r="H50669" s="2"/>
    </row>
    <row r="50670" spans="2:8">
      <c r="B50670" s="2" t="s">
        <v>51111</v>
      </c>
      <c r="C50670" s="2">
        <v>42</v>
      </c>
      <c r="D50670" s="2" t="s">
        <v>444</v>
      </c>
      <c r="E50670" s="2"/>
      <c r="F50670" s="2"/>
      <c r="G50670" s="2"/>
      <c r="H50670" s="2"/>
    </row>
    <row r="50671" spans="2:8">
      <c r="B50671" s="2" t="s">
        <v>51112</v>
      </c>
      <c r="C50671" s="2">
        <v>15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51113</v>
      </c>
      <c r="C50672" s="2">
        <v>11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51114</v>
      </c>
      <c r="C50673" s="2">
        <v>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51115</v>
      </c>
      <c r="C50674" s="2">
        <v>12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51116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51117</v>
      </c>
      <c r="C50676" s="2">
        <v>24</v>
      </c>
      <c r="D50676" s="2" t="s">
        <v>444</v>
      </c>
      <c r="E50676" s="2"/>
      <c r="F50676" s="2"/>
      <c r="G50676" s="2"/>
      <c r="H50676" s="2"/>
    </row>
    <row r="50677" spans="2:8">
      <c r="B50677" s="2" t="s">
        <v>51118</v>
      </c>
      <c r="C50677" s="2">
        <v>26</v>
      </c>
      <c r="D50677" s="2" t="s">
        <v>444</v>
      </c>
      <c r="E50677" s="2"/>
      <c r="F50677" s="2"/>
      <c r="G50677" s="2"/>
      <c r="H50677" s="2"/>
    </row>
    <row r="50678" spans="2:8">
      <c r="B50678" s="2" t="s">
        <v>51119</v>
      </c>
      <c r="C50678" s="2">
        <v>28</v>
      </c>
      <c r="D50678" s="2" t="s">
        <v>444</v>
      </c>
      <c r="E50678" s="2"/>
      <c r="F50678" s="2"/>
      <c r="G50678" s="2"/>
      <c r="H50678" s="2"/>
    </row>
    <row r="50679" spans="2:8">
      <c r="B50679" s="2" t="s">
        <v>51120</v>
      </c>
      <c r="C50679" s="2">
        <v>31</v>
      </c>
      <c r="D50679" s="2" t="s">
        <v>444</v>
      </c>
      <c r="E50679" s="2"/>
      <c r="F50679" s="2"/>
      <c r="G50679" s="2"/>
      <c r="H50679" s="2"/>
    </row>
    <row r="50680" spans="2:8">
      <c r="B50680" s="2" t="s">
        <v>51121</v>
      </c>
      <c r="C50680" s="2">
        <v>32</v>
      </c>
      <c r="D50680" s="2" t="s">
        <v>444</v>
      </c>
      <c r="E50680" s="2"/>
      <c r="F50680" s="2"/>
      <c r="G50680" s="2"/>
      <c r="H50680" s="2"/>
    </row>
    <row r="50681" spans="2:8">
      <c r="B50681" s="2" t="s">
        <v>51122</v>
      </c>
      <c r="C50681" s="2">
        <v>17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51123</v>
      </c>
      <c r="C50682" s="2">
        <v>18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51124</v>
      </c>
      <c r="C50683" s="2">
        <v>20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51125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51126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51127</v>
      </c>
      <c r="C50686" s="2">
        <v>40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51128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51129</v>
      </c>
      <c r="C50688" s="2">
        <v>29</v>
      </c>
      <c r="D50688" s="2" t="s">
        <v>444</v>
      </c>
      <c r="E50688" s="2"/>
      <c r="F50688" s="2"/>
      <c r="G50688" s="2"/>
      <c r="H50688" s="2"/>
    </row>
    <row r="50689" spans="2:8">
      <c r="B50689" s="2" t="s">
        <v>51130</v>
      </c>
      <c r="C50689" s="2">
        <v>29</v>
      </c>
      <c r="D50689" s="2" t="s">
        <v>444</v>
      </c>
      <c r="E50689" s="2"/>
      <c r="F50689" s="2"/>
      <c r="G50689" s="2"/>
      <c r="H50689" s="2"/>
    </row>
    <row r="50690" spans="2:8">
      <c r="B50690" s="2" t="s">
        <v>51131</v>
      </c>
      <c r="C50690" s="2">
        <v>31</v>
      </c>
      <c r="D50690" s="2" t="s">
        <v>444</v>
      </c>
      <c r="E50690" s="2"/>
      <c r="F50690" s="2"/>
      <c r="G50690" s="2"/>
      <c r="H50690" s="2"/>
    </row>
    <row r="50691" spans="2:8">
      <c r="B50691" s="2" t="s">
        <v>51132</v>
      </c>
      <c r="C50691" s="2">
        <v>32</v>
      </c>
      <c r="D50691" s="2" t="s">
        <v>444</v>
      </c>
      <c r="E50691" s="2"/>
      <c r="F50691" s="2"/>
      <c r="G50691" s="2"/>
      <c r="H50691" s="2"/>
    </row>
    <row r="50692" spans="2:8">
      <c r="B50692" s="2" t="s">
        <v>51133</v>
      </c>
      <c r="C50692" s="2">
        <v>34</v>
      </c>
      <c r="D50692" s="2" t="s">
        <v>444</v>
      </c>
      <c r="E50692" s="2"/>
      <c r="F50692" s="2"/>
      <c r="G50692" s="2"/>
      <c r="H50692" s="2"/>
    </row>
    <row r="50693" spans="2:8">
      <c r="B50693" s="2" t="s">
        <v>51134</v>
      </c>
      <c r="C50693" s="2">
        <v>35</v>
      </c>
      <c r="D50693" s="2" t="s">
        <v>444</v>
      </c>
      <c r="E50693" s="2"/>
      <c r="F50693" s="2"/>
      <c r="G50693" s="2"/>
      <c r="H50693" s="2"/>
    </row>
    <row r="50694" spans="2:8">
      <c r="B50694" s="2" t="s">
        <v>51135</v>
      </c>
      <c r="C50694" s="2">
        <v>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51136</v>
      </c>
      <c r="C50695" s="2">
        <v>49</v>
      </c>
      <c r="D50695" s="2" t="s">
        <v>444</v>
      </c>
      <c r="E50695" s="2"/>
      <c r="F50695" s="2"/>
      <c r="G50695" s="2"/>
      <c r="H50695" s="2"/>
    </row>
    <row r="50696" spans="2:8">
      <c r="B50696" s="2" t="s">
        <v>51137</v>
      </c>
      <c r="C50696" s="2">
        <v>44</v>
      </c>
      <c r="D50696" s="2" t="s">
        <v>444</v>
      </c>
      <c r="E50696" s="2"/>
      <c r="F50696" s="2"/>
      <c r="G50696" s="2"/>
      <c r="H50696" s="2"/>
    </row>
    <row r="50697" spans="2:8">
      <c r="B50697" s="2" t="s">
        <v>51138</v>
      </c>
      <c r="C50697" s="2">
        <v>46</v>
      </c>
      <c r="D50697" s="2" t="s">
        <v>444</v>
      </c>
      <c r="E50697" s="2"/>
      <c r="F50697" s="2"/>
      <c r="G50697" s="2"/>
      <c r="H50697" s="2"/>
    </row>
    <row r="50698" spans="2:8">
      <c r="B50698" s="2" t="s">
        <v>51139</v>
      </c>
      <c r="C50698" s="2">
        <v>48</v>
      </c>
      <c r="D50698" s="2" t="s">
        <v>444</v>
      </c>
      <c r="E50698" s="2"/>
      <c r="F50698" s="2"/>
      <c r="G50698" s="2"/>
      <c r="H50698" s="2"/>
    </row>
    <row r="50699" spans="2:8">
      <c r="B50699" s="2" t="s">
        <v>51140</v>
      </c>
      <c r="C50699" s="2">
        <v>49</v>
      </c>
      <c r="D50699" s="2" t="s">
        <v>444</v>
      </c>
      <c r="E50699" s="2"/>
      <c r="F50699" s="2"/>
      <c r="G50699" s="2"/>
      <c r="H50699" s="2"/>
    </row>
    <row r="50700" spans="2:8">
      <c r="B50700" s="2" t="s">
        <v>51141</v>
      </c>
      <c r="C50700" s="2">
        <v>48</v>
      </c>
      <c r="D50700" s="2" t="s">
        <v>444</v>
      </c>
      <c r="E50700" s="2"/>
      <c r="F50700" s="2"/>
      <c r="G50700" s="2"/>
      <c r="H50700" s="2"/>
    </row>
    <row r="50701" spans="2:8">
      <c r="B50701" s="2" t="s">
        <v>51142</v>
      </c>
      <c r="C50701" s="2">
        <v>19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51143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51144</v>
      </c>
      <c r="C50703" s="2">
        <v>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51145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51146</v>
      </c>
      <c r="C50705" s="2">
        <v>23</v>
      </c>
      <c r="D50705" s="2" t="s">
        <v>444</v>
      </c>
      <c r="E50705" s="2"/>
      <c r="F50705" s="2"/>
      <c r="G50705" s="2"/>
      <c r="H50705" s="2"/>
    </row>
    <row r="50706" spans="2:8">
      <c r="B50706" s="2" t="s">
        <v>51147</v>
      </c>
      <c r="C50706" s="2">
        <v>33</v>
      </c>
      <c r="D50706" s="2" t="s">
        <v>444</v>
      </c>
      <c r="E50706" s="2"/>
      <c r="F50706" s="2"/>
      <c r="G50706" s="2"/>
      <c r="H50706" s="2"/>
    </row>
    <row r="50707" spans="2:8">
      <c r="B50707" s="2" t="s">
        <v>51148</v>
      </c>
      <c r="C50707" s="2">
        <v>33</v>
      </c>
      <c r="D50707" s="2" t="s">
        <v>444</v>
      </c>
      <c r="E50707" s="2"/>
      <c r="F50707" s="2"/>
      <c r="G50707" s="2"/>
      <c r="H50707" s="2"/>
    </row>
    <row r="50708" spans="2:8">
      <c r="B50708" s="2" t="s">
        <v>51149</v>
      </c>
      <c r="C50708" s="2">
        <v>36</v>
      </c>
      <c r="D50708" s="2" t="s">
        <v>444</v>
      </c>
      <c r="E50708" s="2"/>
      <c r="F50708" s="2"/>
      <c r="G50708" s="2"/>
      <c r="H50708" s="2"/>
    </row>
    <row r="50709" spans="2:8">
      <c r="B50709" s="2" t="s">
        <v>51150</v>
      </c>
      <c r="C50709" s="2">
        <v>41</v>
      </c>
      <c r="D50709" s="2" t="s">
        <v>444</v>
      </c>
      <c r="E50709" s="2"/>
      <c r="F50709" s="2"/>
      <c r="G50709" s="2"/>
      <c r="H50709" s="2"/>
    </row>
    <row r="50710" spans="2:8">
      <c r="B50710" s="2" t="s">
        <v>51151</v>
      </c>
      <c r="C50710" s="2">
        <v>45</v>
      </c>
      <c r="D50710" s="2" t="s">
        <v>444</v>
      </c>
      <c r="E50710" s="2"/>
      <c r="F50710" s="2"/>
      <c r="G50710" s="2"/>
      <c r="H50710" s="2"/>
    </row>
    <row r="50711" spans="2:8">
      <c r="B50711" s="2" t="s">
        <v>51152</v>
      </c>
      <c r="C50711" s="2">
        <v>38</v>
      </c>
      <c r="D50711" s="2" t="s">
        <v>444</v>
      </c>
      <c r="E50711" s="2"/>
      <c r="F50711" s="2"/>
      <c r="G50711" s="2"/>
      <c r="H50711" s="2"/>
    </row>
    <row r="50712" spans="2:8">
      <c r="B50712" s="2" t="s">
        <v>51153</v>
      </c>
      <c r="C50712" s="2">
        <v>39</v>
      </c>
      <c r="D50712" s="2" t="s">
        <v>444</v>
      </c>
      <c r="E50712" s="2"/>
      <c r="F50712" s="2"/>
      <c r="G50712" s="2"/>
      <c r="H50712" s="2"/>
    </row>
    <row r="50713" spans="2:8">
      <c r="B50713" s="2" t="s">
        <v>51154</v>
      </c>
      <c r="C50713" s="2">
        <v>40</v>
      </c>
      <c r="D50713" s="2" t="s">
        <v>444</v>
      </c>
      <c r="E50713" s="2"/>
      <c r="F50713" s="2"/>
      <c r="G50713" s="2"/>
      <c r="H50713" s="2"/>
    </row>
    <row r="50714" spans="2:8">
      <c r="B50714" s="2" t="s">
        <v>51155</v>
      </c>
      <c r="C50714" s="2">
        <v>41</v>
      </c>
      <c r="D50714" s="2" t="s">
        <v>444</v>
      </c>
      <c r="E50714" s="2"/>
      <c r="F50714" s="2"/>
      <c r="G50714" s="2"/>
      <c r="H50714" s="2"/>
    </row>
    <row r="50715" spans="2:8">
      <c r="B50715" s="2" t="s">
        <v>51156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51157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51158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51159</v>
      </c>
      <c r="C50718" s="2">
        <v>14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51160</v>
      </c>
      <c r="C50719" s="2">
        <v>21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51161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51162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51163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51164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51165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51166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51167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51168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51169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51170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51171</v>
      </c>
      <c r="C50730" s="2">
        <v>50</v>
      </c>
      <c r="D50730" s="2" t="s">
        <v>444</v>
      </c>
      <c r="E50730" s="2"/>
      <c r="F50730" s="2"/>
      <c r="G50730" s="2"/>
      <c r="H50730" s="2"/>
    </row>
    <row r="50731" spans="2:8">
      <c r="B50731" s="2" t="s">
        <v>51172</v>
      </c>
      <c r="C50731" s="2">
        <v>52</v>
      </c>
      <c r="D50731" s="2" t="s">
        <v>444</v>
      </c>
      <c r="E50731" s="2"/>
      <c r="F50731" s="2"/>
      <c r="G50731" s="2"/>
      <c r="H50731" s="2"/>
    </row>
    <row r="50732" spans="2:8">
      <c r="B50732" s="2" t="s">
        <v>51173</v>
      </c>
      <c r="C50732" s="2">
        <v>54</v>
      </c>
      <c r="D50732" s="2" t="s">
        <v>444</v>
      </c>
      <c r="E50732" s="2"/>
      <c r="F50732" s="2"/>
      <c r="G50732" s="2"/>
      <c r="H50732" s="2"/>
    </row>
    <row r="50733" spans="2:8">
      <c r="B50733" s="2" t="s">
        <v>51174</v>
      </c>
      <c r="C50733" s="2">
        <v>55</v>
      </c>
      <c r="D50733" s="2" t="s">
        <v>444</v>
      </c>
      <c r="E50733" s="2"/>
      <c r="F50733" s="2"/>
      <c r="G50733" s="2"/>
      <c r="H50733" s="2"/>
    </row>
    <row r="50734" spans="2:8">
      <c r="B50734" s="2" t="s">
        <v>51175</v>
      </c>
      <c r="C50734" s="2">
        <v>51</v>
      </c>
      <c r="D50734" s="2" t="s">
        <v>444</v>
      </c>
      <c r="E50734" s="2"/>
      <c r="F50734" s="2"/>
      <c r="G50734" s="2"/>
      <c r="H50734" s="2"/>
    </row>
    <row r="50735" spans="2:8">
      <c r="B50735" s="2" t="s">
        <v>51176</v>
      </c>
      <c r="C50735" s="2">
        <v>52</v>
      </c>
      <c r="D50735" s="2" t="s">
        <v>444</v>
      </c>
      <c r="E50735" s="2"/>
      <c r="F50735" s="2"/>
      <c r="G50735" s="2"/>
      <c r="H50735" s="2"/>
    </row>
    <row r="50736" spans="2:8">
      <c r="B50736" s="2" t="s">
        <v>51177</v>
      </c>
      <c r="C50736" s="2">
        <v>53</v>
      </c>
      <c r="D50736" s="2" t="s">
        <v>444</v>
      </c>
      <c r="E50736" s="2"/>
      <c r="F50736" s="2"/>
      <c r="G50736" s="2"/>
      <c r="H50736" s="2"/>
    </row>
    <row r="50737" spans="2:8">
      <c r="B50737" s="2" t="s">
        <v>51178</v>
      </c>
      <c r="C50737" s="2">
        <v>44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51179</v>
      </c>
      <c r="C50738" s="2">
        <v>14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51180</v>
      </c>
      <c r="C50739" s="2">
        <v>15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51181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51182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51183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51184</v>
      </c>
      <c r="C50743" s="2">
        <v>10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51185</v>
      </c>
      <c r="C50744" s="2">
        <v>15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51186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51187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51188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51189</v>
      </c>
      <c r="C50748" s="2">
        <v>19</v>
      </c>
      <c r="D50748" s="2" t="s">
        <v>444</v>
      </c>
      <c r="E50748" s="2"/>
      <c r="F50748" s="2"/>
      <c r="G50748" s="2"/>
      <c r="H50748" s="2"/>
    </row>
    <row r="50749" spans="2:8">
      <c r="B50749" s="2" t="s">
        <v>51190</v>
      </c>
      <c r="C50749" s="2">
        <v>27</v>
      </c>
      <c r="D50749" s="2" t="s">
        <v>444</v>
      </c>
      <c r="E50749" s="2"/>
      <c r="F50749" s="2"/>
      <c r="G50749" s="2"/>
      <c r="H50749" s="2"/>
    </row>
    <row r="50750" spans="2:8">
      <c r="B50750" s="2" t="s">
        <v>51191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51192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51193</v>
      </c>
      <c r="C50752" s="2">
        <v>33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51194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51195</v>
      </c>
      <c r="C50754" s="2">
        <v>35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51196</v>
      </c>
      <c r="C50755" s="2">
        <v>36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51197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51198</v>
      </c>
      <c r="C50757" s="2">
        <v>48</v>
      </c>
      <c r="D50757" s="2" t="s">
        <v>444</v>
      </c>
      <c r="E50757" s="2"/>
      <c r="F50757" s="2"/>
      <c r="G50757" s="2"/>
      <c r="H50757" s="2"/>
    </row>
    <row r="50758" spans="2:8">
      <c r="B50758" s="2" t="s">
        <v>51199</v>
      </c>
      <c r="C50758" s="2">
        <v>52</v>
      </c>
      <c r="D50758" s="2" t="s">
        <v>444</v>
      </c>
      <c r="E50758" s="2"/>
      <c r="F50758" s="2"/>
      <c r="G50758" s="2"/>
      <c r="H50758" s="2"/>
    </row>
    <row r="50759" spans="2:8">
      <c r="B50759" s="2" t="s">
        <v>51200</v>
      </c>
      <c r="C50759" s="2">
        <v>55</v>
      </c>
      <c r="D50759" s="2" t="s">
        <v>444</v>
      </c>
      <c r="E50759" s="2"/>
      <c r="F50759" s="2"/>
      <c r="G50759" s="2"/>
      <c r="H50759" s="2"/>
    </row>
    <row r="50760" spans="2:8">
      <c r="B50760" s="2" t="s">
        <v>51201</v>
      </c>
      <c r="C50760" s="2">
        <v>42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51202</v>
      </c>
      <c r="C50761" s="2">
        <v>46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51203</v>
      </c>
      <c r="C50762" s="2">
        <v>53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51204</v>
      </c>
      <c r="C50763" s="2">
        <v>44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51205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51206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51207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51208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51209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51210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51211</v>
      </c>
      <c r="C50770" s="2">
        <v>25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51212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51213</v>
      </c>
      <c r="C50772" s="2">
        <v>16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51214</v>
      </c>
      <c r="C50773" s="2">
        <v>35</v>
      </c>
      <c r="D50773" s="2" t="s">
        <v>444</v>
      </c>
      <c r="E50773" s="2"/>
      <c r="F50773" s="2"/>
      <c r="G50773" s="2"/>
      <c r="H50773" s="2"/>
    </row>
    <row r="50774" spans="2:8">
      <c r="B50774" s="2" t="s">
        <v>51215</v>
      </c>
      <c r="C50774" s="2">
        <v>28</v>
      </c>
      <c r="D50774" s="2" t="s">
        <v>444</v>
      </c>
      <c r="E50774" s="2"/>
      <c r="F50774" s="2"/>
      <c r="G50774" s="2"/>
      <c r="H50774" s="2"/>
    </row>
    <row r="50775" spans="2:8">
      <c r="B50775" s="2" t="s">
        <v>51216</v>
      </c>
      <c r="C50775" s="2">
        <v>18</v>
      </c>
      <c r="D50775" s="2" t="s">
        <v>444</v>
      </c>
      <c r="E50775" s="2"/>
      <c r="F50775" s="2"/>
      <c r="G50775" s="2"/>
      <c r="H50775" s="2"/>
    </row>
    <row r="50776" spans="2:8">
      <c r="B50776" s="2" t="s">
        <v>51217</v>
      </c>
      <c r="C50776" s="2">
        <v>37</v>
      </c>
      <c r="D50776" s="2" t="s">
        <v>444</v>
      </c>
      <c r="E50776" s="2"/>
      <c r="F50776" s="2"/>
      <c r="G50776" s="2"/>
      <c r="H50776" s="2"/>
    </row>
    <row r="50777" spans="2:8">
      <c r="B50777" s="2" t="s">
        <v>51218</v>
      </c>
      <c r="C50777" s="2">
        <v>36</v>
      </c>
      <c r="D50777" s="2" t="s">
        <v>444</v>
      </c>
      <c r="E50777" s="2"/>
      <c r="F50777" s="2"/>
      <c r="G50777" s="2"/>
      <c r="H50777" s="2"/>
    </row>
    <row r="50778" spans="2:8">
      <c r="B50778" s="2" t="s">
        <v>51219</v>
      </c>
      <c r="C50778" s="2">
        <v>27</v>
      </c>
      <c r="D50778" s="2" t="s">
        <v>444</v>
      </c>
      <c r="E50778" s="2"/>
      <c r="F50778" s="2"/>
      <c r="G50778" s="2"/>
      <c r="H50778" s="2"/>
    </row>
    <row r="50779" spans="2:8">
      <c r="B50779" s="2" t="s">
        <v>51220</v>
      </c>
      <c r="C50779" s="2">
        <v>14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51221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51222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51223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51224</v>
      </c>
      <c r="C50783" s="2">
        <v>13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51225</v>
      </c>
      <c r="C50784" s="2">
        <v>36</v>
      </c>
      <c r="D50784" s="2" t="s">
        <v>444</v>
      </c>
      <c r="E50784" s="2"/>
      <c r="F50784" s="2"/>
      <c r="G50784" s="2"/>
      <c r="H50784" s="2"/>
    </row>
    <row r="50785" spans="2:8">
      <c r="B50785" s="2" t="s">
        <v>51226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51227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51228</v>
      </c>
      <c r="C50787" s="2">
        <v>39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51229</v>
      </c>
      <c r="C50788" s="2">
        <v>40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51230</v>
      </c>
      <c r="C50789" s="2">
        <v>38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51231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51232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51233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51234</v>
      </c>
      <c r="C50793" s="2">
        <v>44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51235</v>
      </c>
      <c r="C50794" s="2">
        <v>42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51236</v>
      </c>
      <c r="C50795" s="2">
        <v>42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51237</v>
      </c>
      <c r="C50796" s="2">
        <v>42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51238</v>
      </c>
      <c r="C50797" s="2">
        <v>41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51239</v>
      </c>
      <c r="C50798" s="2">
        <v>40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51240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51241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51242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51243</v>
      </c>
      <c r="C50802" s="2">
        <v>36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51244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51245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51246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51247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51248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51249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51250</v>
      </c>
      <c r="C50809" s="2">
        <v>46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51251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51252</v>
      </c>
      <c r="C50811" s="2">
        <v>42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51253</v>
      </c>
      <c r="C50812" s="2">
        <v>39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51254</v>
      </c>
      <c r="C50813" s="2">
        <v>36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51255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51256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51257</v>
      </c>
      <c r="C50816" s="2">
        <v>17</v>
      </c>
      <c r="D50816" s="2" t="s">
        <v>444</v>
      </c>
      <c r="E50816" s="2"/>
      <c r="F50816" s="2"/>
      <c r="G50816" s="2"/>
      <c r="H50816" s="2"/>
    </row>
    <row r="50817" spans="2:8">
      <c r="B50817" s="2" t="s">
        <v>51258</v>
      </c>
      <c r="C50817" s="2">
        <v>24</v>
      </c>
      <c r="D50817" s="2" t="s">
        <v>444</v>
      </c>
      <c r="E50817" s="2"/>
      <c r="F50817" s="2"/>
      <c r="G50817" s="2"/>
      <c r="H50817" s="2"/>
    </row>
    <row r="50818" spans="2:8">
      <c r="B50818" s="2" t="s">
        <v>51259</v>
      </c>
      <c r="C50818" s="2">
        <v>29</v>
      </c>
      <c r="D50818" s="2" t="s">
        <v>444</v>
      </c>
      <c r="E50818" s="2"/>
      <c r="F50818" s="2"/>
      <c r="G50818" s="2"/>
      <c r="H50818" s="2"/>
    </row>
    <row r="50819" spans="2:8">
      <c r="B50819" s="2" t="s">
        <v>51260</v>
      </c>
      <c r="C50819" s="2">
        <v>24</v>
      </c>
      <c r="D50819" s="2" t="s">
        <v>444</v>
      </c>
      <c r="E50819" s="2"/>
      <c r="F50819" s="2"/>
      <c r="G50819" s="2"/>
      <c r="H50819" s="2"/>
    </row>
    <row r="50820" spans="2:8">
      <c r="B50820" s="2" t="s">
        <v>51261</v>
      </c>
      <c r="C50820" s="2">
        <v>20</v>
      </c>
      <c r="D50820" s="2" t="s">
        <v>444</v>
      </c>
      <c r="E50820" s="2"/>
      <c r="F50820" s="2"/>
      <c r="G50820" s="2"/>
      <c r="H50820" s="2"/>
    </row>
    <row r="50821" spans="2:8">
      <c r="B50821" s="2" t="s">
        <v>51262</v>
      </c>
      <c r="C50821" s="2">
        <v>16</v>
      </c>
      <c r="D50821" s="2" t="s">
        <v>444</v>
      </c>
      <c r="E50821" s="2"/>
      <c r="F50821" s="2"/>
      <c r="G50821" s="2"/>
      <c r="H50821" s="2"/>
    </row>
    <row r="50822" spans="2:8">
      <c r="B50822" s="2" t="s">
        <v>51263</v>
      </c>
      <c r="C50822" s="2">
        <v>12</v>
      </c>
      <c r="D50822" s="2" t="s">
        <v>444</v>
      </c>
      <c r="E50822" s="2"/>
      <c r="F50822" s="2"/>
      <c r="G50822" s="2"/>
      <c r="H50822" s="2"/>
    </row>
    <row r="50823" spans="2:8">
      <c r="B50823" s="2" t="s">
        <v>51264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51265</v>
      </c>
      <c r="C50824" s="2">
        <v>40</v>
      </c>
      <c r="D50824" s="2" t="s">
        <v>444</v>
      </c>
      <c r="E50824" s="2"/>
      <c r="F50824" s="2"/>
      <c r="G50824" s="2"/>
      <c r="H50824" s="2"/>
    </row>
    <row r="50825" spans="2:8">
      <c r="B50825" s="2" t="s">
        <v>51266</v>
      </c>
      <c r="C50825" s="2">
        <v>57</v>
      </c>
      <c r="D50825" s="2" t="s">
        <v>444</v>
      </c>
      <c r="E50825" s="2"/>
      <c r="F50825" s="2"/>
      <c r="G50825" s="2"/>
      <c r="H50825" s="2"/>
    </row>
    <row r="50826" spans="2:8">
      <c r="B50826" s="2" t="s">
        <v>51267</v>
      </c>
      <c r="C50826" s="2">
        <v>60</v>
      </c>
      <c r="D50826" s="2" t="s">
        <v>444</v>
      </c>
      <c r="E50826" s="2"/>
      <c r="F50826" s="2"/>
      <c r="G50826" s="2"/>
      <c r="H50826" s="2"/>
    </row>
    <row r="50827" spans="2:8">
      <c r="B50827" s="2" t="s">
        <v>51268</v>
      </c>
      <c r="C50827" s="2">
        <v>62</v>
      </c>
      <c r="D50827" s="2" t="s">
        <v>444</v>
      </c>
      <c r="E50827" s="2"/>
      <c r="F50827" s="2"/>
      <c r="G50827" s="2"/>
      <c r="H50827" s="2"/>
    </row>
    <row r="50828" spans="2:8">
      <c r="B50828" s="2" t="s">
        <v>51269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51270</v>
      </c>
      <c r="C50829" s="2">
        <v>40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51271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51272</v>
      </c>
      <c r="C50831" s="2">
        <v>35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51273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51274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51275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51276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51277</v>
      </c>
      <c r="C50836" s="2">
        <v>35</v>
      </c>
      <c r="D50836" s="2" t="s">
        <v>444</v>
      </c>
      <c r="E50836" s="2"/>
      <c r="F50836" s="2"/>
      <c r="G50836" s="2"/>
      <c r="H50836" s="2"/>
    </row>
    <row r="50837" spans="2:8">
      <c r="B50837" s="2" t="s">
        <v>51278</v>
      </c>
      <c r="C50837" s="2">
        <v>32</v>
      </c>
      <c r="D50837" s="2" t="s">
        <v>444</v>
      </c>
      <c r="E50837" s="2"/>
      <c r="F50837" s="2"/>
      <c r="G50837" s="2"/>
      <c r="H50837" s="2"/>
    </row>
    <row r="50838" spans="2:8">
      <c r="B50838" s="2" t="s">
        <v>51279</v>
      </c>
      <c r="C50838" s="2">
        <v>22</v>
      </c>
      <c r="D50838" s="2" t="s">
        <v>444</v>
      </c>
      <c r="E50838" s="2"/>
      <c r="F50838" s="2"/>
      <c r="G50838" s="2"/>
      <c r="H50838" s="2"/>
    </row>
    <row r="50839" spans="2:8">
      <c r="B50839" s="2" t="s">
        <v>51280</v>
      </c>
      <c r="C50839" s="2">
        <v>18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51281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51282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51283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51284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51285</v>
      </c>
      <c r="C50844" s="2">
        <v>21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51286</v>
      </c>
      <c r="C50845" s="2">
        <v>15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51287</v>
      </c>
      <c r="C50846" s="2">
        <v>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51288</v>
      </c>
      <c r="C50847" s="2">
        <v>17</v>
      </c>
      <c r="D50847" s="2" t="s">
        <v>444</v>
      </c>
      <c r="E50847" s="2"/>
      <c r="F50847" s="2"/>
      <c r="G50847" s="2"/>
      <c r="H50847" s="2"/>
    </row>
    <row r="50848" spans="2:8">
      <c r="B50848" s="2" t="s">
        <v>51289</v>
      </c>
      <c r="C50848" s="2">
        <v>25</v>
      </c>
      <c r="D50848" s="2" t="s">
        <v>444</v>
      </c>
      <c r="E50848" s="2"/>
      <c r="F50848" s="2"/>
      <c r="G50848" s="2"/>
      <c r="H50848" s="2"/>
    </row>
    <row r="50849" spans="2:8">
      <c r="B50849" s="2" t="s">
        <v>51290</v>
      </c>
      <c r="C50849" s="2">
        <v>29</v>
      </c>
      <c r="D50849" s="2" t="s">
        <v>444</v>
      </c>
      <c r="E50849" s="2"/>
      <c r="F50849" s="2"/>
      <c r="G50849" s="2"/>
      <c r="H50849" s="2"/>
    </row>
    <row r="50850" spans="2:8">
      <c r="B50850" s="2" t="s">
        <v>51291</v>
      </c>
      <c r="C50850" s="2">
        <v>14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51292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51293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51294</v>
      </c>
      <c r="C50853" s="2">
        <v>52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51295</v>
      </c>
      <c r="C50854" s="2">
        <v>40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51296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51297</v>
      </c>
      <c r="C50856" s="2">
        <v>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51298</v>
      </c>
      <c r="C50857" s="2">
        <v>40</v>
      </c>
      <c r="D50857" s="2" t="s">
        <v>444</v>
      </c>
      <c r="E50857" s="2"/>
      <c r="F50857" s="2"/>
      <c r="G50857" s="2"/>
      <c r="H50857" s="2"/>
    </row>
    <row r="50858" spans="2:8">
      <c r="B50858" s="2" t="s">
        <v>51299</v>
      </c>
      <c r="C50858" s="2">
        <v>40</v>
      </c>
      <c r="D50858" s="2" t="s">
        <v>444</v>
      </c>
      <c r="E50858" s="2"/>
      <c r="F50858" s="2"/>
      <c r="G50858" s="2"/>
      <c r="H50858" s="2"/>
    </row>
    <row r="50859" spans="2:8">
      <c r="B50859" s="2" t="s">
        <v>51300</v>
      </c>
      <c r="C50859" s="2">
        <v>42</v>
      </c>
      <c r="D50859" s="2" t="s">
        <v>444</v>
      </c>
      <c r="E50859" s="2"/>
      <c r="F50859" s="2"/>
      <c r="G50859" s="2"/>
      <c r="H50859" s="2"/>
    </row>
    <row r="50860" spans="2:8">
      <c r="B50860" s="2" t="s">
        <v>51301</v>
      </c>
      <c r="C50860" s="2">
        <v>43</v>
      </c>
      <c r="D50860" s="2" t="s">
        <v>444</v>
      </c>
      <c r="E50860" s="2"/>
      <c r="F50860" s="2"/>
      <c r="G50860" s="2"/>
      <c r="H50860" s="2"/>
    </row>
    <row r="50861" spans="2:8">
      <c r="B50861" s="2" t="s">
        <v>51302</v>
      </c>
      <c r="C50861" s="2">
        <v>41</v>
      </c>
      <c r="D50861" s="2" t="s">
        <v>444</v>
      </c>
      <c r="E50861" s="2"/>
      <c r="F50861" s="2"/>
      <c r="G50861" s="2"/>
      <c r="H50861" s="2"/>
    </row>
    <row r="50862" spans="2:8">
      <c r="B50862" s="2" t="s">
        <v>51303</v>
      </c>
      <c r="C50862" s="2">
        <v>36</v>
      </c>
      <c r="D50862" s="2" t="s">
        <v>444</v>
      </c>
      <c r="E50862" s="2"/>
      <c r="F50862" s="2"/>
      <c r="G50862" s="2"/>
      <c r="H50862" s="2"/>
    </row>
    <row r="50863" spans="2:8">
      <c r="B50863" s="2" t="s">
        <v>51304</v>
      </c>
      <c r="C50863" s="2">
        <v>28</v>
      </c>
      <c r="D50863" s="2" t="s">
        <v>444</v>
      </c>
      <c r="E50863" s="2"/>
      <c r="F50863" s="2"/>
      <c r="G50863" s="2"/>
      <c r="H50863" s="2"/>
    </row>
    <row r="50864" spans="2:8">
      <c r="B50864" s="2" t="s">
        <v>51305</v>
      </c>
      <c r="C50864" s="2">
        <v>19</v>
      </c>
      <c r="D50864" s="2" t="s">
        <v>444</v>
      </c>
      <c r="E50864" s="2"/>
      <c r="F50864" s="2"/>
      <c r="G50864" s="2"/>
      <c r="H50864" s="2"/>
    </row>
    <row r="50865" spans="2:8">
      <c r="B50865" s="2" t="s">
        <v>51306</v>
      </c>
      <c r="C50865" s="2">
        <v>10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51307</v>
      </c>
      <c r="C50866" s="2">
        <v>17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51308</v>
      </c>
      <c r="C50867" s="2">
        <v>22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51309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51310</v>
      </c>
      <c r="C50869" s="2">
        <v>12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51311</v>
      </c>
      <c r="C50870" s="2">
        <v>17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51312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51313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51314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51315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51316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51317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51318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51319</v>
      </c>
      <c r="C50878" s="2">
        <v>50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51320</v>
      </c>
      <c r="C50879" s="2">
        <v>45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51321</v>
      </c>
      <c r="C50880" s="2">
        <v>39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51322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51323</v>
      </c>
      <c r="C50882" s="2">
        <v>36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51324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51325</v>
      </c>
      <c r="C50884" s="2">
        <v>23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51326</v>
      </c>
      <c r="C50885" s="2">
        <v>15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51327</v>
      </c>
      <c r="C50886" s="2">
        <v>59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51328</v>
      </c>
      <c r="C50887" s="2">
        <v>58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51329</v>
      </c>
      <c r="C50888" s="2">
        <v>56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51330</v>
      </c>
      <c r="C50889" s="2">
        <v>54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51331</v>
      </c>
      <c r="C50890" s="2">
        <v>22</v>
      </c>
      <c r="D50890" s="2" t="s">
        <v>444</v>
      </c>
      <c r="E50890" s="2"/>
      <c r="F50890" s="2"/>
      <c r="G50890" s="2"/>
      <c r="H50890" s="2"/>
    </row>
    <row r="50891" spans="2:8">
      <c r="B50891" s="2" t="s">
        <v>51332</v>
      </c>
      <c r="C50891" s="2">
        <v>31</v>
      </c>
      <c r="D50891" s="2" t="s">
        <v>444</v>
      </c>
      <c r="E50891" s="2"/>
      <c r="F50891" s="2"/>
      <c r="G50891" s="2"/>
      <c r="H50891" s="2"/>
    </row>
    <row r="50892" spans="2:8">
      <c r="B50892" s="2" t="s">
        <v>51333</v>
      </c>
      <c r="C50892" s="2">
        <v>23</v>
      </c>
      <c r="D50892" s="2" t="s">
        <v>444</v>
      </c>
      <c r="E50892" s="2"/>
      <c r="F50892" s="2"/>
      <c r="G50892" s="2"/>
      <c r="H50892" s="2"/>
    </row>
    <row r="50893" spans="2:8">
      <c r="B50893" s="2" t="s">
        <v>51334</v>
      </c>
      <c r="C50893" s="2">
        <v>21</v>
      </c>
      <c r="D50893" s="2" t="s">
        <v>444</v>
      </c>
      <c r="E50893" s="2"/>
      <c r="F50893" s="2"/>
      <c r="G50893" s="2"/>
      <c r="H50893" s="2"/>
    </row>
    <row r="50894" spans="2:8">
      <c r="B50894" s="2" t="s">
        <v>51335</v>
      </c>
      <c r="C50894" s="2">
        <v>22</v>
      </c>
      <c r="D50894" s="2" t="s">
        <v>444</v>
      </c>
      <c r="E50894" s="2"/>
      <c r="F50894" s="2"/>
      <c r="G50894" s="2"/>
      <c r="H50894" s="2"/>
    </row>
    <row r="50895" spans="2:8">
      <c r="B50895" s="2" t="s">
        <v>51336</v>
      </c>
      <c r="C50895" s="2">
        <v>23</v>
      </c>
      <c r="D50895" s="2" t="s">
        <v>444</v>
      </c>
      <c r="E50895" s="2"/>
      <c r="F50895" s="2"/>
      <c r="G50895" s="2"/>
      <c r="H50895" s="2"/>
    </row>
    <row r="50896" spans="2:8">
      <c r="B50896" s="2" t="s">
        <v>51337</v>
      </c>
      <c r="C50896" s="2">
        <v>21</v>
      </c>
      <c r="D50896" s="2" t="s">
        <v>444</v>
      </c>
      <c r="E50896" s="2"/>
      <c r="F50896" s="2"/>
      <c r="G50896" s="2"/>
      <c r="H50896" s="2"/>
    </row>
    <row r="50897" spans="2:8">
      <c r="B50897" s="2" t="s">
        <v>51338</v>
      </c>
      <c r="C50897" s="2">
        <v>22</v>
      </c>
      <c r="D50897" s="2" t="s">
        <v>444</v>
      </c>
      <c r="E50897" s="2"/>
      <c r="F50897" s="2"/>
      <c r="G50897" s="2"/>
      <c r="H50897" s="2"/>
    </row>
    <row r="50898" spans="2:8">
      <c r="B50898" s="2" t="s">
        <v>51339</v>
      </c>
      <c r="C50898" s="2">
        <v>22</v>
      </c>
      <c r="D50898" s="2" t="s">
        <v>444</v>
      </c>
      <c r="E50898" s="2"/>
      <c r="F50898" s="2"/>
      <c r="G50898" s="2"/>
      <c r="H50898" s="2"/>
    </row>
    <row r="50899" spans="2:8">
      <c r="B50899" s="2" t="s">
        <v>51340</v>
      </c>
      <c r="C50899" s="2">
        <v>23</v>
      </c>
      <c r="D50899" s="2" t="s">
        <v>444</v>
      </c>
      <c r="E50899" s="2"/>
      <c r="F50899" s="2"/>
      <c r="G50899" s="2"/>
      <c r="H50899" s="2"/>
    </row>
    <row r="50900" spans="2:8">
      <c r="B50900" s="2" t="s">
        <v>51341</v>
      </c>
      <c r="C50900" s="2">
        <v>23</v>
      </c>
      <c r="D50900" s="2" t="s">
        <v>444</v>
      </c>
      <c r="E50900" s="2"/>
      <c r="F50900" s="2"/>
      <c r="G50900" s="2"/>
      <c r="H50900" s="2"/>
    </row>
    <row r="50901" spans="2:8">
      <c r="B50901" s="2" t="s">
        <v>51342</v>
      </c>
      <c r="C50901" s="2">
        <v>24</v>
      </c>
      <c r="D50901" s="2" t="s">
        <v>444</v>
      </c>
      <c r="E50901" s="2"/>
      <c r="F50901" s="2"/>
      <c r="G50901" s="2"/>
      <c r="H50901" s="2"/>
    </row>
    <row r="50902" spans="2:8">
      <c r="B50902" s="2" t="s">
        <v>51343</v>
      </c>
      <c r="C50902" s="2">
        <v>23</v>
      </c>
      <c r="D50902" s="2" t="s">
        <v>444</v>
      </c>
      <c r="E50902" s="2"/>
      <c r="F50902" s="2"/>
      <c r="G50902" s="2"/>
      <c r="H50902" s="2"/>
    </row>
    <row r="50903" spans="2:8">
      <c r="B50903" s="2" t="s">
        <v>51344</v>
      </c>
      <c r="C50903" s="2">
        <v>13</v>
      </c>
      <c r="D50903" s="2" t="s">
        <v>444</v>
      </c>
      <c r="E50903" s="2"/>
      <c r="F50903" s="2"/>
      <c r="G50903" s="2"/>
      <c r="H50903" s="2"/>
    </row>
    <row r="50904" spans="2:8">
      <c r="B50904" s="2" t="s">
        <v>51345</v>
      </c>
      <c r="C50904" s="2">
        <v>43</v>
      </c>
      <c r="D50904" s="2" t="s">
        <v>444</v>
      </c>
      <c r="E50904" s="2"/>
      <c r="F50904" s="2"/>
      <c r="G50904" s="2"/>
      <c r="H50904" s="2"/>
    </row>
    <row r="50905" spans="2:8">
      <c r="B50905" s="2" t="s">
        <v>51346</v>
      </c>
      <c r="C50905" s="2">
        <v>43</v>
      </c>
      <c r="D50905" s="2" t="s">
        <v>444</v>
      </c>
      <c r="E50905" s="2"/>
      <c r="F50905" s="2"/>
      <c r="G50905" s="2"/>
      <c r="H50905" s="2"/>
    </row>
    <row r="50906" spans="2:8">
      <c r="B50906" s="2" t="s">
        <v>51347</v>
      </c>
      <c r="C50906" s="2">
        <v>45</v>
      </c>
      <c r="D50906" s="2" t="s">
        <v>444</v>
      </c>
      <c r="E50906" s="2"/>
      <c r="F50906" s="2"/>
      <c r="G50906" s="2"/>
      <c r="H50906" s="2"/>
    </row>
    <row r="50907" spans="2:8">
      <c r="B50907" s="2" t="s">
        <v>51348</v>
      </c>
      <c r="C50907" s="2">
        <v>43</v>
      </c>
      <c r="D50907" s="2" t="s">
        <v>444</v>
      </c>
      <c r="E50907" s="2"/>
      <c r="F50907" s="2"/>
      <c r="G50907" s="2"/>
      <c r="H50907" s="2"/>
    </row>
    <row r="50908" spans="2:8">
      <c r="B50908" s="2" t="s">
        <v>51349</v>
      </c>
      <c r="C50908" s="2">
        <v>44</v>
      </c>
      <c r="D50908" s="2" t="s">
        <v>444</v>
      </c>
      <c r="E50908" s="2"/>
      <c r="F50908" s="2"/>
      <c r="G50908" s="2"/>
      <c r="H50908" s="2"/>
    </row>
    <row r="50909" spans="2:8">
      <c r="B50909" s="2" t="s">
        <v>51350</v>
      </c>
      <c r="C50909" s="2">
        <v>45</v>
      </c>
      <c r="D50909" s="2" t="s">
        <v>444</v>
      </c>
      <c r="E50909" s="2"/>
      <c r="F50909" s="2"/>
      <c r="G50909" s="2"/>
      <c r="H50909" s="2"/>
    </row>
    <row r="50910" spans="2:8">
      <c r="B50910" s="2" t="s">
        <v>51351</v>
      </c>
      <c r="C50910" s="2">
        <v>46</v>
      </c>
      <c r="D50910" s="2" t="s">
        <v>444</v>
      </c>
      <c r="E50910" s="2"/>
      <c r="F50910" s="2"/>
      <c r="G50910" s="2"/>
      <c r="H50910" s="2"/>
    </row>
    <row r="50911" spans="2:8">
      <c r="B50911" s="2" t="s">
        <v>51352</v>
      </c>
      <c r="C50911" s="2">
        <v>47</v>
      </c>
      <c r="D50911" s="2" t="s">
        <v>444</v>
      </c>
      <c r="E50911" s="2"/>
      <c r="F50911" s="2"/>
      <c r="G50911" s="2"/>
      <c r="H50911" s="2"/>
    </row>
    <row r="50912" spans="2:8">
      <c r="B50912" s="2" t="s">
        <v>51353</v>
      </c>
      <c r="C50912" s="2">
        <v>47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51354</v>
      </c>
      <c r="C50913" s="2">
        <v>44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51355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51356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51357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51358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51359</v>
      </c>
      <c r="C50918" s="2">
        <v>47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51360</v>
      </c>
      <c r="C50919" s="2">
        <v>43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51361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51362</v>
      </c>
      <c r="C50921" s="2">
        <v>43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51363</v>
      </c>
      <c r="C50922" s="2">
        <v>43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51364</v>
      </c>
      <c r="C50923" s="2">
        <v>44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51365</v>
      </c>
      <c r="C50924" s="2">
        <v>44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51366</v>
      </c>
      <c r="C50925" s="2">
        <v>43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51367</v>
      </c>
      <c r="C50926" s="2">
        <v>39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51368</v>
      </c>
      <c r="C50927" s="2">
        <v>31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51369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51370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51371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51372</v>
      </c>
      <c r="C50931" s="2">
        <v>45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51373</v>
      </c>
      <c r="C50932" s="2">
        <v>42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51374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51375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51376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51377</v>
      </c>
      <c r="C50936" s="2">
        <v>39</v>
      </c>
      <c r="D50936" s="2" t="s">
        <v>444</v>
      </c>
      <c r="E50936" s="2"/>
      <c r="F50936" s="2"/>
      <c r="G50936" s="2"/>
      <c r="H50936" s="2"/>
    </row>
    <row r="50937" spans="2:8">
      <c r="B50937" s="2" t="s">
        <v>51378</v>
      </c>
      <c r="C50937" s="2">
        <v>40</v>
      </c>
      <c r="D50937" s="2" t="s">
        <v>444</v>
      </c>
      <c r="E50937" s="2"/>
      <c r="F50937" s="2"/>
      <c r="G50937" s="2"/>
      <c r="H50937" s="2"/>
    </row>
    <row r="50938" spans="2:8">
      <c r="B50938" s="2" t="s">
        <v>51379</v>
      </c>
      <c r="C50938" s="2">
        <v>40</v>
      </c>
      <c r="D50938" s="2" t="s">
        <v>444</v>
      </c>
      <c r="E50938" s="2"/>
      <c r="F50938" s="2"/>
      <c r="G50938" s="2"/>
      <c r="H50938" s="2"/>
    </row>
    <row r="50939" spans="2:8">
      <c r="B50939" s="2" t="s">
        <v>51380</v>
      </c>
      <c r="C50939" s="2">
        <v>18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51381</v>
      </c>
      <c r="C50940" s="2">
        <v>13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51382</v>
      </c>
      <c r="C50941" s="2">
        <v>12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51383</v>
      </c>
      <c r="C50942" s="2">
        <v>16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51384</v>
      </c>
      <c r="C50943" s="2">
        <v>12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51385</v>
      </c>
      <c r="C50944" s="2">
        <v>45</v>
      </c>
      <c r="D50944" s="2" t="s">
        <v>444</v>
      </c>
      <c r="E50944" s="2"/>
      <c r="F50944" s="2"/>
      <c r="G50944" s="2"/>
      <c r="H50944" s="2"/>
    </row>
    <row r="50945" spans="2:8">
      <c r="B50945" s="2" t="s">
        <v>51386</v>
      </c>
      <c r="C50945" s="2">
        <v>46</v>
      </c>
      <c r="D50945" s="2" t="s">
        <v>444</v>
      </c>
      <c r="E50945" s="2"/>
      <c r="F50945" s="2"/>
      <c r="G50945" s="2"/>
      <c r="H50945" s="2"/>
    </row>
    <row r="50946" spans="2:8">
      <c r="B50946" s="2" t="s">
        <v>51387</v>
      </c>
      <c r="C50946" s="2">
        <v>15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51388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51389</v>
      </c>
      <c r="C50948" s="2">
        <v>44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51390</v>
      </c>
      <c r="C50949" s="2">
        <v>45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51391</v>
      </c>
      <c r="C50950" s="2">
        <v>44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51392</v>
      </c>
      <c r="C50951" s="2">
        <v>43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51393</v>
      </c>
      <c r="C50952" s="2">
        <v>41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51394</v>
      </c>
      <c r="C50953" s="2">
        <v>42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51395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51396</v>
      </c>
      <c r="C50955" s="2">
        <v>19</v>
      </c>
      <c r="D50955" s="2" t="s">
        <v>444</v>
      </c>
      <c r="E50955" s="2"/>
      <c r="F50955" s="2"/>
      <c r="G50955" s="2"/>
      <c r="H50955" s="2"/>
    </row>
    <row r="50956" spans="2:8">
      <c r="B50956" s="2" t="s">
        <v>51397</v>
      </c>
      <c r="C50956" s="2">
        <v>20</v>
      </c>
      <c r="D50956" s="2" t="s">
        <v>444</v>
      </c>
      <c r="E50956" s="2"/>
      <c r="F50956" s="2"/>
      <c r="G50956" s="2"/>
      <c r="H50956" s="2"/>
    </row>
    <row r="50957" spans="2:8">
      <c r="B50957" s="2" t="s">
        <v>51398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51399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51400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51401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51402</v>
      </c>
      <c r="C50961" s="2">
        <v>33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51403</v>
      </c>
      <c r="C50962" s="2">
        <v>6</v>
      </c>
      <c r="D50962" s="2" t="s">
        <v>444</v>
      </c>
      <c r="E50962" s="2"/>
      <c r="F50962" s="2"/>
      <c r="G50962" s="2"/>
      <c r="H50962" s="2"/>
    </row>
    <row r="50963" spans="2:8">
      <c r="B50963" s="2" t="s">
        <v>51404</v>
      </c>
      <c r="C50963" s="2">
        <v>6</v>
      </c>
      <c r="D50963" s="2" t="s">
        <v>444</v>
      </c>
      <c r="E50963" s="2"/>
      <c r="F50963" s="2"/>
      <c r="G50963" s="2"/>
      <c r="H50963" s="2"/>
    </row>
    <row r="50964" spans="2:8">
      <c r="B50964" s="2" t="s">
        <v>51405</v>
      </c>
      <c r="C50964" s="2">
        <v>12</v>
      </c>
      <c r="D50964" s="2" t="s">
        <v>444</v>
      </c>
      <c r="E50964" s="2"/>
      <c r="F50964" s="2"/>
      <c r="G50964" s="2"/>
      <c r="H50964" s="2"/>
    </row>
    <row r="50965" spans="2:8">
      <c r="B50965" s="2" t="s">
        <v>51406</v>
      </c>
      <c r="C50965" s="2">
        <v>13</v>
      </c>
      <c r="D50965" s="2" t="s">
        <v>444</v>
      </c>
      <c r="E50965" s="2"/>
      <c r="F50965" s="2"/>
      <c r="G50965" s="2"/>
      <c r="H50965" s="2"/>
    </row>
    <row r="50966" spans="2:8">
      <c r="B50966" s="2" t="s">
        <v>51407</v>
      </c>
      <c r="C50966" s="2">
        <v>13</v>
      </c>
      <c r="D50966" s="2" t="s">
        <v>444</v>
      </c>
      <c r="E50966" s="2"/>
      <c r="F50966" s="2"/>
      <c r="G50966" s="2"/>
      <c r="H50966" s="2"/>
    </row>
    <row r="50967" spans="2:8">
      <c r="B50967" s="2" t="s">
        <v>51408</v>
      </c>
      <c r="C50967" s="2">
        <v>29</v>
      </c>
      <c r="D50967" s="2" t="s">
        <v>444</v>
      </c>
      <c r="E50967" s="2"/>
      <c r="F50967" s="2"/>
      <c r="G50967" s="2"/>
      <c r="H50967" s="2"/>
    </row>
    <row r="50968" spans="2:8">
      <c r="B50968" s="2" t="s">
        <v>51409</v>
      </c>
      <c r="C50968" s="2">
        <v>26</v>
      </c>
      <c r="D50968" s="2" t="s">
        <v>444</v>
      </c>
      <c r="E50968" s="2"/>
      <c r="F50968" s="2"/>
      <c r="G50968" s="2"/>
      <c r="H50968" s="2"/>
    </row>
    <row r="50969" spans="2:8">
      <c r="B50969" s="2" t="s">
        <v>51410</v>
      </c>
      <c r="C50969" s="2">
        <v>34</v>
      </c>
      <c r="D50969" s="2" t="s">
        <v>444</v>
      </c>
      <c r="E50969" s="2"/>
      <c r="F50969" s="2"/>
      <c r="G50969" s="2"/>
      <c r="H50969" s="2"/>
    </row>
    <row r="50970" spans="2:8">
      <c r="B50970" s="2" t="s">
        <v>51411</v>
      </c>
      <c r="C50970" s="2">
        <v>28</v>
      </c>
      <c r="D50970" s="2" t="s">
        <v>444</v>
      </c>
      <c r="E50970" s="2"/>
      <c r="F50970" s="2"/>
      <c r="G50970" s="2"/>
      <c r="H50970" s="2"/>
    </row>
    <row r="50971" spans="2:8">
      <c r="B50971" s="2" t="s">
        <v>51412</v>
      </c>
      <c r="C50971" s="2">
        <v>24</v>
      </c>
      <c r="D50971" s="2" t="s">
        <v>444</v>
      </c>
      <c r="E50971" s="2"/>
      <c r="F50971" s="2"/>
      <c r="G50971" s="2"/>
      <c r="H50971" s="2"/>
    </row>
    <row r="50972" spans="2:8">
      <c r="B50972" s="2" t="s">
        <v>51413</v>
      </c>
      <c r="C50972" s="2">
        <v>26</v>
      </c>
      <c r="D50972" s="2" t="s">
        <v>444</v>
      </c>
      <c r="E50972" s="2"/>
      <c r="F50972" s="2"/>
      <c r="G50972" s="2"/>
      <c r="H50972" s="2"/>
    </row>
    <row r="50973" spans="2:8">
      <c r="B50973" s="2" t="s">
        <v>51414</v>
      </c>
      <c r="C50973" s="2">
        <v>30</v>
      </c>
      <c r="D50973" s="2" t="s">
        <v>444</v>
      </c>
      <c r="E50973" s="2"/>
      <c r="F50973" s="2"/>
      <c r="G50973" s="2"/>
      <c r="H50973" s="2"/>
    </row>
    <row r="50974" spans="2:8">
      <c r="B50974" s="2" t="s">
        <v>51415</v>
      </c>
      <c r="C50974" s="2">
        <v>36</v>
      </c>
      <c r="D50974" s="2" t="s">
        <v>444</v>
      </c>
      <c r="E50974" s="2"/>
      <c r="F50974" s="2"/>
      <c r="G50974" s="2"/>
      <c r="H50974" s="2"/>
    </row>
    <row r="50975" spans="2:8">
      <c r="B50975" s="2" t="s">
        <v>51416</v>
      </c>
      <c r="C50975" s="2">
        <v>38</v>
      </c>
      <c r="D50975" s="2" t="s">
        <v>444</v>
      </c>
      <c r="E50975" s="2"/>
      <c r="F50975" s="2"/>
      <c r="G50975" s="2"/>
      <c r="H50975" s="2"/>
    </row>
    <row r="50976" spans="2:8">
      <c r="B50976" s="2" t="s">
        <v>51417</v>
      </c>
      <c r="C50976" s="2">
        <v>51</v>
      </c>
      <c r="D50976" s="2" t="s">
        <v>444</v>
      </c>
      <c r="E50976" s="2"/>
      <c r="F50976" s="2"/>
      <c r="G50976" s="2"/>
      <c r="H50976" s="2"/>
    </row>
    <row r="50977" spans="2:8">
      <c r="B50977" s="2" t="s">
        <v>51418</v>
      </c>
      <c r="C50977" s="2">
        <v>56</v>
      </c>
      <c r="D50977" s="2" t="s">
        <v>444</v>
      </c>
      <c r="E50977" s="2"/>
      <c r="F50977" s="2"/>
      <c r="G50977" s="2"/>
      <c r="H50977" s="2"/>
    </row>
    <row r="50978" spans="2:8">
      <c r="B50978" s="2" t="s">
        <v>51419</v>
      </c>
      <c r="C50978" s="2">
        <v>57</v>
      </c>
      <c r="D50978" s="2" t="s">
        <v>444</v>
      </c>
      <c r="E50978" s="2"/>
      <c r="F50978" s="2"/>
      <c r="G50978" s="2"/>
      <c r="H50978" s="2"/>
    </row>
    <row r="50979" spans="2:8">
      <c r="B50979" s="2" t="s">
        <v>51420</v>
      </c>
      <c r="C50979" s="2">
        <v>58</v>
      </c>
      <c r="D50979" s="2" t="s">
        <v>444</v>
      </c>
      <c r="E50979" s="2"/>
      <c r="F50979" s="2"/>
      <c r="G50979" s="2"/>
      <c r="H50979" s="2"/>
    </row>
    <row r="50980" spans="2:8">
      <c r="B50980" s="2" t="s">
        <v>51421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51422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51423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51424</v>
      </c>
      <c r="C50983" s="2">
        <v>20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51425</v>
      </c>
      <c r="C50984" s="2">
        <v>10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51426</v>
      </c>
      <c r="C50985" s="2">
        <v>16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51427</v>
      </c>
      <c r="C50986" s="2">
        <v>47</v>
      </c>
      <c r="D50986" s="2" t="s">
        <v>444</v>
      </c>
      <c r="E50986" s="2"/>
      <c r="F50986" s="2"/>
      <c r="G50986" s="2"/>
      <c r="H50986" s="2"/>
    </row>
    <row r="50987" spans="2:8">
      <c r="B50987" s="2" t="s">
        <v>51428</v>
      </c>
      <c r="C50987" s="2">
        <v>48</v>
      </c>
      <c r="D50987" s="2" t="s">
        <v>444</v>
      </c>
      <c r="E50987" s="2"/>
      <c r="F50987" s="2"/>
      <c r="G50987" s="2"/>
      <c r="H50987" s="2"/>
    </row>
    <row r="50988" spans="2:8">
      <c r="B50988" s="2" t="s">
        <v>51429</v>
      </c>
      <c r="C50988" s="2">
        <v>44</v>
      </c>
      <c r="D50988" s="2" t="s">
        <v>444</v>
      </c>
      <c r="E50988" s="2"/>
      <c r="F50988" s="2"/>
      <c r="G50988" s="2"/>
      <c r="H50988" s="2"/>
    </row>
    <row r="50989" spans="2:8">
      <c r="B50989" s="2" t="s">
        <v>51430</v>
      </c>
      <c r="C50989" s="2">
        <v>45</v>
      </c>
      <c r="D50989" s="2" t="s">
        <v>444</v>
      </c>
      <c r="E50989" s="2"/>
      <c r="F50989" s="2"/>
      <c r="G50989" s="2"/>
      <c r="H50989" s="2"/>
    </row>
    <row r="50990" spans="2:8">
      <c r="B50990" s="2" t="s">
        <v>51431</v>
      </c>
      <c r="C50990" s="2">
        <v>46</v>
      </c>
      <c r="D50990" s="2" t="s">
        <v>444</v>
      </c>
      <c r="E50990" s="2"/>
      <c r="F50990" s="2"/>
      <c r="G50990" s="2"/>
      <c r="H50990" s="2"/>
    </row>
    <row r="50991" spans="2:8">
      <c r="B50991" s="2" t="s">
        <v>51432</v>
      </c>
      <c r="C50991" s="2">
        <v>19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51433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51434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51435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51436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51437</v>
      </c>
      <c r="C50996" s="2">
        <v>39</v>
      </c>
      <c r="D50996" s="2" t="s">
        <v>444</v>
      </c>
      <c r="E50996" s="2"/>
      <c r="F50996" s="2"/>
      <c r="G50996" s="2"/>
      <c r="H50996" s="2"/>
    </row>
    <row r="50997" spans="2:8">
      <c r="B50997" s="2" t="s">
        <v>51438</v>
      </c>
      <c r="C50997" s="2">
        <v>41</v>
      </c>
      <c r="D50997" s="2" t="s">
        <v>444</v>
      </c>
      <c r="E50997" s="2"/>
      <c r="F50997" s="2"/>
      <c r="G50997" s="2"/>
      <c r="H50997" s="2"/>
    </row>
    <row r="50998" spans="2:8">
      <c r="B50998" s="2" t="s">
        <v>51439</v>
      </c>
      <c r="C50998" s="2">
        <v>40</v>
      </c>
      <c r="D50998" s="2" t="s">
        <v>444</v>
      </c>
      <c r="E50998" s="2"/>
      <c r="F50998" s="2"/>
      <c r="G50998" s="2"/>
      <c r="H50998" s="2"/>
    </row>
    <row r="50999" spans="2:8">
      <c r="B50999" s="2" t="s">
        <v>51440</v>
      </c>
      <c r="C50999" s="2">
        <v>42</v>
      </c>
      <c r="D50999" s="2" t="s">
        <v>444</v>
      </c>
      <c r="E50999" s="2"/>
      <c r="F50999" s="2"/>
      <c r="G50999" s="2"/>
      <c r="H50999" s="2"/>
    </row>
    <row r="51000" spans="2:8">
      <c r="B51000" s="2" t="s">
        <v>51441</v>
      </c>
      <c r="C51000" s="2">
        <v>42</v>
      </c>
      <c r="D51000" s="2" t="s">
        <v>444</v>
      </c>
      <c r="E51000" s="2"/>
      <c r="F51000" s="2"/>
      <c r="G51000" s="2"/>
      <c r="H51000" s="2"/>
    </row>
    <row r="51001" spans="2:8">
      <c r="B51001" s="2" t="s">
        <v>51442</v>
      </c>
      <c r="C51001" s="2">
        <v>42</v>
      </c>
      <c r="D51001" s="2" t="s">
        <v>444</v>
      </c>
      <c r="E51001" s="2"/>
      <c r="F51001" s="2"/>
      <c r="G51001" s="2"/>
      <c r="H51001" s="2"/>
    </row>
    <row r="51002" spans="2:8">
      <c r="B51002" s="2" t="s">
        <v>51443</v>
      </c>
      <c r="C51002" s="2">
        <v>41</v>
      </c>
      <c r="D51002" s="2" t="s">
        <v>444</v>
      </c>
      <c r="E51002" s="2"/>
      <c r="F51002" s="2"/>
      <c r="G51002" s="2"/>
      <c r="H51002" s="2"/>
    </row>
    <row r="51003" spans="2:8">
      <c r="B51003" s="2" t="s">
        <v>51444</v>
      </c>
      <c r="C51003" s="2">
        <v>42</v>
      </c>
      <c r="D51003" s="2" t="s">
        <v>444</v>
      </c>
      <c r="E51003" s="2"/>
      <c r="F51003" s="2"/>
      <c r="G51003" s="2"/>
      <c r="H51003" s="2"/>
    </row>
    <row r="51004" spans="2:8">
      <c r="B51004" s="2" t="s">
        <v>51445</v>
      </c>
      <c r="C51004" s="2">
        <v>45</v>
      </c>
      <c r="D51004" s="2" t="s">
        <v>444</v>
      </c>
      <c r="E51004" s="2"/>
      <c r="F51004" s="2"/>
      <c r="G51004" s="2"/>
      <c r="H51004" s="2"/>
    </row>
    <row r="51005" spans="2:8">
      <c r="B51005" s="2" t="s">
        <v>51446</v>
      </c>
      <c r="C51005" s="2">
        <v>50</v>
      </c>
      <c r="D51005" s="2" t="s">
        <v>444</v>
      </c>
      <c r="E51005" s="2"/>
      <c r="F51005" s="2"/>
      <c r="G51005" s="2"/>
      <c r="H51005" s="2"/>
    </row>
    <row r="51006" spans="2:8">
      <c r="B51006" s="2" t="s">
        <v>51447</v>
      </c>
      <c r="C51006" s="2">
        <v>55</v>
      </c>
      <c r="D51006" s="2" t="s">
        <v>444</v>
      </c>
      <c r="E51006" s="2"/>
      <c r="F51006" s="2"/>
      <c r="G51006" s="2"/>
      <c r="H51006" s="2"/>
    </row>
    <row r="51007" spans="2:8">
      <c r="B51007" s="2" t="s">
        <v>51448</v>
      </c>
      <c r="C51007" s="2">
        <v>40</v>
      </c>
      <c r="D51007" s="2" t="s">
        <v>444</v>
      </c>
      <c r="E51007" s="2"/>
      <c r="F51007" s="2"/>
      <c r="G51007" s="2"/>
      <c r="H51007" s="2"/>
    </row>
    <row r="51008" spans="2:8">
      <c r="B51008" s="2" t="s">
        <v>51449</v>
      </c>
      <c r="C51008" s="2">
        <v>41</v>
      </c>
      <c r="D51008" s="2" t="s">
        <v>444</v>
      </c>
      <c r="E51008" s="2"/>
      <c r="F51008" s="2"/>
      <c r="G51008" s="2"/>
      <c r="H51008" s="2"/>
    </row>
    <row r="51009" spans="2:8">
      <c r="B51009" s="2" t="s">
        <v>51450</v>
      </c>
      <c r="C51009" s="2">
        <v>43</v>
      </c>
      <c r="D51009" s="2" t="s">
        <v>444</v>
      </c>
      <c r="E51009" s="2"/>
      <c r="F51009" s="2"/>
      <c r="G51009" s="2"/>
      <c r="H51009" s="2"/>
    </row>
    <row r="51010" spans="2:8">
      <c r="B51010" s="2" t="s">
        <v>51451</v>
      </c>
      <c r="C51010" s="2">
        <v>46</v>
      </c>
      <c r="D51010" s="2" t="s">
        <v>444</v>
      </c>
      <c r="E51010" s="2"/>
      <c r="F51010" s="2"/>
      <c r="G51010" s="2"/>
      <c r="H51010" s="2"/>
    </row>
    <row r="51011" spans="2:8">
      <c r="B51011" s="2" t="s">
        <v>51452</v>
      </c>
      <c r="C51011" s="2">
        <v>44</v>
      </c>
      <c r="D51011" s="2" t="s">
        <v>444</v>
      </c>
      <c r="E51011" s="2"/>
      <c r="F51011" s="2"/>
      <c r="G51011" s="2"/>
      <c r="H51011" s="2"/>
    </row>
    <row r="51012" spans="2:8">
      <c r="B51012" s="2" t="s">
        <v>51453</v>
      </c>
      <c r="C51012" s="2">
        <v>43</v>
      </c>
      <c r="D51012" s="2" t="s">
        <v>444</v>
      </c>
      <c r="E51012" s="2"/>
      <c r="F51012" s="2"/>
      <c r="G51012" s="2"/>
      <c r="H51012" s="2"/>
    </row>
    <row r="51013" spans="2:8">
      <c r="B51013" s="2" t="s">
        <v>51454</v>
      </c>
      <c r="C51013" s="2">
        <v>41</v>
      </c>
      <c r="D51013" s="2" t="s">
        <v>444</v>
      </c>
      <c r="E51013" s="2"/>
      <c r="F51013" s="2"/>
      <c r="G51013" s="2"/>
      <c r="H51013" s="2"/>
    </row>
    <row r="51014" spans="2:8">
      <c r="B51014" s="2" t="s">
        <v>51455</v>
      </c>
      <c r="C51014" s="2">
        <v>38</v>
      </c>
      <c r="D51014" s="2" t="s">
        <v>444</v>
      </c>
      <c r="E51014" s="2"/>
      <c r="F51014" s="2"/>
      <c r="G51014" s="2"/>
      <c r="H51014" s="2"/>
    </row>
    <row r="51015" spans="2:8">
      <c r="B51015" s="2" t="s">
        <v>51456</v>
      </c>
      <c r="C51015" s="2">
        <v>38</v>
      </c>
      <c r="D51015" s="2" t="s">
        <v>444</v>
      </c>
      <c r="E51015" s="2"/>
      <c r="F51015" s="2"/>
      <c r="G51015" s="2"/>
      <c r="H51015" s="2"/>
    </row>
    <row r="51016" spans="2:8">
      <c r="B51016" s="2" t="s">
        <v>51457</v>
      </c>
      <c r="C51016" s="2">
        <v>44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51458</v>
      </c>
      <c r="C51017" s="2">
        <v>44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51459</v>
      </c>
      <c r="C51018" s="2">
        <v>41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51460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51461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51462</v>
      </c>
      <c r="C51021" s="2">
        <v>35</v>
      </c>
      <c r="D51021" s="2" t="s">
        <v>444</v>
      </c>
      <c r="E51021" s="2"/>
      <c r="F51021" s="2"/>
      <c r="G51021" s="2"/>
      <c r="H51021" s="2"/>
    </row>
    <row r="51022" spans="2:8">
      <c r="B51022" s="2" t="s">
        <v>51463</v>
      </c>
      <c r="C51022" s="2">
        <v>30</v>
      </c>
      <c r="D51022" s="2" t="s">
        <v>444</v>
      </c>
      <c r="E51022" s="2"/>
      <c r="F51022" s="2"/>
      <c r="G51022" s="2"/>
      <c r="H51022" s="2"/>
    </row>
    <row r="51023" spans="2:8">
      <c r="B51023" s="2" t="s">
        <v>51464</v>
      </c>
      <c r="C51023" s="2">
        <v>21</v>
      </c>
      <c r="D51023" s="2" t="s">
        <v>444</v>
      </c>
      <c r="E51023" s="2"/>
      <c r="F51023" s="2"/>
      <c r="G51023" s="2"/>
      <c r="H51023" s="2"/>
    </row>
    <row r="51024" spans="2:8">
      <c r="B51024" s="2" t="s">
        <v>51465</v>
      </c>
      <c r="C51024" s="2">
        <v>13</v>
      </c>
      <c r="D51024" s="2" t="s">
        <v>444</v>
      </c>
      <c r="E51024" s="2"/>
      <c r="F51024" s="2"/>
      <c r="G51024" s="2"/>
      <c r="H51024" s="2"/>
    </row>
    <row r="51025" spans="2:8">
      <c r="B51025" s="2" t="s">
        <v>51466</v>
      </c>
      <c r="C51025" s="2">
        <v>35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51467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51468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51469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51470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51471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51472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51473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51474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51475</v>
      </c>
      <c r="C51034" s="2">
        <v>28</v>
      </c>
      <c r="D51034" s="2" t="s">
        <v>444</v>
      </c>
      <c r="E51034" s="2"/>
      <c r="F51034" s="2"/>
      <c r="G51034" s="2"/>
      <c r="H51034" s="2"/>
    </row>
    <row r="51035" spans="2:8">
      <c r="B51035" s="2" t="s">
        <v>51476</v>
      </c>
      <c r="C51035" s="2">
        <v>32</v>
      </c>
      <c r="D51035" s="2" t="s">
        <v>444</v>
      </c>
      <c r="E51035" s="2"/>
      <c r="F51035" s="2"/>
      <c r="G51035" s="2"/>
      <c r="H51035" s="2"/>
    </row>
    <row r="51036" spans="2:8">
      <c r="B51036" s="2" t="s">
        <v>51477</v>
      </c>
      <c r="C51036" s="2">
        <v>68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51478</v>
      </c>
      <c r="C51037" s="2">
        <v>59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51479</v>
      </c>
      <c r="C51038" s="2">
        <v>47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51480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51481</v>
      </c>
      <c r="C51040" s="2">
        <v>36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51482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51483</v>
      </c>
      <c r="C51042" s="2">
        <v>18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51484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51485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51486</v>
      </c>
      <c r="C51045" s="2">
        <v>44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51487</v>
      </c>
      <c r="C51046" s="2">
        <v>41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51488</v>
      </c>
      <c r="C51047" s="2">
        <v>41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51489</v>
      </c>
      <c r="C51048" s="2">
        <v>40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51490</v>
      </c>
      <c r="C51049" s="2">
        <v>43</v>
      </c>
      <c r="D51049" s="2" t="s">
        <v>444</v>
      </c>
      <c r="E51049" s="2"/>
      <c r="F51049" s="2"/>
      <c r="G51049" s="2"/>
      <c r="H51049" s="2"/>
    </row>
    <row r="51050" spans="2:8">
      <c r="B51050" s="2" t="s">
        <v>51491</v>
      </c>
      <c r="C51050" s="2">
        <v>46</v>
      </c>
      <c r="D51050" s="2" t="s">
        <v>444</v>
      </c>
      <c r="E51050" s="2"/>
      <c r="F51050" s="2"/>
      <c r="G51050" s="2"/>
      <c r="H51050" s="2"/>
    </row>
    <row r="51051" spans="2:8">
      <c r="B51051" s="2" t="s">
        <v>51492</v>
      </c>
      <c r="C51051" s="2">
        <v>50</v>
      </c>
      <c r="D51051" s="2" t="s">
        <v>444</v>
      </c>
      <c r="E51051" s="2"/>
      <c r="F51051" s="2"/>
      <c r="G51051" s="2"/>
      <c r="H51051" s="2"/>
    </row>
    <row r="51052" spans="2:8">
      <c r="B51052" s="2" t="s">
        <v>51493</v>
      </c>
      <c r="C51052" s="2">
        <v>53</v>
      </c>
      <c r="D51052" s="2" t="s">
        <v>444</v>
      </c>
      <c r="E51052" s="2"/>
      <c r="F51052" s="2"/>
      <c r="G51052" s="2"/>
      <c r="H51052" s="2"/>
    </row>
    <row r="51053" spans="2:8">
      <c r="B51053" s="2" t="s">
        <v>51494</v>
      </c>
      <c r="C51053" s="2">
        <v>33</v>
      </c>
      <c r="D51053" s="2" t="s">
        <v>444</v>
      </c>
      <c r="E51053" s="2"/>
      <c r="F51053" s="2"/>
      <c r="G51053" s="2"/>
      <c r="H51053" s="2"/>
    </row>
    <row r="51054" spans="2:8">
      <c r="B51054" s="2" t="s">
        <v>51495</v>
      </c>
      <c r="C51054" s="2">
        <v>33</v>
      </c>
      <c r="D51054" s="2" t="s">
        <v>444</v>
      </c>
      <c r="E51054" s="2"/>
      <c r="F51054" s="2"/>
      <c r="G51054" s="2"/>
      <c r="H51054" s="2"/>
    </row>
    <row r="51055" spans="2:8">
      <c r="B51055" s="2" t="s">
        <v>51496</v>
      </c>
      <c r="C51055" s="2">
        <v>35</v>
      </c>
      <c r="D51055" s="2" t="s">
        <v>444</v>
      </c>
      <c r="E51055" s="2"/>
      <c r="F51055" s="2"/>
      <c r="G51055" s="2"/>
      <c r="H51055" s="2"/>
    </row>
    <row r="51056" spans="2:8">
      <c r="B51056" s="2" t="s">
        <v>51497</v>
      </c>
      <c r="C51056" s="2">
        <v>36</v>
      </c>
      <c r="D51056" s="2" t="s">
        <v>444</v>
      </c>
      <c r="E51056" s="2"/>
      <c r="F51056" s="2"/>
      <c r="G51056" s="2"/>
      <c r="H51056" s="2"/>
    </row>
    <row r="51057" spans="2:8">
      <c r="B51057" s="2" t="s">
        <v>51498</v>
      </c>
      <c r="C51057" s="2">
        <v>37</v>
      </c>
      <c r="D51057" s="2" t="s">
        <v>444</v>
      </c>
      <c r="E51057" s="2"/>
      <c r="F51057" s="2"/>
      <c r="G51057" s="2"/>
      <c r="H51057" s="2"/>
    </row>
    <row r="51058" spans="2:8">
      <c r="B51058" s="2" t="s">
        <v>51499</v>
      </c>
      <c r="C51058" s="2">
        <v>36</v>
      </c>
      <c r="D51058" s="2" t="s">
        <v>444</v>
      </c>
      <c r="E51058" s="2"/>
      <c r="F51058" s="2"/>
      <c r="G51058" s="2"/>
      <c r="H51058" s="2"/>
    </row>
    <row r="51059" spans="2:8">
      <c r="B51059" s="2" t="s">
        <v>51500</v>
      </c>
      <c r="C51059" s="2">
        <v>23</v>
      </c>
      <c r="D51059" s="2" t="s">
        <v>444</v>
      </c>
      <c r="E51059" s="2"/>
      <c r="F51059" s="2"/>
      <c r="G51059" s="2"/>
      <c r="H51059" s="2"/>
    </row>
    <row r="51060" spans="2:8">
      <c r="B51060" s="2" t="s">
        <v>51501</v>
      </c>
      <c r="C51060" s="2">
        <v>24</v>
      </c>
      <c r="D51060" s="2" t="s">
        <v>444</v>
      </c>
      <c r="E51060" s="2"/>
      <c r="F51060" s="2"/>
      <c r="G51060" s="2"/>
      <c r="H51060" s="2"/>
    </row>
    <row r="51061" spans="2:8">
      <c r="B51061" s="2" t="s">
        <v>51502</v>
      </c>
      <c r="C51061" s="2">
        <v>23</v>
      </c>
      <c r="D51061" s="2" t="s">
        <v>444</v>
      </c>
      <c r="E51061" s="2"/>
      <c r="F51061" s="2"/>
      <c r="G51061" s="2"/>
      <c r="H51061" s="2"/>
    </row>
    <row r="51062" spans="2:8">
      <c r="B51062" s="2" t="s">
        <v>51503</v>
      </c>
      <c r="C51062" s="2">
        <v>23</v>
      </c>
      <c r="D51062" s="2" t="s">
        <v>444</v>
      </c>
      <c r="E51062" s="2"/>
      <c r="F51062" s="2"/>
      <c r="G51062" s="2"/>
      <c r="H51062" s="2"/>
    </row>
    <row r="51063" spans="2:8">
      <c r="B51063" s="2" t="s">
        <v>51504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51505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51506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51507</v>
      </c>
      <c r="C51066" s="2">
        <v>38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51508</v>
      </c>
      <c r="C51067" s="2">
        <v>37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51509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51510</v>
      </c>
      <c r="C51069" s="2">
        <v>12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51511</v>
      </c>
      <c r="C51070" s="2">
        <v>19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51512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51513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51514</v>
      </c>
      <c r="C51073" s="2">
        <v>40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51515</v>
      </c>
      <c r="C51074" s="2">
        <v>41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51516</v>
      </c>
      <c r="C51075" s="2">
        <v>41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51517</v>
      </c>
      <c r="C51076" s="2">
        <v>39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51518</v>
      </c>
      <c r="C51077" s="2">
        <v>39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51519</v>
      </c>
      <c r="C51078" s="2">
        <v>37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51520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51521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51522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51523</v>
      </c>
      <c r="C51082" s="2">
        <v>27</v>
      </c>
      <c r="D51082" s="2" t="s">
        <v>444</v>
      </c>
      <c r="E51082" s="2"/>
      <c r="F51082" s="2"/>
      <c r="G51082" s="2"/>
      <c r="H51082" s="2"/>
    </row>
    <row r="51083" spans="2:8">
      <c r="B51083" s="2" t="s">
        <v>51524</v>
      </c>
      <c r="C51083" s="2">
        <v>30</v>
      </c>
      <c r="D51083" s="2" t="s">
        <v>444</v>
      </c>
      <c r="E51083" s="2"/>
      <c r="F51083" s="2"/>
      <c r="G51083" s="2"/>
      <c r="H51083" s="2"/>
    </row>
    <row r="51084" spans="2:8">
      <c r="B51084" s="2" t="s">
        <v>51525</v>
      </c>
      <c r="C51084" s="2">
        <v>31</v>
      </c>
      <c r="D51084" s="2" t="s">
        <v>444</v>
      </c>
      <c r="E51084" s="2"/>
      <c r="F51084" s="2"/>
      <c r="G51084" s="2"/>
      <c r="H51084" s="2"/>
    </row>
    <row r="51085" spans="2:8">
      <c r="B51085" s="2" t="s">
        <v>51526</v>
      </c>
      <c r="C51085" s="2">
        <v>17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51527</v>
      </c>
      <c r="C51086" s="2">
        <v>17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51528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51529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51530</v>
      </c>
      <c r="C51089" s="2">
        <v>33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51531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51532</v>
      </c>
      <c r="C51091" s="2">
        <v>25</v>
      </c>
      <c r="D51091" s="2" t="s">
        <v>444</v>
      </c>
      <c r="E51091" s="2"/>
      <c r="F51091" s="2"/>
      <c r="G51091" s="2"/>
      <c r="H51091" s="2"/>
    </row>
    <row r="51092" spans="2:8">
      <c r="B51092" s="2" t="s">
        <v>51533</v>
      </c>
      <c r="C51092" s="2">
        <v>25</v>
      </c>
      <c r="D51092" s="2" t="s">
        <v>444</v>
      </c>
      <c r="E51092" s="2"/>
      <c r="F51092" s="2"/>
      <c r="G51092" s="2"/>
      <c r="H51092" s="2"/>
    </row>
    <row r="51093" spans="2:8">
      <c r="B51093" s="2" t="s">
        <v>51534</v>
      </c>
      <c r="C51093" s="2">
        <v>11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51535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51536</v>
      </c>
      <c r="C51095" s="2">
        <v>15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51537</v>
      </c>
      <c r="C51096" s="2">
        <v>50</v>
      </c>
      <c r="D51096" s="2" t="s">
        <v>444</v>
      </c>
      <c r="E51096" s="2"/>
      <c r="F51096" s="2"/>
      <c r="G51096" s="2"/>
      <c r="H51096" s="2"/>
    </row>
    <row r="51097" spans="2:8">
      <c r="B51097" s="2" t="s">
        <v>51538</v>
      </c>
      <c r="C51097" s="2">
        <v>53</v>
      </c>
      <c r="D51097" s="2" t="s">
        <v>444</v>
      </c>
      <c r="E51097" s="2"/>
      <c r="F51097" s="2"/>
      <c r="G51097" s="2"/>
      <c r="H51097" s="2"/>
    </row>
    <row r="51098" spans="2:8">
      <c r="B51098" s="2" t="s">
        <v>51539</v>
      </c>
      <c r="C51098" s="2">
        <v>55</v>
      </c>
      <c r="D51098" s="2" t="s">
        <v>444</v>
      </c>
      <c r="E51098" s="2"/>
      <c r="F51098" s="2"/>
      <c r="G51098" s="2"/>
      <c r="H51098" s="2"/>
    </row>
    <row r="51099" spans="2:8">
      <c r="B51099" s="2" t="s">
        <v>51540</v>
      </c>
      <c r="C51099" s="2">
        <v>59</v>
      </c>
      <c r="D51099" s="2" t="s">
        <v>444</v>
      </c>
      <c r="E51099" s="2"/>
      <c r="F51099" s="2"/>
      <c r="G51099" s="2"/>
      <c r="H51099" s="2"/>
    </row>
    <row r="51100" spans="2:8">
      <c r="B51100" s="2" t="s">
        <v>51541</v>
      </c>
      <c r="C51100" s="2">
        <v>28</v>
      </c>
      <c r="D51100" s="2" t="s">
        <v>444</v>
      </c>
      <c r="E51100" s="2"/>
      <c r="F51100" s="2"/>
      <c r="G51100" s="2"/>
      <c r="H51100" s="2"/>
    </row>
    <row r="51101" spans="2:8">
      <c r="B51101" s="2" t="s">
        <v>51542</v>
      </c>
      <c r="C51101" s="2">
        <v>24</v>
      </c>
      <c r="D51101" s="2" t="s">
        <v>444</v>
      </c>
      <c r="E51101" s="2"/>
      <c r="F51101" s="2"/>
      <c r="G51101" s="2"/>
      <c r="H51101" s="2"/>
    </row>
    <row r="51102" spans="2:8">
      <c r="B51102" s="2" t="s">
        <v>51543</v>
      </c>
      <c r="C51102" s="2">
        <v>19</v>
      </c>
      <c r="D51102" s="2" t="s">
        <v>444</v>
      </c>
      <c r="E51102" s="2"/>
      <c r="F51102" s="2"/>
      <c r="G51102" s="2"/>
      <c r="H51102" s="2"/>
    </row>
    <row r="51103" spans="2:8">
      <c r="B51103" s="2" t="s">
        <v>51544</v>
      </c>
      <c r="C51103" s="2">
        <v>15</v>
      </c>
      <c r="D51103" s="2" t="s">
        <v>444</v>
      </c>
      <c r="E51103" s="2"/>
      <c r="F51103" s="2"/>
      <c r="G51103" s="2"/>
      <c r="H51103" s="2"/>
    </row>
    <row r="51104" spans="2:8">
      <c r="B51104" s="2" t="s">
        <v>51545</v>
      </c>
      <c r="C51104" s="2">
        <v>13</v>
      </c>
      <c r="D51104" s="2" t="s">
        <v>444</v>
      </c>
      <c r="E51104" s="2"/>
      <c r="F51104" s="2"/>
      <c r="G51104" s="2"/>
      <c r="H51104" s="2"/>
    </row>
    <row r="51105" spans="2:8">
      <c r="B51105" s="2" t="s">
        <v>51546</v>
      </c>
      <c r="C51105" s="2">
        <v>10</v>
      </c>
      <c r="D51105" s="2" t="s">
        <v>444</v>
      </c>
      <c r="E51105" s="2"/>
      <c r="F51105" s="2"/>
      <c r="G51105" s="2"/>
      <c r="H51105" s="2"/>
    </row>
    <row r="51106" spans="2:8">
      <c r="B51106" s="2" t="s">
        <v>51547</v>
      </c>
      <c r="C51106" s="2">
        <v>35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51548</v>
      </c>
      <c r="C51107" s="2">
        <v>13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51549</v>
      </c>
      <c r="C51108" s="2">
        <v>14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51550</v>
      </c>
      <c r="C51109" s="2">
        <v>15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51551</v>
      </c>
      <c r="C51110" s="2">
        <v>18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51552</v>
      </c>
      <c r="C51111" s="2">
        <v>20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51553</v>
      </c>
      <c r="C51112" s="2">
        <v>20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51554</v>
      </c>
      <c r="C51113" s="2">
        <v>37</v>
      </c>
      <c r="D51113" s="2" t="s">
        <v>444</v>
      </c>
      <c r="E51113" s="2"/>
      <c r="F51113" s="2"/>
      <c r="G51113" s="2"/>
      <c r="H51113" s="2"/>
    </row>
    <row r="51114" spans="2:8">
      <c r="B51114" s="2" t="s">
        <v>51555</v>
      </c>
      <c r="C51114" s="2">
        <v>41</v>
      </c>
      <c r="D51114" s="2" t="s">
        <v>444</v>
      </c>
      <c r="E51114" s="2"/>
      <c r="F51114" s="2"/>
      <c r="G51114" s="2"/>
      <c r="H51114" s="2"/>
    </row>
    <row r="51115" spans="2:8">
      <c r="B51115" s="2" t="s">
        <v>51556</v>
      </c>
      <c r="C51115" s="2">
        <v>42</v>
      </c>
      <c r="D51115" s="2" t="s">
        <v>444</v>
      </c>
      <c r="E51115" s="2"/>
      <c r="F51115" s="2"/>
      <c r="G51115" s="2"/>
      <c r="H51115" s="2"/>
    </row>
    <row r="51116" spans="2:8">
      <c r="B51116" s="2" t="s">
        <v>51557</v>
      </c>
      <c r="C51116" s="2">
        <v>42</v>
      </c>
      <c r="D51116" s="2" t="s">
        <v>444</v>
      </c>
      <c r="E51116" s="2"/>
      <c r="F51116" s="2"/>
      <c r="G51116" s="2"/>
      <c r="H51116" s="2"/>
    </row>
    <row r="51117" spans="2:8">
      <c r="B51117" s="2" t="s">
        <v>51558</v>
      </c>
      <c r="C51117" s="2">
        <v>42</v>
      </c>
      <c r="D51117" s="2" t="s">
        <v>444</v>
      </c>
      <c r="E51117" s="2"/>
      <c r="F51117" s="2"/>
      <c r="G51117" s="2"/>
      <c r="H51117" s="2"/>
    </row>
    <row r="51118" spans="2:8">
      <c r="B51118" s="2" t="s">
        <v>51559</v>
      </c>
      <c r="C51118" s="2">
        <v>42</v>
      </c>
      <c r="D51118" s="2" t="s">
        <v>444</v>
      </c>
      <c r="E51118" s="2"/>
      <c r="F51118" s="2"/>
      <c r="G51118" s="2"/>
      <c r="H51118" s="2"/>
    </row>
    <row r="51119" spans="2:8">
      <c r="B51119" s="2" t="s">
        <v>51560</v>
      </c>
      <c r="C51119" s="2">
        <v>38</v>
      </c>
      <c r="D51119" s="2" t="s">
        <v>444</v>
      </c>
      <c r="E51119" s="2"/>
      <c r="F51119" s="2"/>
      <c r="G51119" s="2"/>
      <c r="H51119" s="2"/>
    </row>
    <row r="51120" spans="2:8">
      <c r="B51120" s="2" t="s">
        <v>51561</v>
      </c>
      <c r="C51120" s="2">
        <v>39</v>
      </c>
      <c r="D51120" s="2" t="s">
        <v>444</v>
      </c>
      <c r="E51120" s="2"/>
      <c r="F51120" s="2"/>
      <c r="G51120" s="2"/>
      <c r="H51120" s="2"/>
    </row>
    <row r="51121" spans="2:8">
      <c r="B51121" s="2" t="s">
        <v>51562</v>
      </c>
      <c r="C51121" s="2">
        <v>42</v>
      </c>
      <c r="D51121" s="2" t="s">
        <v>444</v>
      </c>
      <c r="E51121" s="2"/>
      <c r="F51121" s="2"/>
      <c r="G51121" s="2"/>
      <c r="H51121" s="2"/>
    </row>
    <row r="51122" spans="2:8">
      <c r="B51122" s="2" t="s">
        <v>51563</v>
      </c>
      <c r="C51122" s="2">
        <v>43</v>
      </c>
      <c r="D51122" s="2" t="s">
        <v>444</v>
      </c>
      <c r="E51122" s="2"/>
      <c r="F51122" s="2"/>
      <c r="G51122" s="2"/>
      <c r="H51122" s="2"/>
    </row>
    <row r="51123" spans="2:8">
      <c r="B51123" s="2" t="s">
        <v>51564</v>
      </c>
      <c r="C51123" s="2">
        <v>42</v>
      </c>
      <c r="D51123" s="2" t="s">
        <v>444</v>
      </c>
      <c r="E51123" s="2"/>
      <c r="F51123" s="2"/>
      <c r="G51123" s="2"/>
      <c r="H51123" s="2"/>
    </row>
    <row r="51124" spans="2:8">
      <c r="B51124" s="2" t="s">
        <v>51565</v>
      </c>
      <c r="C51124" s="2">
        <v>30</v>
      </c>
      <c r="D51124" s="2" t="s">
        <v>444</v>
      </c>
      <c r="E51124" s="2"/>
      <c r="F51124" s="2"/>
      <c r="G51124" s="2"/>
      <c r="H51124" s="2"/>
    </row>
    <row r="51125" spans="2:8">
      <c r="B51125" s="2" t="s">
        <v>51566</v>
      </c>
      <c r="C51125" s="2">
        <v>28</v>
      </c>
      <c r="D51125" s="2" t="s">
        <v>444</v>
      </c>
      <c r="E51125" s="2"/>
      <c r="F51125" s="2"/>
      <c r="G51125" s="2"/>
      <c r="H51125" s="2"/>
    </row>
    <row r="51126" spans="2:8">
      <c r="B51126" s="2" t="s">
        <v>51567</v>
      </c>
      <c r="C51126" s="2">
        <v>22</v>
      </c>
      <c r="D51126" s="2" t="s">
        <v>444</v>
      </c>
      <c r="E51126" s="2"/>
      <c r="F51126" s="2"/>
      <c r="G51126" s="2"/>
      <c r="H51126" s="2"/>
    </row>
    <row r="51127" spans="2:8">
      <c r="B51127" s="2" t="s">
        <v>51568</v>
      </c>
      <c r="C51127" s="2">
        <v>17</v>
      </c>
      <c r="D51127" s="2" t="s">
        <v>444</v>
      </c>
      <c r="E51127" s="2"/>
      <c r="F51127" s="2"/>
      <c r="G51127" s="2"/>
      <c r="H51127" s="2"/>
    </row>
    <row r="51128" spans="2:8">
      <c r="B51128" s="2" t="s">
        <v>51569</v>
      </c>
      <c r="C51128" s="2">
        <v>14</v>
      </c>
      <c r="D51128" s="2" t="s">
        <v>444</v>
      </c>
      <c r="E51128" s="2"/>
      <c r="F51128" s="2"/>
      <c r="G51128" s="2"/>
      <c r="H51128" s="2"/>
    </row>
    <row r="51129" spans="2:8">
      <c r="B51129" s="2" t="s">
        <v>51570</v>
      </c>
      <c r="C51129" s="2">
        <v>37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51571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51572</v>
      </c>
      <c r="C51131" s="2">
        <v>16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51573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51574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51575</v>
      </c>
      <c r="C51134" s="2">
        <v>36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51576</v>
      </c>
      <c r="C51135" s="2">
        <v>38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51577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51578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51579</v>
      </c>
      <c r="C51138" s="2">
        <v>25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51580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51581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51582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51583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51584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51585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51586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51587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51588</v>
      </c>
      <c r="C51147" s="2">
        <v>12</v>
      </c>
      <c r="D51147" s="2" t="s">
        <v>444</v>
      </c>
      <c r="E51147" s="2"/>
      <c r="F51147" s="2"/>
      <c r="G51147" s="2"/>
      <c r="H51147" s="2"/>
    </row>
    <row r="51148" spans="2:8">
      <c r="B51148" s="2" t="s">
        <v>51589</v>
      </c>
      <c r="C51148" s="2">
        <v>40</v>
      </c>
      <c r="D51148" s="2" t="s">
        <v>444</v>
      </c>
      <c r="E51148" s="2"/>
      <c r="F51148" s="2"/>
      <c r="G51148" s="2"/>
      <c r="H51148" s="2"/>
    </row>
    <row r="51149" spans="2:8">
      <c r="B51149" s="2" t="s">
        <v>51590</v>
      </c>
      <c r="C51149" s="2">
        <v>46</v>
      </c>
      <c r="D51149" s="2" t="s">
        <v>444</v>
      </c>
      <c r="E51149" s="2"/>
      <c r="F51149" s="2"/>
      <c r="G51149" s="2"/>
      <c r="H51149" s="2"/>
    </row>
    <row r="51150" spans="2:8">
      <c r="B51150" s="2" t="s">
        <v>51591</v>
      </c>
      <c r="C51150" s="2">
        <v>50</v>
      </c>
      <c r="D51150" s="2" t="s">
        <v>444</v>
      </c>
      <c r="E51150" s="2"/>
      <c r="F51150" s="2"/>
      <c r="G51150" s="2"/>
      <c r="H51150" s="2"/>
    </row>
    <row r="51151" spans="2:8">
      <c r="B51151" s="2" t="s">
        <v>51592</v>
      </c>
      <c r="C51151" s="2">
        <v>57</v>
      </c>
      <c r="D51151" s="2" t="s">
        <v>444</v>
      </c>
      <c r="E51151" s="2"/>
      <c r="F51151" s="2"/>
      <c r="G51151" s="2"/>
      <c r="H51151" s="2"/>
    </row>
    <row r="51152" spans="2:8">
      <c r="B51152" s="2" t="s">
        <v>51593</v>
      </c>
      <c r="C51152" s="2">
        <v>46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51594</v>
      </c>
      <c r="C51153" s="2">
        <v>46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51595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51596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51597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51598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51599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51600</v>
      </c>
      <c r="C51159" s="2">
        <v>43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51601</v>
      </c>
      <c r="C51160" s="2">
        <v>41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51602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51603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51604</v>
      </c>
      <c r="C51163" s="2">
        <v>38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51605</v>
      </c>
      <c r="C51164" s="2">
        <v>40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51606</v>
      </c>
      <c r="C51165" s="2">
        <v>17</v>
      </c>
      <c r="D51165" s="2" t="s">
        <v>444</v>
      </c>
      <c r="E51165" s="2"/>
      <c r="F51165" s="2"/>
      <c r="G51165" s="2"/>
      <c r="H51165" s="2"/>
    </row>
    <row r="51166" spans="2:8">
      <c r="B51166" s="2" t="s">
        <v>51607</v>
      </c>
      <c r="C51166" s="2">
        <v>25</v>
      </c>
      <c r="D51166" s="2" t="s">
        <v>444</v>
      </c>
      <c r="E51166" s="2"/>
      <c r="F51166" s="2"/>
      <c r="G51166" s="2"/>
      <c r="H51166" s="2"/>
    </row>
    <row r="51167" spans="2:8">
      <c r="B51167" s="2" t="s">
        <v>51608</v>
      </c>
      <c r="C51167" s="2">
        <v>30</v>
      </c>
      <c r="D51167" s="2" t="s">
        <v>444</v>
      </c>
      <c r="E51167" s="2"/>
      <c r="F51167" s="2"/>
      <c r="G51167" s="2"/>
      <c r="H51167" s="2"/>
    </row>
    <row r="51168" spans="2:8">
      <c r="B51168" s="2" t="s">
        <v>51609</v>
      </c>
      <c r="C51168" s="2">
        <v>47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51610</v>
      </c>
      <c r="C51169" s="2">
        <v>40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51611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51612</v>
      </c>
      <c r="C51171" s="2">
        <v>35</v>
      </c>
      <c r="D51171" s="2" t="s">
        <v>444</v>
      </c>
      <c r="E51171" s="2"/>
      <c r="F51171" s="2"/>
      <c r="G51171" s="2"/>
      <c r="H51171" s="2"/>
    </row>
    <row r="51172" spans="2:8">
      <c r="B51172" s="2" t="s">
        <v>51613</v>
      </c>
      <c r="C51172" s="2">
        <v>27</v>
      </c>
      <c r="D51172" s="2" t="s">
        <v>444</v>
      </c>
      <c r="E51172" s="2"/>
      <c r="F51172" s="2"/>
      <c r="G51172" s="2"/>
      <c r="H51172" s="2"/>
    </row>
    <row r="51173" spans="2:8">
      <c r="B51173" s="2" t="s">
        <v>51614</v>
      </c>
      <c r="C51173" s="2">
        <v>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51615</v>
      </c>
      <c r="C51174" s="2">
        <v>19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51616</v>
      </c>
      <c r="C51175" s="2">
        <v>34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51617</v>
      </c>
      <c r="C51176" s="2">
        <v>42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51618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51619</v>
      </c>
      <c r="C51178" s="2">
        <v>41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51620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51621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51622</v>
      </c>
      <c r="C51181" s="2">
        <v>12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51623</v>
      </c>
      <c r="C51182" s="2">
        <v>36</v>
      </c>
      <c r="D51182" s="2" t="s">
        <v>444</v>
      </c>
      <c r="E51182" s="2"/>
      <c r="F51182" s="2"/>
      <c r="G51182" s="2"/>
      <c r="H51182" s="2"/>
    </row>
    <row r="51183" spans="2:8">
      <c r="B51183" s="2" t="s">
        <v>51624</v>
      </c>
      <c r="C51183" s="2">
        <v>36</v>
      </c>
      <c r="D51183" s="2" t="s">
        <v>444</v>
      </c>
      <c r="E51183" s="2"/>
      <c r="F51183" s="2"/>
      <c r="G51183" s="2"/>
      <c r="H51183" s="2"/>
    </row>
    <row r="51184" spans="2:8">
      <c r="B51184" s="2" t="s">
        <v>51625</v>
      </c>
      <c r="C51184" s="2">
        <v>36</v>
      </c>
      <c r="D51184" s="2" t="s">
        <v>444</v>
      </c>
      <c r="E51184" s="2"/>
      <c r="F51184" s="2"/>
      <c r="G51184" s="2"/>
      <c r="H51184" s="2"/>
    </row>
    <row r="51185" spans="2:8">
      <c r="B51185" s="2" t="s">
        <v>51626</v>
      </c>
      <c r="C51185" s="2">
        <v>31</v>
      </c>
      <c r="D51185" s="2" t="s">
        <v>444</v>
      </c>
      <c r="E51185" s="2"/>
      <c r="F51185" s="2"/>
      <c r="G51185" s="2"/>
      <c r="H51185" s="2"/>
    </row>
    <row r="51186" spans="2:8">
      <c r="B51186" s="2" t="s">
        <v>51627</v>
      </c>
      <c r="C51186" s="2">
        <v>29</v>
      </c>
      <c r="D51186" s="2" t="s">
        <v>444</v>
      </c>
      <c r="E51186" s="2"/>
      <c r="F51186" s="2"/>
      <c r="G51186" s="2"/>
      <c r="H51186" s="2"/>
    </row>
    <row r="51187" spans="2:8">
      <c r="B51187" s="2" t="s">
        <v>51628</v>
      </c>
      <c r="C51187" s="2">
        <v>29</v>
      </c>
      <c r="D51187" s="2" t="s">
        <v>444</v>
      </c>
      <c r="E51187" s="2"/>
      <c r="F51187" s="2"/>
      <c r="G51187" s="2"/>
      <c r="H51187" s="2"/>
    </row>
    <row r="51188" spans="2:8">
      <c r="B51188" s="2" t="s">
        <v>51629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51630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51631</v>
      </c>
      <c r="C51190" s="2">
        <v>35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51632</v>
      </c>
      <c r="C51191" s="2">
        <v>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51633</v>
      </c>
      <c r="C51192" s="2">
        <v>13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51634</v>
      </c>
      <c r="C51193" s="2">
        <v>26</v>
      </c>
      <c r="D51193" s="2" t="s">
        <v>444</v>
      </c>
      <c r="E51193" s="2"/>
      <c r="F51193" s="2"/>
      <c r="G51193" s="2"/>
      <c r="H51193" s="2"/>
    </row>
    <row r="51194" spans="2:8">
      <c r="B51194" s="2" t="s">
        <v>51635</v>
      </c>
      <c r="C51194" s="2">
        <v>24</v>
      </c>
      <c r="D51194" s="2" t="s">
        <v>444</v>
      </c>
      <c r="E51194" s="2"/>
      <c r="F51194" s="2"/>
      <c r="G51194" s="2"/>
      <c r="H51194" s="2"/>
    </row>
    <row r="51195" spans="2:8">
      <c r="B51195" s="2" t="s">
        <v>51636</v>
      </c>
      <c r="C51195" s="2">
        <v>22</v>
      </c>
      <c r="D51195" s="2" t="s">
        <v>444</v>
      </c>
      <c r="E51195" s="2"/>
      <c r="F51195" s="2"/>
      <c r="G51195" s="2"/>
      <c r="H51195" s="2"/>
    </row>
    <row r="51196" spans="2:8">
      <c r="B51196" s="2" t="s">
        <v>51637</v>
      </c>
      <c r="C51196" s="2">
        <v>18</v>
      </c>
      <c r="D51196" s="2" t="s">
        <v>444</v>
      </c>
      <c r="E51196" s="2"/>
      <c r="F51196" s="2"/>
      <c r="G51196" s="2"/>
      <c r="H51196" s="2"/>
    </row>
    <row r="51197" spans="2:8">
      <c r="B51197" s="2" t="s">
        <v>51638</v>
      </c>
      <c r="C51197" s="2">
        <v>13</v>
      </c>
      <c r="D51197" s="2" t="s">
        <v>444</v>
      </c>
      <c r="E51197" s="2"/>
      <c r="F51197" s="2"/>
      <c r="G51197" s="2"/>
      <c r="H51197" s="2"/>
    </row>
    <row r="51198" spans="2:8">
      <c r="B51198" s="2" t="s">
        <v>51639</v>
      </c>
      <c r="C51198" s="2">
        <v>51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51640</v>
      </c>
      <c r="C51199" s="2">
        <v>45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51641</v>
      </c>
      <c r="C51200" s="2">
        <v>26</v>
      </c>
      <c r="D51200" s="2" t="s">
        <v>444</v>
      </c>
      <c r="E51200" s="2"/>
      <c r="F51200" s="2"/>
      <c r="G51200" s="2"/>
      <c r="H51200" s="2"/>
    </row>
    <row r="51201" spans="2:8">
      <c r="B51201" s="2" t="s">
        <v>51642</v>
      </c>
      <c r="C51201" s="2">
        <v>26</v>
      </c>
      <c r="D51201" s="2" t="s">
        <v>444</v>
      </c>
      <c r="E51201" s="2"/>
      <c r="F51201" s="2"/>
      <c r="G51201" s="2"/>
      <c r="H51201" s="2"/>
    </row>
    <row r="51202" spans="2:8">
      <c r="B51202" s="2" t="s">
        <v>51643</v>
      </c>
      <c r="C51202" s="2">
        <v>37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51644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51645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51646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51647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51648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51649</v>
      </c>
      <c r="C51208" s="2">
        <v>21</v>
      </c>
      <c r="D51208" s="2" t="s">
        <v>444</v>
      </c>
      <c r="E51208" s="2"/>
      <c r="F51208" s="2"/>
      <c r="G51208" s="2"/>
      <c r="H51208" s="2"/>
    </row>
    <row r="51209" spans="2:8">
      <c r="B51209" s="2" t="s">
        <v>51650</v>
      </c>
      <c r="C51209" s="2">
        <v>22</v>
      </c>
      <c r="D51209" s="2" t="s">
        <v>444</v>
      </c>
      <c r="E51209" s="2"/>
      <c r="F51209" s="2"/>
      <c r="G51209" s="2"/>
      <c r="H51209" s="2"/>
    </row>
    <row r="51210" spans="2:8">
      <c r="B51210" s="2" t="s">
        <v>51651</v>
      </c>
      <c r="C51210" s="2">
        <v>22</v>
      </c>
      <c r="D51210" s="2" t="s">
        <v>444</v>
      </c>
      <c r="E51210" s="2"/>
      <c r="F51210" s="2"/>
      <c r="G51210" s="2"/>
      <c r="H51210" s="2"/>
    </row>
    <row r="51211" spans="2:8">
      <c r="B51211" s="2" t="s">
        <v>51652</v>
      </c>
      <c r="C51211" s="2">
        <v>27</v>
      </c>
      <c r="D51211" s="2" t="s">
        <v>444</v>
      </c>
      <c r="E51211" s="2"/>
      <c r="F51211" s="2"/>
      <c r="G51211" s="2"/>
      <c r="H51211" s="2"/>
    </row>
    <row r="51212" spans="2:8">
      <c r="B51212" s="2" t="s">
        <v>51653</v>
      </c>
      <c r="C51212" s="2">
        <v>23</v>
      </c>
      <c r="D51212" s="2" t="s">
        <v>444</v>
      </c>
      <c r="E51212" s="2"/>
      <c r="F51212" s="2"/>
      <c r="G51212" s="2"/>
      <c r="H51212" s="2"/>
    </row>
    <row r="51213" spans="2:8">
      <c r="B51213" s="2" t="s">
        <v>51654</v>
      </c>
      <c r="C51213" s="2">
        <v>25</v>
      </c>
      <c r="D51213" s="2" t="s">
        <v>444</v>
      </c>
      <c r="E51213" s="2"/>
      <c r="F51213" s="2"/>
      <c r="G51213" s="2"/>
      <c r="H51213" s="2"/>
    </row>
    <row r="51214" spans="2:8">
      <c r="B51214" s="2" t="s">
        <v>51655</v>
      </c>
      <c r="C51214" s="2">
        <v>30</v>
      </c>
      <c r="D51214" s="2" t="s">
        <v>444</v>
      </c>
      <c r="E51214" s="2"/>
      <c r="F51214" s="2"/>
      <c r="G51214" s="2"/>
      <c r="H51214" s="2"/>
    </row>
    <row r="51215" spans="2:8">
      <c r="B51215" s="2" t="s">
        <v>51656</v>
      </c>
      <c r="C51215" s="2">
        <v>35</v>
      </c>
      <c r="D51215" s="2" t="s">
        <v>444</v>
      </c>
      <c r="E51215" s="2"/>
      <c r="F51215" s="2"/>
      <c r="G51215" s="2"/>
      <c r="H51215" s="2"/>
    </row>
    <row r="51216" spans="2:8">
      <c r="B51216" s="2" t="s">
        <v>51657</v>
      </c>
      <c r="C51216" s="2">
        <v>46</v>
      </c>
      <c r="D51216" s="2" t="s">
        <v>444</v>
      </c>
      <c r="E51216" s="2"/>
      <c r="F51216" s="2"/>
      <c r="G51216" s="2"/>
      <c r="H51216" s="2"/>
    </row>
    <row r="51217" spans="2:8">
      <c r="B51217" s="2" t="s">
        <v>51658</v>
      </c>
      <c r="C51217" s="2">
        <v>44</v>
      </c>
      <c r="D51217" s="2" t="s">
        <v>444</v>
      </c>
      <c r="E51217" s="2"/>
      <c r="F51217" s="2"/>
      <c r="G51217" s="2"/>
      <c r="H51217" s="2"/>
    </row>
    <row r="51218" spans="2:8">
      <c r="B51218" s="2" t="s">
        <v>51659</v>
      </c>
      <c r="C51218" s="2">
        <v>41</v>
      </c>
      <c r="D51218" s="2" t="s">
        <v>444</v>
      </c>
      <c r="E51218" s="2"/>
      <c r="F51218" s="2"/>
      <c r="G51218" s="2"/>
      <c r="H51218" s="2"/>
    </row>
    <row r="51219" spans="2:8">
      <c r="B51219" s="2" t="s">
        <v>51660</v>
      </c>
      <c r="C51219" s="2">
        <v>35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51661</v>
      </c>
      <c r="C51220" s="2">
        <v>36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51662</v>
      </c>
      <c r="C51221" s="2">
        <v>36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51663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51664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51665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51666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51667</v>
      </c>
      <c r="C51226" s="2">
        <v>37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51668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51669</v>
      </c>
      <c r="C51228" s="2">
        <v>21</v>
      </c>
      <c r="D51228" s="2" t="s">
        <v>444</v>
      </c>
      <c r="E51228" s="2"/>
      <c r="F51228" s="2"/>
      <c r="G51228" s="2"/>
      <c r="H51228" s="2"/>
    </row>
    <row r="51229" spans="2:8">
      <c r="B51229" s="2" t="s">
        <v>51670</v>
      </c>
      <c r="C51229" s="2">
        <v>29</v>
      </c>
      <c r="D51229" s="2" t="s">
        <v>444</v>
      </c>
      <c r="E51229" s="2"/>
      <c r="F51229" s="2"/>
      <c r="G51229" s="2"/>
      <c r="H51229" s="2"/>
    </row>
    <row r="51230" spans="2:8">
      <c r="B51230" s="2" t="s">
        <v>51671</v>
      </c>
      <c r="C51230" s="2">
        <v>34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51672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51673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51674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51675</v>
      </c>
      <c r="C51234" s="2">
        <v>19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51676</v>
      </c>
      <c r="C51235" s="2">
        <v>37</v>
      </c>
      <c r="D51235" s="2" t="s">
        <v>444</v>
      </c>
      <c r="E51235" s="2"/>
      <c r="F51235" s="2"/>
      <c r="G51235" s="2"/>
      <c r="H51235" s="2"/>
    </row>
    <row r="51236" spans="2:8">
      <c r="B51236" s="2" t="s">
        <v>51677</v>
      </c>
      <c r="C51236" s="2">
        <v>37</v>
      </c>
      <c r="D51236" s="2" t="s">
        <v>444</v>
      </c>
      <c r="E51236" s="2"/>
      <c r="F51236" s="2"/>
      <c r="G51236" s="2"/>
      <c r="H51236" s="2"/>
    </row>
    <row r="51237" spans="2:8">
      <c r="B51237" s="2" t="s">
        <v>51678</v>
      </c>
      <c r="C51237" s="2">
        <v>10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51679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51680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51681</v>
      </c>
      <c r="C51240" s="2">
        <v>45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51682</v>
      </c>
      <c r="C51241" s="2">
        <v>40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51683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51684</v>
      </c>
      <c r="C51243" s="2">
        <v>50</v>
      </c>
      <c r="D51243" s="2" t="s">
        <v>444</v>
      </c>
      <c r="E51243" s="2"/>
      <c r="F51243" s="2"/>
      <c r="G51243" s="2"/>
      <c r="H51243" s="2"/>
    </row>
    <row r="51244" spans="2:8">
      <c r="B51244" s="2" t="s">
        <v>51685</v>
      </c>
      <c r="C51244" s="2">
        <v>53</v>
      </c>
      <c r="D51244" s="2" t="s">
        <v>444</v>
      </c>
      <c r="E51244" s="2"/>
      <c r="F51244" s="2"/>
      <c r="G51244" s="2"/>
      <c r="H51244" s="2"/>
    </row>
    <row r="51245" spans="2:8">
      <c r="B51245" s="2" t="s">
        <v>51686</v>
      </c>
      <c r="C51245" s="2">
        <v>55</v>
      </c>
      <c r="D51245" s="2" t="s">
        <v>444</v>
      </c>
      <c r="E51245" s="2"/>
      <c r="F51245" s="2"/>
      <c r="G51245" s="2"/>
      <c r="H51245" s="2"/>
    </row>
    <row r="51246" spans="2:8">
      <c r="B51246" s="2" t="s">
        <v>51687</v>
      </c>
      <c r="C51246" s="2">
        <v>11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51688</v>
      </c>
      <c r="C51247" s="2">
        <v>21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51689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51690</v>
      </c>
      <c r="C51249" s="2">
        <v>37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51691</v>
      </c>
      <c r="C51250" s="2">
        <v>48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51692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51693</v>
      </c>
      <c r="C51252" s="2">
        <v>43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51694</v>
      </c>
      <c r="C51253" s="2">
        <v>41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51695</v>
      </c>
      <c r="C51254" s="2">
        <v>40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51696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51697</v>
      </c>
      <c r="C51256" s="2">
        <v>29</v>
      </c>
      <c r="D51256" s="2" t="s">
        <v>444</v>
      </c>
      <c r="E51256" s="2"/>
      <c r="F51256" s="2"/>
      <c r="G51256" s="2"/>
      <c r="H51256" s="2"/>
    </row>
    <row r="51257" spans="2:8">
      <c r="B51257" s="2" t="s">
        <v>51698</v>
      </c>
      <c r="C51257" s="2">
        <v>28</v>
      </c>
      <c r="D51257" s="2" t="s">
        <v>444</v>
      </c>
      <c r="E51257" s="2"/>
      <c r="F51257" s="2"/>
      <c r="G51257" s="2"/>
      <c r="H51257" s="2"/>
    </row>
    <row r="51258" spans="2:8">
      <c r="B51258" s="2" t="s">
        <v>51699</v>
      </c>
      <c r="C51258" s="2">
        <v>26</v>
      </c>
      <c r="D51258" s="2" t="s">
        <v>444</v>
      </c>
      <c r="E51258" s="2"/>
      <c r="F51258" s="2"/>
      <c r="G51258" s="2"/>
      <c r="H51258" s="2"/>
    </row>
    <row r="51259" spans="2:8">
      <c r="B51259" s="2" t="s">
        <v>51700</v>
      </c>
      <c r="C51259" s="2">
        <v>18</v>
      </c>
      <c r="D51259" s="2" t="s">
        <v>444</v>
      </c>
      <c r="E51259" s="2"/>
      <c r="F51259" s="2"/>
      <c r="G51259" s="2"/>
      <c r="H51259" s="2"/>
    </row>
    <row r="51260" spans="2:8">
      <c r="B51260" s="2" t="s">
        <v>51701</v>
      </c>
      <c r="C51260" s="2">
        <v>13</v>
      </c>
      <c r="D51260" s="2" t="s">
        <v>444</v>
      </c>
      <c r="E51260" s="2"/>
      <c r="F51260" s="2"/>
      <c r="G51260" s="2"/>
      <c r="H51260" s="2"/>
    </row>
    <row r="51261" spans="2:8">
      <c r="B51261" s="2" t="s">
        <v>51702</v>
      </c>
      <c r="C51261" s="2">
        <v>34</v>
      </c>
      <c r="D51261" s="2" t="s">
        <v>444</v>
      </c>
      <c r="E51261" s="2"/>
      <c r="F51261" s="2"/>
      <c r="G51261" s="2"/>
      <c r="H51261" s="2"/>
    </row>
    <row r="51262" spans="2:8">
      <c r="B51262" s="2" t="s">
        <v>51703</v>
      </c>
      <c r="C51262" s="2">
        <v>29</v>
      </c>
      <c r="D51262" s="2" t="s">
        <v>444</v>
      </c>
      <c r="E51262" s="2"/>
      <c r="F51262" s="2"/>
      <c r="G51262" s="2"/>
      <c r="H51262" s="2"/>
    </row>
    <row r="51263" spans="2:8">
      <c r="B51263" s="2" t="s">
        <v>51704</v>
      </c>
      <c r="C51263" s="2">
        <v>20</v>
      </c>
      <c r="D51263" s="2" t="s">
        <v>444</v>
      </c>
      <c r="E51263" s="2"/>
      <c r="F51263" s="2"/>
      <c r="G51263" s="2"/>
      <c r="H51263" s="2"/>
    </row>
    <row r="51264" spans="2:8">
      <c r="B51264" s="2" t="s">
        <v>51705</v>
      </c>
      <c r="C51264" s="2">
        <v>14</v>
      </c>
      <c r="D51264" s="2" t="s">
        <v>444</v>
      </c>
      <c r="E51264" s="2"/>
      <c r="F51264" s="2"/>
      <c r="G51264" s="2"/>
      <c r="H51264" s="2"/>
    </row>
    <row r="51265" spans="2:8">
      <c r="B51265" s="2" t="s">
        <v>51706</v>
      </c>
      <c r="C51265" s="2">
        <v>33</v>
      </c>
      <c r="D51265" s="2" t="s">
        <v>444</v>
      </c>
      <c r="E51265" s="2"/>
      <c r="F51265" s="2"/>
      <c r="G51265" s="2"/>
      <c r="H51265" s="2"/>
    </row>
    <row r="51266" spans="2:8">
      <c r="B51266" s="2" t="s">
        <v>51707</v>
      </c>
      <c r="C51266" s="2">
        <v>37</v>
      </c>
      <c r="D51266" s="2" t="s">
        <v>444</v>
      </c>
      <c r="E51266" s="2"/>
      <c r="F51266" s="2"/>
      <c r="G51266" s="2"/>
      <c r="H51266" s="2"/>
    </row>
    <row r="51267" spans="2:8">
      <c r="B51267" s="2" t="s">
        <v>51708</v>
      </c>
      <c r="C51267" s="2">
        <v>37</v>
      </c>
      <c r="D51267" s="2" t="s">
        <v>444</v>
      </c>
      <c r="E51267" s="2"/>
      <c r="F51267" s="2"/>
      <c r="G51267" s="2"/>
      <c r="H51267" s="2"/>
    </row>
    <row r="51268" spans="2:8">
      <c r="B51268" s="2" t="s">
        <v>51709</v>
      </c>
      <c r="C51268" s="2">
        <v>36</v>
      </c>
      <c r="D51268" s="2" t="s">
        <v>444</v>
      </c>
      <c r="E51268" s="2"/>
      <c r="F51268" s="2"/>
      <c r="G51268" s="2"/>
      <c r="H51268" s="2"/>
    </row>
    <row r="51269" spans="2:8">
      <c r="B51269" s="2" t="s">
        <v>51710</v>
      </c>
      <c r="C51269" s="2">
        <v>35</v>
      </c>
      <c r="D51269" s="2" t="s">
        <v>444</v>
      </c>
      <c r="E51269" s="2"/>
      <c r="F51269" s="2"/>
      <c r="G51269" s="2"/>
      <c r="H51269" s="2"/>
    </row>
    <row r="51270" spans="2:8">
      <c r="B51270" s="2" t="s">
        <v>51711</v>
      </c>
      <c r="C51270" s="2">
        <v>37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51712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51713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51714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51715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51716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51717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51718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51719</v>
      </c>
      <c r="C51278" s="2">
        <v>36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51720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51721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51722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51723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51724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51725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51726</v>
      </c>
      <c r="C51285" s="2">
        <v>45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51727</v>
      </c>
      <c r="C51286" s="2">
        <v>38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51728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51729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51730</v>
      </c>
      <c r="C51289" s="2">
        <v>22</v>
      </c>
      <c r="D51289" s="2" t="s">
        <v>444</v>
      </c>
      <c r="E51289" s="2"/>
      <c r="F51289" s="2"/>
      <c r="G51289" s="2"/>
      <c r="H51289" s="2"/>
    </row>
    <row r="51290" spans="2:8">
      <c r="B51290" s="2" t="s">
        <v>51731</v>
      </c>
      <c r="C51290" s="2">
        <v>43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51732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51733</v>
      </c>
      <c r="C51292" s="2">
        <v>18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51734</v>
      </c>
      <c r="C51293" s="2">
        <v>43</v>
      </c>
      <c r="D51293" s="2" t="s">
        <v>444</v>
      </c>
      <c r="E51293" s="2"/>
      <c r="F51293" s="2"/>
      <c r="G51293" s="2"/>
      <c r="H51293" s="2"/>
    </row>
    <row r="51294" spans="2:8">
      <c r="B51294" s="2" t="s">
        <v>51735</v>
      </c>
      <c r="C51294" s="2">
        <v>41</v>
      </c>
      <c r="D51294" s="2" t="s">
        <v>444</v>
      </c>
      <c r="E51294" s="2"/>
      <c r="F51294" s="2"/>
      <c r="G51294" s="2"/>
      <c r="H51294" s="2"/>
    </row>
    <row r="51295" spans="2:8">
      <c r="B51295" s="2" t="s">
        <v>51736</v>
      </c>
      <c r="C51295" s="2">
        <v>40</v>
      </c>
      <c r="D51295" s="2" t="s">
        <v>444</v>
      </c>
      <c r="E51295" s="2"/>
      <c r="F51295" s="2"/>
      <c r="G51295" s="2"/>
      <c r="H51295" s="2"/>
    </row>
    <row r="51296" spans="2:8">
      <c r="B51296" s="2" t="s">
        <v>51737</v>
      </c>
      <c r="C51296" s="2">
        <v>36</v>
      </c>
      <c r="D51296" s="2" t="s">
        <v>444</v>
      </c>
      <c r="E51296" s="2"/>
      <c r="F51296" s="2"/>
      <c r="G51296" s="2"/>
      <c r="H51296" s="2"/>
    </row>
    <row r="51297" spans="2:8">
      <c r="B51297" s="2" t="s">
        <v>51738</v>
      </c>
      <c r="C51297" s="2">
        <v>30</v>
      </c>
      <c r="D51297" s="2" t="s">
        <v>444</v>
      </c>
      <c r="E51297" s="2"/>
      <c r="F51297" s="2"/>
      <c r="G51297" s="2"/>
      <c r="H51297" s="2"/>
    </row>
    <row r="51298" spans="2:8">
      <c r="B51298" s="2" t="s">
        <v>51739</v>
      </c>
      <c r="C51298" s="2">
        <v>31</v>
      </c>
      <c r="D51298" s="2" t="s">
        <v>444</v>
      </c>
      <c r="E51298" s="2"/>
      <c r="F51298" s="2"/>
      <c r="G51298" s="2"/>
      <c r="H51298" s="2"/>
    </row>
    <row r="51299" spans="2:8">
      <c r="B51299" s="2" t="s">
        <v>51740</v>
      </c>
      <c r="C51299" s="2">
        <v>25</v>
      </c>
      <c r="D51299" s="2" t="s">
        <v>444</v>
      </c>
      <c r="E51299" s="2"/>
      <c r="F51299" s="2"/>
      <c r="G51299" s="2"/>
      <c r="H51299" s="2"/>
    </row>
    <row r="51300" spans="2:8">
      <c r="B51300" s="2" t="s">
        <v>51741</v>
      </c>
      <c r="C51300" s="2">
        <v>29</v>
      </c>
      <c r="D51300" s="2" t="s">
        <v>444</v>
      </c>
      <c r="E51300" s="2"/>
      <c r="F51300" s="2"/>
      <c r="G51300" s="2"/>
      <c r="H51300" s="2"/>
    </row>
    <row r="51301" spans="2:8">
      <c r="B51301" s="2" t="s">
        <v>51742</v>
      </c>
      <c r="C51301" s="2">
        <v>27</v>
      </c>
      <c r="D51301" s="2" t="s">
        <v>444</v>
      </c>
      <c r="E51301" s="2"/>
      <c r="F51301" s="2"/>
      <c r="G51301" s="2"/>
      <c r="H51301" s="2"/>
    </row>
    <row r="51302" spans="2:8">
      <c r="B51302" s="2" t="s">
        <v>51743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51744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51745</v>
      </c>
      <c r="C51304" s="2">
        <v>48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51746</v>
      </c>
      <c r="C51305" s="2">
        <v>44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51747</v>
      </c>
      <c r="C51306" s="2">
        <v>37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51748</v>
      </c>
      <c r="C51307" s="2">
        <v>26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51749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51750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51751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51752</v>
      </c>
      <c r="C51311" s="2">
        <v>38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51753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51754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51755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51756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51757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51758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51759</v>
      </c>
      <c r="C51318" s="2">
        <v>51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51760</v>
      </c>
      <c r="C51319" s="2">
        <v>47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51761</v>
      </c>
      <c r="C51320" s="2">
        <v>45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51762</v>
      </c>
      <c r="C51321" s="2">
        <v>44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51763</v>
      </c>
      <c r="C51322" s="2">
        <v>40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51764</v>
      </c>
      <c r="C51323" s="2">
        <v>26</v>
      </c>
      <c r="D51323" s="2" t="s">
        <v>444</v>
      </c>
      <c r="E51323" s="2"/>
      <c r="F51323" s="2"/>
      <c r="G51323" s="2"/>
      <c r="H51323" s="2"/>
    </row>
    <row r="51324" spans="2:8">
      <c r="B51324" s="2" t="s">
        <v>51765</v>
      </c>
      <c r="C51324" s="2">
        <v>29</v>
      </c>
      <c r="D51324" s="2" t="s">
        <v>444</v>
      </c>
      <c r="E51324" s="2"/>
      <c r="F51324" s="2"/>
      <c r="G51324" s="2"/>
      <c r="H51324" s="2"/>
    </row>
    <row r="51325" spans="2:8">
      <c r="B51325" s="2" t="s">
        <v>51766</v>
      </c>
      <c r="C51325" s="2">
        <v>25</v>
      </c>
      <c r="D51325" s="2" t="s">
        <v>444</v>
      </c>
      <c r="E51325" s="2"/>
      <c r="F51325" s="2"/>
      <c r="G51325" s="2"/>
      <c r="H51325" s="2"/>
    </row>
    <row r="51326" spans="2:8">
      <c r="B51326" s="2" t="s">
        <v>51767</v>
      </c>
      <c r="C51326" s="2">
        <v>30</v>
      </c>
      <c r="D51326" s="2" t="s">
        <v>444</v>
      </c>
      <c r="E51326" s="2"/>
      <c r="F51326" s="2"/>
      <c r="G51326" s="2"/>
      <c r="H51326" s="2"/>
    </row>
    <row r="51327" spans="2:8">
      <c r="B51327" s="2" t="s">
        <v>51768</v>
      </c>
      <c r="C51327" s="2">
        <v>35</v>
      </c>
      <c r="D51327" s="2" t="s">
        <v>444</v>
      </c>
      <c r="E51327" s="2"/>
      <c r="F51327" s="2"/>
      <c r="G51327" s="2"/>
      <c r="H51327" s="2"/>
    </row>
    <row r="51328" spans="2:8">
      <c r="B51328" s="2" t="s">
        <v>51769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51770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51771</v>
      </c>
      <c r="C51330" s="2">
        <v>38</v>
      </c>
      <c r="D51330" s="2" t="s">
        <v>444</v>
      </c>
      <c r="E51330" s="2"/>
      <c r="F51330" s="2"/>
      <c r="G51330" s="2"/>
      <c r="H51330" s="2"/>
    </row>
    <row r="51331" spans="2:8">
      <c r="B51331" s="2" t="s">
        <v>51772</v>
      </c>
      <c r="C51331" s="2">
        <v>38</v>
      </c>
      <c r="D51331" s="2" t="s">
        <v>444</v>
      </c>
      <c r="E51331" s="2"/>
      <c r="F51331" s="2"/>
      <c r="G51331" s="2"/>
      <c r="H51331" s="2"/>
    </row>
    <row r="51332" spans="2:8">
      <c r="B51332" s="2" t="s">
        <v>51773</v>
      </c>
      <c r="C51332" s="2">
        <v>38</v>
      </c>
      <c r="D51332" s="2" t="s">
        <v>444</v>
      </c>
      <c r="E51332" s="2"/>
      <c r="F51332" s="2"/>
      <c r="G51332" s="2"/>
      <c r="H51332" s="2"/>
    </row>
    <row r="51333" spans="2:8">
      <c r="B51333" s="2" t="s">
        <v>51774</v>
      </c>
      <c r="C51333" s="2">
        <v>21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51775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51776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51777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51778</v>
      </c>
      <c r="C51337" s="2">
        <v>5</v>
      </c>
      <c r="D51337" s="2" t="s">
        <v>444</v>
      </c>
      <c r="E51337" s="2"/>
      <c r="F51337" s="2"/>
      <c r="G51337" s="2"/>
      <c r="H51337" s="2"/>
    </row>
    <row r="51338" spans="2:8">
      <c r="B51338" s="2" t="s">
        <v>51779</v>
      </c>
      <c r="C51338" s="2">
        <v>5</v>
      </c>
      <c r="D51338" s="2" t="s">
        <v>444</v>
      </c>
      <c r="E51338" s="2"/>
      <c r="F51338" s="2"/>
      <c r="G51338" s="2"/>
      <c r="H51338" s="2"/>
    </row>
    <row r="51339" spans="2:8">
      <c r="B51339" s="2" t="s">
        <v>51780</v>
      </c>
      <c r="C51339" s="2">
        <v>30</v>
      </c>
      <c r="D51339" s="2" t="s">
        <v>444</v>
      </c>
      <c r="E51339" s="2"/>
      <c r="F51339" s="2"/>
      <c r="G51339" s="2"/>
      <c r="H51339" s="2"/>
    </row>
    <row r="51340" spans="2:8">
      <c r="B51340" s="2" t="s">
        <v>51781</v>
      </c>
      <c r="C51340" s="2">
        <v>35</v>
      </c>
      <c r="D51340" s="2" t="s">
        <v>444</v>
      </c>
      <c r="E51340" s="2"/>
      <c r="F51340" s="2"/>
      <c r="G51340" s="2"/>
      <c r="H51340" s="2"/>
    </row>
    <row r="51341" spans="2:8">
      <c r="B51341" s="2" t="s">
        <v>51782</v>
      </c>
      <c r="C51341" s="2">
        <v>38</v>
      </c>
      <c r="D51341" s="2" t="s">
        <v>444</v>
      </c>
      <c r="E51341" s="2"/>
      <c r="F51341" s="2"/>
      <c r="G51341" s="2"/>
      <c r="H51341" s="2"/>
    </row>
    <row r="51342" spans="2:8">
      <c r="B51342" s="2" t="s">
        <v>51783</v>
      </c>
      <c r="C51342" s="2">
        <v>38</v>
      </c>
      <c r="D51342" s="2" t="s">
        <v>444</v>
      </c>
      <c r="E51342" s="2"/>
      <c r="F51342" s="2"/>
      <c r="G51342" s="2"/>
      <c r="H51342" s="2"/>
    </row>
    <row r="51343" spans="2:8">
      <c r="B51343" s="2" t="s">
        <v>51784</v>
      </c>
      <c r="C51343" s="2">
        <v>38</v>
      </c>
      <c r="D51343" s="2" t="s">
        <v>444</v>
      </c>
      <c r="E51343" s="2"/>
      <c r="F51343" s="2"/>
      <c r="G51343" s="2"/>
      <c r="H51343" s="2"/>
    </row>
    <row r="51344" spans="2:8">
      <c r="B51344" s="2" t="s">
        <v>51785</v>
      </c>
      <c r="C51344" s="2">
        <v>36</v>
      </c>
      <c r="D51344" s="2" t="s">
        <v>444</v>
      </c>
      <c r="E51344" s="2"/>
      <c r="F51344" s="2"/>
      <c r="G51344" s="2"/>
      <c r="H51344" s="2"/>
    </row>
    <row r="51345" spans="2:8">
      <c r="B51345" s="2" t="s">
        <v>51786</v>
      </c>
      <c r="C51345" s="2">
        <v>37</v>
      </c>
      <c r="D51345" s="2" t="s">
        <v>444</v>
      </c>
      <c r="E51345" s="2"/>
      <c r="F51345" s="2"/>
      <c r="G51345" s="2"/>
      <c r="H51345" s="2"/>
    </row>
    <row r="51346" spans="2:8">
      <c r="B51346" s="2" t="s">
        <v>51787</v>
      </c>
      <c r="C51346" s="2">
        <v>41</v>
      </c>
      <c r="D51346" s="2" t="s">
        <v>444</v>
      </c>
      <c r="E51346" s="2"/>
      <c r="F51346" s="2"/>
      <c r="G51346" s="2"/>
      <c r="H51346" s="2"/>
    </row>
    <row r="51347" spans="2:8">
      <c r="B51347" s="2" t="s">
        <v>51788</v>
      </c>
      <c r="C51347" s="2">
        <v>41</v>
      </c>
      <c r="D51347" s="2" t="s">
        <v>444</v>
      </c>
      <c r="E51347" s="2"/>
      <c r="F51347" s="2"/>
      <c r="G51347" s="2"/>
      <c r="H51347" s="2"/>
    </row>
    <row r="51348" spans="2:8">
      <c r="B51348" s="2" t="s">
        <v>51789</v>
      </c>
      <c r="C51348" s="2">
        <v>42</v>
      </c>
      <c r="D51348" s="2" t="s">
        <v>444</v>
      </c>
      <c r="E51348" s="2"/>
      <c r="F51348" s="2"/>
      <c r="G51348" s="2"/>
      <c r="H51348" s="2"/>
    </row>
    <row r="51349" spans="2:8">
      <c r="B51349" s="2" t="s">
        <v>51790</v>
      </c>
      <c r="C51349" s="2">
        <v>42</v>
      </c>
      <c r="D51349" s="2" t="s">
        <v>444</v>
      </c>
      <c r="E51349" s="2"/>
      <c r="F51349" s="2"/>
      <c r="G51349" s="2"/>
      <c r="H51349" s="2"/>
    </row>
    <row r="51350" spans="2:8">
      <c r="B51350" s="2" t="s">
        <v>51791</v>
      </c>
      <c r="C51350" s="2">
        <v>41</v>
      </c>
      <c r="D51350" s="2" t="s">
        <v>444</v>
      </c>
      <c r="E51350" s="2"/>
      <c r="F51350" s="2"/>
      <c r="G51350" s="2"/>
      <c r="H51350" s="2"/>
    </row>
    <row r="51351" spans="2:8">
      <c r="B51351" s="2" t="s">
        <v>51792</v>
      </c>
      <c r="C51351" s="2">
        <v>43</v>
      </c>
      <c r="D51351" s="2" t="s">
        <v>444</v>
      </c>
      <c r="E51351" s="2"/>
      <c r="F51351" s="2"/>
      <c r="G51351" s="2"/>
      <c r="H51351" s="2"/>
    </row>
    <row r="51352" spans="2:8">
      <c r="B51352" s="2" t="s">
        <v>51793</v>
      </c>
      <c r="C51352" s="2">
        <v>43</v>
      </c>
      <c r="D51352" s="2" t="s">
        <v>444</v>
      </c>
      <c r="E51352" s="2"/>
      <c r="F51352" s="2"/>
      <c r="G51352" s="2"/>
      <c r="H51352" s="2"/>
    </row>
    <row r="51353" spans="2:8">
      <c r="B51353" s="2" t="s">
        <v>51794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51795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51796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51797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51798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51799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51800</v>
      </c>
      <c r="C51359" s="2">
        <v>11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51801</v>
      </c>
      <c r="C51360" s="2">
        <v>15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51802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51803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51804</v>
      </c>
      <c r="C51363" s="2">
        <v>34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51805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51806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51807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51808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51809</v>
      </c>
      <c r="C51368" s="2">
        <v>35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51810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51811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51812</v>
      </c>
      <c r="C51371" s="2">
        <v>37</v>
      </c>
      <c r="D51371" s="2" t="s">
        <v>444</v>
      </c>
      <c r="E51371" s="2"/>
      <c r="F51371" s="2"/>
      <c r="G51371" s="2"/>
      <c r="H51371" s="2"/>
    </row>
    <row r="51372" spans="2:8">
      <c r="B51372" s="2" t="s">
        <v>51813</v>
      </c>
      <c r="C51372" s="2">
        <v>38</v>
      </c>
      <c r="D51372" s="2" t="s">
        <v>444</v>
      </c>
      <c r="E51372" s="2"/>
      <c r="F51372" s="2"/>
      <c r="G51372" s="2"/>
      <c r="H51372" s="2"/>
    </row>
    <row r="51373" spans="2:8">
      <c r="B51373" s="2" t="s">
        <v>51814</v>
      </c>
      <c r="C51373" s="2">
        <v>39</v>
      </c>
      <c r="D51373" s="2" t="s">
        <v>444</v>
      </c>
      <c r="E51373" s="2"/>
      <c r="F51373" s="2"/>
      <c r="G51373" s="2"/>
      <c r="H51373" s="2"/>
    </row>
    <row r="51374" spans="2:8">
      <c r="B51374" s="2" t="s">
        <v>51815</v>
      </c>
      <c r="C51374" s="2">
        <v>39</v>
      </c>
      <c r="D51374" s="2" t="s">
        <v>444</v>
      </c>
      <c r="E51374" s="2"/>
      <c r="F51374" s="2"/>
      <c r="G51374" s="2"/>
      <c r="H51374" s="2"/>
    </row>
    <row r="51375" spans="2:8">
      <c r="B51375" s="2" t="s">
        <v>51816</v>
      </c>
      <c r="C51375" s="2">
        <v>42</v>
      </c>
      <c r="D51375" s="2" t="s">
        <v>444</v>
      </c>
      <c r="E51375" s="2"/>
      <c r="F51375" s="2"/>
      <c r="G51375" s="2"/>
      <c r="H51375" s="2"/>
    </row>
    <row r="51376" spans="2:8">
      <c r="B51376" s="2" t="s">
        <v>51817</v>
      </c>
      <c r="C51376" s="2">
        <v>45</v>
      </c>
      <c r="D51376" s="2" t="s">
        <v>444</v>
      </c>
      <c r="E51376" s="2"/>
      <c r="F51376" s="2"/>
      <c r="G51376" s="2"/>
      <c r="H51376" s="2"/>
    </row>
    <row r="51377" spans="2:8">
      <c r="B51377" s="2" t="s">
        <v>51818</v>
      </c>
      <c r="C51377" s="2">
        <v>46</v>
      </c>
      <c r="D51377" s="2" t="s">
        <v>444</v>
      </c>
      <c r="E51377" s="2"/>
      <c r="F51377" s="2"/>
      <c r="G51377" s="2"/>
      <c r="H51377" s="2"/>
    </row>
    <row r="51378" spans="2:8">
      <c r="B51378" s="2" t="s">
        <v>51819</v>
      </c>
      <c r="C51378" s="2">
        <v>44</v>
      </c>
      <c r="D51378" s="2" t="s">
        <v>444</v>
      </c>
      <c r="E51378" s="2"/>
      <c r="F51378" s="2"/>
      <c r="G51378" s="2"/>
      <c r="H51378" s="2"/>
    </row>
    <row r="51379" spans="2:8">
      <c r="B51379" s="2" t="s">
        <v>51820</v>
      </c>
      <c r="C51379" s="2">
        <v>43</v>
      </c>
      <c r="D51379" s="2" t="s">
        <v>444</v>
      </c>
      <c r="E51379" s="2"/>
      <c r="F51379" s="2"/>
      <c r="G51379" s="2"/>
      <c r="H51379" s="2"/>
    </row>
    <row r="51380" spans="2:8">
      <c r="B51380" s="2" t="s">
        <v>51821</v>
      </c>
      <c r="C51380" s="2">
        <v>49</v>
      </c>
      <c r="D51380" s="2" t="s">
        <v>444</v>
      </c>
      <c r="E51380" s="2"/>
      <c r="F51380" s="2"/>
      <c r="G51380" s="2"/>
      <c r="H51380" s="2"/>
    </row>
    <row r="51381" spans="2:8">
      <c r="B51381" s="2" t="s">
        <v>51822</v>
      </c>
      <c r="C51381" s="2">
        <v>51</v>
      </c>
      <c r="D51381" s="2" t="s">
        <v>444</v>
      </c>
      <c r="E51381" s="2"/>
      <c r="F51381" s="2"/>
      <c r="G51381" s="2"/>
      <c r="H51381" s="2"/>
    </row>
    <row r="51382" spans="2:8">
      <c r="B51382" s="2" t="s">
        <v>51823</v>
      </c>
      <c r="C51382" s="2">
        <v>47</v>
      </c>
      <c r="D51382" s="2" t="s">
        <v>444</v>
      </c>
      <c r="E51382" s="2"/>
      <c r="F51382" s="2"/>
      <c r="G51382" s="2"/>
      <c r="H51382" s="2"/>
    </row>
    <row r="51383" spans="2:8">
      <c r="B51383" s="2" t="s">
        <v>51824</v>
      </c>
      <c r="C51383" s="2">
        <v>41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51825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51826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51827</v>
      </c>
      <c r="C51386" s="2">
        <v>34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51828</v>
      </c>
      <c r="C51387" s="2">
        <v>34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51829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51830</v>
      </c>
      <c r="C51389" s="2">
        <v>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51831</v>
      </c>
      <c r="C51390" s="2">
        <v>13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51832</v>
      </c>
      <c r="C51391" s="2">
        <v>17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51833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51834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51835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51836</v>
      </c>
      <c r="C51395" s="2">
        <v>30</v>
      </c>
      <c r="D51395" s="2" t="s">
        <v>444</v>
      </c>
      <c r="E51395" s="2"/>
      <c r="F51395" s="2"/>
      <c r="G51395" s="2"/>
      <c r="H51395" s="2"/>
    </row>
    <row r="51396" spans="2:8">
      <c r="B51396" s="2" t="s">
        <v>51837</v>
      </c>
      <c r="C51396" s="2">
        <v>22</v>
      </c>
      <c r="D51396" s="2" t="s">
        <v>444</v>
      </c>
      <c r="E51396" s="2"/>
      <c r="F51396" s="2"/>
      <c r="G51396" s="2"/>
      <c r="H51396" s="2"/>
    </row>
    <row r="51397" spans="2:8">
      <c r="B51397" s="2" t="s">
        <v>51838</v>
      </c>
      <c r="C51397" s="2">
        <v>17</v>
      </c>
      <c r="D51397" s="2" t="s">
        <v>444</v>
      </c>
      <c r="E51397" s="2"/>
      <c r="F51397" s="2"/>
      <c r="G51397" s="2"/>
      <c r="H51397" s="2"/>
    </row>
    <row r="51398" spans="2:8">
      <c r="B51398" s="2" t="s">
        <v>51839</v>
      </c>
      <c r="C51398" s="2">
        <v>14</v>
      </c>
      <c r="D51398" s="2" t="s">
        <v>444</v>
      </c>
      <c r="E51398" s="2"/>
      <c r="F51398" s="2"/>
      <c r="G51398" s="2"/>
      <c r="H51398" s="2"/>
    </row>
    <row r="51399" spans="2:8">
      <c r="B51399" s="2" t="s">
        <v>51840</v>
      </c>
      <c r="C51399" s="2">
        <v>10</v>
      </c>
      <c r="D51399" s="2" t="s">
        <v>444</v>
      </c>
      <c r="E51399" s="2"/>
      <c r="F51399" s="2"/>
      <c r="G51399" s="2"/>
      <c r="H51399" s="2"/>
    </row>
    <row r="51400" spans="2:8">
      <c r="B51400" s="2" t="s">
        <v>51841</v>
      </c>
      <c r="C51400" s="2">
        <v>34</v>
      </c>
      <c r="D51400" s="2" t="s">
        <v>444</v>
      </c>
      <c r="E51400" s="2"/>
      <c r="F51400" s="2"/>
      <c r="G51400" s="2"/>
      <c r="H51400" s="2"/>
    </row>
    <row r="51401" spans="2:8">
      <c r="B51401" s="2" t="s">
        <v>51842</v>
      </c>
      <c r="C51401" s="2">
        <v>32</v>
      </c>
      <c r="D51401" s="2" t="s">
        <v>444</v>
      </c>
      <c r="E51401" s="2"/>
      <c r="F51401" s="2"/>
      <c r="G51401" s="2"/>
      <c r="H51401" s="2"/>
    </row>
    <row r="51402" spans="2:8">
      <c r="B51402" s="2" t="s">
        <v>51843</v>
      </c>
      <c r="C51402" s="2">
        <v>25</v>
      </c>
      <c r="D51402" s="2" t="s">
        <v>444</v>
      </c>
      <c r="E51402" s="2"/>
      <c r="F51402" s="2"/>
      <c r="G51402" s="2"/>
      <c r="H51402" s="2"/>
    </row>
    <row r="51403" spans="2:8">
      <c r="B51403" s="2" t="s">
        <v>51844</v>
      </c>
      <c r="C51403" s="2">
        <v>18</v>
      </c>
      <c r="D51403" s="2" t="s">
        <v>444</v>
      </c>
      <c r="E51403" s="2"/>
      <c r="F51403" s="2"/>
      <c r="G51403" s="2"/>
      <c r="H51403" s="2"/>
    </row>
    <row r="51404" spans="2:8">
      <c r="B51404" s="2" t="s">
        <v>51845</v>
      </c>
      <c r="C51404" s="2">
        <v>12</v>
      </c>
      <c r="D51404" s="2" t="s">
        <v>444</v>
      </c>
      <c r="E51404" s="2"/>
      <c r="F51404" s="2"/>
      <c r="G51404" s="2"/>
      <c r="H51404" s="2"/>
    </row>
    <row r="51405" spans="2:8">
      <c r="B51405" s="2" t="s">
        <v>51846</v>
      </c>
      <c r="C51405" s="2">
        <v>14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51847</v>
      </c>
      <c r="C51406" s="2">
        <v>13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51848</v>
      </c>
      <c r="C51407" s="2">
        <v>41</v>
      </c>
      <c r="D51407" s="2" t="s">
        <v>444</v>
      </c>
      <c r="E51407" s="2"/>
      <c r="F51407" s="2"/>
      <c r="G51407" s="2"/>
      <c r="H51407" s="2"/>
    </row>
    <row r="51408" spans="2:8">
      <c r="B51408" s="2" t="s">
        <v>51849</v>
      </c>
      <c r="C51408" s="2">
        <v>43</v>
      </c>
      <c r="D51408" s="2" t="s">
        <v>444</v>
      </c>
      <c r="E51408" s="2"/>
      <c r="F51408" s="2"/>
      <c r="G51408" s="2"/>
      <c r="H51408" s="2"/>
    </row>
    <row r="51409" spans="2:8">
      <c r="B51409" s="2" t="s">
        <v>51850</v>
      </c>
      <c r="C51409" s="2">
        <v>44</v>
      </c>
      <c r="D51409" s="2" t="s">
        <v>444</v>
      </c>
      <c r="E51409" s="2"/>
      <c r="F51409" s="2"/>
      <c r="G51409" s="2"/>
      <c r="H51409" s="2"/>
    </row>
    <row r="51410" spans="2:8">
      <c r="B51410" s="2" t="s">
        <v>51851</v>
      </c>
      <c r="C51410" s="2">
        <v>16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51852</v>
      </c>
      <c r="C51411" s="2">
        <v>12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51853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51854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51855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51856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51857</v>
      </c>
      <c r="C51416" s="2">
        <v>15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51858</v>
      </c>
      <c r="C51417" s="2">
        <v>33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51859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51860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51861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51862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51863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51864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51865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51866</v>
      </c>
      <c r="C51425" s="2">
        <v>27</v>
      </c>
      <c r="D51425" s="2" t="s">
        <v>444</v>
      </c>
      <c r="E51425" s="2"/>
      <c r="F51425" s="2"/>
      <c r="G51425" s="2"/>
      <c r="H51425" s="2"/>
    </row>
    <row r="51426" spans="2:8">
      <c r="B51426" s="2" t="s">
        <v>51867</v>
      </c>
      <c r="C51426" s="2">
        <v>29</v>
      </c>
      <c r="D51426" s="2" t="s">
        <v>444</v>
      </c>
      <c r="E51426" s="2"/>
      <c r="F51426" s="2"/>
      <c r="G51426" s="2"/>
      <c r="H51426" s="2"/>
    </row>
    <row r="51427" spans="2:8">
      <c r="B51427" s="2" t="s">
        <v>51868</v>
      </c>
      <c r="C51427" s="2">
        <v>21</v>
      </c>
      <c r="D51427" s="2" t="s">
        <v>444</v>
      </c>
      <c r="E51427" s="2"/>
      <c r="F51427" s="2"/>
      <c r="G51427" s="2"/>
      <c r="H51427" s="2"/>
    </row>
    <row r="51428" spans="2:8">
      <c r="B51428" s="2" t="s">
        <v>51869</v>
      </c>
      <c r="C51428" s="2">
        <v>17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51870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51871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51872</v>
      </c>
      <c r="C51431" s="2">
        <v>20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51873</v>
      </c>
      <c r="C51432" s="2">
        <v>16</v>
      </c>
      <c r="D51432" s="2" t="s">
        <v>444</v>
      </c>
      <c r="E51432" s="2"/>
      <c r="F51432" s="2"/>
      <c r="G51432" s="2"/>
      <c r="H51432" s="2"/>
    </row>
    <row r="51433" spans="2:8">
      <c r="B51433" s="2" t="s">
        <v>51874</v>
      </c>
      <c r="C51433" s="2">
        <v>21</v>
      </c>
      <c r="D51433" s="2" t="s">
        <v>444</v>
      </c>
      <c r="E51433" s="2"/>
      <c r="F51433" s="2"/>
      <c r="G51433" s="2"/>
      <c r="H51433" s="2"/>
    </row>
    <row r="51434" spans="2:8">
      <c r="B51434" s="2" t="s">
        <v>51875</v>
      </c>
      <c r="C51434" s="2">
        <v>27</v>
      </c>
      <c r="D51434" s="2" t="s">
        <v>444</v>
      </c>
      <c r="E51434" s="2"/>
      <c r="F51434" s="2"/>
      <c r="G51434" s="2"/>
      <c r="H51434" s="2"/>
    </row>
    <row r="51435" spans="2:8">
      <c r="B51435" s="2" t="s">
        <v>51876</v>
      </c>
      <c r="C51435" s="2">
        <v>29</v>
      </c>
      <c r="D51435" s="2" t="s">
        <v>444</v>
      </c>
      <c r="E51435" s="2"/>
      <c r="F51435" s="2"/>
      <c r="G51435" s="2"/>
      <c r="H51435" s="2"/>
    </row>
    <row r="51436" spans="2:8">
      <c r="B51436" s="2" t="s">
        <v>51877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51878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51879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51880</v>
      </c>
      <c r="C51439" s="2">
        <v>42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51881</v>
      </c>
      <c r="C51440" s="2">
        <v>39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51882</v>
      </c>
      <c r="C51441" s="2">
        <v>34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51883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51884</v>
      </c>
      <c r="C51443" s="2">
        <v>42</v>
      </c>
      <c r="D51443" s="2" t="s">
        <v>444</v>
      </c>
      <c r="E51443" s="2"/>
      <c r="F51443" s="2"/>
      <c r="G51443" s="2"/>
      <c r="H51443" s="2"/>
    </row>
    <row r="51444" spans="2:8">
      <c r="B51444" s="2" t="s">
        <v>51885</v>
      </c>
      <c r="C51444" s="2">
        <v>43</v>
      </c>
      <c r="D51444" s="2" t="s">
        <v>444</v>
      </c>
      <c r="E51444" s="2"/>
      <c r="F51444" s="2"/>
      <c r="G51444" s="2"/>
      <c r="H51444" s="2"/>
    </row>
    <row r="51445" spans="2:8">
      <c r="B51445" s="2" t="s">
        <v>51886</v>
      </c>
      <c r="C51445" s="2">
        <v>42</v>
      </c>
      <c r="D51445" s="2" t="s">
        <v>444</v>
      </c>
      <c r="E51445" s="2"/>
      <c r="F51445" s="2"/>
      <c r="G51445" s="2"/>
      <c r="H51445" s="2"/>
    </row>
    <row r="51446" spans="2:8">
      <c r="B51446" s="2" t="s">
        <v>51887</v>
      </c>
      <c r="C51446" s="2">
        <v>34</v>
      </c>
      <c r="D51446" s="2" t="s">
        <v>444</v>
      </c>
      <c r="E51446" s="2"/>
      <c r="F51446" s="2"/>
      <c r="G51446" s="2"/>
      <c r="H51446" s="2"/>
    </row>
    <row r="51447" spans="2:8">
      <c r="B51447" s="2" t="s">
        <v>51888</v>
      </c>
      <c r="C51447" s="2">
        <v>28</v>
      </c>
      <c r="D51447" s="2" t="s">
        <v>444</v>
      </c>
      <c r="E51447" s="2"/>
      <c r="F51447" s="2"/>
      <c r="G51447" s="2"/>
      <c r="H51447" s="2"/>
    </row>
    <row r="51448" spans="2:8">
      <c r="B51448" s="2" t="s">
        <v>51889</v>
      </c>
      <c r="C51448" s="2">
        <v>21</v>
      </c>
      <c r="D51448" s="2" t="s">
        <v>444</v>
      </c>
      <c r="E51448" s="2"/>
      <c r="F51448" s="2"/>
      <c r="G51448" s="2"/>
      <c r="H51448" s="2"/>
    </row>
    <row r="51449" spans="2:8">
      <c r="B51449" s="2" t="s">
        <v>51890</v>
      </c>
      <c r="C51449" s="2">
        <v>13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51891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51892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51893</v>
      </c>
      <c r="C51452" s="2">
        <v>54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51894</v>
      </c>
      <c r="C51453" s="2">
        <v>53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51895</v>
      </c>
      <c r="C51454" s="2">
        <v>52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51896</v>
      </c>
      <c r="C51455" s="2">
        <v>49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51897</v>
      </c>
      <c r="C51456" s="2">
        <v>43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51898</v>
      </c>
      <c r="C51457" s="2">
        <v>35</v>
      </c>
      <c r="D51457" s="2" t="s">
        <v>444</v>
      </c>
      <c r="E51457" s="2"/>
      <c r="F51457" s="2"/>
      <c r="G51457" s="2"/>
      <c r="H51457" s="2"/>
    </row>
    <row r="51458" spans="2:8">
      <c r="B51458" s="2" t="s">
        <v>51899</v>
      </c>
      <c r="C51458" s="2">
        <v>39</v>
      </c>
      <c r="D51458" s="2" t="s">
        <v>444</v>
      </c>
      <c r="E51458" s="2"/>
      <c r="F51458" s="2"/>
      <c r="G51458" s="2"/>
      <c r="H51458" s="2"/>
    </row>
    <row r="51459" spans="2:8">
      <c r="B51459" s="2" t="s">
        <v>51900</v>
      </c>
      <c r="C51459" s="2">
        <v>42</v>
      </c>
      <c r="D51459" s="2" t="s">
        <v>444</v>
      </c>
      <c r="E51459" s="2"/>
      <c r="F51459" s="2"/>
      <c r="G51459" s="2"/>
      <c r="H51459" s="2"/>
    </row>
    <row r="51460" spans="2:8">
      <c r="B51460" s="2" t="s">
        <v>51901</v>
      </c>
      <c r="C51460" s="2">
        <v>41</v>
      </c>
      <c r="D51460" s="2" t="s">
        <v>444</v>
      </c>
      <c r="E51460" s="2"/>
      <c r="F51460" s="2"/>
      <c r="G51460" s="2"/>
      <c r="H51460" s="2"/>
    </row>
    <row r="51461" spans="2:8">
      <c r="B51461" s="2" t="s">
        <v>51902</v>
      </c>
      <c r="C51461" s="2">
        <v>44</v>
      </c>
      <c r="D51461" s="2" t="s">
        <v>444</v>
      </c>
      <c r="E51461" s="2"/>
      <c r="F51461" s="2"/>
      <c r="G51461" s="2"/>
      <c r="H51461" s="2"/>
    </row>
    <row r="51462" spans="2:8">
      <c r="B51462" s="2" t="s">
        <v>51903</v>
      </c>
      <c r="C51462" s="2">
        <v>45</v>
      </c>
      <c r="D51462" s="2" t="s">
        <v>444</v>
      </c>
      <c r="E51462" s="2"/>
      <c r="F51462" s="2"/>
      <c r="G51462" s="2"/>
      <c r="H51462" s="2"/>
    </row>
    <row r="51463" spans="2:8">
      <c r="B51463" s="2" t="s">
        <v>51904</v>
      </c>
      <c r="C51463" s="2">
        <v>48</v>
      </c>
      <c r="D51463" s="2" t="s">
        <v>444</v>
      </c>
      <c r="E51463" s="2"/>
      <c r="F51463" s="2"/>
      <c r="G51463" s="2"/>
      <c r="H51463" s="2"/>
    </row>
    <row r="51464" spans="2:8">
      <c r="B51464" s="2" t="s">
        <v>51905</v>
      </c>
      <c r="C51464" s="2">
        <v>53</v>
      </c>
      <c r="D51464" s="2" t="s">
        <v>444</v>
      </c>
      <c r="E51464" s="2"/>
      <c r="F51464" s="2"/>
      <c r="G51464" s="2"/>
      <c r="H51464" s="2"/>
    </row>
    <row r="51465" spans="2:8">
      <c r="B51465" s="2" t="s">
        <v>51906</v>
      </c>
      <c r="C51465" s="2">
        <v>57</v>
      </c>
      <c r="D51465" s="2" t="s">
        <v>444</v>
      </c>
      <c r="E51465" s="2"/>
      <c r="F51465" s="2"/>
      <c r="G51465" s="2"/>
      <c r="H51465" s="2"/>
    </row>
    <row r="51466" spans="2:8">
      <c r="B51466" s="2" t="s">
        <v>51907</v>
      </c>
      <c r="C51466" s="2">
        <v>28</v>
      </c>
      <c r="D51466" s="2" t="s">
        <v>444</v>
      </c>
      <c r="E51466" s="2"/>
      <c r="F51466" s="2"/>
      <c r="G51466" s="2"/>
      <c r="H51466" s="2"/>
    </row>
    <row r="51467" spans="2:8">
      <c r="B51467" s="2" t="s">
        <v>51908</v>
      </c>
      <c r="C51467" s="2">
        <v>25</v>
      </c>
      <c r="D51467" s="2" t="s">
        <v>444</v>
      </c>
      <c r="E51467" s="2"/>
      <c r="F51467" s="2"/>
      <c r="G51467" s="2"/>
      <c r="H51467" s="2"/>
    </row>
    <row r="51468" spans="2:8">
      <c r="B51468" s="2" t="s">
        <v>51909</v>
      </c>
      <c r="C51468" s="2">
        <v>21</v>
      </c>
      <c r="D51468" s="2" t="s">
        <v>444</v>
      </c>
      <c r="E51468" s="2"/>
      <c r="F51468" s="2"/>
      <c r="G51468" s="2"/>
      <c r="H51468" s="2"/>
    </row>
    <row r="51469" spans="2:8">
      <c r="B51469" s="2" t="s">
        <v>51910</v>
      </c>
      <c r="C51469" s="2">
        <v>15</v>
      </c>
      <c r="D51469" s="2" t="s">
        <v>444</v>
      </c>
      <c r="E51469" s="2"/>
      <c r="F51469" s="2"/>
      <c r="G51469" s="2"/>
      <c r="H51469" s="2"/>
    </row>
    <row r="51470" spans="2:8">
      <c r="B51470" s="2" t="s">
        <v>51911</v>
      </c>
      <c r="C51470" s="2">
        <v>12</v>
      </c>
      <c r="D51470" s="2" t="s">
        <v>444</v>
      </c>
      <c r="E51470" s="2"/>
      <c r="F51470" s="2"/>
      <c r="G51470" s="2"/>
      <c r="H51470" s="2"/>
    </row>
    <row r="51471" spans="2:8">
      <c r="B51471" s="2" t="s">
        <v>51912</v>
      </c>
      <c r="C51471" s="2">
        <v>47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51913</v>
      </c>
      <c r="C51472" s="2">
        <v>40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51914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51915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51916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51917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51918</v>
      </c>
      <c r="C51477" s="2">
        <v>12</v>
      </c>
      <c r="D51477" s="2" t="s">
        <v>444</v>
      </c>
      <c r="E51477" s="2"/>
      <c r="F51477" s="2"/>
      <c r="G51477" s="2"/>
      <c r="H51477" s="2"/>
    </row>
    <row r="51478" spans="2:8">
      <c r="B51478" s="2" t="s">
        <v>51919</v>
      </c>
      <c r="C51478" s="2">
        <v>19</v>
      </c>
      <c r="D51478" s="2" t="s">
        <v>444</v>
      </c>
      <c r="E51478" s="2"/>
      <c r="F51478" s="2"/>
      <c r="G51478" s="2"/>
      <c r="H51478" s="2"/>
    </row>
    <row r="51479" spans="2:8">
      <c r="B51479" s="2" t="s">
        <v>51920</v>
      </c>
      <c r="C51479" s="2">
        <v>23</v>
      </c>
      <c r="D51479" s="2" t="s">
        <v>444</v>
      </c>
      <c r="E51479" s="2"/>
      <c r="F51479" s="2"/>
      <c r="G51479" s="2"/>
      <c r="H51479" s="2"/>
    </row>
    <row r="51480" spans="2:8">
      <c r="B51480" s="2" t="s">
        <v>51921</v>
      </c>
      <c r="C51480" s="2">
        <v>27</v>
      </c>
      <c r="D51480" s="2" t="s">
        <v>444</v>
      </c>
      <c r="E51480" s="2"/>
      <c r="F51480" s="2"/>
      <c r="G51480" s="2"/>
      <c r="H51480" s="2"/>
    </row>
    <row r="51481" spans="2:8">
      <c r="B51481" s="2" t="s">
        <v>51922</v>
      </c>
      <c r="C51481" s="2">
        <v>23</v>
      </c>
      <c r="D51481" s="2" t="s">
        <v>444</v>
      </c>
      <c r="E51481" s="2"/>
      <c r="F51481" s="2"/>
      <c r="G51481" s="2"/>
      <c r="H51481" s="2"/>
    </row>
    <row r="51482" spans="2:8">
      <c r="B51482" s="2" t="s">
        <v>51923</v>
      </c>
      <c r="C51482" s="2">
        <v>30</v>
      </c>
      <c r="D51482" s="2" t="s">
        <v>444</v>
      </c>
      <c r="E51482" s="2"/>
      <c r="F51482" s="2"/>
      <c r="G51482" s="2"/>
      <c r="H51482" s="2"/>
    </row>
    <row r="51483" spans="2:8">
      <c r="B51483" s="2" t="s">
        <v>51924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51925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51926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51927</v>
      </c>
      <c r="C51486" s="2">
        <v>15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51928</v>
      </c>
      <c r="C51487" s="2">
        <v>46</v>
      </c>
      <c r="D51487" s="2" t="s">
        <v>444</v>
      </c>
      <c r="E51487" s="2"/>
      <c r="F51487" s="2"/>
      <c r="G51487" s="2"/>
      <c r="H51487" s="2"/>
    </row>
    <row r="51488" spans="2:8">
      <c r="B51488" s="2" t="s">
        <v>51929</v>
      </c>
      <c r="C51488" s="2">
        <v>43</v>
      </c>
      <c r="D51488" s="2" t="s">
        <v>444</v>
      </c>
      <c r="E51488" s="2"/>
      <c r="F51488" s="2"/>
      <c r="G51488" s="2"/>
      <c r="H51488" s="2"/>
    </row>
    <row r="51489" spans="2:8">
      <c r="B51489" s="2" t="s">
        <v>51930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51931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51932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51933</v>
      </c>
      <c r="C51492" s="2">
        <v>43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51934</v>
      </c>
      <c r="C51493" s="2">
        <v>47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51935</v>
      </c>
      <c r="C51494" s="2">
        <v>45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51936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51937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51938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51939</v>
      </c>
      <c r="C51498" s="2">
        <v>32</v>
      </c>
      <c r="D51498" s="2" t="s">
        <v>444</v>
      </c>
      <c r="E51498" s="2"/>
      <c r="F51498" s="2"/>
      <c r="G51498" s="2"/>
      <c r="H51498" s="2"/>
    </row>
    <row r="51499" spans="2:8">
      <c r="B51499" s="2" t="s">
        <v>51940</v>
      </c>
      <c r="C51499" s="2">
        <v>35</v>
      </c>
      <c r="D51499" s="2" t="s">
        <v>444</v>
      </c>
      <c r="E51499" s="2"/>
      <c r="F51499" s="2"/>
      <c r="G51499" s="2"/>
      <c r="H51499" s="2"/>
    </row>
    <row r="51500" spans="2:8">
      <c r="B51500" s="2" t="s">
        <v>51941</v>
      </c>
      <c r="C51500" s="2">
        <v>38</v>
      </c>
      <c r="D51500" s="2" t="s">
        <v>444</v>
      </c>
      <c r="E51500" s="2"/>
      <c r="F51500" s="2"/>
      <c r="G51500" s="2"/>
      <c r="H51500" s="2"/>
    </row>
    <row r="51501" spans="2:8">
      <c r="B51501" s="2" t="s">
        <v>51942</v>
      </c>
      <c r="C51501" s="2">
        <v>41</v>
      </c>
      <c r="D51501" s="2" t="s">
        <v>444</v>
      </c>
      <c r="E51501" s="2"/>
      <c r="F51501" s="2"/>
      <c r="G51501" s="2"/>
      <c r="H51501" s="2"/>
    </row>
    <row r="51502" spans="2:8">
      <c r="B51502" s="2" t="s">
        <v>51943</v>
      </c>
      <c r="C51502" s="2">
        <v>19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51944</v>
      </c>
      <c r="C51503" s="2">
        <v>47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51945</v>
      </c>
      <c r="C51504" s="2">
        <v>48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51946</v>
      </c>
      <c r="C51505" s="2">
        <v>49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51947</v>
      </c>
      <c r="C51506" s="2">
        <v>47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51948</v>
      </c>
      <c r="C51507" s="2">
        <v>44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51949</v>
      </c>
      <c r="C51508" s="2">
        <v>55</v>
      </c>
      <c r="D51508" s="2" t="s">
        <v>444</v>
      </c>
      <c r="E51508" s="2"/>
      <c r="F51508" s="2"/>
      <c r="G51508" s="2"/>
      <c r="H51508" s="2"/>
    </row>
    <row r="51509" spans="2:8">
      <c r="B51509" s="2" t="s">
        <v>51950</v>
      </c>
      <c r="C51509" s="2">
        <v>55</v>
      </c>
      <c r="D51509" s="2" t="s">
        <v>444</v>
      </c>
      <c r="E51509" s="2"/>
      <c r="F51509" s="2"/>
      <c r="G51509" s="2"/>
      <c r="H51509" s="2"/>
    </row>
    <row r="51510" spans="2:8">
      <c r="B51510" s="2" t="s">
        <v>51951</v>
      </c>
      <c r="C51510" s="2">
        <v>53</v>
      </c>
      <c r="D51510" s="2" t="s">
        <v>444</v>
      </c>
      <c r="E51510" s="2"/>
      <c r="F51510" s="2"/>
      <c r="G51510" s="2"/>
      <c r="H51510" s="2"/>
    </row>
    <row r="51511" spans="2:8">
      <c r="B51511" s="2" t="s">
        <v>51952</v>
      </c>
      <c r="C51511" s="2">
        <v>12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51953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51954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51955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51956</v>
      </c>
      <c r="C51515" s="2">
        <v>40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51957</v>
      </c>
      <c r="C51516" s="2">
        <v>37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51958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51959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51960</v>
      </c>
      <c r="C51519" s="2">
        <v>13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51961</v>
      </c>
      <c r="C51520" s="2">
        <v>31</v>
      </c>
      <c r="D51520" s="2" t="s">
        <v>444</v>
      </c>
      <c r="E51520" s="2"/>
      <c r="F51520" s="2"/>
      <c r="G51520" s="2"/>
      <c r="H51520" s="2"/>
    </row>
    <row r="51521" spans="2:8">
      <c r="B51521" s="2" t="s">
        <v>51962</v>
      </c>
      <c r="C51521" s="2">
        <v>33</v>
      </c>
      <c r="D51521" s="2" t="s">
        <v>444</v>
      </c>
      <c r="E51521" s="2"/>
      <c r="F51521" s="2"/>
      <c r="G51521" s="2"/>
      <c r="H51521" s="2"/>
    </row>
    <row r="51522" spans="2:8">
      <c r="B51522" s="2" t="s">
        <v>51963</v>
      </c>
      <c r="C51522" s="2">
        <v>32</v>
      </c>
      <c r="D51522" s="2" t="s">
        <v>444</v>
      </c>
      <c r="E51522" s="2"/>
      <c r="F51522" s="2"/>
      <c r="G51522" s="2"/>
      <c r="H51522" s="2"/>
    </row>
    <row r="51523" spans="2:8">
      <c r="B51523" s="2" t="s">
        <v>51964</v>
      </c>
      <c r="C51523" s="2">
        <v>31</v>
      </c>
      <c r="D51523" s="2" t="s">
        <v>444</v>
      </c>
      <c r="E51523" s="2"/>
      <c r="F51523" s="2"/>
      <c r="G51523" s="2"/>
      <c r="H51523" s="2"/>
    </row>
    <row r="51524" spans="2:8">
      <c r="B51524" s="2" t="s">
        <v>51965</v>
      </c>
      <c r="C51524" s="2">
        <v>25</v>
      </c>
      <c r="D51524" s="2" t="s">
        <v>444</v>
      </c>
      <c r="E51524" s="2"/>
      <c r="F51524" s="2"/>
      <c r="G51524" s="2"/>
      <c r="H51524" s="2"/>
    </row>
    <row r="51525" spans="2:8">
      <c r="B51525" s="2" t="s">
        <v>51966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51967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51968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51969</v>
      </c>
      <c r="C51528" s="2">
        <v>11</v>
      </c>
      <c r="D51528" s="2" t="s">
        <v>444</v>
      </c>
      <c r="E51528" s="2"/>
      <c r="F51528" s="2"/>
      <c r="G51528" s="2"/>
      <c r="H51528" s="2"/>
    </row>
    <row r="51529" spans="2:8">
      <c r="B51529" s="2" t="s">
        <v>51970</v>
      </c>
      <c r="C51529" s="2">
        <v>12</v>
      </c>
      <c r="D51529" s="2" t="s">
        <v>444</v>
      </c>
      <c r="E51529" s="2"/>
      <c r="F51529" s="2"/>
      <c r="G51529" s="2"/>
      <c r="H51529" s="2"/>
    </row>
    <row r="51530" spans="2:8">
      <c r="B51530" s="2" t="s">
        <v>51971</v>
      </c>
      <c r="C51530" s="2">
        <v>14</v>
      </c>
      <c r="D51530" s="2" t="s">
        <v>444</v>
      </c>
      <c r="E51530" s="2"/>
      <c r="F51530" s="2"/>
      <c r="G51530" s="2"/>
      <c r="H51530" s="2"/>
    </row>
    <row r="51531" spans="2:8">
      <c r="B51531" s="2" t="s">
        <v>51972</v>
      </c>
      <c r="C51531" s="2">
        <v>17</v>
      </c>
      <c r="D51531" s="2" t="s">
        <v>444</v>
      </c>
      <c r="E51531" s="2"/>
      <c r="F51531" s="2"/>
      <c r="G51531" s="2"/>
      <c r="H51531" s="2"/>
    </row>
    <row r="51532" spans="2:8">
      <c r="B51532" s="2" t="s">
        <v>51973</v>
      </c>
      <c r="C51532" s="2">
        <v>19</v>
      </c>
      <c r="D51532" s="2" t="s">
        <v>444</v>
      </c>
      <c r="E51532" s="2"/>
      <c r="F51532" s="2"/>
      <c r="G51532" s="2"/>
      <c r="H51532" s="2"/>
    </row>
    <row r="51533" spans="2:8">
      <c r="B51533" s="2" t="s">
        <v>51974</v>
      </c>
      <c r="C51533" s="2">
        <v>21</v>
      </c>
      <c r="D51533" s="2" t="s">
        <v>444</v>
      </c>
      <c r="E51533" s="2"/>
      <c r="F51533" s="2"/>
      <c r="G51533" s="2"/>
      <c r="H51533" s="2"/>
    </row>
    <row r="51534" spans="2:8">
      <c r="B51534" s="2" t="s">
        <v>51975</v>
      </c>
      <c r="C51534" s="2">
        <v>27</v>
      </c>
      <c r="D51534" s="2" t="s">
        <v>444</v>
      </c>
      <c r="E51534" s="2"/>
      <c r="F51534" s="2"/>
      <c r="G51534" s="2"/>
      <c r="H51534" s="2"/>
    </row>
    <row r="51535" spans="2:8">
      <c r="B51535" s="2" t="s">
        <v>51976</v>
      </c>
      <c r="C51535" s="2">
        <v>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51977</v>
      </c>
      <c r="C51536" s="2">
        <v>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51978</v>
      </c>
      <c r="C51537" s="2">
        <v>39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51979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51980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51981</v>
      </c>
      <c r="C51540" s="2">
        <v>42</v>
      </c>
      <c r="D51540" s="2" t="s">
        <v>444</v>
      </c>
      <c r="E51540" s="2"/>
      <c r="F51540" s="2"/>
      <c r="G51540" s="2"/>
      <c r="H51540" s="2"/>
    </row>
    <row r="51541" spans="2:8">
      <c r="B51541" s="2" t="s">
        <v>51982</v>
      </c>
      <c r="C51541" s="2">
        <v>44</v>
      </c>
      <c r="D51541" s="2" t="s">
        <v>444</v>
      </c>
      <c r="E51541" s="2"/>
      <c r="F51541" s="2"/>
      <c r="G51541" s="2"/>
      <c r="H51541" s="2"/>
    </row>
    <row r="51542" spans="2:8">
      <c r="B51542" s="2" t="s">
        <v>51983</v>
      </c>
      <c r="C51542" s="2">
        <v>46</v>
      </c>
      <c r="D51542" s="2" t="s">
        <v>444</v>
      </c>
      <c r="E51542" s="2"/>
      <c r="F51542" s="2"/>
      <c r="G51542" s="2"/>
      <c r="H51542" s="2"/>
    </row>
    <row r="51543" spans="2:8">
      <c r="B51543" s="2" t="s">
        <v>51984</v>
      </c>
      <c r="C51543" s="2">
        <v>49</v>
      </c>
      <c r="D51543" s="2" t="s">
        <v>444</v>
      </c>
      <c r="E51543" s="2"/>
      <c r="F51543" s="2"/>
      <c r="G51543" s="2"/>
      <c r="H51543" s="2"/>
    </row>
    <row r="51544" spans="2:8">
      <c r="B51544" s="2" t="s">
        <v>51985</v>
      </c>
      <c r="C51544" s="2">
        <v>56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51986</v>
      </c>
      <c r="C51545" s="2">
        <v>59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51987</v>
      </c>
      <c r="C51546" s="2">
        <v>64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51988</v>
      </c>
      <c r="C51547" s="2">
        <v>18</v>
      </c>
      <c r="D51547" s="2" t="s">
        <v>444</v>
      </c>
      <c r="E51547" s="2"/>
      <c r="F51547" s="2"/>
      <c r="G51547" s="2"/>
      <c r="H51547" s="2"/>
    </row>
    <row r="51548" spans="2:8">
      <c r="B51548" s="2" t="s">
        <v>51989</v>
      </c>
      <c r="C51548" s="2">
        <v>24</v>
      </c>
      <c r="D51548" s="2" t="s">
        <v>444</v>
      </c>
      <c r="E51548" s="2"/>
      <c r="F51548" s="2"/>
      <c r="G51548" s="2"/>
      <c r="H51548" s="2"/>
    </row>
    <row r="51549" spans="2:8">
      <c r="B51549" s="2" t="s">
        <v>51990</v>
      </c>
      <c r="C51549" s="2">
        <v>26</v>
      </c>
      <c r="D51549" s="2" t="s">
        <v>444</v>
      </c>
      <c r="E51549" s="2"/>
      <c r="F51549" s="2"/>
      <c r="G51549" s="2"/>
      <c r="H51549" s="2"/>
    </row>
    <row r="51550" spans="2:8">
      <c r="B51550" s="2" t="s">
        <v>51991</v>
      </c>
      <c r="C51550" s="2">
        <v>32</v>
      </c>
      <c r="D51550" s="2" t="s">
        <v>444</v>
      </c>
      <c r="E51550" s="2"/>
      <c r="F51550" s="2"/>
      <c r="G51550" s="2"/>
      <c r="H51550" s="2"/>
    </row>
    <row r="51551" spans="2:8">
      <c r="B51551" s="2" t="s">
        <v>51992</v>
      </c>
      <c r="C51551" s="2">
        <v>31</v>
      </c>
      <c r="D51551" s="2" t="s">
        <v>444</v>
      </c>
      <c r="E51551" s="2"/>
      <c r="F51551" s="2"/>
      <c r="G51551" s="2"/>
      <c r="H51551" s="2"/>
    </row>
    <row r="51552" spans="2:8">
      <c r="B51552" s="2" t="s">
        <v>51993</v>
      </c>
      <c r="C51552" s="2">
        <v>33</v>
      </c>
      <c r="D51552" s="2" t="s">
        <v>444</v>
      </c>
      <c r="E51552" s="2"/>
      <c r="F51552" s="2"/>
      <c r="G51552" s="2"/>
      <c r="H51552" s="2"/>
    </row>
    <row r="51553" spans="2:8">
      <c r="B51553" s="2" t="s">
        <v>51994</v>
      </c>
      <c r="C51553" s="2">
        <v>35</v>
      </c>
      <c r="D51553" s="2" t="s">
        <v>444</v>
      </c>
      <c r="E51553" s="2"/>
      <c r="F51553" s="2"/>
      <c r="G51553" s="2"/>
      <c r="H51553" s="2"/>
    </row>
    <row r="51554" spans="2:8">
      <c r="B51554" s="2" t="s">
        <v>51995</v>
      </c>
      <c r="C51554" s="2">
        <v>36</v>
      </c>
      <c r="D51554" s="2" t="s">
        <v>444</v>
      </c>
      <c r="E51554" s="2"/>
      <c r="F51554" s="2"/>
      <c r="G51554" s="2"/>
      <c r="H51554" s="2"/>
    </row>
    <row r="51555" spans="2:8">
      <c r="B51555" s="2" t="s">
        <v>51996</v>
      </c>
      <c r="C51555" s="2">
        <v>40</v>
      </c>
      <c r="D51555" s="2" t="s">
        <v>444</v>
      </c>
      <c r="E51555" s="2"/>
      <c r="F51555" s="2"/>
      <c r="G51555" s="2"/>
      <c r="H51555" s="2"/>
    </row>
    <row r="51556" spans="2:8">
      <c r="B51556" s="2" t="s">
        <v>51997</v>
      </c>
      <c r="C51556" s="2">
        <v>45</v>
      </c>
      <c r="D51556" s="2" t="s">
        <v>444</v>
      </c>
      <c r="E51556" s="2"/>
      <c r="F51556" s="2"/>
      <c r="G51556" s="2"/>
      <c r="H51556" s="2"/>
    </row>
    <row r="51557" spans="2:8">
      <c r="B51557" s="2" t="s">
        <v>51998</v>
      </c>
      <c r="C51557" s="2">
        <v>35</v>
      </c>
      <c r="D51557" s="2" t="s">
        <v>444</v>
      </c>
      <c r="E51557" s="2"/>
      <c r="F51557" s="2"/>
      <c r="G51557" s="2"/>
      <c r="H51557" s="2"/>
    </row>
    <row r="51558" spans="2:8">
      <c r="B51558" s="2" t="s">
        <v>51999</v>
      </c>
      <c r="C51558" s="2">
        <v>36</v>
      </c>
      <c r="D51558" s="2" t="s">
        <v>444</v>
      </c>
      <c r="E51558" s="2"/>
      <c r="F51558" s="2"/>
      <c r="G51558" s="2"/>
      <c r="H51558" s="2"/>
    </row>
    <row r="51559" spans="2:8">
      <c r="B51559" s="2" t="s">
        <v>52000</v>
      </c>
      <c r="C51559" s="2">
        <v>40</v>
      </c>
      <c r="D51559" s="2" t="s">
        <v>444</v>
      </c>
      <c r="E51559" s="2"/>
      <c r="F51559" s="2"/>
      <c r="G51559" s="2"/>
      <c r="H51559" s="2"/>
    </row>
    <row r="51560" spans="2:8">
      <c r="B51560" s="2" t="s">
        <v>52001</v>
      </c>
      <c r="C51560" s="2">
        <v>45</v>
      </c>
      <c r="D51560" s="2" t="s">
        <v>444</v>
      </c>
      <c r="E51560" s="2"/>
      <c r="F51560" s="2"/>
      <c r="G51560" s="2"/>
      <c r="H51560" s="2"/>
    </row>
    <row r="51561" spans="2:8">
      <c r="B51561" s="2" t="s">
        <v>52002</v>
      </c>
      <c r="C51561" s="2">
        <v>47</v>
      </c>
      <c r="D51561" s="2" t="s">
        <v>444</v>
      </c>
      <c r="E51561" s="2"/>
      <c r="F51561" s="2"/>
      <c r="G51561" s="2"/>
      <c r="H51561" s="2"/>
    </row>
    <row r="51562" spans="2:8">
      <c r="B51562" s="2" t="s">
        <v>52003</v>
      </c>
      <c r="C51562" s="2">
        <v>50</v>
      </c>
      <c r="D51562" s="2" t="s">
        <v>444</v>
      </c>
      <c r="E51562" s="2"/>
      <c r="F51562" s="2"/>
      <c r="G51562" s="2"/>
      <c r="H51562" s="2"/>
    </row>
    <row r="51563" spans="2:8">
      <c r="B51563" s="2" t="s">
        <v>52004</v>
      </c>
      <c r="C51563" s="2">
        <v>44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52005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52006</v>
      </c>
      <c r="C51565" s="2">
        <v>19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52007</v>
      </c>
      <c r="C51566" s="2">
        <v>13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52008</v>
      </c>
      <c r="C51567" s="2">
        <v>34</v>
      </c>
      <c r="D51567" s="2" t="s">
        <v>444</v>
      </c>
      <c r="E51567" s="2"/>
      <c r="F51567" s="2"/>
      <c r="G51567" s="2"/>
      <c r="H51567" s="2"/>
    </row>
    <row r="51568" spans="2:8">
      <c r="B51568" s="2" t="s">
        <v>52009</v>
      </c>
      <c r="C51568" s="2">
        <v>32</v>
      </c>
      <c r="D51568" s="2" t="s">
        <v>444</v>
      </c>
      <c r="E51568" s="2"/>
      <c r="F51568" s="2"/>
      <c r="G51568" s="2"/>
      <c r="H51568" s="2"/>
    </row>
    <row r="51569" spans="2:8">
      <c r="B51569" s="2" t="s">
        <v>52010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52011</v>
      </c>
      <c r="C51570" s="2">
        <v>29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52012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52013</v>
      </c>
      <c r="C51572" s="2">
        <v>22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52014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52015</v>
      </c>
      <c r="C51574" s="2">
        <v>13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52016</v>
      </c>
      <c r="C51575" s="2">
        <v>10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52017</v>
      </c>
      <c r="C51576" s="2">
        <v>41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52018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52019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52020</v>
      </c>
      <c r="C51579" s="2">
        <v>16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52021</v>
      </c>
      <c r="C51580" s="2">
        <v>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52022</v>
      </c>
      <c r="C51581" s="2">
        <v>52</v>
      </c>
      <c r="D51581" s="2" t="s">
        <v>444</v>
      </c>
      <c r="E51581" s="2"/>
      <c r="F51581" s="2"/>
      <c r="G51581" s="2"/>
      <c r="H51581" s="2"/>
    </row>
    <row r="51582" spans="2:8">
      <c r="B51582" s="2" t="s">
        <v>52023</v>
      </c>
      <c r="C51582" s="2">
        <v>58</v>
      </c>
      <c r="D51582" s="2" t="s">
        <v>444</v>
      </c>
      <c r="E51582" s="2"/>
      <c r="F51582" s="2"/>
      <c r="G51582" s="2"/>
      <c r="H51582" s="2"/>
    </row>
    <row r="51583" spans="2:8">
      <c r="B51583" s="2" t="s">
        <v>52024</v>
      </c>
      <c r="C51583" s="2">
        <v>59</v>
      </c>
      <c r="D51583" s="2" t="s">
        <v>444</v>
      </c>
      <c r="E51583" s="2"/>
      <c r="F51583" s="2"/>
      <c r="G51583" s="2"/>
      <c r="H51583" s="2"/>
    </row>
    <row r="51584" spans="2:8">
      <c r="B51584" s="2" t="s">
        <v>52025</v>
      </c>
      <c r="C51584" s="2">
        <v>58</v>
      </c>
      <c r="D51584" s="2" t="s">
        <v>444</v>
      </c>
      <c r="E51584" s="2"/>
      <c r="F51584" s="2"/>
      <c r="G51584" s="2"/>
      <c r="H51584" s="2"/>
    </row>
    <row r="51585" spans="2:8">
      <c r="B51585" s="2" t="s">
        <v>52026</v>
      </c>
      <c r="C51585" s="2">
        <v>50</v>
      </c>
      <c r="D51585" s="2" t="s">
        <v>444</v>
      </c>
      <c r="E51585" s="2"/>
      <c r="F51585" s="2"/>
      <c r="G51585" s="2"/>
      <c r="H51585" s="2"/>
    </row>
    <row r="51586" spans="2:8">
      <c r="B51586" s="2" t="s">
        <v>52027</v>
      </c>
      <c r="C51586" s="2">
        <v>54</v>
      </c>
      <c r="D51586" s="2" t="s">
        <v>444</v>
      </c>
      <c r="E51586" s="2"/>
      <c r="F51586" s="2"/>
      <c r="G51586" s="2"/>
      <c r="H51586" s="2"/>
    </row>
    <row r="51587" spans="2:8">
      <c r="B51587" s="2" t="s">
        <v>52028</v>
      </c>
      <c r="C51587" s="2">
        <v>56</v>
      </c>
      <c r="D51587" s="2" t="s">
        <v>444</v>
      </c>
      <c r="E51587" s="2"/>
      <c r="F51587" s="2"/>
      <c r="G51587" s="2"/>
      <c r="H51587" s="2"/>
    </row>
    <row r="51588" spans="2:8">
      <c r="B51588" s="2" t="s">
        <v>52029</v>
      </c>
      <c r="C51588" s="2">
        <v>62</v>
      </c>
      <c r="D51588" s="2" t="s">
        <v>444</v>
      </c>
      <c r="E51588" s="2"/>
      <c r="F51588" s="2"/>
      <c r="G51588" s="2"/>
      <c r="H51588" s="2"/>
    </row>
    <row r="51589" spans="2:8">
      <c r="B51589" s="2" t="s">
        <v>52030</v>
      </c>
      <c r="C51589" s="2">
        <v>40</v>
      </c>
      <c r="D51589" s="2" t="s">
        <v>444</v>
      </c>
      <c r="E51589" s="2"/>
      <c r="F51589" s="2"/>
      <c r="G51589" s="2"/>
      <c r="H51589" s="2"/>
    </row>
    <row r="51590" spans="2:8">
      <c r="B51590" s="2" t="s">
        <v>52031</v>
      </c>
      <c r="C51590" s="2">
        <v>43</v>
      </c>
      <c r="D51590" s="2" t="s">
        <v>444</v>
      </c>
      <c r="E51590" s="2"/>
      <c r="F51590" s="2"/>
      <c r="G51590" s="2"/>
      <c r="H51590" s="2"/>
    </row>
    <row r="51591" spans="2:8">
      <c r="B51591" s="2" t="s">
        <v>52032</v>
      </c>
      <c r="C51591" s="2">
        <v>43</v>
      </c>
      <c r="D51591" s="2" t="s">
        <v>444</v>
      </c>
      <c r="E51591" s="2"/>
      <c r="F51591" s="2"/>
      <c r="G51591" s="2"/>
      <c r="H51591" s="2"/>
    </row>
    <row r="51592" spans="2:8">
      <c r="B51592" s="2" t="s">
        <v>52033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52034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52035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52036</v>
      </c>
      <c r="C51595" s="2">
        <v>17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52037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52038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52039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52040</v>
      </c>
      <c r="C51599" s="2">
        <v>47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52041</v>
      </c>
      <c r="C51600" s="2">
        <v>41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52042</v>
      </c>
      <c r="C51601" s="2">
        <v>40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52043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52044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52045</v>
      </c>
      <c r="C51604" s="2">
        <v>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52046</v>
      </c>
      <c r="C51605" s="2">
        <v>39</v>
      </c>
      <c r="D51605" s="2" t="s">
        <v>444</v>
      </c>
      <c r="E51605" s="2"/>
      <c r="F51605" s="2"/>
      <c r="G51605" s="2"/>
      <c r="H51605" s="2"/>
    </row>
    <row r="51606" spans="2:8">
      <c r="B51606" s="2" t="s">
        <v>52047</v>
      </c>
      <c r="C51606" s="2">
        <v>39</v>
      </c>
      <c r="D51606" s="2" t="s">
        <v>444</v>
      </c>
      <c r="E51606" s="2"/>
      <c r="F51606" s="2"/>
      <c r="G51606" s="2"/>
      <c r="H51606" s="2"/>
    </row>
    <row r="51607" spans="2:8">
      <c r="B51607" s="2" t="s">
        <v>52048</v>
      </c>
      <c r="C51607" s="2">
        <v>40</v>
      </c>
      <c r="D51607" s="2" t="s">
        <v>444</v>
      </c>
      <c r="E51607" s="2"/>
      <c r="F51607" s="2"/>
      <c r="G51607" s="2"/>
      <c r="H51607" s="2"/>
    </row>
    <row r="51608" spans="2:8">
      <c r="B51608" s="2" t="s">
        <v>52049</v>
      </c>
      <c r="C51608" s="2">
        <v>40</v>
      </c>
      <c r="D51608" s="2" t="s">
        <v>444</v>
      </c>
      <c r="E51608" s="2"/>
      <c r="F51608" s="2"/>
      <c r="G51608" s="2"/>
      <c r="H51608" s="2"/>
    </row>
    <row r="51609" spans="2:8">
      <c r="B51609" s="2" t="s">
        <v>52050</v>
      </c>
      <c r="C51609" s="2">
        <v>36</v>
      </c>
      <c r="D51609" s="2" t="s">
        <v>444</v>
      </c>
      <c r="E51609" s="2"/>
      <c r="F51609" s="2"/>
      <c r="G51609" s="2"/>
      <c r="H51609" s="2"/>
    </row>
    <row r="51610" spans="2:8">
      <c r="B51610" s="2" t="s">
        <v>52051</v>
      </c>
      <c r="C51610" s="2">
        <v>36</v>
      </c>
      <c r="D51610" s="2" t="s">
        <v>444</v>
      </c>
      <c r="E51610" s="2"/>
      <c r="F51610" s="2"/>
      <c r="G51610" s="2"/>
      <c r="H51610" s="2"/>
    </row>
    <row r="51611" spans="2:8">
      <c r="B51611" s="2" t="s">
        <v>52052</v>
      </c>
      <c r="C51611" s="2">
        <v>39</v>
      </c>
      <c r="D51611" s="2" t="s">
        <v>444</v>
      </c>
      <c r="E51611" s="2"/>
      <c r="F51611" s="2"/>
      <c r="G51611" s="2"/>
      <c r="H51611" s="2"/>
    </row>
    <row r="51612" spans="2:8">
      <c r="B51612" s="2" t="s">
        <v>52053</v>
      </c>
      <c r="C51612" s="2">
        <v>11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52054</v>
      </c>
      <c r="C51613" s="2">
        <v>26</v>
      </c>
      <c r="D51613" s="2" t="s">
        <v>444</v>
      </c>
      <c r="E51613" s="2"/>
      <c r="F51613" s="2"/>
      <c r="G51613" s="2"/>
      <c r="H51613" s="2"/>
    </row>
    <row r="51614" spans="2:8">
      <c r="B51614" s="2" t="s">
        <v>52055</v>
      </c>
      <c r="C51614" s="2">
        <v>25</v>
      </c>
      <c r="D51614" s="2" t="s">
        <v>444</v>
      </c>
      <c r="E51614" s="2"/>
      <c r="F51614" s="2"/>
      <c r="G51614" s="2"/>
      <c r="H51614" s="2"/>
    </row>
    <row r="51615" spans="2:8">
      <c r="B51615" s="2" t="s">
        <v>52056</v>
      </c>
      <c r="C51615" s="2">
        <v>27</v>
      </c>
      <c r="D51615" s="2" t="s">
        <v>444</v>
      </c>
      <c r="E51615" s="2"/>
      <c r="F51615" s="2"/>
      <c r="G51615" s="2"/>
      <c r="H51615" s="2"/>
    </row>
    <row r="51616" spans="2:8">
      <c r="B51616" s="2" t="s">
        <v>52057</v>
      </c>
      <c r="C51616" s="2">
        <v>31</v>
      </c>
      <c r="D51616" s="2" t="s">
        <v>444</v>
      </c>
      <c r="E51616" s="2"/>
      <c r="F51616" s="2"/>
      <c r="G51616" s="2"/>
      <c r="H51616" s="2"/>
    </row>
    <row r="51617" spans="2:8">
      <c r="B51617" s="2" t="s">
        <v>52058</v>
      </c>
      <c r="C51617" s="2">
        <v>32</v>
      </c>
      <c r="D51617" s="2" t="s">
        <v>444</v>
      </c>
      <c r="E51617" s="2"/>
      <c r="F51617" s="2"/>
      <c r="G51617" s="2"/>
      <c r="H51617" s="2"/>
    </row>
    <row r="51618" spans="2:8">
      <c r="B51618" s="2" t="s">
        <v>52059</v>
      </c>
      <c r="C51618" s="2">
        <v>32</v>
      </c>
      <c r="D51618" s="2" t="s">
        <v>444</v>
      </c>
      <c r="E51618" s="2"/>
      <c r="F51618" s="2"/>
      <c r="G51618" s="2"/>
      <c r="H51618" s="2"/>
    </row>
    <row r="51619" spans="2:8">
      <c r="B51619" s="2" t="s">
        <v>52060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52061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52062</v>
      </c>
      <c r="C51621" s="2">
        <v>38</v>
      </c>
      <c r="D51621" s="2" t="s">
        <v>444</v>
      </c>
      <c r="E51621" s="2"/>
      <c r="F51621" s="2"/>
      <c r="G51621" s="2"/>
      <c r="H51621" s="2"/>
    </row>
    <row r="51622" spans="2:8">
      <c r="B51622" s="2" t="s">
        <v>52063</v>
      </c>
      <c r="C51622" s="2">
        <v>39</v>
      </c>
      <c r="D51622" s="2" t="s">
        <v>444</v>
      </c>
      <c r="E51622" s="2"/>
      <c r="F51622" s="2"/>
      <c r="G51622" s="2"/>
      <c r="H51622" s="2"/>
    </row>
    <row r="51623" spans="2:8">
      <c r="B51623" s="2" t="s">
        <v>52064</v>
      </c>
      <c r="C51623" s="2">
        <v>40</v>
      </c>
      <c r="D51623" s="2" t="s">
        <v>444</v>
      </c>
      <c r="E51623" s="2"/>
      <c r="F51623" s="2"/>
      <c r="G51623" s="2"/>
      <c r="H51623" s="2"/>
    </row>
    <row r="51624" spans="2:8">
      <c r="B51624" s="2" t="s">
        <v>52065</v>
      </c>
      <c r="C51624" s="2">
        <v>40</v>
      </c>
      <c r="D51624" s="2" t="s">
        <v>444</v>
      </c>
      <c r="E51624" s="2"/>
      <c r="F51624" s="2"/>
      <c r="G51624" s="2"/>
      <c r="H51624" s="2"/>
    </row>
    <row r="51625" spans="2:8">
      <c r="B51625" s="2" t="s">
        <v>52066</v>
      </c>
      <c r="C51625" s="2">
        <v>42</v>
      </c>
      <c r="D51625" s="2" t="s">
        <v>444</v>
      </c>
      <c r="E51625" s="2"/>
      <c r="F51625" s="2"/>
      <c r="G51625" s="2"/>
      <c r="H51625" s="2"/>
    </row>
    <row r="51626" spans="2:8">
      <c r="B51626" s="2" t="s">
        <v>52067</v>
      </c>
      <c r="C51626" s="2">
        <v>42</v>
      </c>
      <c r="D51626" s="2" t="s">
        <v>444</v>
      </c>
      <c r="E51626" s="2"/>
      <c r="F51626" s="2"/>
      <c r="G51626" s="2"/>
      <c r="H51626" s="2"/>
    </row>
    <row r="51627" spans="2:8">
      <c r="B51627" s="2" t="s">
        <v>52068</v>
      </c>
      <c r="C51627" s="2">
        <v>43</v>
      </c>
      <c r="D51627" s="2" t="s">
        <v>444</v>
      </c>
      <c r="E51627" s="2"/>
      <c r="F51627" s="2"/>
      <c r="G51627" s="2"/>
      <c r="H51627" s="2"/>
    </row>
    <row r="51628" spans="2:8">
      <c r="B51628" s="2" t="s">
        <v>52069</v>
      </c>
      <c r="C51628" s="2">
        <v>47</v>
      </c>
      <c r="D51628" s="2" t="s">
        <v>444</v>
      </c>
      <c r="E51628" s="2"/>
      <c r="F51628" s="2"/>
      <c r="G51628" s="2"/>
      <c r="H51628" s="2"/>
    </row>
    <row r="51629" spans="2:8">
      <c r="B51629" s="2" t="s">
        <v>52070</v>
      </c>
      <c r="C51629" s="2">
        <v>48</v>
      </c>
      <c r="D51629" s="2" t="s">
        <v>444</v>
      </c>
      <c r="E51629" s="2"/>
      <c r="F51629" s="2"/>
      <c r="G51629" s="2"/>
      <c r="H51629" s="2"/>
    </row>
    <row r="51630" spans="2:8">
      <c r="B51630" s="2" t="s">
        <v>52071</v>
      </c>
      <c r="C51630" s="2">
        <v>35</v>
      </c>
      <c r="D51630" s="2" t="s">
        <v>444</v>
      </c>
      <c r="E51630" s="2"/>
      <c r="F51630" s="2"/>
      <c r="G51630" s="2"/>
      <c r="H51630" s="2"/>
    </row>
    <row r="51631" spans="2:8">
      <c r="B51631" s="2" t="s">
        <v>52072</v>
      </c>
      <c r="C51631" s="2">
        <v>31</v>
      </c>
      <c r="D51631" s="2" t="s">
        <v>444</v>
      </c>
      <c r="E51631" s="2"/>
      <c r="F51631" s="2"/>
      <c r="G51631" s="2"/>
      <c r="H51631" s="2"/>
    </row>
    <row r="51632" spans="2:8">
      <c r="B51632" s="2" t="s">
        <v>52073</v>
      </c>
      <c r="C51632" s="2">
        <v>26</v>
      </c>
      <c r="D51632" s="2" t="s">
        <v>444</v>
      </c>
      <c r="E51632" s="2"/>
      <c r="F51632" s="2"/>
      <c r="G51632" s="2"/>
      <c r="H51632" s="2"/>
    </row>
    <row r="51633" spans="2:8">
      <c r="B51633" s="2" t="s">
        <v>52074</v>
      </c>
      <c r="C51633" s="2">
        <v>25</v>
      </c>
      <c r="D51633" s="2" t="s">
        <v>444</v>
      </c>
      <c r="E51633" s="2"/>
      <c r="F51633" s="2"/>
      <c r="G51633" s="2"/>
      <c r="H51633" s="2"/>
    </row>
    <row r="51634" spans="2:8">
      <c r="B51634" s="2" t="s">
        <v>52075</v>
      </c>
      <c r="C51634" s="2">
        <v>25</v>
      </c>
      <c r="D51634" s="2" t="s">
        <v>444</v>
      </c>
      <c r="E51634" s="2"/>
      <c r="F51634" s="2"/>
      <c r="G51634" s="2"/>
      <c r="H51634" s="2"/>
    </row>
    <row r="51635" spans="2:8">
      <c r="B51635" s="2" t="s">
        <v>52076</v>
      </c>
      <c r="C51635" s="2">
        <v>40</v>
      </c>
      <c r="D51635" s="2" t="s">
        <v>444</v>
      </c>
      <c r="E51635" s="2"/>
      <c r="F51635" s="2"/>
      <c r="G51635" s="2"/>
      <c r="H51635" s="2"/>
    </row>
    <row r="51636" spans="2:8">
      <c r="B51636" s="2" t="s">
        <v>52077</v>
      </c>
      <c r="C51636" s="2">
        <v>38</v>
      </c>
      <c r="D51636" s="2" t="s">
        <v>444</v>
      </c>
      <c r="E51636" s="2"/>
      <c r="F51636" s="2"/>
      <c r="G51636" s="2"/>
      <c r="H51636" s="2"/>
    </row>
    <row r="51637" spans="2:8">
      <c r="B51637" s="2" t="s">
        <v>52078</v>
      </c>
      <c r="C51637" s="2">
        <v>37</v>
      </c>
      <c r="D51637" s="2" t="s">
        <v>444</v>
      </c>
      <c r="E51637" s="2"/>
      <c r="F51637" s="2"/>
      <c r="G51637" s="2"/>
      <c r="H51637" s="2"/>
    </row>
    <row r="51638" spans="2:8">
      <c r="B51638" s="2" t="s">
        <v>52079</v>
      </c>
      <c r="C51638" s="2">
        <v>46</v>
      </c>
      <c r="D51638" s="2" t="s">
        <v>444</v>
      </c>
      <c r="E51638" s="2"/>
      <c r="F51638" s="2"/>
      <c r="G51638" s="2"/>
      <c r="H51638" s="2"/>
    </row>
    <row r="51639" spans="2:8">
      <c r="B51639" s="2" t="s">
        <v>52080</v>
      </c>
      <c r="C51639" s="2">
        <v>43</v>
      </c>
      <c r="D51639" s="2" t="s">
        <v>444</v>
      </c>
      <c r="E51639" s="2"/>
      <c r="F51639" s="2"/>
      <c r="G51639" s="2"/>
      <c r="H51639" s="2"/>
    </row>
    <row r="51640" spans="2:8">
      <c r="B51640" s="2" t="s">
        <v>52081</v>
      </c>
      <c r="C51640" s="2">
        <v>42</v>
      </c>
      <c r="D51640" s="2" t="s">
        <v>444</v>
      </c>
      <c r="E51640" s="2"/>
      <c r="F51640" s="2"/>
      <c r="G51640" s="2"/>
      <c r="H51640" s="2"/>
    </row>
    <row r="51641" spans="2:8">
      <c r="B51641" s="2" t="s">
        <v>52082</v>
      </c>
      <c r="C51641" s="2">
        <v>42</v>
      </c>
      <c r="D51641" s="2" t="s">
        <v>444</v>
      </c>
      <c r="E51641" s="2"/>
      <c r="F51641" s="2"/>
      <c r="G51641" s="2"/>
      <c r="H51641" s="2"/>
    </row>
    <row r="51642" spans="2:8">
      <c r="B51642" s="2" t="s">
        <v>52083</v>
      </c>
      <c r="C51642" s="2">
        <v>41</v>
      </c>
      <c r="D51642" s="2" t="s">
        <v>444</v>
      </c>
      <c r="E51642" s="2"/>
      <c r="F51642" s="2"/>
      <c r="G51642" s="2"/>
      <c r="H51642" s="2"/>
    </row>
    <row r="51643" spans="2:8">
      <c r="B51643" s="2" t="s">
        <v>52084</v>
      </c>
      <c r="C51643" s="2">
        <v>42</v>
      </c>
      <c r="D51643" s="2" t="s">
        <v>444</v>
      </c>
      <c r="E51643" s="2"/>
      <c r="F51643" s="2"/>
      <c r="G51643" s="2"/>
      <c r="H51643" s="2"/>
    </row>
    <row r="51644" spans="2:8">
      <c r="B51644" s="2" t="s">
        <v>52085</v>
      </c>
      <c r="C51644" s="2">
        <v>36</v>
      </c>
      <c r="D51644" s="2" t="s">
        <v>444</v>
      </c>
      <c r="E51644" s="2"/>
      <c r="F51644" s="2"/>
      <c r="G51644" s="2"/>
      <c r="H51644" s="2"/>
    </row>
    <row r="51645" spans="2:8">
      <c r="B51645" s="2" t="s">
        <v>52086</v>
      </c>
      <c r="C51645" s="2">
        <v>39</v>
      </c>
      <c r="D51645" s="2" t="s">
        <v>444</v>
      </c>
      <c r="E51645" s="2"/>
      <c r="F51645" s="2"/>
      <c r="G51645" s="2"/>
      <c r="H51645" s="2"/>
    </row>
    <row r="51646" spans="2:8">
      <c r="B51646" s="2" t="s">
        <v>52087</v>
      </c>
      <c r="C51646" s="2">
        <v>42</v>
      </c>
      <c r="D51646" s="2" t="s">
        <v>444</v>
      </c>
      <c r="E51646" s="2"/>
      <c r="F51646" s="2"/>
      <c r="G51646" s="2"/>
      <c r="H51646" s="2"/>
    </row>
    <row r="51647" spans="2:8">
      <c r="B51647" s="2" t="s">
        <v>52088</v>
      </c>
      <c r="C51647" s="2">
        <v>45</v>
      </c>
      <c r="D51647" s="2" t="s">
        <v>444</v>
      </c>
      <c r="E51647" s="2"/>
      <c r="F51647" s="2"/>
      <c r="G51647" s="2"/>
      <c r="H51647" s="2"/>
    </row>
    <row r="51648" spans="2:8">
      <c r="B51648" s="2" t="s">
        <v>52089</v>
      </c>
      <c r="C51648" s="2">
        <v>46</v>
      </c>
      <c r="D51648" s="2" t="s">
        <v>444</v>
      </c>
      <c r="E51648" s="2"/>
      <c r="F51648" s="2"/>
      <c r="G51648" s="2"/>
      <c r="H51648" s="2"/>
    </row>
    <row r="51649" spans="2:8">
      <c r="B51649" s="2" t="s">
        <v>52090</v>
      </c>
      <c r="C51649" s="2">
        <v>45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52091</v>
      </c>
      <c r="C51650" s="2">
        <v>44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52092</v>
      </c>
      <c r="C51651" s="2">
        <v>43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52093</v>
      </c>
      <c r="C51652" s="2">
        <v>40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52094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52095</v>
      </c>
      <c r="C51654" s="2">
        <v>42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52096</v>
      </c>
      <c r="C51655" s="2">
        <v>37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52097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52098</v>
      </c>
      <c r="C51657" s="2">
        <v>10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52099</v>
      </c>
      <c r="C51658" s="2">
        <v>14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52100</v>
      </c>
      <c r="C51659" s="2">
        <v>19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52101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52102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52103</v>
      </c>
      <c r="C51662" s="2">
        <v>41</v>
      </c>
      <c r="D51662" s="2" t="s">
        <v>444</v>
      </c>
      <c r="E51662" s="2"/>
      <c r="F51662" s="2"/>
      <c r="G51662" s="2"/>
      <c r="H51662" s="2"/>
    </row>
    <row r="51663" spans="2:8">
      <c r="B51663" s="2" t="s">
        <v>52104</v>
      </c>
      <c r="C51663" s="2">
        <v>43</v>
      </c>
      <c r="D51663" s="2" t="s">
        <v>444</v>
      </c>
      <c r="E51663" s="2"/>
      <c r="F51663" s="2"/>
      <c r="G51663" s="2"/>
      <c r="H51663" s="2"/>
    </row>
    <row r="51664" spans="2:8">
      <c r="B51664" s="2" t="s">
        <v>52105</v>
      </c>
      <c r="C51664" s="2">
        <v>43</v>
      </c>
      <c r="D51664" s="2" t="s">
        <v>444</v>
      </c>
      <c r="E51664" s="2"/>
      <c r="F51664" s="2"/>
      <c r="G51664" s="2"/>
      <c r="H51664" s="2"/>
    </row>
    <row r="51665" spans="2:8">
      <c r="B51665" s="2" t="s">
        <v>52106</v>
      </c>
      <c r="C51665" s="2">
        <v>43</v>
      </c>
      <c r="D51665" s="2" t="s">
        <v>444</v>
      </c>
      <c r="E51665" s="2"/>
      <c r="F51665" s="2"/>
      <c r="G51665" s="2"/>
      <c r="H51665" s="2"/>
    </row>
    <row r="51666" spans="2:8">
      <c r="B51666" s="2" t="s">
        <v>52107</v>
      </c>
      <c r="C51666" s="2">
        <v>42</v>
      </c>
      <c r="D51666" s="2" t="s">
        <v>444</v>
      </c>
      <c r="E51666" s="2"/>
      <c r="F51666" s="2"/>
      <c r="G51666" s="2"/>
      <c r="H51666" s="2"/>
    </row>
    <row r="51667" spans="2:8">
      <c r="B51667" s="2" t="s">
        <v>52108</v>
      </c>
      <c r="C51667" s="2">
        <v>41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52109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52110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52111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52112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52113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52114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52115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52116</v>
      </c>
      <c r="C51675" s="2">
        <v>25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52117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52118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52119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52120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52121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52122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52123</v>
      </c>
      <c r="C51682" s="2">
        <v>34</v>
      </c>
      <c r="D51682" s="2" t="s">
        <v>444</v>
      </c>
      <c r="E51682" s="2"/>
      <c r="F51682" s="2"/>
      <c r="G51682" s="2"/>
      <c r="H51682" s="2"/>
    </row>
    <row r="51683" spans="2:8">
      <c r="B51683" s="2" t="s">
        <v>52124</v>
      </c>
      <c r="C51683" s="2">
        <v>36</v>
      </c>
      <c r="D51683" s="2" t="s">
        <v>444</v>
      </c>
      <c r="E51683" s="2"/>
      <c r="F51683" s="2"/>
      <c r="G51683" s="2"/>
      <c r="H51683" s="2"/>
    </row>
    <row r="51684" spans="2:8">
      <c r="B51684" s="2" t="s">
        <v>52125</v>
      </c>
      <c r="C51684" s="2">
        <v>39</v>
      </c>
      <c r="D51684" s="2" t="s">
        <v>444</v>
      </c>
      <c r="E51684" s="2"/>
      <c r="F51684" s="2"/>
      <c r="G51684" s="2"/>
      <c r="H51684" s="2"/>
    </row>
    <row r="51685" spans="2:8">
      <c r="B51685" s="2" t="s">
        <v>52126</v>
      </c>
      <c r="C51685" s="2">
        <v>45</v>
      </c>
      <c r="D51685" s="2" t="s">
        <v>444</v>
      </c>
      <c r="E51685" s="2"/>
      <c r="F51685" s="2"/>
      <c r="G51685" s="2"/>
      <c r="H51685" s="2"/>
    </row>
    <row r="51686" spans="2:8">
      <c r="B51686" s="2" t="s">
        <v>52127</v>
      </c>
      <c r="C51686" s="2">
        <v>38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52128</v>
      </c>
      <c r="C51687" s="2">
        <v>39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52129</v>
      </c>
      <c r="C51688" s="2">
        <v>37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52130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52131</v>
      </c>
      <c r="C51690" s="2">
        <v>35</v>
      </c>
      <c r="D51690" s="2" t="s">
        <v>444</v>
      </c>
      <c r="E51690" s="2"/>
      <c r="F51690" s="2"/>
      <c r="G51690" s="2"/>
      <c r="H51690" s="2"/>
    </row>
    <row r="51691" spans="2:8">
      <c r="B51691" s="2" t="s">
        <v>52132</v>
      </c>
      <c r="C51691" s="2">
        <v>25</v>
      </c>
      <c r="D51691" s="2" t="s">
        <v>444</v>
      </c>
      <c r="E51691" s="2"/>
      <c r="F51691" s="2"/>
      <c r="G51691" s="2"/>
      <c r="H51691" s="2"/>
    </row>
    <row r="51692" spans="2:8">
      <c r="B51692" s="2" t="s">
        <v>52133</v>
      </c>
      <c r="C51692" s="2">
        <v>17</v>
      </c>
      <c r="D51692" s="2" t="s">
        <v>444</v>
      </c>
      <c r="E51692" s="2"/>
      <c r="F51692" s="2"/>
      <c r="G51692" s="2"/>
      <c r="H51692" s="2"/>
    </row>
    <row r="51693" spans="2:8">
      <c r="B51693" s="2" t="s">
        <v>52134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52135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52136</v>
      </c>
      <c r="C51695" s="2">
        <v>38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52137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52138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52139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52140</v>
      </c>
      <c r="C51699" s="2">
        <v>15</v>
      </c>
      <c r="D51699" s="2" t="s">
        <v>444</v>
      </c>
      <c r="E51699" s="2"/>
      <c r="F51699" s="2"/>
      <c r="G51699" s="2"/>
      <c r="H51699" s="2"/>
    </row>
    <row r="51700" spans="2:8">
      <c r="B51700" s="2" t="s">
        <v>52141</v>
      </c>
      <c r="C51700" s="2">
        <v>26</v>
      </c>
      <c r="D51700" s="2" t="s">
        <v>444</v>
      </c>
      <c r="E51700" s="2"/>
      <c r="F51700" s="2"/>
      <c r="G51700" s="2"/>
      <c r="H51700" s="2"/>
    </row>
    <row r="51701" spans="2:8">
      <c r="B51701" s="2" t="s">
        <v>52142</v>
      </c>
      <c r="C51701" s="2">
        <v>25</v>
      </c>
      <c r="D51701" s="2" t="s">
        <v>444</v>
      </c>
      <c r="E51701" s="2"/>
      <c r="F51701" s="2"/>
      <c r="G51701" s="2"/>
      <c r="H51701" s="2"/>
    </row>
    <row r="51702" spans="2:8">
      <c r="B51702" s="2" t="s">
        <v>52143</v>
      </c>
      <c r="C51702" s="2">
        <v>23</v>
      </c>
      <c r="D51702" s="2" t="s">
        <v>444</v>
      </c>
      <c r="E51702" s="2"/>
      <c r="F51702" s="2"/>
      <c r="G51702" s="2"/>
      <c r="H51702" s="2"/>
    </row>
    <row r="51703" spans="2:8">
      <c r="B51703" s="2" t="s">
        <v>52144</v>
      </c>
      <c r="C51703" s="2">
        <v>19</v>
      </c>
      <c r="D51703" s="2" t="s">
        <v>444</v>
      </c>
      <c r="E51703" s="2"/>
      <c r="F51703" s="2"/>
      <c r="G51703" s="2"/>
      <c r="H51703" s="2"/>
    </row>
    <row r="51704" spans="2:8">
      <c r="B51704" s="2" t="s">
        <v>52145</v>
      </c>
      <c r="C51704" s="2">
        <v>14</v>
      </c>
      <c r="D51704" s="2" t="s">
        <v>444</v>
      </c>
      <c r="E51704" s="2"/>
      <c r="F51704" s="2"/>
      <c r="G51704" s="2"/>
      <c r="H51704" s="2"/>
    </row>
    <row r="51705" spans="2:8">
      <c r="B51705" s="2" t="s">
        <v>52146</v>
      </c>
      <c r="C51705" s="2">
        <v>13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52147</v>
      </c>
      <c r="C51706" s="2">
        <v>20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52148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52149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52150</v>
      </c>
      <c r="C51709" s="2">
        <v>41</v>
      </c>
      <c r="D51709" s="2" t="s">
        <v>444</v>
      </c>
      <c r="E51709" s="2"/>
      <c r="F51709" s="2"/>
      <c r="G51709" s="2"/>
      <c r="H51709" s="2"/>
    </row>
    <row r="51710" spans="2:8">
      <c r="B51710" s="2" t="s">
        <v>52151</v>
      </c>
      <c r="C51710" s="2">
        <v>47</v>
      </c>
      <c r="D51710" s="2" t="s">
        <v>444</v>
      </c>
      <c r="E51710" s="2"/>
      <c r="F51710" s="2"/>
      <c r="G51710" s="2"/>
      <c r="H51710" s="2"/>
    </row>
    <row r="51711" spans="2:8">
      <c r="B51711" s="2" t="s">
        <v>52152</v>
      </c>
      <c r="C51711" s="2">
        <v>52</v>
      </c>
      <c r="D51711" s="2" t="s">
        <v>444</v>
      </c>
      <c r="E51711" s="2"/>
      <c r="F51711" s="2"/>
      <c r="G51711" s="2"/>
      <c r="H51711" s="2"/>
    </row>
    <row r="51712" spans="2:8">
      <c r="B51712" s="2" t="s">
        <v>52153</v>
      </c>
      <c r="C51712" s="2">
        <v>56</v>
      </c>
      <c r="D51712" s="2" t="s">
        <v>444</v>
      </c>
      <c r="E51712" s="2"/>
      <c r="F51712" s="2"/>
      <c r="G51712" s="2"/>
      <c r="H51712" s="2"/>
    </row>
    <row r="51713" spans="2:8">
      <c r="B51713" s="2" t="s">
        <v>52154</v>
      </c>
      <c r="C51713" s="2">
        <v>15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52155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52156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52157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52158</v>
      </c>
      <c r="C51717" s="2">
        <v>36</v>
      </c>
      <c r="D51717" s="2" t="s">
        <v>444</v>
      </c>
      <c r="E51717" s="2"/>
      <c r="F51717" s="2"/>
      <c r="G51717" s="2"/>
      <c r="H51717" s="2"/>
    </row>
    <row r="51718" spans="2:8">
      <c r="B51718" s="2" t="s">
        <v>52159</v>
      </c>
      <c r="C51718" s="2">
        <v>35</v>
      </c>
      <c r="D51718" s="2" t="s">
        <v>444</v>
      </c>
      <c r="E51718" s="2"/>
      <c r="F51718" s="2"/>
      <c r="G51718" s="2"/>
      <c r="H51718" s="2"/>
    </row>
    <row r="51719" spans="2:8">
      <c r="B51719" s="2" t="s">
        <v>52160</v>
      </c>
      <c r="C51719" s="2">
        <v>39</v>
      </c>
      <c r="D51719" s="2" t="s">
        <v>444</v>
      </c>
      <c r="E51719" s="2"/>
      <c r="F51719" s="2"/>
      <c r="G51719" s="2"/>
      <c r="H51719" s="2"/>
    </row>
    <row r="51720" spans="2:8">
      <c r="B51720" s="2" t="s">
        <v>52161</v>
      </c>
      <c r="C51720" s="2">
        <v>39</v>
      </c>
      <c r="D51720" s="2" t="s">
        <v>444</v>
      </c>
      <c r="E51720" s="2"/>
      <c r="F51720" s="2"/>
      <c r="G51720" s="2"/>
      <c r="H51720" s="2"/>
    </row>
    <row r="51721" spans="2:8">
      <c r="B51721" s="2" t="s">
        <v>52162</v>
      </c>
      <c r="C51721" s="2">
        <v>40</v>
      </c>
      <c r="D51721" s="2" t="s">
        <v>444</v>
      </c>
      <c r="E51721" s="2"/>
      <c r="F51721" s="2"/>
      <c r="G51721" s="2"/>
      <c r="H51721" s="2"/>
    </row>
    <row r="51722" spans="2:8">
      <c r="B51722" s="2" t="s">
        <v>52163</v>
      </c>
      <c r="C51722" s="2">
        <v>40</v>
      </c>
      <c r="D51722" s="2" t="s">
        <v>444</v>
      </c>
      <c r="E51722" s="2"/>
      <c r="F51722" s="2"/>
      <c r="G51722" s="2"/>
      <c r="H51722" s="2"/>
    </row>
    <row r="51723" spans="2:8">
      <c r="B51723" s="2" t="s">
        <v>52164</v>
      </c>
      <c r="C51723" s="2">
        <v>47</v>
      </c>
      <c r="D51723" s="2" t="s">
        <v>444</v>
      </c>
      <c r="E51723" s="2"/>
      <c r="F51723" s="2"/>
      <c r="G51723" s="2"/>
      <c r="H51723" s="2"/>
    </row>
    <row r="51724" spans="2:8">
      <c r="B51724" s="2" t="s">
        <v>52165</v>
      </c>
      <c r="C51724" s="2">
        <v>48</v>
      </c>
      <c r="D51724" s="2" t="s">
        <v>444</v>
      </c>
      <c r="E51724" s="2"/>
      <c r="F51724" s="2"/>
      <c r="G51724" s="2"/>
      <c r="H51724" s="2"/>
    </row>
    <row r="51725" spans="2:8">
      <c r="B51725" s="2" t="s">
        <v>52166</v>
      </c>
      <c r="C51725" s="2">
        <v>48</v>
      </c>
      <c r="D51725" s="2" t="s">
        <v>444</v>
      </c>
      <c r="E51725" s="2"/>
      <c r="F51725" s="2"/>
      <c r="G51725" s="2"/>
      <c r="H51725" s="2"/>
    </row>
    <row r="51726" spans="2:8">
      <c r="B51726" s="2" t="s">
        <v>52167</v>
      </c>
      <c r="C51726" s="2">
        <v>48</v>
      </c>
      <c r="D51726" s="2" t="s">
        <v>444</v>
      </c>
      <c r="E51726" s="2"/>
      <c r="F51726" s="2"/>
      <c r="G51726" s="2"/>
      <c r="H51726" s="2"/>
    </row>
    <row r="51727" spans="2:8">
      <c r="B51727" s="2" t="s">
        <v>52168</v>
      </c>
      <c r="C51727" s="2">
        <v>47</v>
      </c>
      <c r="D51727" s="2" t="s">
        <v>444</v>
      </c>
      <c r="E51727" s="2"/>
      <c r="F51727" s="2"/>
      <c r="G51727" s="2"/>
      <c r="H51727" s="2"/>
    </row>
    <row r="51728" spans="2:8">
      <c r="B51728" s="2" t="s">
        <v>52169</v>
      </c>
      <c r="C51728" s="2">
        <v>51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52170</v>
      </c>
      <c r="C51729" s="2">
        <v>45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52171</v>
      </c>
      <c r="C51730" s="2">
        <v>43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52172</v>
      </c>
      <c r="C51731" s="2">
        <v>41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52173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52174</v>
      </c>
      <c r="C51733" s="2">
        <v>35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52175</v>
      </c>
      <c r="C51734" s="2">
        <v>34</v>
      </c>
      <c r="D51734" s="2" t="s">
        <v>444</v>
      </c>
      <c r="E51734" s="2"/>
      <c r="F51734" s="2"/>
      <c r="G51734" s="2"/>
      <c r="H51734" s="2"/>
    </row>
    <row r="51735" spans="2:8">
      <c r="B51735" s="2" t="s">
        <v>52176</v>
      </c>
      <c r="C51735" s="2">
        <v>35</v>
      </c>
      <c r="D51735" s="2" t="s">
        <v>444</v>
      </c>
      <c r="E51735" s="2"/>
      <c r="F51735" s="2"/>
      <c r="G51735" s="2"/>
      <c r="H51735" s="2"/>
    </row>
    <row r="51736" spans="2:8">
      <c r="B51736" s="2" t="s">
        <v>52177</v>
      </c>
      <c r="C51736" s="2">
        <v>39</v>
      </c>
      <c r="D51736" s="2" t="s">
        <v>444</v>
      </c>
      <c r="E51736" s="2"/>
      <c r="F51736" s="2"/>
      <c r="G51736" s="2"/>
      <c r="H51736" s="2"/>
    </row>
    <row r="51737" spans="2:8">
      <c r="B51737" s="2" t="s">
        <v>52178</v>
      </c>
      <c r="C51737" s="2">
        <v>43</v>
      </c>
      <c r="D51737" s="2" t="s">
        <v>444</v>
      </c>
      <c r="E51737" s="2"/>
      <c r="F51737" s="2"/>
      <c r="G51737" s="2"/>
      <c r="H51737" s="2"/>
    </row>
    <row r="51738" spans="2:8">
      <c r="B51738" s="2" t="s">
        <v>52179</v>
      </c>
      <c r="C51738" s="2">
        <v>44</v>
      </c>
      <c r="D51738" s="2" t="s">
        <v>444</v>
      </c>
      <c r="E51738" s="2"/>
      <c r="F51738" s="2"/>
      <c r="G51738" s="2"/>
      <c r="H51738" s="2"/>
    </row>
    <row r="51739" spans="2:8">
      <c r="B51739" s="2" t="s">
        <v>52180</v>
      </c>
      <c r="C51739" s="2">
        <v>45</v>
      </c>
      <c r="D51739" s="2" t="s">
        <v>444</v>
      </c>
      <c r="E51739" s="2"/>
      <c r="F51739" s="2"/>
      <c r="G51739" s="2"/>
      <c r="H51739" s="2"/>
    </row>
    <row r="51740" spans="2:8">
      <c r="B51740" s="2" t="s">
        <v>52181</v>
      </c>
      <c r="C51740" s="2">
        <v>51</v>
      </c>
      <c r="D51740" s="2" t="s">
        <v>444</v>
      </c>
      <c r="E51740" s="2"/>
      <c r="F51740" s="2"/>
      <c r="G51740" s="2"/>
      <c r="H51740" s="2"/>
    </row>
    <row r="51741" spans="2:8">
      <c r="B51741" s="2" t="s">
        <v>52182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52183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52184</v>
      </c>
      <c r="C51743" s="2">
        <v>32</v>
      </c>
      <c r="D51743" s="2" t="s">
        <v>444</v>
      </c>
      <c r="E51743" s="2"/>
      <c r="F51743" s="2"/>
      <c r="G51743" s="2"/>
      <c r="H51743" s="2"/>
    </row>
    <row r="51744" spans="2:8">
      <c r="B51744" s="2" t="s">
        <v>52185</v>
      </c>
      <c r="C51744" s="2">
        <v>33</v>
      </c>
      <c r="D51744" s="2" t="s">
        <v>444</v>
      </c>
      <c r="E51744" s="2"/>
      <c r="F51744" s="2"/>
      <c r="G51744" s="2"/>
      <c r="H51744" s="2"/>
    </row>
    <row r="51745" spans="2:8">
      <c r="B51745" s="2" t="s">
        <v>52186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52187</v>
      </c>
      <c r="C51746" s="2">
        <v>22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52188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52189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52190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52191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52192</v>
      </c>
      <c r="C51751" s="2">
        <v>20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52193</v>
      </c>
      <c r="C51752" s="2">
        <v>12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52194</v>
      </c>
      <c r="C51753" s="2">
        <v>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52195</v>
      </c>
      <c r="C51754" s="2">
        <v>27</v>
      </c>
      <c r="D51754" s="2" t="s">
        <v>444</v>
      </c>
      <c r="E51754" s="2"/>
      <c r="F51754" s="2"/>
      <c r="G51754" s="2"/>
      <c r="H51754" s="2"/>
    </row>
    <row r="51755" spans="2:8">
      <c r="B51755" s="2" t="s">
        <v>52196</v>
      </c>
      <c r="C51755" s="2">
        <v>28</v>
      </c>
      <c r="D51755" s="2" t="s">
        <v>444</v>
      </c>
      <c r="E51755" s="2"/>
      <c r="F51755" s="2"/>
      <c r="G51755" s="2"/>
      <c r="H51755" s="2"/>
    </row>
    <row r="51756" spans="2:8">
      <c r="B51756" s="2" t="s">
        <v>52197</v>
      </c>
      <c r="C51756" s="2">
        <v>30</v>
      </c>
      <c r="D51756" s="2" t="s">
        <v>444</v>
      </c>
      <c r="E51756" s="2"/>
      <c r="F51756" s="2"/>
      <c r="G51756" s="2"/>
      <c r="H51756" s="2"/>
    </row>
    <row r="51757" spans="2:8">
      <c r="B51757" s="2" t="s">
        <v>52198</v>
      </c>
      <c r="C51757" s="2">
        <v>29</v>
      </c>
      <c r="D51757" s="2" t="s">
        <v>444</v>
      </c>
      <c r="E51757" s="2"/>
      <c r="F51757" s="2"/>
      <c r="G51757" s="2"/>
      <c r="H51757" s="2"/>
    </row>
    <row r="51758" spans="2:8">
      <c r="B51758" s="2" t="s">
        <v>52199</v>
      </c>
      <c r="C51758" s="2">
        <v>18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52200</v>
      </c>
      <c r="C51759" s="2">
        <v>36</v>
      </c>
      <c r="D51759" s="2" t="s">
        <v>444</v>
      </c>
      <c r="E51759" s="2"/>
      <c r="F51759" s="2"/>
      <c r="G51759" s="2"/>
      <c r="H51759" s="2"/>
    </row>
    <row r="51760" spans="2:8">
      <c r="B51760" s="2" t="s">
        <v>52201</v>
      </c>
      <c r="C51760" s="2">
        <v>36</v>
      </c>
      <c r="D51760" s="2" t="s">
        <v>444</v>
      </c>
      <c r="E51760" s="2"/>
      <c r="F51760" s="2"/>
      <c r="G51760" s="2"/>
      <c r="H51760" s="2"/>
    </row>
    <row r="51761" spans="2:8">
      <c r="B51761" s="2" t="s">
        <v>52202</v>
      </c>
      <c r="C51761" s="2">
        <v>40</v>
      </c>
      <c r="D51761" s="2" t="s">
        <v>444</v>
      </c>
      <c r="E51761" s="2"/>
      <c r="F51761" s="2"/>
      <c r="G51761" s="2"/>
      <c r="H51761" s="2"/>
    </row>
    <row r="51762" spans="2:8">
      <c r="B51762" s="2" t="s">
        <v>52203</v>
      </c>
      <c r="C51762" s="2">
        <v>35</v>
      </c>
      <c r="D51762" s="2" t="s">
        <v>444</v>
      </c>
      <c r="E51762" s="2"/>
      <c r="F51762" s="2"/>
      <c r="G51762" s="2"/>
      <c r="H51762" s="2"/>
    </row>
    <row r="51763" spans="2:8">
      <c r="B51763" s="2" t="s">
        <v>52204</v>
      </c>
      <c r="C51763" s="2">
        <v>37</v>
      </c>
      <c r="D51763" s="2" t="s">
        <v>444</v>
      </c>
      <c r="E51763" s="2"/>
      <c r="F51763" s="2"/>
      <c r="G51763" s="2"/>
      <c r="H51763" s="2"/>
    </row>
    <row r="51764" spans="2:8">
      <c r="B51764" s="2" t="s">
        <v>52205</v>
      </c>
      <c r="C51764" s="2">
        <v>34</v>
      </c>
      <c r="D51764" s="2" t="s">
        <v>444</v>
      </c>
      <c r="E51764" s="2"/>
      <c r="F51764" s="2"/>
      <c r="G51764" s="2"/>
      <c r="H51764" s="2"/>
    </row>
    <row r="51765" spans="2:8">
      <c r="B51765" s="2" t="s">
        <v>52206</v>
      </c>
      <c r="C51765" s="2">
        <v>28</v>
      </c>
      <c r="D51765" s="2" t="s">
        <v>444</v>
      </c>
      <c r="E51765" s="2"/>
      <c r="F51765" s="2"/>
      <c r="G51765" s="2"/>
      <c r="H51765" s="2"/>
    </row>
    <row r="51766" spans="2:8">
      <c r="B51766" s="2" t="s">
        <v>52207</v>
      </c>
      <c r="C51766" s="2">
        <v>23</v>
      </c>
      <c r="D51766" s="2" t="s">
        <v>444</v>
      </c>
      <c r="E51766" s="2"/>
      <c r="F51766" s="2"/>
      <c r="G51766" s="2"/>
      <c r="H51766" s="2"/>
    </row>
    <row r="51767" spans="2:8">
      <c r="B51767" s="2" t="s">
        <v>52208</v>
      </c>
      <c r="C51767" s="2">
        <v>16</v>
      </c>
      <c r="D51767" s="2" t="s">
        <v>444</v>
      </c>
      <c r="E51767" s="2"/>
      <c r="F51767" s="2"/>
      <c r="G51767" s="2"/>
      <c r="H51767" s="2"/>
    </row>
    <row r="51768" spans="2:8">
      <c r="B51768" s="2" t="s">
        <v>52209</v>
      </c>
      <c r="C51768" s="2">
        <v>9</v>
      </c>
      <c r="D51768" s="2" t="s">
        <v>444</v>
      </c>
      <c r="E51768" s="2"/>
      <c r="F51768" s="2"/>
      <c r="G51768" s="2"/>
      <c r="H51768" s="2"/>
    </row>
    <row r="51769" spans="2:8">
      <c r="B51769" s="2" t="s">
        <v>52210</v>
      </c>
      <c r="C51769" s="2">
        <v>42</v>
      </c>
      <c r="D51769" s="2" t="s">
        <v>444</v>
      </c>
      <c r="E51769" s="2"/>
      <c r="F51769" s="2"/>
      <c r="G51769" s="2"/>
      <c r="H51769" s="2"/>
    </row>
    <row r="51770" spans="2:8">
      <c r="B51770" s="2" t="s">
        <v>52211</v>
      </c>
      <c r="C51770" s="2">
        <v>56</v>
      </c>
      <c r="D51770" s="2" t="s">
        <v>444</v>
      </c>
      <c r="E51770" s="2"/>
      <c r="F51770" s="2"/>
      <c r="G51770" s="2"/>
      <c r="H51770" s="2"/>
    </row>
    <row r="51771" spans="2:8">
      <c r="B51771" s="2" t="s">
        <v>52212</v>
      </c>
      <c r="C51771" s="2">
        <v>63</v>
      </c>
      <c r="D51771" s="2" t="s">
        <v>444</v>
      </c>
      <c r="E51771" s="2"/>
      <c r="F51771" s="2"/>
      <c r="G51771" s="2"/>
      <c r="H51771" s="2"/>
    </row>
    <row r="51772" spans="2:8">
      <c r="B51772" s="2" t="s">
        <v>52213</v>
      </c>
      <c r="C51772" s="2">
        <v>66</v>
      </c>
      <c r="D51772" s="2" t="s">
        <v>444</v>
      </c>
      <c r="E51772" s="2"/>
      <c r="F51772" s="2"/>
      <c r="G51772" s="2"/>
      <c r="H51772" s="2"/>
    </row>
    <row r="51773" spans="2:8">
      <c r="B51773" s="2" t="s">
        <v>52214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52215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52216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52217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52218</v>
      </c>
      <c r="C51777" s="2">
        <v>12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52219</v>
      </c>
      <c r="C51778" s="2">
        <v>47</v>
      </c>
      <c r="D51778" s="2" t="s">
        <v>444</v>
      </c>
      <c r="E51778" s="2"/>
      <c r="F51778" s="2"/>
      <c r="G51778" s="2"/>
      <c r="H51778" s="2"/>
    </row>
    <row r="51779" spans="2:8">
      <c r="B51779" s="2" t="s">
        <v>52220</v>
      </c>
      <c r="C51779" s="2">
        <v>48</v>
      </c>
      <c r="D51779" s="2" t="s">
        <v>444</v>
      </c>
      <c r="E51779" s="2"/>
      <c r="F51779" s="2"/>
      <c r="G51779" s="2"/>
      <c r="H51779" s="2"/>
    </row>
    <row r="51780" spans="2:8">
      <c r="B51780" s="2" t="s">
        <v>52221</v>
      </c>
      <c r="C51780" s="2">
        <v>50</v>
      </c>
      <c r="D51780" s="2" t="s">
        <v>444</v>
      </c>
      <c r="E51780" s="2"/>
      <c r="F51780" s="2"/>
      <c r="G51780" s="2"/>
      <c r="H51780" s="2"/>
    </row>
    <row r="51781" spans="2:8">
      <c r="B51781" s="2" t="s">
        <v>52222</v>
      </c>
      <c r="C51781" s="2">
        <v>32</v>
      </c>
      <c r="D51781" s="2" t="s">
        <v>444</v>
      </c>
      <c r="E51781" s="2"/>
      <c r="F51781" s="2"/>
      <c r="G51781" s="2"/>
      <c r="H51781" s="2"/>
    </row>
    <row r="51782" spans="2:8">
      <c r="B51782" s="2" t="s">
        <v>52223</v>
      </c>
      <c r="C51782" s="2">
        <v>32</v>
      </c>
      <c r="D51782" s="2" t="s">
        <v>444</v>
      </c>
      <c r="E51782" s="2"/>
      <c r="F51782" s="2"/>
      <c r="G51782" s="2"/>
      <c r="H51782" s="2"/>
    </row>
    <row r="51783" spans="2:8">
      <c r="B51783" s="2" t="s">
        <v>52224</v>
      </c>
      <c r="C51783" s="2">
        <v>31</v>
      </c>
      <c r="D51783" s="2" t="s">
        <v>444</v>
      </c>
      <c r="E51783" s="2"/>
      <c r="F51783" s="2"/>
      <c r="G51783" s="2"/>
      <c r="H51783" s="2"/>
    </row>
    <row r="51784" spans="2:8">
      <c r="B51784" s="2" t="s">
        <v>52225</v>
      </c>
      <c r="C51784" s="2">
        <v>30</v>
      </c>
      <c r="D51784" s="2" t="s">
        <v>444</v>
      </c>
      <c r="E51784" s="2"/>
      <c r="F51784" s="2"/>
      <c r="G51784" s="2"/>
      <c r="H51784" s="2"/>
    </row>
    <row r="51785" spans="2:8">
      <c r="B51785" s="2" t="s">
        <v>52226</v>
      </c>
      <c r="C51785" s="2">
        <v>32</v>
      </c>
      <c r="D51785" s="2" t="s">
        <v>444</v>
      </c>
      <c r="E51785" s="2"/>
      <c r="F51785" s="2"/>
      <c r="G51785" s="2"/>
      <c r="H51785" s="2"/>
    </row>
    <row r="51786" spans="2:8">
      <c r="B51786" s="2" t="s">
        <v>52227</v>
      </c>
      <c r="C51786" s="2">
        <v>32</v>
      </c>
      <c r="D51786" s="2" t="s">
        <v>444</v>
      </c>
      <c r="E51786" s="2"/>
      <c r="F51786" s="2"/>
      <c r="G51786" s="2"/>
      <c r="H51786" s="2"/>
    </row>
    <row r="51787" spans="2:8">
      <c r="B51787" s="2" t="s">
        <v>52228</v>
      </c>
      <c r="C51787" s="2">
        <v>36</v>
      </c>
      <c r="D51787" s="2" t="s">
        <v>444</v>
      </c>
      <c r="E51787" s="2"/>
      <c r="F51787" s="2"/>
      <c r="G51787" s="2"/>
      <c r="H51787" s="2"/>
    </row>
    <row r="51788" spans="2:8">
      <c r="B51788" s="2" t="s">
        <v>52229</v>
      </c>
      <c r="C51788" s="2">
        <v>37</v>
      </c>
      <c r="D51788" s="2" t="s">
        <v>444</v>
      </c>
      <c r="E51788" s="2"/>
      <c r="F51788" s="2"/>
      <c r="G51788" s="2"/>
      <c r="H51788" s="2"/>
    </row>
    <row r="51789" spans="2:8">
      <c r="B51789" s="2" t="s">
        <v>52230</v>
      </c>
      <c r="C51789" s="2">
        <v>41</v>
      </c>
      <c r="D51789" s="2" t="s">
        <v>444</v>
      </c>
      <c r="E51789" s="2"/>
      <c r="F51789" s="2"/>
      <c r="G51789" s="2"/>
      <c r="H51789" s="2"/>
    </row>
    <row r="51790" spans="2:8">
      <c r="B51790" s="2" t="s">
        <v>52231</v>
      </c>
      <c r="C51790" s="2">
        <v>42</v>
      </c>
      <c r="D51790" s="2" t="s">
        <v>444</v>
      </c>
      <c r="E51790" s="2"/>
      <c r="F51790" s="2"/>
      <c r="G51790" s="2"/>
      <c r="H51790" s="2"/>
    </row>
    <row r="51791" spans="2:8">
      <c r="B51791" s="2" t="s">
        <v>52232</v>
      </c>
      <c r="C51791" s="2">
        <v>43</v>
      </c>
      <c r="D51791" s="2" t="s">
        <v>444</v>
      </c>
      <c r="E51791" s="2"/>
      <c r="F51791" s="2"/>
      <c r="G51791" s="2"/>
      <c r="H51791" s="2"/>
    </row>
    <row r="51792" spans="2:8">
      <c r="B51792" s="2" t="s">
        <v>52233</v>
      </c>
      <c r="C51792" s="2">
        <v>42</v>
      </c>
      <c r="D51792" s="2" t="s">
        <v>444</v>
      </c>
      <c r="E51792" s="2"/>
      <c r="F51792" s="2"/>
      <c r="G51792" s="2"/>
      <c r="H51792" s="2"/>
    </row>
    <row r="51793" spans="2:8">
      <c r="B51793" s="2" t="s">
        <v>52234</v>
      </c>
      <c r="C51793" s="2">
        <v>44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52235</v>
      </c>
      <c r="C51794" s="2">
        <v>43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52236</v>
      </c>
      <c r="C51795" s="2">
        <v>42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52237</v>
      </c>
      <c r="C51796" s="2">
        <v>40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52238</v>
      </c>
      <c r="C51797" s="2">
        <v>38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52239</v>
      </c>
      <c r="C51798" s="2">
        <v>36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52240</v>
      </c>
      <c r="C51799" s="2">
        <v>41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52241</v>
      </c>
      <c r="C51800" s="2">
        <v>41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52242</v>
      </c>
      <c r="C51801" s="2">
        <v>38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52243</v>
      </c>
      <c r="C51802" s="2">
        <v>35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52244</v>
      </c>
      <c r="C51803" s="2">
        <v>36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52245</v>
      </c>
      <c r="C51804" s="2">
        <v>34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52246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52247</v>
      </c>
      <c r="C51806" s="2">
        <v>57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52248</v>
      </c>
      <c r="C51807" s="2">
        <v>53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52249</v>
      </c>
      <c r="C51808" s="2">
        <v>47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52250</v>
      </c>
      <c r="C51809" s="2">
        <v>40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52251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52252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52253</v>
      </c>
      <c r="C51812" s="2">
        <v>31</v>
      </c>
      <c r="D51812" s="2" t="s">
        <v>444</v>
      </c>
      <c r="E51812" s="2"/>
      <c r="F51812" s="2"/>
      <c r="G51812" s="2"/>
      <c r="H51812" s="2"/>
    </row>
    <row r="51813" spans="2:8">
      <c r="B51813" s="2" t="s">
        <v>52254</v>
      </c>
      <c r="C51813" s="2">
        <v>32</v>
      </c>
      <c r="D51813" s="2" t="s">
        <v>444</v>
      </c>
      <c r="E51813" s="2"/>
      <c r="F51813" s="2"/>
      <c r="G51813" s="2"/>
      <c r="H51813" s="2"/>
    </row>
    <row r="51814" spans="2:8">
      <c r="B51814" s="2" t="s">
        <v>52255</v>
      </c>
      <c r="C51814" s="2">
        <v>34</v>
      </c>
      <c r="D51814" s="2" t="s">
        <v>444</v>
      </c>
      <c r="E51814" s="2"/>
      <c r="F51814" s="2"/>
      <c r="G51814" s="2"/>
      <c r="H51814" s="2"/>
    </row>
    <row r="51815" spans="2:8">
      <c r="B51815" s="2" t="s">
        <v>52256</v>
      </c>
      <c r="C51815" s="2">
        <v>35</v>
      </c>
      <c r="D51815" s="2" t="s">
        <v>444</v>
      </c>
      <c r="E51815" s="2"/>
      <c r="F51815" s="2"/>
      <c r="G51815" s="2"/>
      <c r="H51815" s="2"/>
    </row>
    <row r="51816" spans="2:8">
      <c r="B51816" s="2" t="s">
        <v>52257</v>
      </c>
      <c r="C51816" s="2">
        <v>36</v>
      </c>
      <c r="D51816" s="2" t="s">
        <v>444</v>
      </c>
      <c r="E51816" s="2"/>
      <c r="F51816" s="2"/>
      <c r="G51816" s="2"/>
      <c r="H51816" s="2"/>
    </row>
    <row r="51817" spans="2:8">
      <c r="B51817" s="2" t="s">
        <v>52258</v>
      </c>
      <c r="C51817" s="2">
        <v>36</v>
      </c>
      <c r="D51817" s="2" t="s">
        <v>444</v>
      </c>
      <c r="E51817" s="2"/>
      <c r="F51817" s="2"/>
      <c r="G51817" s="2"/>
      <c r="H51817" s="2"/>
    </row>
    <row r="51818" spans="2:8">
      <c r="B51818" s="2" t="s">
        <v>52259</v>
      </c>
      <c r="C51818" s="2">
        <v>38</v>
      </c>
      <c r="D51818" s="2" t="s">
        <v>444</v>
      </c>
      <c r="E51818" s="2"/>
      <c r="F51818" s="2"/>
      <c r="G51818" s="2"/>
      <c r="H51818" s="2"/>
    </row>
    <row r="51819" spans="2:8">
      <c r="B51819" s="2" t="s">
        <v>52260</v>
      </c>
      <c r="C51819" s="2">
        <v>17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52261</v>
      </c>
      <c r="C51820" s="2">
        <v>18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52262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52263</v>
      </c>
      <c r="C51822" s="2">
        <v>23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52264</v>
      </c>
      <c r="C51823" s="2">
        <v>18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52265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52266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52267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52268</v>
      </c>
      <c r="C51827" s="2">
        <v>48</v>
      </c>
      <c r="D51827" s="2" t="s">
        <v>444</v>
      </c>
      <c r="E51827" s="2"/>
      <c r="F51827" s="2"/>
      <c r="G51827" s="2"/>
      <c r="H51827" s="2"/>
    </row>
    <row r="51828" spans="2:8">
      <c r="B51828" s="2" t="s">
        <v>52269</v>
      </c>
      <c r="C51828" s="2">
        <v>51</v>
      </c>
      <c r="D51828" s="2" t="s">
        <v>444</v>
      </c>
      <c r="E51828" s="2"/>
      <c r="F51828" s="2"/>
      <c r="G51828" s="2"/>
      <c r="H51828" s="2"/>
    </row>
    <row r="51829" spans="2:8">
      <c r="B51829" s="2" t="s">
        <v>52270</v>
      </c>
      <c r="C51829" s="2">
        <v>55</v>
      </c>
      <c r="D51829" s="2" t="s">
        <v>444</v>
      </c>
      <c r="E51829" s="2"/>
      <c r="F51829" s="2"/>
      <c r="G51829" s="2"/>
      <c r="H51829" s="2"/>
    </row>
    <row r="51830" spans="2:8">
      <c r="B51830" s="2" t="s">
        <v>52271</v>
      </c>
      <c r="C51830" s="2">
        <v>60</v>
      </c>
      <c r="D51830" s="2" t="s">
        <v>444</v>
      </c>
      <c r="E51830" s="2"/>
      <c r="F51830" s="2"/>
      <c r="G51830" s="2"/>
      <c r="H51830" s="2"/>
    </row>
    <row r="51831" spans="2:8">
      <c r="B51831" s="2" t="s">
        <v>52272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52273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52274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52275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52276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52277</v>
      </c>
      <c r="C51836" s="2">
        <v>47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52278</v>
      </c>
      <c r="C51837" s="2">
        <v>48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52279</v>
      </c>
      <c r="C51838" s="2">
        <v>47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52280</v>
      </c>
      <c r="C51839" s="2">
        <v>47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52281</v>
      </c>
      <c r="C51840" s="2">
        <v>44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52282</v>
      </c>
      <c r="C51841" s="2">
        <v>42</v>
      </c>
      <c r="D51841" s="2" t="s">
        <v>444</v>
      </c>
      <c r="E51841" s="2"/>
      <c r="F51841" s="2"/>
      <c r="G51841" s="2"/>
      <c r="H51841" s="2"/>
    </row>
    <row r="51842" spans="2:8">
      <c r="B51842" s="2" t="s">
        <v>52283</v>
      </c>
      <c r="C51842" s="2">
        <v>48</v>
      </c>
      <c r="D51842" s="2" t="s">
        <v>444</v>
      </c>
      <c r="E51842" s="2"/>
      <c r="F51842" s="2"/>
      <c r="G51842" s="2"/>
      <c r="H51842" s="2"/>
    </row>
    <row r="51843" spans="2:8">
      <c r="B51843" s="2" t="s">
        <v>52284</v>
      </c>
      <c r="C51843" s="2">
        <v>54</v>
      </c>
      <c r="D51843" s="2" t="s">
        <v>444</v>
      </c>
      <c r="E51843" s="2"/>
      <c r="F51843" s="2"/>
      <c r="G51843" s="2"/>
      <c r="H51843" s="2"/>
    </row>
    <row r="51844" spans="2:8">
      <c r="B51844" s="2" t="s">
        <v>52285</v>
      </c>
      <c r="C51844" s="2">
        <v>57</v>
      </c>
      <c r="D51844" s="2" t="s">
        <v>444</v>
      </c>
      <c r="E51844" s="2"/>
      <c r="F51844" s="2"/>
      <c r="G51844" s="2"/>
      <c r="H51844" s="2"/>
    </row>
    <row r="51845" spans="2:8">
      <c r="B51845" s="2" t="s">
        <v>52286</v>
      </c>
      <c r="C51845" s="2">
        <v>53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52287</v>
      </c>
      <c r="C51846" s="2">
        <v>52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52288</v>
      </c>
      <c r="C51847" s="2">
        <v>50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52289</v>
      </c>
      <c r="C51848" s="2">
        <v>46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52290</v>
      </c>
      <c r="C51849" s="2">
        <v>12</v>
      </c>
      <c r="D51849" s="2" t="s">
        <v>444</v>
      </c>
      <c r="E51849" s="2"/>
      <c r="F51849" s="2"/>
      <c r="G51849" s="2"/>
      <c r="H51849" s="2"/>
    </row>
    <row r="51850" spans="2:8">
      <c r="B51850" s="2" t="s">
        <v>52291</v>
      </c>
      <c r="C51850" s="2">
        <v>12</v>
      </c>
      <c r="D51850" s="2" t="s">
        <v>444</v>
      </c>
      <c r="E51850" s="2"/>
      <c r="F51850" s="2"/>
      <c r="G51850" s="2"/>
      <c r="H51850" s="2"/>
    </row>
    <row r="51851" spans="2:8">
      <c r="B51851" s="2" t="s">
        <v>52292</v>
      </c>
      <c r="C51851" s="2">
        <v>11</v>
      </c>
      <c r="D51851" s="2" t="s">
        <v>444</v>
      </c>
      <c r="E51851" s="2"/>
      <c r="F51851" s="2"/>
      <c r="G51851" s="2"/>
      <c r="H51851" s="2"/>
    </row>
    <row r="51852" spans="2:8">
      <c r="B51852" s="2" t="s">
        <v>52293</v>
      </c>
      <c r="C51852" s="2">
        <v>11</v>
      </c>
      <c r="D51852" s="2" t="s">
        <v>444</v>
      </c>
      <c r="E51852" s="2"/>
      <c r="F51852" s="2"/>
      <c r="G51852" s="2"/>
      <c r="H51852" s="2"/>
    </row>
    <row r="51853" spans="2:8">
      <c r="B51853" s="2" t="s">
        <v>52294</v>
      </c>
      <c r="C51853" s="2">
        <v>11</v>
      </c>
      <c r="D51853" s="2" t="s">
        <v>444</v>
      </c>
      <c r="E51853" s="2"/>
      <c r="F51853" s="2"/>
      <c r="G51853" s="2"/>
      <c r="H51853" s="2"/>
    </row>
    <row r="51854" spans="2:8">
      <c r="B51854" s="2" t="s">
        <v>52295</v>
      </c>
      <c r="C51854" s="2">
        <v>10</v>
      </c>
      <c r="D51854" s="2" t="s">
        <v>444</v>
      </c>
      <c r="E51854" s="2"/>
      <c r="F51854" s="2"/>
      <c r="G51854" s="2"/>
      <c r="H51854" s="2"/>
    </row>
    <row r="51855" spans="2:8">
      <c r="B51855" s="2" t="s">
        <v>52296</v>
      </c>
      <c r="C51855" s="2">
        <v>10</v>
      </c>
      <c r="D51855" s="2" t="s">
        <v>444</v>
      </c>
      <c r="E51855" s="2"/>
      <c r="F51855" s="2"/>
      <c r="G51855" s="2"/>
      <c r="H51855" s="2"/>
    </row>
    <row r="51856" spans="2:8">
      <c r="B51856" s="2" t="s">
        <v>52297</v>
      </c>
      <c r="C51856" s="2">
        <v>25</v>
      </c>
      <c r="D51856" s="2" t="s">
        <v>444</v>
      </c>
      <c r="E51856" s="2"/>
      <c r="F51856" s="2"/>
      <c r="G51856" s="2"/>
      <c r="H51856" s="2"/>
    </row>
    <row r="51857" spans="2:8">
      <c r="B51857" s="2" t="s">
        <v>52298</v>
      </c>
      <c r="C51857" s="2">
        <v>24</v>
      </c>
      <c r="D51857" s="2" t="s">
        <v>444</v>
      </c>
      <c r="E51857" s="2"/>
      <c r="F51857" s="2"/>
      <c r="G51857" s="2"/>
      <c r="H51857" s="2"/>
    </row>
    <row r="51858" spans="2:8">
      <c r="B51858" s="2" t="s">
        <v>52299</v>
      </c>
      <c r="C51858" s="2">
        <v>20</v>
      </c>
      <c r="D51858" s="2" t="s">
        <v>444</v>
      </c>
      <c r="E51858" s="2"/>
      <c r="F51858" s="2"/>
      <c r="G51858" s="2"/>
      <c r="H51858" s="2"/>
    </row>
    <row r="51859" spans="2:8">
      <c r="B51859" s="2" t="s">
        <v>52300</v>
      </c>
      <c r="C51859" s="2">
        <v>21</v>
      </c>
      <c r="D51859" s="2" t="s">
        <v>444</v>
      </c>
      <c r="E51859" s="2"/>
      <c r="F51859" s="2"/>
      <c r="G51859" s="2"/>
      <c r="H51859" s="2"/>
    </row>
    <row r="51860" spans="2:8">
      <c r="B51860" s="2" t="s">
        <v>52301</v>
      </c>
      <c r="C51860" s="2">
        <v>29</v>
      </c>
      <c r="D51860" s="2" t="s">
        <v>444</v>
      </c>
      <c r="E51860" s="2"/>
      <c r="F51860" s="2"/>
      <c r="G51860" s="2"/>
      <c r="H51860" s="2"/>
    </row>
    <row r="51861" spans="2:8">
      <c r="B51861" s="2" t="s">
        <v>52302</v>
      </c>
      <c r="C51861" s="2">
        <v>11</v>
      </c>
      <c r="D51861" s="2" t="s">
        <v>444</v>
      </c>
      <c r="E51861" s="2"/>
      <c r="F51861" s="2"/>
      <c r="G51861" s="2"/>
      <c r="H51861" s="2"/>
    </row>
    <row r="51862" spans="2:8">
      <c r="B51862" s="2" t="s">
        <v>52303</v>
      </c>
      <c r="C51862" s="2">
        <v>19</v>
      </c>
      <c r="D51862" s="2" t="s">
        <v>444</v>
      </c>
      <c r="E51862" s="2"/>
      <c r="F51862" s="2"/>
      <c r="G51862" s="2"/>
      <c r="H51862" s="2"/>
    </row>
    <row r="51863" spans="2:8">
      <c r="B51863" s="2" t="s">
        <v>52304</v>
      </c>
      <c r="C51863" s="2">
        <v>24</v>
      </c>
      <c r="D51863" s="2" t="s">
        <v>444</v>
      </c>
      <c r="E51863" s="2"/>
      <c r="F51863" s="2"/>
      <c r="G51863" s="2"/>
      <c r="H51863" s="2"/>
    </row>
    <row r="51864" spans="2:8">
      <c r="B51864" s="2" t="s">
        <v>52305</v>
      </c>
      <c r="C51864" s="2">
        <v>28</v>
      </c>
      <c r="D51864" s="2" t="s">
        <v>444</v>
      </c>
      <c r="E51864" s="2"/>
      <c r="F51864" s="2"/>
      <c r="G51864" s="2"/>
      <c r="H51864" s="2"/>
    </row>
    <row r="51865" spans="2:8">
      <c r="B51865" s="2" t="s">
        <v>52306</v>
      </c>
      <c r="C51865" s="2">
        <v>45</v>
      </c>
      <c r="D51865" s="2" t="s">
        <v>444</v>
      </c>
      <c r="E51865" s="2"/>
      <c r="F51865" s="2"/>
      <c r="G51865" s="2"/>
      <c r="H51865" s="2"/>
    </row>
    <row r="51866" spans="2:8">
      <c r="B51866" s="2" t="s">
        <v>52307</v>
      </c>
      <c r="C51866" s="2">
        <v>49</v>
      </c>
      <c r="D51866" s="2" t="s">
        <v>444</v>
      </c>
      <c r="E51866" s="2"/>
      <c r="F51866" s="2"/>
      <c r="G51866" s="2"/>
      <c r="H51866" s="2"/>
    </row>
    <row r="51867" spans="2:8">
      <c r="B51867" s="2" t="s">
        <v>52308</v>
      </c>
      <c r="C51867" s="2">
        <v>51</v>
      </c>
      <c r="D51867" s="2" t="s">
        <v>444</v>
      </c>
      <c r="E51867" s="2"/>
      <c r="F51867" s="2"/>
      <c r="G51867" s="2"/>
      <c r="H51867" s="2"/>
    </row>
    <row r="51868" spans="2:8">
      <c r="B51868" s="2" t="s">
        <v>52309</v>
      </c>
      <c r="C51868" s="2">
        <v>53</v>
      </c>
      <c r="D51868" s="2" t="s">
        <v>444</v>
      </c>
      <c r="E51868" s="2"/>
      <c r="F51868" s="2"/>
      <c r="G51868" s="2"/>
      <c r="H51868" s="2"/>
    </row>
    <row r="51869" spans="2:8">
      <c r="B51869" s="2" t="s">
        <v>52310</v>
      </c>
      <c r="C51869" s="2">
        <v>43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52311</v>
      </c>
      <c r="C51870" s="2">
        <v>39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52312</v>
      </c>
      <c r="C51871" s="2">
        <v>36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52313</v>
      </c>
      <c r="C51872" s="2">
        <v>34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52314</v>
      </c>
      <c r="C51873" s="2">
        <v>34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52315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52316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52317</v>
      </c>
      <c r="C51876" s="2">
        <v>32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52318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52319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52320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52321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52322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52323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52324</v>
      </c>
      <c r="C51883" s="2">
        <v>32</v>
      </c>
      <c r="D51883" s="2" t="s">
        <v>444</v>
      </c>
      <c r="E51883" s="2"/>
      <c r="F51883" s="2"/>
      <c r="G51883" s="2"/>
      <c r="H51883" s="2"/>
    </row>
    <row r="51884" spans="2:8">
      <c r="B51884" s="2" t="s">
        <v>52325</v>
      </c>
      <c r="C51884" s="2">
        <v>33</v>
      </c>
      <c r="D51884" s="2" t="s">
        <v>444</v>
      </c>
      <c r="E51884" s="2"/>
      <c r="F51884" s="2"/>
      <c r="G51884" s="2"/>
      <c r="H51884" s="2"/>
    </row>
    <row r="51885" spans="2:8">
      <c r="B51885" s="2" t="s">
        <v>52326</v>
      </c>
      <c r="C51885" s="2">
        <v>34</v>
      </c>
      <c r="D51885" s="2" t="s">
        <v>444</v>
      </c>
      <c r="E51885" s="2"/>
      <c r="F51885" s="2"/>
      <c r="G51885" s="2"/>
      <c r="H51885" s="2"/>
    </row>
    <row r="51886" spans="2:8">
      <c r="B51886" s="2" t="s">
        <v>52327</v>
      </c>
      <c r="C51886" s="2">
        <v>34</v>
      </c>
      <c r="D51886" s="2" t="s">
        <v>444</v>
      </c>
      <c r="E51886" s="2"/>
      <c r="F51886" s="2"/>
      <c r="G51886" s="2"/>
      <c r="H51886" s="2"/>
    </row>
    <row r="51887" spans="2:8">
      <c r="B51887" s="2" t="s">
        <v>52328</v>
      </c>
      <c r="C51887" s="2">
        <v>37</v>
      </c>
      <c r="D51887" s="2" t="s">
        <v>444</v>
      </c>
      <c r="E51887" s="2"/>
      <c r="F51887" s="2"/>
      <c r="G51887" s="2"/>
      <c r="H51887" s="2"/>
    </row>
    <row r="51888" spans="2:8">
      <c r="B51888" s="2" t="s">
        <v>52329</v>
      </c>
      <c r="C51888" s="2">
        <v>37</v>
      </c>
      <c r="D51888" s="2" t="s">
        <v>444</v>
      </c>
      <c r="E51888" s="2"/>
      <c r="F51888" s="2"/>
      <c r="G51888" s="2"/>
      <c r="H51888" s="2"/>
    </row>
    <row r="51889" spans="2:8">
      <c r="B51889" s="2" t="s">
        <v>52330</v>
      </c>
      <c r="C51889" s="2">
        <v>34</v>
      </c>
      <c r="D51889" s="2" t="s">
        <v>444</v>
      </c>
      <c r="E51889" s="2"/>
      <c r="F51889" s="2"/>
      <c r="G51889" s="2"/>
      <c r="H51889" s="2"/>
    </row>
    <row r="51890" spans="2:8">
      <c r="B51890" s="2" t="s">
        <v>52331</v>
      </c>
      <c r="C51890" s="2">
        <v>30</v>
      </c>
      <c r="D51890" s="2" t="s">
        <v>444</v>
      </c>
      <c r="E51890" s="2"/>
      <c r="F51890" s="2"/>
      <c r="G51890" s="2"/>
      <c r="H51890" s="2"/>
    </row>
    <row r="51891" spans="2:8">
      <c r="B51891" s="2" t="s">
        <v>52332</v>
      </c>
      <c r="C51891" s="2">
        <v>20</v>
      </c>
      <c r="D51891" s="2" t="s">
        <v>444</v>
      </c>
      <c r="E51891" s="2"/>
      <c r="F51891" s="2"/>
      <c r="G51891" s="2"/>
      <c r="H51891" s="2"/>
    </row>
    <row r="51892" spans="2:8">
      <c r="B51892" s="2" t="s">
        <v>52333</v>
      </c>
      <c r="C51892" s="2">
        <v>39</v>
      </c>
      <c r="D51892" s="2" t="s">
        <v>444</v>
      </c>
      <c r="E51892" s="2"/>
      <c r="F51892" s="2"/>
      <c r="G51892" s="2"/>
      <c r="H51892" s="2"/>
    </row>
    <row r="51893" spans="2:8">
      <c r="B51893" s="2" t="s">
        <v>52334</v>
      </c>
      <c r="C51893" s="2">
        <v>39</v>
      </c>
      <c r="D51893" s="2" t="s">
        <v>444</v>
      </c>
      <c r="E51893" s="2"/>
      <c r="F51893" s="2"/>
      <c r="G51893" s="2"/>
      <c r="H51893" s="2"/>
    </row>
    <row r="51894" spans="2:8">
      <c r="B51894" s="2" t="s">
        <v>52335</v>
      </c>
      <c r="C51894" s="2">
        <v>36</v>
      </c>
      <c r="D51894" s="2" t="s">
        <v>444</v>
      </c>
      <c r="E51894" s="2"/>
      <c r="F51894" s="2"/>
      <c r="G51894" s="2"/>
      <c r="H51894" s="2"/>
    </row>
    <row r="51895" spans="2:8">
      <c r="B51895" s="2" t="s">
        <v>52336</v>
      </c>
      <c r="C51895" s="2">
        <v>34</v>
      </c>
      <c r="D51895" s="2" t="s">
        <v>444</v>
      </c>
      <c r="E51895" s="2"/>
      <c r="F51895" s="2"/>
      <c r="G51895" s="2"/>
      <c r="H51895" s="2"/>
    </row>
    <row r="51896" spans="2:8">
      <c r="B51896" s="2" t="s">
        <v>52337</v>
      </c>
      <c r="C51896" s="2">
        <v>33</v>
      </c>
      <c r="D51896" s="2" t="s">
        <v>444</v>
      </c>
      <c r="E51896" s="2"/>
      <c r="F51896" s="2"/>
      <c r="G51896" s="2"/>
      <c r="H51896" s="2"/>
    </row>
    <row r="51897" spans="2:8">
      <c r="B51897" s="2" t="s">
        <v>52338</v>
      </c>
      <c r="C51897" s="2">
        <v>35</v>
      </c>
      <c r="D51897" s="2" t="s">
        <v>444</v>
      </c>
      <c r="E51897" s="2"/>
      <c r="F51897" s="2"/>
      <c r="G51897" s="2"/>
      <c r="H51897" s="2"/>
    </row>
    <row r="51898" spans="2:8">
      <c r="B51898" s="2" t="s">
        <v>52339</v>
      </c>
      <c r="C51898" s="2">
        <v>19</v>
      </c>
      <c r="D51898" s="2" t="s">
        <v>444</v>
      </c>
      <c r="E51898" s="2"/>
      <c r="F51898" s="2"/>
      <c r="G51898" s="2"/>
      <c r="H51898" s="2"/>
    </row>
    <row r="51899" spans="2:8">
      <c r="B51899" s="2" t="s">
        <v>52340</v>
      </c>
      <c r="C51899" s="2">
        <v>38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52341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52342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52343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52344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52345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52346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52347</v>
      </c>
      <c r="C51906" s="2">
        <v>13</v>
      </c>
      <c r="D51906" s="2" t="s">
        <v>444</v>
      </c>
      <c r="E51906" s="2"/>
      <c r="F51906" s="2"/>
      <c r="G51906" s="2"/>
      <c r="H51906" s="2"/>
    </row>
    <row r="51907" spans="2:8">
      <c r="B51907" s="2" t="s">
        <v>52348</v>
      </c>
      <c r="C51907" s="2">
        <v>13</v>
      </c>
      <c r="D51907" s="2" t="s">
        <v>444</v>
      </c>
      <c r="E51907" s="2"/>
      <c r="F51907" s="2"/>
      <c r="G51907" s="2"/>
      <c r="H51907" s="2"/>
    </row>
    <row r="51908" spans="2:8">
      <c r="B51908" s="2" t="s">
        <v>52349</v>
      </c>
      <c r="C51908" s="2">
        <v>13</v>
      </c>
      <c r="D51908" s="2" t="s">
        <v>444</v>
      </c>
      <c r="E51908" s="2"/>
      <c r="F51908" s="2"/>
      <c r="G51908" s="2"/>
      <c r="H51908" s="2"/>
    </row>
    <row r="51909" spans="2:8">
      <c r="B51909" s="2" t="s">
        <v>52350</v>
      </c>
      <c r="C51909" s="2">
        <v>12</v>
      </c>
      <c r="D51909" s="2" t="s">
        <v>444</v>
      </c>
      <c r="E51909" s="2"/>
      <c r="F51909" s="2"/>
      <c r="G51909" s="2"/>
      <c r="H51909" s="2"/>
    </row>
    <row r="51910" spans="2:8">
      <c r="B51910" s="2" t="s">
        <v>52351</v>
      </c>
      <c r="C51910" s="2">
        <v>11</v>
      </c>
      <c r="D51910" s="2" t="s">
        <v>444</v>
      </c>
      <c r="E51910" s="2"/>
      <c r="F51910" s="2"/>
      <c r="G51910" s="2"/>
      <c r="H51910" s="2"/>
    </row>
    <row r="51911" spans="2:8">
      <c r="B51911" s="2" t="s">
        <v>52352</v>
      </c>
      <c r="C51911" s="2">
        <v>34</v>
      </c>
      <c r="D51911" s="2" t="s">
        <v>444</v>
      </c>
      <c r="E51911" s="2"/>
      <c r="F51911" s="2"/>
      <c r="G51911" s="2"/>
      <c r="H51911" s="2"/>
    </row>
    <row r="51912" spans="2:8">
      <c r="B51912" s="2" t="s">
        <v>52353</v>
      </c>
      <c r="C51912" s="2">
        <v>35</v>
      </c>
      <c r="D51912" s="2" t="s">
        <v>444</v>
      </c>
      <c r="E51912" s="2"/>
      <c r="F51912" s="2"/>
      <c r="G51912" s="2"/>
      <c r="H51912" s="2"/>
    </row>
    <row r="51913" spans="2:8">
      <c r="B51913" s="2" t="s">
        <v>52354</v>
      </c>
      <c r="C51913" s="2">
        <v>34</v>
      </c>
      <c r="D51913" s="2" t="s">
        <v>444</v>
      </c>
      <c r="E51913" s="2"/>
      <c r="F51913" s="2"/>
      <c r="G51913" s="2"/>
      <c r="H51913" s="2"/>
    </row>
    <row r="51914" spans="2:8">
      <c r="B51914" s="2" t="s">
        <v>52355</v>
      </c>
      <c r="C51914" s="2">
        <v>32</v>
      </c>
      <c r="D51914" s="2" t="s">
        <v>444</v>
      </c>
      <c r="E51914" s="2"/>
      <c r="F51914" s="2"/>
      <c r="G51914" s="2"/>
      <c r="H51914" s="2"/>
    </row>
    <row r="51915" spans="2:8">
      <c r="B51915" s="2" t="s">
        <v>52356</v>
      </c>
      <c r="C51915" s="2">
        <v>30</v>
      </c>
      <c r="D51915" s="2" t="s">
        <v>444</v>
      </c>
      <c r="E51915" s="2"/>
      <c r="F51915" s="2"/>
      <c r="G51915" s="2"/>
      <c r="H51915" s="2"/>
    </row>
    <row r="51916" spans="2:8">
      <c r="B51916" s="2" t="s">
        <v>52357</v>
      </c>
      <c r="C51916" s="2">
        <v>32</v>
      </c>
      <c r="D51916" s="2" t="s">
        <v>444</v>
      </c>
      <c r="E51916" s="2"/>
      <c r="F51916" s="2"/>
      <c r="G51916" s="2"/>
      <c r="H51916" s="2"/>
    </row>
    <row r="51917" spans="2:8">
      <c r="B51917" s="2" t="s">
        <v>52358</v>
      </c>
      <c r="C51917" s="2">
        <v>41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52359</v>
      </c>
      <c r="C51918" s="2">
        <v>40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52360</v>
      </c>
      <c r="C51919" s="2">
        <v>38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52361</v>
      </c>
      <c r="C51920" s="2">
        <v>37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52362</v>
      </c>
      <c r="C51921" s="2">
        <v>35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52363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52364</v>
      </c>
      <c r="C51923" s="2">
        <v>20</v>
      </c>
      <c r="D51923" s="2" t="s">
        <v>444</v>
      </c>
      <c r="E51923" s="2"/>
      <c r="F51923" s="2"/>
      <c r="G51923" s="2"/>
      <c r="H51923" s="2"/>
    </row>
    <row r="51924" spans="2:8">
      <c r="B51924" s="2" t="s">
        <v>52365</v>
      </c>
      <c r="C51924" s="2">
        <v>27</v>
      </c>
      <c r="D51924" s="2" t="s">
        <v>444</v>
      </c>
      <c r="E51924" s="2"/>
      <c r="F51924" s="2"/>
      <c r="G51924" s="2"/>
      <c r="H51924" s="2"/>
    </row>
    <row r="51925" spans="2:8">
      <c r="B51925" s="2" t="s">
        <v>52366</v>
      </c>
      <c r="C51925" s="2">
        <v>28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52367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52368</v>
      </c>
      <c r="C51927" s="2">
        <v>52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52369</v>
      </c>
      <c r="C51928" s="2">
        <v>49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52370</v>
      </c>
      <c r="C51929" s="2">
        <v>44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52371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52372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52373</v>
      </c>
      <c r="C51932" s="2">
        <v>38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52374</v>
      </c>
      <c r="C51933" s="2">
        <v>37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52375</v>
      </c>
      <c r="C51934" s="2">
        <v>37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52376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52377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52378</v>
      </c>
      <c r="C51937" s="2">
        <v>13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52379</v>
      </c>
      <c r="C51938" s="2">
        <v>53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52380</v>
      </c>
      <c r="C51939" s="2">
        <v>52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52381</v>
      </c>
      <c r="C51940" s="2">
        <v>49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52382</v>
      </c>
      <c r="C51941" s="2">
        <v>46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52383</v>
      </c>
      <c r="C51942" s="2">
        <v>45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52384</v>
      </c>
      <c r="C51943" s="2">
        <v>11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52385</v>
      </c>
      <c r="C51944" s="2">
        <v>16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52386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52387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52388</v>
      </c>
      <c r="C51947" s="2">
        <v>37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52389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52390</v>
      </c>
      <c r="C51949" s="2">
        <v>30</v>
      </c>
      <c r="D51949" s="2" t="s">
        <v>444</v>
      </c>
      <c r="E51949" s="2"/>
      <c r="F51949" s="2"/>
      <c r="G51949" s="2"/>
      <c r="H51949" s="2"/>
    </row>
    <row r="51950" spans="2:8">
      <c r="B51950" s="2" t="s">
        <v>52391</v>
      </c>
      <c r="C51950" s="2">
        <v>28</v>
      </c>
      <c r="D51950" s="2" t="s">
        <v>444</v>
      </c>
      <c r="E51950" s="2"/>
      <c r="F51950" s="2"/>
      <c r="G51950" s="2"/>
      <c r="H51950" s="2"/>
    </row>
    <row r="51951" spans="2:8">
      <c r="B51951" s="2" t="s">
        <v>52392</v>
      </c>
      <c r="C51951" s="2">
        <v>28</v>
      </c>
      <c r="D51951" s="2" t="s">
        <v>444</v>
      </c>
      <c r="E51951" s="2"/>
      <c r="F51951" s="2"/>
      <c r="G51951" s="2"/>
      <c r="H51951" s="2"/>
    </row>
    <row r="51952" spans="2:8">
      <c r="B51952" s="2" t="s">
        <v>52393</v>
      </c>
      <c r="C51952" s="2">
        <v>31</v>
      </c>
      <c r="D51952" s="2" t="s">
        <v>444</v>
      </c>
      <c r="E51952" s="2"/>
      <c r="F51952" s="2"/>
      <c r="G51952" s="2"/>
      <c r="H51952" s="2"/>
    </row>
    <row r="51953" spans="2:8">
      <c r="B51953" s="2" t="s">
        <v>52394</v>
      </c>
      <c r="C51953" s="2">
        <v>18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52395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52396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52397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52398</v>
      </c>
      <c r="C51957" s="2">
        <v>40</v>
      </c>
      <c r="D51957" s="2" t="s">
        <v>444</v>
      </c>
      <c r="E51957" s="2"/>
      <c r="F51957" s="2"/>
      <c r="G51957" s="2"/>
      <c r="H51957" s="2"/>
    </row>
    <row r="51958" spans="2:8">
      <c r="B51958" s="2" t="s">
        <v>52399</v>
      </c>
      <c r="C51958" s="2">
        <v>41</v>
      </c>
      <c r="D51958" s="2" t="s">
        <v>444</v>
      </c>
      <c r="E51958" s="2"/>
      <c r="F51958" s="2"/>
      <c r="G51958" s="2"/>
      <c r="H51958" s="2"/>
    </row>
    <row r="51959" spans="2:8">
      <c r="B51959" s="2" t="s">
        <v>52400</v>
      </c>
      <c r="C51959" s="2">
        <v>43</v>
      </c>
      <c r="D51959" s="2" t="s">
        <v>444</v>
      </c>
      <c r="E51959" s="2"/>
      <c r="F51959" s="2"/>
      <c r="G51959" s="2"/>
      <c r="H51959" s="2"/>
    </row>
    <row r="51960" spans="2:8">
      <c r="B51960" s="2" t="s">
        <v>52401</v>
      </c>
      <c r="C51960" s="2">
        <v>44</v>
      </c>
      <c r="D51960" s="2" t="s">
        <v>444</v>
      </c>
      <c r="E51960" s="2"/>
      <c r="F51960" s="2"/>
      <c r="G51960" s="2"/>
      <c r="H51960" s="2"/>
    </row>
    <row r="51961" spans="2:8">
      <c r="B51961" s="2" t="s">
        <v>52402</v>
      </c>
      <c r="C51961" s="2">
        <v>46</v>
      </c>
      <c r="D51961" s="2" t="s">
        <v>444</v>
      </c>
      <c r="E51961" s="2"/>
      <c r="F51961" s="2"/>
      <c r="G51961" s="2"/>
      <c r="H51961" s="2"/>
    </row>
    <row r="51962" spans="2:8">
      <c r="B51962" s="2" t="s">
        <v>52403</v>
      </c>
      <c r="C51962" s="2">
        <v>48</v>
      </c>
      <c r="D51962" s="2" t="s">
        <v>444</v>
      </c>
      <c r="E51962" s="2"/>
      <c r="F51962" s="2"/>
      <c r="G51962" s="2"/>
      <c r="H51962" s="2"/>
    </row>
    <row r="51963" spans="2:8">
      <c r="B51963" s="2" t="s">
        <v>52404</v>
      </c>
      <c r="C51963" s="2">
        <v>13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52405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52406</v>
      </c>
      <c r="C51965" s="2">
        <v>23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52407</v>
      </c>
      <c r="C51966" s="2">
        <v>42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52408</v>
      </c>
      <c r="C51967" s="2">
        <v>38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52409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52410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52411</v>
      </c>
      <c r="C51970" s="2">
        <v>14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52412</v>
      </c>
      <c r="C51971" s="2">
        <v>33</v>
      </c>
      <c r="D51971" s="2" t="s">
        <v>444</v>
      </c>
      <c r="E51971" s="2"/>
      <c r="F51971" s="2"/>
      <c r="G51971" s="2"/>
      <c r="H51971" s="2"/>
    </row>
    <row r="51972" spans="2:8">
      <c r="B51972" s="2" t="s">
        <v>52413</v>
      </c>
      <c r="C51972" s="2">
        <v>32</v>
      </c>
      <c r="D51972" s="2" t="s">
        <v>444</v>
      </c>
      <c r="E51972" s="2"/>
      <c r="F51972" s="2"/>
      <c r="G51972" s="2"/>
      <c r="H51972" s="2"/>
    </row>
    <row r="51973" spans="2:8">
      <c r="B51973" s="2" t="s">
        <v>52414</v>
      </c>
      <c r="C51973" s="2">
        <v>16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52415</v>
      </c>
      <c r="C51974" s="2">
        <v>14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52416</v>
      </c>
      <c r="C51975" s="2">
        <v>15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52417</v>
      </c>
      <c r="C51976" s="2">
        <v>37</v>
      </c>
      <c r="D51976" s="2" t="s">
        <v>444</v>
      </c>
      <c r="E51976" s="2"/>
      <c r="F51976" s="2"/>
      <c r="G51976" s="2"/>
      <c r="H51976" s="2"/>
    </row>
    <row r="51977" spans="2:8">
      <c r="B51977" s="2" t="s">
        <v>52418</v>
      </c>
      <c r="C51977" s="2">
        <v>41</v>
      </c>
      <c r="D51977" s="2" t="s">
        <v>444</v>
      </c>
      <c r="E51977" s="2"/>
      <c r="F51977" s="2"/>
      <c r="G51977" s="2"/>
      <c r="H51977" s="2"/>
    </row>
    <row r="51978" spans="2:8">
      <c r="B51978" s="2" t="s">
        <v>52419</v>
      </c>
      <c r="C51978" s="2">
        <v>42</v>
      </c>
      <c r="D51978" s="2" t="s">
        <v>444</v>
      </c>
      <c r="E51978" s="2"/>
      <c r="F51978" s="2"/>
      <c r="G51978" s="2"/>
      <c r="H51978" s="2"/>
    </row>
    <row r="51979" spans="2:8">
      <c r="B51979" s="2" t="s">
        <v>52420</v>
      </c>
      <c r="C51979" s="2">
        <v>44</v>
      </c>
      <c r="D51979" s="2" t="s">
        <v>444</v>
      </c>
      <c r="E51979" s="2"/>
      <c r="F51979" s="2"/>
      <c r="G51979" s="2"/>
      <c r="H51979" s="2"/>
    </row>
    <row r="51980" spans="2:8">
      <c r="B51980" s="2" t="s">
        <v>52421</v>
      </c>
      <c r="C51980" s="2">
        <v>45</v>
      </c>
      <c r="D51980" s="2" t="s">
        <v>444</v>
      </c>
      <c r="E51980" s="2"/>
      <c r="F51980" s="2"/>
      <c r="G51980" s="2"/>
      <c r="H51980" s="2"/>
    </row>
    <row r="51981" spans="2:8">
      <c r="B51981" s="2" t="s">
        <v>52422</v>
      </c>
      <c r="C51981" s="2">
        <v>35</v>
      </c>
      <c r="D51981" s="2" t="s">
        <v>444</v>
      </c>
      <c r="E51981" s="2"/>
      <c r="F51981" s="2"/>
      <c r="G51981" s="2"/>
      <c r="H51981" s="2"/>
    </row>
    <row r="51982" spans="2:8">
      <c r="B51982" s="2" t="s">
        <v>52423</v>
      </c>
      <c r="C51982" s="2">
        <v>34</v>
      </c>
      <c r="D51982" s="2" t="s">
        <v>444</v>
      </c>
      <c r="E51982" s="2"/>
      <c r="F51982" s="2"/>
      <c r="G51982" s="2"/>
      <c r="H51982" s="2"/>
    </row>
    <row r="51983" spans="2:8">
      <c r="B51983" s="2" t="s">
        <v>52424</v>
      </c>
      <c r="C51983" s="2">
        <v>32</v>
      </c>
      <c r="D51983" s="2" t="s">
        <v>444</v>
      </c>
      <c r="E51983" s="2"/>
      <c r="F51983" s="2"/>
      <c r="G51983" s="2"/>
      <c r="H51983" s="2"/>
    </row>
    <row r="51984" spans="2:8">
      <c r="B51984" s="2" t="s">
        <v>52425</v>
      </c>
      <c r="C51984" s="2">
        <v>33</v>
      </c>
      <c r="D51984" s="2" t="s">
        <v>444</v>
      </c>
      <c r="E51984" s="2"/>
      <c r="F51984" s="2"/>
      <c r="G51984" s="2"/>
      <c r="H51984" s="2"/>
    </row>
    <row r="51985" spans="2:8">
      <c r="B51985" s="2" t="s">
        <v>52426</v>
      </c>
      <c r="C51985" s="2">
        <v>35</v>
      </c>
      <c r="D51985" s="2" t="s">
        <v>444</v>
      </c>
      <c r="E51985" s="2"/>
      <c r="F51985" s="2"/>
      <c r="G51985" s="2"/>
      <c r="H51985" s="2"/>
    </row>
    <row r="51986" spans="2:8">
      <c r="B51986" s="2" t="s">
        <v>52427</v>
      </c>
      <c r="C51986" s="2">
        <v>36</v>
      </c>
      <c r="D51986" s="2" t="s">
        <v>444</v>
      </c>
      <c r="E51986" s="2"/>
      <c r="F51986" s="2"/>
      <c r="G51986" s="2"/>
      <c r="H51986" s="2"/>
    </row>
    <row r="51987" spans="2:8">
      <c r="B51987" s="2" t="s">
        <v>52428</v>
      </c>
      <c r="C51987" s="2">
        <v>25</v>
      </c>
      <c r="D51987" s="2" t="s">
        <v>444</v>
      </c>
      <c r="E51987" s="2"/>
      <c r="F51987" s="2"/>
      <c r="G51987" s="2"/>
      <c r="H51987" s="2"/>
    </row>
    <row r="51988" spans="2:8">
      <c r="B51988" s="2" t="s">
        <v>52429</v>
      </c>
      <c r="C51988" s="2">
        <v>29</v>
      </c>
      <c r="D51988" s="2" t="s">
        <v>444</v>
      </c>
      <c r="E51988" s="2"/>
      <c r="F51988" s="2"/>
      <c r="G51988" s="2"/>
      <c r="H51988" s="2"/>
    </row>
    <row r="51989" spans="2:8">
      <c r="B51989" s="2" t="s">
        <v>52430</v>
      </c>
      <c r="C51989" s="2">
        <v>32</v>
      </c>
      <c r="D51989" s="2" t="s">
        <v>444</v>
      </c>
      <c r="E51989" s="2"/>
      <c r="F51989" s="2"/>
      <c r="G51989" s="2"/>
      <c r="H51989" s="2"/>
    </row>
    <row r="51990" spans="2:8">
      <c r="B51990" s="2" t="s">
        <v>52431</v>
      </c>
      <c r="C51990" s="2">
        <v>34</v>
      </c>
      <c r="D51990" s="2" t="s">
        <v>444</v>
      </c>
      <c r="E51990" s="2"/>
      <c r="F51990" s="2"/>
      <c r="G51990" s="2"/>
      <c r="H51990" s="2"/>
    </row>
    <row r="51991" spans="2:8">
      <c r="B51991" s="2" t="s">
        <v>52432</v>
      </c>
      <c r="C51991" s="2">
        <v>34</v>
      </c>
      <c r="D51991" s="2" t="s">
        <v>444</v>
      </c>
      <c r="E51991" s="2"/>
      <c r="F51991" s="2"/>
      <c r="G51991" s="2"/>
      <c r="H51991" s="2"/>
    </row>
    <row r="51992" spans="2:8">
      <c r="B51992" s="2" t="s">
        <v>52433</v>
      </c>
      <c r="C51992" s="2">
        <v>34</v>
      </c>
      <c r="D51992" s="2" t="s">
        <v>444</v>
      </c>
      <c r="E51992" s="2"/>
      <c r="F51992" s="2"/>
      <c r="G51992" s="2"/>
      <c r="H51992" s="2"/>
    </row>
    <row r="51993" spans="2:8">
      <c r="B51993" s="2" t="s">
        <v>52434</v>
      </c>
      <c r="C51993" s="2">
        <v>42</v>
      </c>
      <c r="D51993" s="2" t="s">
        <v>444</v>
      </c>
      <c r="E51993" s="2"/>
      <c r="F51993" s="2"/>
      <c r="G51993" s="2"/>
      <c r="H51993" s="2"/>
    </row>
    <row r="51994" spans="2:8">
      <c r="B51994" s="2" t="s">
        <v>52435</v>
      </c>
      <c r="C51994" s="2">
        <v>43</v>
      </c>
      <c r="D51994" s="2" t="s">
        <v>444</v>
      </c>
      <c r="E51994" s="2"/>
      <c r="F51994" s="2"/>
      <c r="G51994" s="2"/>
      <c r="H51994" s="2"/>
    </row>
    <row r="51995" spans="2:8">
      <c r="B51995" s="2" t="s">
        <v>52436</v>
      </c>
      <c r="C51995" s="2">
        <v>43</v>
      </c>
      <c r="D51995" s="2" t="s">
        <v>444</v>
      </c>
      <c r="E51995" s="2"/>
      <c r="F51995" s="2"/>
      <c r="G51995" s="2"/>
      <c r="H51995" s="2"/>
    </row>
    <row r="51996" spans="2:8">
      <c r="B51996" s="2" t="s">
        <v>52437</v>
      </c>
      <c r="C51996" s="2">
        <v>43</v>
      </c>
      <c r="D51996" s="2" t="s">
        <v>444</v>
      </c>
      <c r="E51996" s="2"/>
      <c r="F51996" s="2"/>
      <c r="G51996" s="2"/>
      <c r="H51996" s="2"/>
    </row>
    <row r="51997" spans="2:8">
      <c r="B51997" s="2" t="s">
        <v>52438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52439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52440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52441</v>
      </c>
      <c r="C52000" s="2">
        <v>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52442</v>
      </c>
      <c r="C52001" s="2">
        <v>31</v>
      </c>
      <c r="D52001" s="2" t="s">
        <v>444</v>
      </c>
      <c r="E52001" s="2"/>
      <c r="F52001" s="2"/>
      <c r="G52001" s="2"/>
      <c r="H52001" s="2"/>
    </row>
    <row r="52002" spans="2:8">
      <c r="B52002" s="2" t="s">
        <v>52443</v>
      </c>
      <c r="C52002" s="2">
        <v>29</v>
      </c>
      <c r="D52002" s="2" t="s">
        <v>444</v>
      </c>
      <c r="E52002" s="2"/>
      <c r="F52002" s="2"/>
      <c r="G52002" s="2"/>
      <c r="H52002" s="2"/>
    </row>
    <row r="52003" spans="2:8">
      <c r="B52003" s="2" t="s">
        <v>52444</v>
      </c>
      <c r="C52003" s="2">
        <v>15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52445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52446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52447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52448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52449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52450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52451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52452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52453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52454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52455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52456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52457</v>
      </c>
      <c r="C52016" s="2">
        <v>49</v>
      </c>
      <c r="D52016" s="2" t="s">
        <v>444</v>
      </c>
      <c r="E52016" s="2"/>
      <c r="F52016" s="2"/>
      <c r="G52016" s="2"/>
      <c r="H52016" s="2"/>
    </row>
    <row r="52017" spans="2:8">
      <c r="B52017" s="2" t="s">
        <v>52458</v>
      </c>
      <c r="C52017" s="2">
        <v>57</v>
      </c>
      <c r="D52017" s="2" t="s">
        <v>444</v>
      </c>
      <c r="E52017" s="2"/>
      <c r="F52017" s="2"/>
      <c r="G52017" s="2"/>
      <c r="H52017" s="2"/>
    </row>
    <row r="52018" spans="2:8">
      <c r="B52018" s="2" t="s">
        <v>52459</v>
      </c>
      <c r="C52018" s="2">
        <v>31</v>
      </c>
      <c r="D52018" s="2" t="s">
        <v>444</v>
      </c>
      <c r="E52018" s="2"/>
      <c r="F52018" s="2"/>
      <c r="G52018" s="2"/>
      <c r="H52018" s="2"/>
    </row>
    <row r="52019" spans="2:8">
      <c r="B52019" s="2" t="s">
        <v>52460</v>
      </c>
      <c r="C52019" s="2">
        <v>33</v>
      </c>
      <c r="D52019" s="2" t="s">
        <v>444</v>
      </c>
      <c r="E52019" s="2"/>
      <c r="F52019" s="2"/>
      <c r="G52019" s="2"/>
      <c r="H52019" s="2"/>
    </row>
    <row r="52020" spans="2:8">
      <c r="B52020" s="2" t="s">
        <v>52461</v>
      </c>
      <c r="C52020" s="2">
        <v>31</v>
      </c>
      <c r="D52020" s="2" t="s">
        <v>444</v>
      </c>
      <c r="E52020" s="2"/>
      <c r="F52020" s="2"/>
      <c r="G52020" s="2"/>
      <c r="H52020" s="2"/>
    </row>
    <row r="52021" spans="2:8">
      <c r="B52021" s="2" t="s">
        <v>52462</v>
      </c>
      <c r="C52021" s="2">
        <v>29</v>
      </c>
      <c r="D52021" s="2" t="s">
        <v>444</v>
      </c>
      <c r="E52021" s="2"/>
      <c r="F52021" s="2"/>
      <c r="G52021" s="2"/>
      <c r="H52021" s="2"/>
    </row>
    <row r="52022" spans="2:8">
      <c r="B52022" s="2" t="s">
        <v>52463</v>
      </c>
      <c r="C52022" s="2">
        <v>26</v>
      </c>
      <c r="D52022" s="2" t="s">
        <v>444</v>
      </c>
      <c r="E52022" s="2"/>
      <c r="F52022" s="2"/>
      <c r="G52022" s="2"/>
      <c r="H52022" s="2"/>
    </row>
    <row r="52023" spans="2:8">
      <c r="B52023" s="2" t="s">
        <v>52464</v>
      </c>
      <c r="C52023" s="2">
        <v>14</v>
      </c>
      <c r="D52023" s="2" t="s">
        <v>444</v>
      </c>
      <c r="E52023" s="2"/>
      <c r="F52023" s="2"/>
      <c r="G52023" s="2"/>
      <c r="H52023" s="2"/>
    </row>
    <row r="52024" spans="2:8">
      <c r="B52024" s="2" t="s">
        <v>52465</v>
      </c>
      <c r="C52024" s="2">
        <v>20</v>
      </c>
      <c r="D52024" s="2" t="s">
        <v>444</v>
      </c>
      <c r="E52024" s="2"/>
      <c r="F52024" s="2"/>
      <c r="G52024" s="2"/>
      <c r="H52024" s="2"/>
    </row>
    <row r="52025" spans="2:8">
      <c r="B52025" s="2" t="s">
        <v>52466</v>
      </c>
      <c r="C52025" s="2">
        <v>25</v>
      </c>
      <c r="D52025" s="2" t="s">
        <v>444</v>
      </c>
      <c r="E52025" s="2"/>
      <c r="F52025" s="2"/>
      <c r="G52025" s="2"/>
      <c r="H52025" s="2"/>
    </row>
    <row r="52026" spans="2:8">
      <c r="B52026" s="2" t="s">
        <v>52467</v>
      </c>
      <c r="C52026" s="2">
        <v>29</v>
      </c>
      <c r="D52026" s="2" t="s">
        <v>444</v>
      </c>
      <c r="E52026" s="2"/>
      <c r="F52026" s="2"/>
      <c r="G52026" s="2"/>
      <c r="H52026" s="2"/>
    </row>
    <row r="52027" spans="2:8">
      <c r="B52027" s="2" t="s">
        <v>52468</v>
      </c>
      <c r="C52027" s="2">
        <v>42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52469</v>
      </c>
      <c r="C52028" s="2">
        <v>42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52470</v>
      </c>
      <c r="C52029" s="2">
        <v>40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52471</v>
      </c>
      <c r="C52030" s="2">
        <v>39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52472</v>
      </c>
      <c r="C52031" s="2">
        <v>14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52473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52474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52475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52476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52477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52478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52479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52480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52481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52482</v>
      </c>
      <c r="C52041" s="2">
        <v>35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52483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52484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52485</v>
      </c>
      <c r="C52044" s="2">
        <v>20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52486</v>
      </c>
      <c r="C52045" s="2">
        <v>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52487</v>
      </c>
      <c r="C52046" s="2">
        <v>46</v>
      </c>
      <c r="D52046" s="2" t="s">
        <v>444</v>
      </c>
      <c r="E52046" s="2"/>
      <c r="F52046" s="2"/>
      <c r="G52046" s="2"/>
      <c r="H52046" s="2"/>
    </row>
    <row r="52047" spans="2:8">
      <c r="B52047" s="2" t="s">
        <v>52488</v>
      </c>
      <c r="C52047" s="2">
        <v>39</v>
      </c>
      <c r="D52047" s="2" t="s">
        <v>444</v>
      </c>
      <c r="E52047" s="2"/>
      <c r="F52047" s="2"/>
      <c r="G52047" s="2"/>
      <c r="H52047" s="2"/>
    </row>
    <row r="52048" spans="2:8">
      <c r="B52048" s="2" t="s">
        <v>52489</v>
      </c>
      <c r="C52048" s="2">
        <v>40</v>
      </c>
      <c r="D52048" s="2" t="s">
        <v>444</v>
      </c>
      <c r="E52048" s="2"/>
      <c r="F52048" s="2"/>
      <c r="G52048" s="2"/>
      <c r="H52048" s="2"/>
    </row>
    <row r="52049" spans="2:8">
      <c r="B52049" s="2" t="s">
        <v>52490</v>
      </c>
      <c r="C52049" s="2">
        <v>15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52491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52492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52493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52494</v>
      </c>
      <c r="C52053" s="2">
        <v>10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52495</v>
      </c>
      <c r="C52054" s="2">
        <v>11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52496</v>
      </c>
      <c r="C52055" s="2">
        <v>12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52497</v>
      </c>
      <c r="C52056" s="2">
        <v>13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52498</v>
      </c>
      <c r="C52057" s="2">
        <v>37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52499</v>
      </c>
      <c r="C52058" s="2">
        <v>36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52500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52501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52502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52503</v>
      </c>
      <c r="C52062" s="2">
        <v>44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52504</v>
      </c>
      <c r="C52063" s="2">
        <v>42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52505</v>
      </c>
      <c r="C52064" s="2">
        <v>35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52506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52507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52508</v>
      </c>
      <c r="C52067" s="2">
        <v>32</v>
      </c>
      <c r="D52067" s="2" t="s">
        <v>444</v>
      </c>
      <c r="E52067" s="2"/>
      <c r="F52067" s="2"/>
      <c r="G52067" s="2"/>
      <c r="H52067" s="2"/>
    </row>
    <row r="52068" spans="2:8">
      <c r="B52068" s="2" t="s">
        <v>52509</v>
      </c>
      <c r="C52068" s="2">
        <v>35</v>
      </c>
      <c r="D52068" s="2" t="s">
        <v>444</v>
      </c>
      <c r="E52068" s="2"/>
      <c r="F52068" s="2"/>
      <c r="G52068" s="2"/>
      <c r="H52068" s="2"/>
    </row>
    <row r="52069" spans="2:8">
      <c r="B52069" s="2" t="s">
        <v>52510</v>
      </c>
      <c r="C52069" s="2">
        <v>35</v>
      </c>
      <c r="D52069" s="2" t="s">
        <v>444</v>
      </c>
      <c r="E52069" s="2"/>
      <c r="F52069" s="2"/>
      <c r="G52069" s="2"/>
      <c r="H52069" s="2"/>
    </row>
    <row r="52070" spans="2:8">
      <c r="B52070" s="2" t="s">
        <v>52511</v>
      </c>
      <c r="C52070" s="2">
        <v>32</v>
      </c>
      <c r="D52070" s="2" t="s">
        <v>444</v>
      </c>
      <c r="E52070" s="2"/>
      <c r="F52070" s="2"/>
      <c r="G52070" s="2"/>
      <c r="H52070" s="2"/>
    </row>
    <row r="52071" spans="2:8">
      <c r="B52071" s="2" t="s">
        <v>52512</v>
      </c>
      <c r="C52071" s="2">
        <v>27</v>
      </c>
      <c r="D52071" s="2" t="s">
        <v>444</v>
      </c>
      <c r="E52071" s="2"/>
      <c r="F52071" s="2"/>
      <c r="G52071" s="2"/>
      <c r="H52071" s="2"/>
    </row>
    <row r="52072" spans="2:8">
      <c r="B52072" s="2" t="s">
        <v>52513</v>
      </c>
      <c r="C52072" s="2">
        <v>27</v>
      </c>
      <c r="D52072" s="2" t="s">
        <v>444</v>
      </c>
      <c r="E52072" s="2"/>
      <c r="F52072" s="2"/>
      <c r="G52072" s="2"/>
      <c r="H52072" s="2"/>
    </row>
    <row r="52073" spans="2:8">
      <c r="B52073" s="2" t="s">
        <v>52514</v>
      </c>
      <c r="C52073" s="2">
        <v>30</v>
      </c>
      <c r="D52073" s="2" t="s">
        <v>444</v>
      </c>
      <c r="E52073" s="2"/>
      <c r="F52073" s="2"/>
      <c r="G52073" s="2"/>
      <c r="H52073" s="2"/>
    </row>
    <row r="52074" spans="2:8">
      <c r="B52074" s="2" t="s">
        <v>52515</v>
      </c>
      <c r="C52074" s="2">
        <v>29</v>
      </c>
      <c r="D52074" s="2" t="s">
        <v>444</v>
      </c>
      <c r="E52074" s="2"/>
      <c r="F52074" s="2"/>
      <c r="G52074" s="2"/>
      <c r="H52074" s="2"/>
    </row>
    <row r="52075" spans="2:8">
      <c r="B52075" s="2" t="s">
        <v>52516</v>
      </c>
      <c r="C52075" s="2">
        <v>27</v>
      </c>
      <c r="D52075" s="2" t="s">
        <v>444</v>
      </c>
      <c r="E52075" s="2"/>
      <c r="F52075" s="2"/>
      <c r="G52075" s="2"/>
      <c r="H52075" s="2"/>
    </row>
    <row r="52076" spans="2:8">
      <c r="B52076" s="2" t="s">
        <v>52517</v>
      </c>
      <c r="C52076" s="2">
        <v>27</v>
      </c>
      <c r="D52076" s="2" t="s">
        <v>444</v>
      </c>
      <c r="E52076" s="2"/>
      <c r="F52076" s="2"/>
      <c r="G52076" s="2"/>
      <c r="H52076" s="2"/>
    </row>
    <row r="52077" spans="2:8">
      <c r="B52077" s="2" t="s">
        <v>52518</v>
      </c>
      <c r="C52077" s="2">
        <v>28</v>
      </c>
      <c r="D52077" s="2" t="s">
        <v>444</v>
      </c>
      <c r="E52077" s="2"/>
      <c r="F52077" s="2"/>
      <c r="G52077" s="2"/>
      <c r="H52077" s="2"/>
    </row>
    <row r="52078" spans="2:8">
      <c r="B52078" s="2" t="s">
        <v>52519</v>
      </c>
      <c r="C52078" s="2">
        <v>29</v>
      </c>
      <c r="D52078" s="2" t="s">
        <v>444</v>
      </c>
      <c r="E52078" s="2"/>
      <c r="F52078" s="2"/>
      <c r="G52078" s="2"/>
      <c r="H52078" s="2"/>
    </row>
    <row r="52079" spans="2:8">
      <c r="B52079" s="2" t="s">
        <v>52520</v>
      </c>
      <c r="C52079" s="2">
        <v>20</v>
      </c>
      <c r="D52079" s="2" t="s">
        <v>444</v>
      </c>
      <c r="E52079" s="2"/>
      <c r="F52079" s="2"/>
      <c r="G52079" s="2"/>
      <c r="H52079" s="2"/>
    </row>
    <row r="52080" spans="2:8">
      <c r="B52080" s="2" t="s">
        <v>52521</v>
      </c>
      <c r="C52080" s="2">
        <v>20</v>
      </c>
      <c r="D52080" s="2" t="s">
        <v>444</v>
      </c>
      <c r="E52080" s="2"/>
      <c r="F52080" s="2"/>
      <c r="G52080" s="2"/>
      <c r="H52080" s="2"/>
    </row>
    <row r="52081" spans="2:8">
      <c r="B52081" s="2" t="s">
        <v>52522</v>
      </c>
      <c r="C52081" s="2">
        <v>19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52523</v>
      </c>
      <c r="C52082" s="2">
        <v>21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52524</v>
      </c>
      <c r="C52083" s="2">
        <v>20</v>
      </c>
      <c r="D52083" s="2" t="s">
        <v>444</v>
      </c>
      <c r="E52083" s="2"/>
      <c r="F52083" s="2"/>
      <c r="G52083" s="2"/>
      <c r="H52083" s="2"/>
    </row>
    <row r="52084" spans="2:8">
      <c r="B52084" s="2" t="s">
        <v>52525</v>
      </c>
      <c r="C52084" s="2">
        <v>19</v>
      </c>
      <c r="D52084" s="2" t="s">
        <v>444</v>
      </c>
      <c r="E52084" s="2"/>
      <c r="F52084" s="2"/>
      <c r="G52084" s="2"/>
      <c r="H52084" s="2"/>
    </row>
    <row r="52085" spans="2:8">
      <c r="B52085" s="2" t="s">
        <v>52526</v>
      </c>
      <c r="C52085" s="2">
        <v>18</v>
      </c>
      <c r="D52085" s="2" t="s">
        <v>444</v>
      </c>
      <c r="E52085" s="2"/>
      <c r="F52085" s="2"/>
      <c r="G52085" s="2"/>
      <c r="H52085" s="2"/>
    </row>
    <row r="52086" spans="2:8">
      <c r="B52086" s="2" t="s">
        <v>52527</v>
      </c>
      <c r="C52086" s="2">
        <v>17</v>
      </c>
      <c r="D52086" s="2" t="s">
        <v>444</v>
      </c>
      <c r="E52086" s="2"/>
      <c r="F52086" s="2"/>
      <c r="G52086" s="2"/>
      <c r="H52086" s="2"/>
    </row>
    <row r="52087" spans="2:8">
      <c r="B52087" s="2" t="s">
        <v>52528</v>
      </c>
      <c r="C52087" s="2">
        <v>15</v>
      </c>
      <c r="D52087" s="2" t="s">
        <v>444</v>
      </c>
      <c r="E52087" s="2"/>
      <c r="F52087" s="2"/>
      <c r="G52087" s="2"/>
      <c r="H52087" s="2"/>
    </row>
    <row r="52088" spans="2:8">
      <c r="B52088" s="2" t="s">
        <v>52529</v>
      </c>
      <c r="C52088" s="2">
        <v>16</v>
      </c>
      <c r="D52088" s="2" t="s">
        <v>444</v>
      </c>
      <c r="E52088" s="2"/>
      <c r="F52088" s="2"/>
      <c r="G52088" s="2"/>
      <c r="H52088" s="2"/>
    </row>
    <row r="52089" spans="2:8">
      <c r="B52089" s="2" t="s">
        <v>52530</v>
      </c>
      <c r="C52089" s="2">
        <v>15</v>
      </c>
      <c r="D52089" s="2" t="s">
        <v>444</v>
      </c>
      <c r="E52089" s="2"/>
      <c r="F52089" s="2"/>
      <c r="G52089" s="2"/>
      <c r="H52089" s="2"/>
    </row>
    <row r="52090" spans="2:8">
      <c r="B52090" s="2" t="s">
        <v>52531</v>
      </c>
      <c r="C52090" s="2">
        <v>42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52532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52533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52534</v>
      </c>
      <c r="C52093" s="2">
        <v>49</v>
      </c>
      <c r="D52093" s="2" t="s">
        <v>444</v>
      </c>
      <c r="E52093" s="2"/>
      <c r="F52093" s="2"/>
      <c r="G52093" s="2"/>
      <c r="H52093" s="2"/>
    </row>
    <row r="52094" spans="2:8">
      <c r="B52094" s="2" t="s">
        <v>52535</v>
      </c>
      <c r="C52094" s="2">
        <v>56</v>
      </c>
      <c r="D52094" s="2" t="s">
        <v>444</v>
      </c>
      <c r="E52094" s="2"/>
      <c r="F52094" s="2"/>
      <c r="G52094" s="2"/>
      <c r="H52094" s="2"/>
    </row>
    <row r="52095" spans="2:8">
      <c r="B52095" s="2" t="s">
        <v>52536</v>
      </c>
      <c r="C52095" s="2">
        <v>14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52537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52538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52539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52540</v>
      </c>
      <c r="C52099" s="2">
        <v>17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52541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52542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52543</v>
      </c>
      <c r="C52102" s="2">
        <v>38</v>
      </c>
      <c r="D52102" s="2" t="s">
        <v>444</v>
      </c>
      <c r="E52102" s="2"/>
      <c r="F52102" s="2"/>
      <c r="G52102" s="2"/>
      <c r="H52102" s="2"/>
    </row>
    <row r="52103" spans="2:8">
      <c r="B52103" s="2" t="s">
        <v>52544</v>
      </c>
      <c r="C52103" s="2">
        <v>41</v>
      </c>
      <c r="D52103" s="2" t="s">
        <v>444</v>
      </c>
      <c r="E52103" s="2"/>
      <c r="F52103" s="2"/>
      <c r="G52103" s="2"/>
      <c r="H52103" s="2"/>
    </row>
    <row r="52104" spans="2:8">
      <c r="B52104" s="2" t="s">
        <v>52545</v>
      </c>
      <c r="C52104" s="2">
        <v>43</v>
      </c>
      <c r="D52104" s="2" t="s">
        <v>444</v>
      </c>
      <c r="E52104" s="2"/>
      <c r="F52104" s="2"/>
      <c r="G52104" s="2"/>
      <c r="H52104" s="2"/>
    </row>
    <row r="52105" spans="2:8">
      <c r="B52105" s="2" t="s">
        <v>52546</v>
      </c>
      <c r="C52105" s="2">
        <v>31</v>
      </c>
      <c r="D52105" s="2" t="s">
        <v>444</v>
      </c>
      <c r="E52105" s="2"/>
      <c r="F52105" s="2"/>
      <c r="G52105" s="2"/>
      <c r="H52105" s="2"/>
    </row>
    <row r="52106" spans="2:8">
      <c r="B52106" s="2" t="s">
        <v>52547</v>
      </c>
      <c r="C52106" s="2">
        <v>29</v>
      </c>
      <c r="D52106" s="2" t="s">
        <v>444</v>
      </c>
      <c r="E52106" s="2"/>
      <c r="F52106" s="2"/>
      <c r="G52106" s="2"/>
      <c r="H52106" s="2"/>
    </row>
    <row r="52107" spans="2:8">
      <c r="B52107" s="2" t="s">
        <v>52548</v>
      </c>
      <c r="C52107" s="2">
        <v>33</v>
      </c>
      <c r="D52107" s="2" t="s">
        <v>444</v>
      </c>
      <c r="E52107" s="2"/>
      <c r="F52107" s="2"/>
      <c r="G52107" s="2"/>
      <c r="H52107" s="2"/>
    </row>
    <row r="52108" spans="2:8">
      <c r="B52108" s="2" t="s">
        <v>52549</v>
      </c>
      <c r="C52108" s="2">
        <v>27</v>
      </c>
      <c r="D52108" s="2" t="s">
        <v>444</v>
      </c>
      <c r="E52108" s="2"/>
      <c r="F52108" s="2"/>
      <c r="G52108" s="2"/>
      <c r="H52108" s="2"/>
    </row>
    <row r="52109" spans="2:8">
      <c r="B52109" s="2" t="s">
        <v>52550</v>
      </c>
      <c r="C52109" s="2">
        <v>28</v>
      </c>
      <c r="D52109" s="2" t="s">
        <v>444</v>
      </c>
      <c r="E52109" s="2"/>
      <c r="F52109" s="2"/>
      <c r="G52109" s="2"/>
      <c r="H52109" s="2"/>
    </row>
    <row r="52110" spans="2:8">
      <c r="B52110" s="2" t="s">
        <v>52551</v>
      </c>
      <c r="C52110" s="2">
        <v>29</v>
      </c>
      <c r="D52110" s="2" t="s">
        <v>444</v>
      </c>
      <c r="E52110" s="2"/>
      <c r="F52110" s="2"/>
      <c r="G52110" s="2"/>
      <c r="H52110" s="2"/>
    </row>
    <row r="52111" spans="2:8">
      <c r="B52111" s="2" t="s">
        <v>52552</v>
      </c>
      <c r="C52111" s="2">
        <v>30</v>
      </c>
      <c r="D52111" s="2" t="s">
        <v>444</v>
      </c>
      <c r="E52111" s="2"/>
      <c r="F52111" s="2"/>
      <c r="G52111" s="2"/>
      <c r="H52111" s="2"/>
    </row>
    <row r="52112" spans="2:8">
      <c r="B52112" s="2" t="s">
        <v>52553</v>
      </c>
      <c r="C52112" s="2">
        <v>33</v>
      </c>
      <c r="D52112" s="2" t="s">
        <v>444</v>
      </c>
      <c r="E52112" s="2"/>
      <c r="F52112" s="2"/>
      <c r="G52112" s="2"/>
      <c r="H52112" s="2"/>
    </row>
    <row r="52113" spans="2:8">
      <c r="B52113" s="2" t="s">
        <v>52554</v>
      </c>
      <c r="C52113" s="2">
        <v>34</v>
      </c>
      <c r="D52113" s="2" t="s">
        <v>444</v>
      </c>
      <c r="E52113" s="2"/>
      <c r="F52113" s="2"/>
      <c r="G52113" s="2"/>
      <c r="H52113" s="2"/>
    </row>
    <row r="52114" spans="2:8">
      <c r="B52114" s="2" t="s">
        <v>52555</v>
      </c>
      <c r="C52114" s="2">
        <v>37</v>
      </c>
      <c r="D52114" s="2" t="s">
        <v>444</v>
      </c>
      <c r="E52114" s="2"/>
      <c r="F52114" s="2"/>
      <c r="G52114" s="2"/>
      <c r="H52114" s="2"/>
    </row>
    <row r="52115" spans="2:8">
      <c r="B52115" s="2" t="s">
        <v>52556</v>
      </c>
      <c r="C52115" s="2">
        <v>39</v>
      </c>
      <c r="D52115" s="2" t="s">
        <v>444</v>
      </c>
      <c r="E52115" s="2"/>
      <c r="F52115" s="2"/>
      <c r="G52115" s="2"/>
      <c r="H52115" s="2"/>
    </row>
    <row r="52116" spans="2:8">
      <c r="B52116" s="2" t="s">
        <v>52557</v>
      </c>
      <c r="C52116" s="2">
        <v>47</v>
      </c>
      <c r="D52116" s="2" t="s">
        <v>444</v>
      </c>
      <c r="E52116" s="2"/>
      <c r="F52116" s="2"/>
      <c r="G52116" s="2"/>
      <c r="H52116" s="2"/>
    </row>
    <row r="52117" spans="2:8">
      <c r="B52117" s="2" t="s">
        <v>52558</v>
      </c>
      <c r="C52117" s="2">
        <v>37</v>
      </c>
      <c r="D52117" s="2" t="s">
        <v>444</v>
      </c>
      <c r="E52117" s="2"/>
      <c r="F52117" s="2"/>
      <c r="G52117" s="2"/>
      <c r="H52117" s="2"/>
    </row>
    <row r="52118" spans="2:8">
      <c r="B52118" s="2" t="s">
        <v>52559</v>
      </c>
      <c r="C52118" s="2">
        <v>43</v>
      </c>
      <c r="D52118" s="2" t="s">
        <v>444</v>
      </c>
      <c r="E52118" s="2"/>
      <c r="F52118" s="2"/>
      <c r="G52118" s="2"/>
      <c r="H52118" s="2"/>
    </row>
    <row r="52119" spans="2:8">
      <c r="B52119" s="2" t="s">
        <v>52560</v>
      </c>
      <c r="C52119" s="2">
        <v>49</v>
      </c>
      <c r="D52119" s="2" t="s">
        <v>444</v>
      </c>
      <c r="E52119" s="2"/>
      <c r="F52119" s="2"/>
      <c r="G52119" s="2"/>
      <c r="H52119" s="2"/>
    </row>
    <row r="52120" spans="2:8">
      <c r="B52120" s="2" t="s">
        <v>52561</v>
      </c>
      <c r="C52120" s="2">
        <v>39</v>
      </c>
      <c r="D52120" s="2" t="s">
        <v>444</v>
      </c>
      <c r="E52120" s="2"/>
      <c r="F52120" s="2"/>
      <c r="G52120" s="2"/>
      <c r="H52120" s="2"/>
    </row>
    <row r="52121" spans="2:8">
      <c r="B52121" s="2" t="s">
        <v>52562</v>
      </c>
      <c r="C52121" s="2">
        <v>39</v>
      </c>
      <c r="D52121" s="2" t="s">
        <v>444</v>
      </c>
      <c r="E52121" s="2"/>
      <c r="F52121" s="2"/>
      <c r="G52121" s="2"/>
      <c r="H52121" s="2"/>
    </row>
    <row r="52122" spans="2:8">
      <c r="B52122" s="2" t="s">
        <v>52563</v>
      </c>
      <c r="C52122" s="2">
        <v>40</v>
      </c>
      <c r="D52122" s="2" t="s">
        <v>444</v>
      </c>
      <c r="E52122" s="2"/>
      <c r="F52122" s="2"/>
      <c r="G52122" s="2"/>
      <c r="H52122" s="2"/>
    </row>
    <row r="52123" spans="2:8">
      <c r="B52123" s="2" t="s">
        <v>52564</v>
      </c>
      <c r="C52123" s="2">
        <v>40</v>
      </c>
      <c r="D52123" s="2" t="s">
        <v>444</v>
      </c>
      <c r="E52123" s="2"/>
      <c r="F52123" s="2"/>
      <c r="G52123" s="2"/>
      <c r="H52123" s="2"/>
    </row>
    <row r="52124" spans="2:8">
      <c r="B52124" s="2" t="s">
        <v>52565</v>
      </c>
      <c r="C52124" s="2">
        <v>40</v>
      </c>
      <c r="D52124" s="2" t="s">
        <v>444</v>
      </c>
      <c r="E52124" s="2"/>
      <c r="F52124" s="2"/>
      <c r="G52124" s="2"/>
      <c r="H52124" s="2"/>
    </row>
    <row r="52125" spans="2:8">
      <c r="B52125" s="2" t="s">
        <v>52566</v>
      </c>
      <c r="C52125" s="2">
        <v>41</v>
      </c>
      <c r="D52125" s="2" t="s">
        <v>444</v>
      </c>
      <c r="E52125" s="2"/>
      <c r="F52125" s="2"/>
      <c r="G52125" s="2"/>
      <c r="H52125" s="2"/>
    </row>
    <row r="52126" spans="2:8">
      <c r="B52126" s="2" t="s">
        <v>52567</v>
      </c>
      <c r="C52126" s="2">
        <v>44</v>
      </c>
      <c r="D52126" s="2" t="s">
        <v>444</v>
      </c>
      <c r="E52126" s="2"/>
      <c r="F52126" s="2"/>
      <c r="G52126" s="2"/>
      <c r="H52126" s="2"/>
    </row>
    <row r="52127" spans="2:8">
      <c r="B52127" s="2" t="s">
        <v>52568</v>
      </c>
      <c r="C52127" s="2">
        <v>42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52569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52570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52571</v>
      </c>
      <c r="C52130" s="2">
        <v>39</v>
      </c>
      <c r="D52130" s="2" t="s">
        <v>444</v>
      </c>
      <c r="E52130" s="2"/>
      <c r="F52130" s="2"/>
      <c r="G52130" s="2"/>
      <c r="H52130" s="2"/>
    </row>
    <row r="52131" spans="2:8">
      <c r="B52131" s="2" t="s">
        <v>52572</v>
      </c>
      <c r="C52131" s="2">
        <v>39</v>
      </c>
      <c r="D52131" s="2" t="s">
        <v>444</v>
      </c>
      <c r="E52131" s="2"/>
      <c r="F52131" s="2"/>
      <c r="G52131" s="2"/>
      <c r="H52131" s="2"/>
    </row>
    <row r="52132" spans="2:8">
      <c r="B52132" s="2" t="s">
        <v>52573</v>
      </c>
      <c r="C52132" s="2">
        <v>40</v>
      </c>
      <c r="D52132" s="2" t="s">
        <v>444</v>
      </c>
      <c r="E52132" s="2"/>
      <c r="F52132" s="2"/>
      <c r="G52132" s="2"/>
      <c r="H52132" s="2"/>
    </row>
    <row r="52133" spans="2:8">
      <c r="B52133" s="2" t="s">
        <v>52574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52575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52576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52577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52578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52579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52580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52581</v>
      </c>
      <c r="C52140" s="2">
        <v>31</v>
      </c>
      <c r="D52140" s="2" t="s">
        <v>444</v>
      </c>
      <c r="E52140" s="2"/>
      <c r="F52140" s="2"/>
      <c r="G52140" s="2"/>
      <c r="H52140" s="2"/>
    </row>
    <row r="52141" spans="2:8">
      <c r="B52141" s="2" t="s">
        <v>52582</v>
      </c>
      <c r="C52141" s="2">
        <v>33</v>
      </c>
      <c r="D52141" s="2" t="s">
        <v>444</v>
      </c>
      <c r="E52141" s="2"/>
      <c r="F52141" s="2"/>
      <c r="G52141" s="2"/>
      <c r="H52141" s="2"/>
    </row>
    <row r="52142" spans="2:8">
      <c r="B52142" s="2" t="s">
        <v>52583</v>
      </c>
      <c r="C52142" s="2">
        <v>35</v>
      </c>
      <c r="D52142" s="2" t="s">
        <v>444</v>
      </c>
      <c r="E52142" s="2"/>
      <c r="F52142" s="2"/>
      <c r="G52142" s="2"/>
      <c r="H52142" s="2"/>
    </row>
    <row r="52143" spans="2:8">
      <c r="B52143" s="2" t="s">
        <v>52584</v>
      </c>
      <c r="C52143" s="2">
        <v>36</v>
      </c>
      <c r="D52143" s="2" t="s">
        <v>444</v>
      </c>
      <c r="E52143" s="2"/>
      <c r="F52143" s="2"/>
      <c r="G52143" s="2"/>
      <c r="H52143" s="2"/>
    </row>
    <row r="52144" spans="2:8">
      <c r="B52144" s="2" t="s">
        <v>52585</v>
      </c>
      <c r="C52144" s="2">
        <v>37</v>
      </c>
      <c r="D52144" s="2" t="s">
        <v>444</v>
      </c>
      <c r="E52144" s="2"/>
      <c r="F52144" s="2"/>
      <c r="G52144" s="2"/>
      <c r="H52144" s="2"/>
    </row>
    <row r="52145" spans="2:8">
      <c r="B52145" s="2" t="s">
        <v>52586</v>
      </c>
      <c r="C52145" s="2">
        <v>5</v>
      </c>
      <c r="D52145" s="2" t="s">
        <v>444</v>
      </c>
      <c r="E52145" s="2"/>
      <c r="F52145" s="2"/>
      <c r="G52145" s="2"/>
      <c r="H52145" s="2"/>
    </row>
    <row r="52146" spans="2:8">
      <c r="B52146" s="2" t="s">
        <v>52587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52588</v>
      </c>
      <c r="C52147" s="2">
        <v>40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52589</v>
      </c>
      <c r="C52148" s="2">
        <v>37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52590</v>
      </c>
      <c r="C52149" s="2">
        <v>36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52591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52592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52593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52594</v>
      </c>
      <c r="C52153" s="2">
        <v>37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52595</v>
      </c>
      <c r="C52154" s="2">
        <v>37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52596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52597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52598</v>
      </c>
      <c r="C52157" s="2">
        <v>41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52599</v>
      </c>
      <c r="C52158" s="2">
        <v>43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52600</v>
      </c>
      <c r="C52159" s="2">
        <v>42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52601</v>
      </c>
      <c r="C52160" s="2">
        <v>37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52602</v>
      </c>
      <c r="C52161" s="2">
        <v>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52603</v>
      </c>
      <c r="C52162" s="2">
        <v>35</v>
      </c>
      <c r="D52162" s="2" t="s">
        <v>444</v>
      </c>
      <c r="E52162" s="2"/>
      <c r="F52162" s="2"/>
      <c r="G52162" s="2"/>
      <c r="H52162" s="2"/>
    </row>
    <row r="52163" spans="2:8">
      <c r="B52163" s="2" t="s">
        <v>52604</v>
      </c>
      <c r="C52163" s="2">
        <v>37</v>
      </c>
      <c r="D52163" s="2" t="s">
        <v>444</v>
      </c>
      <c r="E52163" s="2"/>
      <c r="F52163" s="2"/>
      <c r="G52163" s="2"/>
      <c r="H52163" s="2"/>
    </row>
    <row r="52164" spans="2:8">
      <c r="B52164" s="2" t="s">
        <v>52605</v>
      </c>
      <c r="C52164" s="2">
        <v>36</v>
      </c>
      <c r="D52164" s="2" t="s">
        <v>444</v>
      </c>
      <c r="E52164" s="2"/>
      <c r="F52164" s="2"/>
      <c r="G52164" s="2"/>
      <c r="H52164" s="2"/>
    </row>
    <row r="52165" spans="2:8">
      <c r="B52165" s="2" t="s">
        <v>52606</v>
      </c>
      <c r="C52165" s="2">
        <v>36</v>
      </c>
      <c r="D52165" s="2" t="s">
        <v>444</v>
      </c>
      <c r="E52165" s="2"/>
      <c r="F52165" s="2"/>
      <c r="G52165" s="2"/>
      <c r="H52165" s="2"/>
    </row>
    <row r="52166" spans="2:8">
      <c r="B52166" s="2" t="s">
        <v>52607</v>
      </c>
      <c r="C52166" s="2">
        <v>38</v>
      </c>
      <c r="D52166" s="2" t="s">
        <v>444</v>
      </c>
      <c r="E52166" s="2"/>
      <c r="F52166" s="2"/>
      <c r="G52166" s="2"/>
      <c r="H52166" s="2"/>
    </row>
    <row r="52167" spans="2:8">
      <c r="B52167" s="2" t="s">
        <v>52608</v>
      </c>
      <c r="C52167" s="2">
        <v>38</v>
      </c>
      <c r="D52167" s="2" t="s">
        <v>444</v>
      </c>
      <c r="E52167" s="2"/>
      <c r="F52167" s="2"/>
      <c r="G52167" s="2"/>
      <c r="H52167" s="2"/>
    </row>
    <row r="52168" spans="2:8">
      <c r="B52168" s="2" t="s">
        <v>52609</v>
      </c>
      <c r="C52168" s="2">
        <v>37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52610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52611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52612</v>
      </c>
      <c r="C52171" s="2">
        <v>47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52613</v>
      </c>
      <c r="C52172" s="2">
        <v>41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52614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52615</v>
      </c>
      <c r="C52174" s="2">
        <v>36</v>
      </c>
      <c r="D52174" s="2" t="s">
        <v>444</v>
      </c>
      <c r="E52174" s="2"/>
      <c r="F52174" s="2"/>
      <c r="G52174" s="2"/>
      <c r="H52174" s="2"/>
    </row>
    <row r="52175" spans="2:8">
      <c r="B52175" s="2" t="s">
        <v>52616</v>
      </c>
      <c r="C52175" s="2">
        <v>40</v>
      </c>
      <c r="D52175" s="2" t="s">
        <v>444</v>
      </c>
      <c r="E52175" s="2"/>
      <c r="F52175" s="2"/>
      <c r="G52175" s="2"/>
      <c r="H52175" s="2"/>
    </row>
    <row r="52176" spans="2:8">
      <c r="B52176" s="2" t="s">
        <v>52617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52618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52619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52620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52621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52622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52623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52624</v>
      </c>
      <c r="C52183" s="2">
        <v>20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52625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52626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52627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52628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52629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52630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52631</v>
      </c>
      <c r="C52190" s="2">
        <v>15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52632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52633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52634</v>
      </c>
      <c r="C52193" s="2">
        <v>34</v>
      </c>
      <c r="D52193" s="2" t="s">
        <v>444</v>
      </c>
      <c r="E52193" s="2"/>
      <c r="F52193" s="2"/>
      <c r="G52193" s="2"/>
      <c r="H52193" s="2"/>
    </row>
    <row r="52194" spans="2:8">
      <c r="B52194" s="2" t="s">
        <v>52635</v>
      </c>
      <c r="C52194" s="2">
        <v>28</v>
      </c>
      <c r="D52194" s="2" t="s">
        <v>444</v>
      </c>
      <c r="E52194" s="2"/>
      <c r="F52194" s="2"/>
      <c r="G52194" s="2"/>
      <c r="H52194" s="2"/>
    </row>
    <row r="52195" spans="2:8">
      <c r="B52195" s="2" t="s">
        <v>52636</v>
      </c>
      <c r="C52195" s="2">
        <v>19</v>
      </c>
      <c r="D52195" s="2" t="s">
        <v>444</v>
      </c>
      <c r="E52195" s="2"/>
      <c r="F52195" s="2"/>
      <c r="G52195" s="2"/>
      <c r="H52195" s="2"/>
    </row>
    <row r="52196" spans="2:8">
      <c r="B52196" s="2" t="s">
        <v>52637</v>
      </c>
      <c r="C52196" s="2">
        <v>15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52638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52639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52640</v>
      </c>
      <c r="C52199" s="2">
        <v>33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52641</v>
      </c>
      <c r="C52200" s="2">
        <v>24</v>
      </c>
      <c r="D52200" s="2" t="s">
        <v>444</v>
      </c>
      <c r="E52200" s="2"/>
      <c r="F52200" s="2"/>
      <c r="G52200" s="2"/>
      <c r="H52200" s="2"/>
    </row>
    <row r="52201" spans="2:8">
      <c r="B52201" s="2" t="s">
        <v>52642</v>
      </c>
      <c r="C52201" s="2">
        <v>23</v>
      </c>
      <c r="D52201" s="2" t="s">
        <v>444</v>
      </c>
      <c r="E52201" s="2"/>
      <c r="F52201" s="2"/>
      <c r="G52201" s="2"/>
      <c r="H52201" s="2"/>
    </row>
    <row r="52202" spans="2:8">
      <c r="B52202" s="2" t="s">
        <v>52643</v>
      </c>
      <c r="C52202" s="2">
        <v>23</v>
      </c>
      <c r="D52202" s="2" t="s">
        <v>444</v>
      </c>
      <c r="E52202" s="2"/>
      <c r="F52202" s="2"/>
      <c r="G52202" s="2"/>
      <c r="H52202" s="2"/>
    </row>
    <row r="52203" spans="2:8">
      <c r="B52203" s="2" t="s">
        <v>52644</v>
      </c>
      <c r="C52203" s="2">
        <v>22</v>
      </c>
      <c r="D52203" s="2" t="s">
        <v>444</v>
      </c>
      <c r="E52203" s="2"/>
      <c r="F52203" s="2"/>
      <c r="G52203" s="2"/>
      <c r="H52203" s="2"/>
    </row>
    <row r="52204" spans="2:8">
      <c r="B52204" s="2" t="s">
        <v>52645</v>
      </c>
      <c r="C52204" s="2">
        <v>38</v>
      </c>
      <c r="D52204" s="2" t="s">
        <v>444</v>
      </c>
      <c r="E52204" s="2"/>
      <c r="F52204" s="2"/>
      <c r="G52204" s="2"/>
      <c r="H52204" s="2"/>
    </row>
    <row r="52205" spans="2:8">
      <c r="B52205" s="2" t="s">
        <v>52646</v>
      </c>
      <c r="C52205" s="2">
        <v>38</v>
      </c>
      <c r="D52205" s="2" t="s">
        <v>444</v>
      </c>
      <c r="E52205" s="2"/>
      <c r="F52205" s="2"/>
      <c r="G52205" s="2"/>
      <c r="H52205" s="2"/>
    </row>
    <row r="52206" spans="2:8">
      <c r="B52206" s="2" t="s">
        <v>52647</v>
      </c>
      <c r="C52206" s="2">
        <v>38</v>
      </c>
      <c r="D52206" s="2" t="s">
        <v>444</v>
      </c>
      <c r="E52206" s="2"/>
      <c r="F52206" s="2"/>
      <c r="G52206" s="2"/>
      <c r="H52206" s="2"/>
    </row>
    <row r="52207" spans="2:8">
      <c r="B52207" s="2" t="s">
        <v>52648</v>
      </c>
      <c r="C52207" s="2">
        <v>51</v>
      </c>
      <c r="D52207" s="2" t="s">
        <v>444</v>
      </c>
      <c r="E52207" s="2"/>
      <c r="F52207" s="2"/>
      <c r="G52207" s="2"/>
      <c r="H52207" s="2"/>
    </row>
    <row r="52208" spans="2:8">
      <c r="B52208" s="2" t="s">
        <v>52649</v>
      </c>
      <c r="C52208" s="2">
        <v>50</v>
      </c>
      <c r="D52208" s="2" t="s">
        <v>444</v>
      </c>
      <c r="E52208" s="2"/>
      <c r="F52208" s="2"/>
      <c r="G52208" s="2"/>
      <c r="H52208" s="2"/>
    </row>
    <row r="52209" spans="2:8">
      <c r="B52209" s="2" t="s">
        <v>52650</v>
      </c>
      <c r="C52209" s="2">
        <v>48</v>
      </c>
      <c r="D52209" s="2" t="s">
        <v>444</v>
      </c>
      <c r="E52209" s="2"/>
      <c r="F52209" s="2"/>
      <c r="G52209" s="2"/>
      <c r="H52209" s="2"/>
    </row>
    <row r="52210" spans="2:8">
      <c r="B52210" s="2" t="s">
        <v>52651</v>
      </c>
      <c r="C52210" s="2">
        <v>44</v>
      </c>
      <c r="D52210" s="2" t="s">
        <v>444</v>
      </c>
      <c r="E52210" s="2"/>
      <c r="F52210" s="2"/>
      <c r="G52210" s="2"/>
      <c r="H52210" s="2"/>
    </row>
    <row r="52211" spans="2:8">
      <c r="B52211" s="2" t="s">
        <v>52652</v>
      </c>
      <c r="C52211" s="2">
        <v>21</v>
      </c>
      <c r="D52211" s="2" t="s">
        <v>444</v>
      </c>
      <c r="E52211" s="2"/>
      <c r="F52211" s="2"/>
      <c r="G52211" s="2"/>
      <c r="H52211" s="2"/>
    </row>
    <row r="52212" spans="2:8">
      <c r="B52212" s="2" t="s">
        <v>52653</v>
      </c>
      <c r="C52212" s="2">
        <v>22</v>
      </c>
      <c r="D52212" s="2" t="s">
        <v>444</v>
      </c>
      <c r="E52212" s="2"/>
      <c r="F52212" s="2"/>
      <c r="G52212" s="2"/>
      <c r="H52212" s="2"/>
    </row>
    <row r="52213" spans="2:8">
      <c r="B52213" s="2" t="s">
        <v>52654</v>
      </c>
      <c r="C52213" s="2">
        <v>22</v>
      </c>
      <c r="D52213" s="2" t="s">
        <v>444</v>
      </c>
      <c r="E52213" s="2"/>
      <c r="F52213" s="2"/>
      <c r="G52213" s="2"/>
      <c r="H52213" s="2"/>
    </row>
    <row r="52214" spans="2:8">
      <c r="B52214" s="2" t="s">
        <v>52655</v>
      </c>
      <c r="C52214" s="2">
        <v>21</v>
      </c>
      <c r="D52214" s="2" t="s">
        <v>444</v>
      </c>
      <c r="E52214" s="2"/>
      <c r="F52214" s="2"/>
      <c r="G52214" s="2"/>
      <c r="H52214" s="2"/>
    </row>
    <row r="52215" spans="2:8">
      <c r="B52215" s="2" t="s">
        <v>52656</v>
      </c>
      <c r="C52215" s="2">
        <v>20</v>
      </c>
      <c r="D52215" s="2" t="s">
        <v>444</v>
      </c>
      <c r="E52215" s="2"/>
      <c r="F52215" s="2"/>
      <c r="G52215" s="2"/>
      <c r="H52215" s="2"/>
    </row>
    <row r="52216" spans="2:8">
      <c r="B52216" s="2" t="s">
        <v>52657</v>
      </c>
      <c r="C52216" s="2">
        <v>40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52658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52659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52660</v>
      </c>
      <c r="C52219" s="2">
        <v>17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52661</v>
      </c>
      <c r="C52220" s="2">
        <v>52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52662</v>
      </c>
      <c r="C52221" s="2">
        <v>40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52663</v>
      </c>
      <c r="C52222" s="2">
        <v>25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52664</v>
      </c>
      <c r="C52223" s="2">
        <v>11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52665</v>
      </c>
      <c r="C52224" s="2">
        <v>37</v>
      </c>
      <c r="D52224" s="2" t="s">
        <v>444</v>
      </c>
      <c r="E52224" s="2"/>
      <c r="F52224" s="2"/>
      <c r="G52224" s="2"/>
      <c r="H52224" s="2"/>
    </row>
    <row r="52225" spans="2:8">
      <c r="B52225" s="2" t="s">
        <v>52666</v>
      </c>
      <c r="C52225" s="2">
        <v>37</v>
      </c>
      <c r="D52225" s="2" t="s">
        <v>444</v>
      </c>
      <c r="E52225" s="2"/>
      <c r="F52225" s="2"/>
      <c r="G52225" s="2"/>
      <c r="H52225" s="2"/>
    </row>
    <row r="52226" spans="2:8">
      <c r="B52226" s="2" t="s">
        <v>52667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52668</v>
      </c>
      <c r="C52227" s="2">
        <v>33</v>
      </c>
      <c r="D52227" s="2" t="s">
        <v>444</v>
      </c>
      <c r="E52227" s="2"/>
      <c r="F52227" s="2"/>
      <c r="G52227" s="2"/>
      <c r="H52227" s="2"/>
    </row>
    <row r="52228" spans="2:8">
      <c r="B52228" s="2" t="s">
        <v>52669</v>
      </c>
      <c r="C52228" s="2">
        <v>37</v>
      </c>
      <c r="D52228" s="2" t="s">
        <v>444</v>
      </c>
      <c r="E52228" s="2"/>
      <c r="F52228" s="2"/>
      <c r="G52228" s="2"/>
      <c r="H52228" s="2"/>
    </row>
    <row r="52229" spans="2:8">
      <c r="B52229" s="2" t="s">
        <v>52670</v>
      </c>
      <c r="C52229" s="2">
        <v>42</v>
      </c>
      <c r="D52229" s="2" t="s">
        <v>444</v>
      </c>
      <c r="E52229" s="2"/>
      <c r="F52229" s="2"/>
      <c r="G52229" s="2"/>
      <c r="H52229" s="2"/>
    </row>
    <row r="52230" spans="2:8">
      <c r="B52230" s="2" t="s">
        <v>52671</v>
      </c>
      <c r="C52230" s="2">
        <v>19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52672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52673</v>
      </c>
      <c r="C52232" s="2">
        <v>33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52674</v>
      </c>
      <c r="C52233" s="2">
        <v>22</v>
      </c>
      <c r="D52233" s="2" t="s">
        <v>444</v>
      </c>
      <c r="E52233" s="2"/>
      <c r="F52233" s="2"/>
      <c r="G52233" s="2"/>
      <c r="H52233" s="2"/>
    </row>
    <row r="52234" spans="2:8">
      <c r="B52234" s="2" t="s">
        <v>52675</v>
      </c>
      <c r="C52234" s="2">
        <v>22</v>
      </c>
      <c r="D52234" s="2" t="s">
        <v>444</v>
      </c>
      <c r="E52234" s="2"/>
      <c r="F52234" s="2"/>
      <c r="G52234" s="2"/>
      <c r="H52234" s="2"/>
    </row>
    <row r="52235" spans="2:8">
      <c r="B52235" s="2" t="s">
        <v>52676</v>
      </c>
      <c r="C52235" s="2">
        <v>24</v>
      </c>
      <c r="D52235" s="2" t="s">
        <v>444</v>
      </c>
      <c r="E52235" s="2"/>
      <c r="F52235" s="2"/>
      <c r="G52235" s="2"/>
      <c r="H52235" s="2"/>
    </row>
    <row r="52236" spans="2:8">
      <c r="B52236" s="2" t="s">
        <v>52677</v>
      </c>
      <c r="C52236" s="2">
        <v>22</v>
      </c>
      <c r="D52236" s="2" t="s">
        <v>444</v>
      </c>
      <c r="E52236" s="2"/>
      <c r="F52236" s="2"/>
      <c r="G52236" s="2"/>
      <c r="H52236" s="2"/>
    </row>
    <row r="52237" spans="2:8">
      <c r="B52237" s="2" t="s">
        <v>52678</v>
      </c>
      <c r="C52237" s="2">
        <v>25</v>
      </c>
      <c r="D52237" s="2" t="s">
        <v>444</v>
      </c>
      <c r="E52237" s="2"/>
      <c r="F52237" s="2"/>
      <c r="G52237" s="2"/>
      <c r="H52237" s="2"/>
    </row>
    <row r="52238" spans="2:8">
      <c r="B52238" s="2" t="s">
        <v>52679</v>
      </c>
      <c r="C52238" s="2">
        <v>22</v>
      </c>
      <c r="D52238" s="2" t="s">
        <v>444</v>
      </c>
      <c r="E52238" s="2"/>
      <c r="F52238" s="2"/>
      <c r="G52238" s="2"/>
      <c r="H52238" s="2"/>
    </row>
    <row r="52239" spans="2:8">
      <c r="B52239" s="2" t="s">
        <v>52680</v>
      </c>
      <c r="C52239" s="2">
        <v>17</v>
      </c>
      <c r="D52239" s="2" t="s">
        <v>444</v>
      </c>
      <c r="E52239" s="2"/>
      <c r="F52239" s="2"/>
      <c r="G52239" s="2"/>
      <c r="H52239" s="2"/>
    </row>
    <row r="52240" spans="2:8">
      <c r="B52240" s="2" t="s">
        <v>52681</v>
      </c>
      <c r="C52240" s="2">
        <v>17</v>
      </c>
      <c r="D52240" s="2" t="s">
        <v>444</v>
      </c>
      <c r="E52240" s="2"/>
      <c r="F52240" s="2"/>
      <c r="G52240" s="2"/>
      <c r="H52240" s="2"/>
    </row>
    <row r="52241" spans="2:8">
      <c r="B52241" s="2" t="s">
        <v>52682</v>
      </c>
      <c r="C52241" s="2">
        <v>26</v>
      </c>
      <c r="D52241" s="2" t="s">
        <v>444</v>
      </c>
      <c r="E52241" s="2"/>
      <c r="F52241" s="2"/>
      <c r="G52241" s="2"/>
      <c r="H52241" s="2"/>
    </row>
    <row r="52242" spans="2:8">
      <c r="B52242" s="2" t="s">
        <v>52683</v>
      </c>
      <c r="C52242" s="2">
        <v>33</v>
      </c>
      <c r="D52242" s="2" t="s">
        <v>444</v>
      </c>
      <c r="E52242" s="2"/>
      <c r="F52242" s="2"/>
      <c r="G52242" s="2"/>
      <c r="H52242" s="2"/>
    </row>
    <row r="52243" spans="2:8">
      <c r="B52243" s="2" t="s">
        <v>52684</v>
      </c>
      <c r="C52243" s="2">
        <v>44</v>
      </c>
      <c r="D52243" s="2" t="s">
        <v>444</v>
      </c>
      <c r="E52243" s="2"/>
      <c r="F52243" s="2"/>
      <c r="G52243" s="2"/>
      <c r="H52243" s="2"/>
    </row>
    <row r="52244" spans="2:8">
      <c r="B52244" s="2" t="s">
        <v>52685</v>
      </c>
      <c r="C52244" s="2">
        <v>46</v>
      </c>
      <c r="D52244" s="2" t="s">
        <v>444</v>
      </c>
      <c r="E52244" s="2"/>
      <c r="F52244" s="2"/>
      <c r="G52244" s="2"/>
      <c r="H52244" s="2"/>
    </row>
    <row r="52245" spans="2:8">
      <c r="B52245" s="2" t="s">
        <v>52686</v>
      </c>
      <c r="C52245" s="2">
        <v>48</v>
      </c>
      <c r="D52245" s="2" t="s">
        <v>444</v>
      </c>
      <c r="E52245" s="2"/>
      <c r="F52245" s="2"/>
      <c r="G52245" s="2"/>
      <c r="H52245" s="2"/>
    </row>
    <row r="52246" spans="2:8">
      <c r="B52246" s="2" t="s">
        <v>52687</v>
      </c>
      <c r="C52246" s="2">
        <v>49</v>
      </c>
      <c r="D52246" s="2" t="s">
        <v>444</v>
      </c>
      <c r="E52246" s="2"/>
      <c r="F52246" s="2"/>
      <c r="G52246" s="2"/>
      <c r="H52246" s="2"/>
    </row>
    <row r="52247" spans="2:8">
      <c r="B52247" s="2" t="s">
        <v>52688</v>
      </c>
      <c r="C52247" s="2">
        <v>8</v>
      </c>
      <c r="D52247" s="2" t="s">
        <v>444</v>
      </c>
      <c r="E52247" s="2"/>
      <c r="F52247" s="2"/>
      <c r="G52247" s="2"/>
      <c r="H52247" s="2"/>
    </row>
    <row r="52248" spans="2:8">
      <c r="B52248" s="2" t="s">
        <v>52689</v>
      </c>
      <c r="C52248" s="2">
        <v>13</v>
      </c>
      <c r="D52248" s="2" t="s">
        <v>444</v>
      </c>
      <c r="E52248" s="2"/>
      <c r="F52248" s="2"/>
      <c r="G52248" s="2"/>
      <c r="H52248" s="2"/>
    </row>
    <row r="52249" spans="2:8">
      <c r="B52249" s="2" t="s">
        <v>52690</v>
      </c>
      <c r="C52249" s="2">
        <v>14</v>
      </c>
      <c r="D52249" s="2" t="s">
        <v>444</v>
      </c>
      <c r="E52249" s="2"/>
      <c r="F52249" s="2"/>
      <c r="G52249" s="2"/>
      <c r="H52249" s="2"/>
    </row>
    <row r="52250" spans="2:8">
      <c r="B52250" s="2" t="s">
        <v>52691</v>
      </c>
      <c r="C52250" s="2">
        <v>19</v>
      </c>
      <c r="D52250" s="2" t="s">
        <v>444</v>
      </c>
      <c r="E52250" s="2"/>
      <c r="F52250" s="2"/>
      <c r="G52250" s="2"/>
      <c r="H52250" s="2"/>
    </row>
    <row r="52251" spans="2:8">
      <c r="B52251" s="2" t="s">
        <v>52692</v>
      </c>
      <c r="C52251" s="2">
        <v>23</v>
      </c>
      <c r="D52251" s="2" t="s">
        <v>444</v>
      </c>
      <c r="E52251" s="2"/>
      <c r="F52251" s="2"/>
      <c r="G52251" s="2"/>
      <c r="H52251" s="2"/>
    </row>
    <row r="52252" spans="2:8">
      <c r="B52252" s="2" t="s">
        <v>52693</v>
      </c>
      <c r="C52252" s="2">
        <v>25</v>
      </c>
      <c r="D52252" s="2" t="s">
        <v>444</v>
      </c>
      <c r="E52252" s="2"/>
      <c r="F52252" s="2"/>
      <c r="G52252" s="2"/>
      <c r="H52252" s="2"/>
    </row>
    <row r="52253" spans="2:8">
      <c r="B52253" s="2" t="s">
        <v>52694</v>
      </c>
      <c r="C52253" s="2">
        <v>25</v>
      </c>
      <c r="D52253" s="2" t="s">
        <v>444</v>
      </c>
      <c r="E52253" s="2"/>
      <c r="F52253" s="2"/>
      <c r="G52253" s="2"/>
      <c r="H52253" s="2"/>
    </row>
    <row r="52254" spans="2:8">
      <c r="B52254" s="2" t="s">
        <v>52695</v>
      </c>
      <c r="C52254" s="2">
        <v>29</v>
      </c>
      <c r="D52254" s="2" t="s">
        <v>444</v>
      </c>
      <c r="E52254" s="2"/>
      <c r="F52254" s="2"/>
      <c r="G52254" s="2"/>
      <c r="H52254" s="2"/>
    </row>
    <row r="52255" spans="2:8">
      <c r="B52255" s="2" t="s">
        <v>52696</v>
      </c>
      <c r="C52255" s="2">
        <v>36</v>
      </c>
      <c r="D52255" s="2" t="s">
        <v>444</v>
      </c>
      <c r="E52255" s="2"/>
      <c r="F52255" s="2"/>
      <c r="G52255" s="2"/>
      <c r="H52255" s="2"/>
    </row>
    <row r="52256" spans="2:8">
      <c r="B52256" s="2" t="s">
        <v>52697</v>
      </c>
      <c r="C52256" s="2">
        <v>32</v>
      </c>
      <c r="D52256" s="2" t="s">
        <v>444</v>
      </c>
      <c r="E52256" s="2"/>
      <c r="F52256" s="2"/>
      <c r="G52256" s="2"/>
      <c r="H52256" s="2"/>
    </row>
    <row r="52257" spans="2:8">
      <c r="B52257" s="2" t="s">
        <v>52698</v>
      </c>
      <c r="C52257" s="2">
        <v>22</v>
      </c>
      <c r="D52257" s="2" t="s">
        <v>444</v>
      </c>
      <c r="E52257" s="2"/>
      <c r="F52257" s="2"/>
      <c r="G52257" s="2"/>
      <c r="H52257" s="2"/>
    </row>
    <row r="52258" spans="2:8">
      <c r="B52258" s="2" t="s">
        <v>52699</v>
      </c>
      <c r="C52258" s="2">
        <v>14</v>
      </c>
      <c r="D52258" s="2" t="s">
        <v>444</v>
      </c>
      <c r="E52258" s="2"/>
      <c r="F52258" s="2"/>
      <c r="G52258" s="2"/>
      <c r="H52258" s="2"/>
    </row>
    <row r="52259" spans="2:8">
      <c r="B52259" s="2" t="s">
        <v>52700</v>
      </c>
      <c r="C52259" s="2">
        <v>48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52701</v>
      </c>
      <c r="C52260" s="2">
        <v>41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52702</v>
      </c>
      <c r="C52261" s="2">
        <v>38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52703</v>
      </c>
      <c r="C52262" s="2">
        <v>40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52704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52705</v>
      </c>
      <c r="C52264" s="2">
        <v>24</v>
      </c>
      <c r="D52264" s="2" t="s">
        <v>444</v>
      </c>
      <c r="E52264" s="2"/>
      <c r="F52264" s="2"/>
      <c r="G52264" s="2"/>
      <c r="H52264" s="2"/>
    </row>
    <row r="52265" spans="2:8">
      <c r="B52265" s="2" t="s">
        <v>52706</v>
      </c>
      <c r="C52265" s="2">
        <v>32</v>
      </c>
      <c r="D52265" s="2" t="s">
        <v>444</v>
      </c>
      <c r="E52265" s="2"/>
      <c r="F52265" s="2"/>
      <c r="G52265" s="2"/>
      <c r="H52265" s="2"/>
    </row>
    <row r="52266" spans="2:8">
      <c r="B52266" s="2" t="s">
        <v>52707</v>
      </c>
      <c r="C52266" s="2">
        <v>33</v>
      </c>
      <c r="D52266" s="2" t="s">
        <v>444</v>
      </c>
      <c r="E52266" s="2"/>
      <c r="F52266" s="2"/>
      <c r="G52266" s="2"/>
      <c r="H52266" s="2"/>
    </row>
    <row r="52267" spans="2:8">
      <c r="B52267" s="2" t="s">
        <v>52708</v>
      </c>
      <c r="C52267" s="2">
        <v>32</v>
      </c>
      <c r="D52267" s="2" t="s">
        <v>444</v>
      </c>
      <c r="E52267" s="2"/>
      <c r="F52267" s="2"/>
      <c r="G52267" s="2"/>
      <c r="H52267" s="2"/>
    </row>
    <row r="52268" spans="2:8">
      <c r="B52268" s="2" t="s">
        <v>52709</v>
      </c>
      <c r="C52268" s="2">
        <v>35</v>
      </c>
      <c r="D52268" s="2" t="s">
        <v>444</v>
      </c>
      <c r="E52268" s="2"/>
      <c r="F52268" s="2"/>
      <c r="G52268" s="2"/>
      <c r="H52268" s="2"/>
    </row>
    <row r="52269" spans="2:8">
      <c r="B52269" s="2" t="s">
        <v>52710</v>
      </c>
      <c r="C52269" s="2">
        <v>37</v>
      </c>
      <c r="D52269" s="2" t="s">
        <v>444</v>
      </c>
      <c r="E52269" s="2"/>
      <c r="F52269" s="2"/>
      <c r="G52269" s="2"/>
      <c r="H52269" s="2"/>
    </row>
    <row r="52270" spans="2:8">
      <c r="B52270" s="2" t="s">
        <v>52711</v>
      </c>
      <c r="C52270" s="2">
        <v>49</v>
      </c>
      <c r="D52270" s="2" t="s">
        <v>444</v>
      </c>
      <c r="E52270" s="2"/>
      <c r="F52270" s="2"/>
      <c r="G52270" s="2"/>
      <c r="H52270" s="2"/>
    </row>
    <row r="52271" spans="2:8">
      <c r="B52271" s="2" t="s">
        <v>52712</v>
      </c>
      <c r="C52271" s="2">
        <v>52</v>
      </c>
      <c r="D52271" s="2" t="s">
        <v>444</v>
      </c>
      <c r="E52271" s="2"/>
      <c r="F52271" s="2"/>
      <c r="G52271" s="2"/>
      <c r="H52271" s="2"/>
    </row>
    <row r="52272" spans="2:8">
      <c r="B52272" s="2" t="s">
        <v>52713</v>
      </c>
      <c r="C52272" s="2">
        <v>59</v>
      </c>
      <c r="D52272" s="2" t="s">
        <v>444</v>
      </c>
      <c r="E52272" s="2"/>
      <c r="F52272" s="2"/>
      <c r="G52272" s="2"/>
      <c r="H52272" s="2"/>
    </row>
    <row r="52273" spans="2:8">
      <c r="B52273" s="2" t="s">
        <v>52714</v>
      </c>
      <c r="C52273" s="2">
        <v>64</v>
      </c>
      <c r="D52273" s="2" t="s">
        <v>444</v>
      </c>
      <c r="E52273" s="2"/>
      <c r="F52273" s="2"/>
      <c r="G52273" s="2"/>
      <c r="H52273" s="2"/>
    </row>
    <row r="52274" spans="2:8">
      <c r="B52274" s="2" t="s">
        <v>52715</v>
      </c>
      <c r="C52274" s="2">
        <v>39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52716</v>
      </c>
      <c r="C52275" s="2">
        <v>37</v>
      </c>
      <c r="D52275" s="2" t="s">
        <v>444</v>
      </c>
      <c r="E52275" s="2"/>
      <c r="F52275" s="2"/>
      <c r="G52275" s="2"/>
      <c r="H52275" s="2"/>
    </row>
    <row r="52276" spans="2:8">
      <c r="B52276" s="2" t="s">
        <v>52717</v>
      </c>
      <c r="C52276" s="2">
        <v>40</v>
      </c>
      <c r="D52276" s="2" t="s">
        <v>444</v>
      </c>
      <c r="E52276" s="2"/>
      <c r="F52276" s="2"/>
      <c r="G52276" s="2"/>
      <c r="H52276" s="2"/>
    </row>
    <row r="52277" spans="2:8">
      <c r="B52277" s="2" t="s">
        <v>52718</v>
      </c>
      <c r="C52277" s="2">
        <v>33</v>
      </c>
      <c r="D52277" s="2" t="s">
        <v>444</v>
      </c>
      <c r="E52277" s="2"/>
      <c r="F52277" s="2"/>
      <c r="G52277" s="2"/>
      <c r="H52277" s="2"/>
    </row>
    <row r="52278" spans="2:8">
      <c r="B52278" s="2" t="s">
        <v>52719</v>
      </c>
      <c r="C52278" s="2">
        <v>24</v>
      </c>
      <c r="D52278" s="2" t="s">
        <v>444</v>
      </c>
      <c r="E52278" s="2"/>
      <c r="F52278" s="2"/>
      <c r="G52278" s="2"/>
      <c r="H52278" s="2"/>
    </row>
    <row r="52279" spans="2:8">
      <c r="B52279" s="2" t="s">
        <v>52720</v>
      </c>
      <c r="C52279" s="2">
        <v>16</v>
      </c>
      <c r="D52279" s="2" t="s">
        <v>444</v>
      </c>
      <c r="E52279" s="2"/>
      <c r="F52279" s="2"/>
      <c r="G52279" s="2"/>
      <c r="H52279" s="2"/>
    </row>
    <row r="52280" spans="2:8">
      <c r="B52280" s="2" t="s">
        <v>52721</v>
      </c>
      <c r="C52280" s="2">
        <v>30</v>
      </c>
      <c r="D52280" s="2" t="s">
        <v>444</v>
      </c>
      <c r="E52280" s="2"/>
      <c r="F52280" s="2"/>
      <c r="G52280" s="2"/>
      <c r="H52280" s="2"/>
    </row>
    <row r="52281" spans="2:8">
      <c r="B52281" s="2" t="s">
        <v>52722</v>
      </c>
      <c r="C52281" s="2">
        <v>28</v>
      </c>
      <c r="D52281" s="2" t="s">
        <v>444</v>
      </c>
      <c r="E52281" s="2"/>
      <c r="F52281" s="2"/>
      <c r="G52281" s="2"/>
      <c r="H52281" s="2"/>
    </row>
    <row r="52282" spans="2:8">
      <c r="B52282" s="2" t="s">
        <v>52723</v>
      </c>
      <c r="C52282" s="2">
        <v>27</v>
      </c>
      <c r="D52282" s="2" t="s">
        <v>444</v>
      </c>
      <c r="E52282" s="2"/>
      <c r="F52282" s="2"/>
      <c r="G52282" s="2"/>
      <c r="H52282" s="2"/>
    </row>
    <row r="52283" spans="2:8">
      <c r="B52283" s="2" t="s">
        <v>52724</v>
      </c>
      <c r="C52283" s="2">
        <v>29</v>
      </c>
      <c r="D52283" s="2" t="s">
        <v>444</v>
      </c>
      <c r="E52283" s="2"/>
      <c r="F52283" s="2"/>
      <c r="G52283" s="2"/>
      <c r="H52283" s="2"/>
    </row>
    <row r="52284" spans="2:8">
      <c r="B52284" s="2" t="s">
        <v>52725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52726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52727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52728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52729</v>
      </c>
      <c r="C52288" s="2">
        <v>17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52730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52731</v>
      </c>
      <c r="C52290" s="2">
        <v>43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52732</v>
      </c>
      <c r="C52291" s="2">
        <v>41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52733</v>
      </c>
      <c r="C52292" s="2">
        <v>36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52734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52735</v>
      </c>
      <c r="C52294" s="2">
        <v>38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52736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52737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52738</v>
      </c>
      <c r="C52297" s="2">
        <v>22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52739</v>
      </c>
      <c r="C52298" s="2">
        <v>15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52740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52741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52742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52743</v>
      </c>
      <c r="C52302" s="2">
        <v>36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52744</v>
      </c>
      <c r="C52303" s="2">
        <v>34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52745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52746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52747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52748</v>
      </c>
      <c r="C52307" s="2">
        <v>36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52749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52750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52751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52752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52753</v>
      </c>
      <c r="C52312" s="2">
        <v>17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52754</v>
      </c>
      <c r="C52313" s="2">
        <v>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52755</v>
      </c>
      <c r="C52314" s="2">
        <v>38</v>
      </c>
      <c r="D52314" s="2" t="s">
        <v>444</v>
      </c>
      <c r="E52314" s="2"/>
      <c r="F52314" s="2"/>
      <c r="G52314" s="2"/>
      <c r="H52314" s="2"/>
    </row>
    <row r="52315" spans="2:8">
      <c r="B52315" s="2" t="s">
        <v>52756</v>
      </c>
      <c r="C52315" s="2">
        <v>40</v>
      </c>
      <c r="D52315" s="2" t="s">
        <v>444</v>
      </c>
      <c r="E52315" s="2"/>
      <c r="F52315" s="2"/>
      <c r="G52315" s="2"/>
      <c r="H52315" s="2"/>
    </row>
    <row r="52316" spans="2:8">
      <c r="B52316" s="2" t="s">
        <v>52757</v>
      </c>
      <c r="C52316" s="2">
        <v>43</v>
      </c>
      <c r="D52316" s="2" t="s">
        <v>444</v>
      </c>
      <c r="E52316" s="2"/>
      <c r="F52316" s="2"/>
      <c r="G52316" s="2"/>
      <c r="H52316" s="2"/>
    </row>
    <row r="52317" spans="2:8">
      <c r="B52317" s="2" t="s">
        <v>52758</v>
      </c>
      <c r="C52317" s="2">
        <v>43</v>
      </c>
      <c r="D52317" s="2" t="s">
        <v>444</v>
      </c>
      <c r="E52317" s="2"/>
      <c r="F52317" s="2"/>
      <c r="G52317" s="2"/>
      <c r="H52317" s="2"/>
    </row>
    <row r="52318" spans="2:8">
      <c r="B52318" s="2" t="s">
        <v>52759</v>
      </c>
      <c r="C52318" s="2">
        <v>30</v>
      </c>
      <c r="D52318" s="2" t="s">
        <v>444</v>
      </c>
      <c r="E52318" s="2"/>
      <c r="F52318" s="2"/>
      <c r="G52318" s="2"/>
      <c r="H52318" s="2"/>
    </row>
    <row r="52319" spans="2:8">
      <c r="B52319" s="2" t="s">
        <v>52760</v>
      </c>
      <c r="C52319" s="2">
        <v>33</v>
      </c>
      <c r="D52319" s="2" t="s">
        <v>444</v>
      </c>
      <c r="E52319" s="2"/>
      <c r="F52319" s="2"/>
      <c r="G52319" s="2"/>
      <c r="H52319" s="2"/>
    </row>
    <row r="52320" spans="2:8">
      <c r="B52320" s="2" t="s">
        <v>52761</v>
      </c>
      <c r="C52320" s="2">
        <v>33</v>
      </c>
      <c r="D52320" s="2" t="s">
        <v>444</v>
      </c>
      <c r="E52320" s="2"/>
      <c r="F52320" s="2"/>
      <c r="G52320" s="2"/>
      <c r="H52320" s="2"/>
    </row>
    <row r="52321" spans="2:8">
      <c r="B52321" s="2" t="s">
        <v>52762</v>
      </c>
      <c r="C52321" s="2">
        <v>15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52763</v>
      </c>
      <c r="C52322" s="2">
        <v>22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52764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52765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52766</v>
      </c>
      <c r="C52325" s="2">
        <v>27</v>
      </c>
      <c r="D52325" s="2" t="s">
        <v>444</v>
      </c>
      <c r="E52325" s="2"/>
      <c r="F52325" s="2"/>
      <c r="G52325" s="2"/>
      <c r="H52325" s="2"/>
    </row>
    <row r="52326" spans="2:8">
      <c r="B52326" s="2" t="s">
        <v>52767</v>
      </c>
      <c r="C52326" s="2">
        <v>36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52768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52769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52770</v>
      </c>
      <c r="C52329" s="2">
        <v>18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52771</v>
      </c>
      <c r="C52330" s="2">
        <v>35</v>
      </c>
      <c r="D52330" s="2" t="s">
        <v>444</v>
      </c>
      <c r="E52330" s="2"/>
      <c r="F52330" s="2"/>
      <c r="G52330" s="2"/>
      <c r="H52330" s="2"/>
    </row>
    <row r="52331" spans="2:8">
      <c r="B52331" s="2" t="s">
        <v>52772</v>
      </c>
      <c r="C52331" s="2">
        <v>38</v>
      </c>
      <c r="D52331" s="2" t="s">
        <v>444</v>
      </c>
      <c r="E52331" s="2"/>
      <c r="F52331" s="2"/>
      <c r="G52331" s="2"/>
      <c r="H52331" s="2"/>
    </row>
    <row r="52332" spans="2:8">
      <c r="B52332" s="2" t="s">
        <v>52773</v>
      </c>
      <c r="C52332" s="2">
        <v>39</v>
      </c>
      <c r="D52332" s="2" t="s">
        <v>444</v>
      </c>
      <c r="E52332" s="2"/>
      <c r="F52332" s="2"/>
      <c r="G52332" s="2"/>
      <c r="H52332" s="2"/>
    </row>
    <row r="52333" spans="2:8">
      <c r="B52333" s="2" t="s">
        <v>52774</v>
      </c>
      <c r="C52333" s="2">
        <v>41</v>
      </c>
      <c r="D52333" s="2" t="s">
        <v>444</v>
      </c>
      <c r="E52333" s="2"/>
      <c r="F52333" s="2"/>
      <c r="G52333" s="2"/>
      <c r="H52333" s="2"/>
    </row>
    <row r="52334" spans="2:8">
      <c r="B52334" s="2" t="s">
        <v>52775</v>
      </c>
      <c r="C52334" s="2">
        <v>42</v>
      </c>
      <c r="D52334" s="2" t="s">
        <v>444</v>
      </c>
      <c r="E52334" s="2"/>
      <c r="F52334" s="2"/>
      <c r="G52334" s="2"/>
      <c r="H52334" s="2"/>
    </row>
    <row r="52335" spans="2:8">
      <c r="B52335" s="2" t="s">
        <v>52776</v>
      </c>
      <c r="C52335" s="2">
        <v>35</v>
      </c>
      <c r="D52335" s="2" t="s">
        <v>444</v>
      </c>
      <c r="E52335" s="2"/>
      <c r="F52335" s="2"/>
      <c r="G52335" s="2"/>
      <c r="H52335" s="2"/>
    </row>
    <row r="52336" spans="2:8">
      <c r="B52336" s="2" t="s">
        <v>52777</v>
      </c>
      <c r="C52336" s="2">
        <v>35</v>
      </c>
      <c r="D52336" s="2" t="s">
        <v>444</v>
      </c>
      <c r="E52336" s="2"/>
      <c r="F52336" s="2"/>
      <c r="G52336" s="2"/>
      <c r="H52336" s="2"/>
    </row>
    <row r="52337" spans="2:8">
      <c r="B52337" s="2" t="s">
        <v>52778</v>
      </c>
      <c r="C52337" s="2">
        <v>35</v>
      </c>
      <c r="D52337" s="2" t="s">
        <v>444</v>
      </c>
      <c r="E52337" s="2"/>
      <c r="F52337" s="2"/>
      <c r="G52337" s="2"/>
      <c r="H52337" s="2"/>
    </row>
    <row r="52338" spans="2:8">
      <c r="B52338" s="2" t="s">
        <v>52779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52780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52781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52782</v>
      </c>
      <c r="C52341" s="2">
        <v>36</v>
      </c>
      <c r="D52341" s="2" t="s">
        <v>444</v>
      </c>
      <c r="E52341" s="2"/>
      <c r="F52341" s="2"/>
      <c r="G52341" s="2"/>
      <c r="H52341" s="2"/>
    </row>
    <row r="52342" spans="2:8">
      <c r="B52342" s="2" t="s">
        <v>52783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52784</v>
      </c>
      <c r="C52343" s="2">
        <v>34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52785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52786</v>
      </c>
      <c r="C52345" s="2">
        <v>32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52787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52788</v>
      </c>
      <c r="C52347" s="2">
        <v>11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52789</v>
      </c>
      <c r="C52348" s="2">
        <v>26</v>
      </c>
      <c r="D52348" s="2" t="s">
        <v>444</v>
      </c>
      <c r="E52348" s="2"/>
      <c r="F52348" s="2"/>
      <c r="G52348" s="2"/>
      <c r="H52348" s="2"/>
    </row>
    <row r="52349" spans="2:8">
      <c r="B52349" s="2" t="s">
        <v>52790</v>
      </c>
      <c r="C52349" s="2">
        <v>28</v>
      </c>
      <c r="D52349" s="2" t="s">
        <v>444</v>
      </c>
      <c r="E52349" s="2"/>
      <c r="F52349" s="2"/>
      <c r="G52349" s="2"/>
      <c r="H52349" s="2"/>
    </row>
    <row r="52350" spans="2:8">
      <c r="B52350" s="2" t="s">
        <v>52791</v>
      </c>
      <c r="C52350" s="2">
        <v>32</v>
      </c>
      <c r="D52350" s="2" t="s">
        <v>444</v>
      </c>
      <c r="E52350" s="2"/>
      <c r="F52350" s="2"/>
      <c r="G52350" s="2"/>
      <c r="H52350" s="2"/>
    </row>
    <row r="52351" spans="2:8">
      <c r="B52351" s="2" t="s">
        <v>52792</v>
      </c>
      <c r="C52351" s="2">
        <v>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52793</v>
      </c>
      <c r="C52352" s="2">
        <v>12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52794</v>
      </c>
      <c r="C52353" s="2">
        <v>12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52795</v>
      </c>
      <c r="C52354" s="2">
        <v>16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52796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52797</v>
      </c>
      <c r="C52356" s="2">
        <v>31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52798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52799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52800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52801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52802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52803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52804</v>
      </c>
      <c r="C52363" s="2">
        <v>50</v>
      </c>
      <c r="D52363" s="2" t="s">
        <v>444</v>
      </c>
      <c r="E52363" s="2"/>
      <c r="F52363" s="2"/>
      <c r="G52363" s="2"/>
      <c r="H52363" s="2"/>
    </row>
    <row r="52364" spans="2:8">
      <c r="B52364" s="2" t="s">
        <v>52805</v>
      </c>
      <c r="C52364" s="2">
        <v>56</v>
      </c>
      <c r="D52364" s="2" t="s">
        <v>444</v>
      </c>
      <c r="E52364" s="2"/>
      <c r="F52364" s="2"/>
      <c r="G52364" s="2"/>
      <c r="H52364" s="2"/>
    </row>
    <row r="52365" spans="2:8">
      <c r="B52365" s="2" t="s">
        <v>52806</v>
      </c>
      <c r="C52365" s="2">
        <v>58</v>
      </c>
      <c r="D52365" s="2" t="s">
        <v>444</v>
      </c>
      <c r="E52365" s="2"/>
      <c r="F52365" s="2"/>
      <c r="G52365" s="2"/>
      <c r="H52365" s="2"/>
    </row>
    <row r="52366" spans="2:8">
      <c r="B52366" s="2" t="s">
        <v>52807</v>
      </c>
      <c r="C52366" s="2">
        <v>57</v>
      </c>
      <c r="D52366" s="2" t="s">
        <v>444</v>
      </c>
      <c r="E52366" s="2"/>
      <c r="F52366" s="2"/>
      <c r="G52366" s="2"/>
      <c r="H52366" s="2"/>
    </row>
    <row r="52367" spans="2:8">
      <c r="B52367" s="2" t="s">
        <v>52808</v>
      </c>
      <c r="C52367" s="2">
        <v>48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52809</v>
      </c>
      <c r="C52368" s="2">
        <v>37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52810</v>
      </c>
      <c r="C52369" s="2">
        <v>28</v>
      </c>
      <c r="D52369" s="2" t="s">
        <v>444</v>
      </c>
      <c r="E52369" s="2"/>
      <c r="F52369" s="2"/>
      <c r="G52369" s="2"/>
      <c r="H52369" s="2"/>
    </row>
    <row r="52370" spans="2:8">
      <c r="B52370" s="2" t="s">
        <v>52811</v>
      </c>
      <c r="C52370" s="2">
        <v>11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52812</v>
      </c>
      <c r="C52371" s="2">
        <v>17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52813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52814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52815</v>
      </c>
      <c r="C52374" s="2">
        <v>49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52816</v>
      </c>
      <c r="C52375" s="2">
        <v>49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52817</v>
      </c>
      <c r="C52376" s="2">
        <v>47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52818</v>
      </c>
      <c r="C52377" s="2">
        <v>45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52819</v>
      </c>
      <c r="C52378" s="2">
        <v>41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52820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52821</v>
      </c>
      <c r="C52380" s="2">
        <v>36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52822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52823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52824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52825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52826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52827</v>
      </c>
      <c r="C52386" s="2">
        <v>29</v>
      </c>
      <c r="D52386" s="2" t="s">
        <v>444</v>
      </c>
      <c r="E52386" s="2"/>
      <c r="F52386" s="2"/>
      <c r="G52386" s="2"/>
      <c r="H52386" s="2"/>
    </row>
    <row r="52387" spans="2:8">
      <c r="B52387" s="2" t="s">
        <v>52828</v>
      </c>
      <c r="C52387" s="2">
        <v>31</v>
      </c>
      <c r="D52387" s="2" t="s">
        <v>444</v>
      </c>
      <c r="E52387" s="2"/>
      <c r="F52387" s="2"/>
      <c r="G52387" s="2"/>
      <c r="H52387" s="2"/>
    </row>
    <row r="52388" spans="2:8">
      <c r="B52388" s="2" t="s">
        <v>52829</v>
      </c>
      <c r="C52388" s="2">
        <v>31</v>
      </c>
      <c r="D52388" s="2" t="s">
        <v>444</v>
      </c>
      <c r="E52388" s="2"/>
      <c r="F52388" s="2"/>
      <c r="G52388" s="2"/>
      <c r="H52388" s="2"/>
    </row>
    <row r="52389" spans="2:8">
      <c r="B52389" s="2" t="s">
        <v>52830</v>
      </c>
      <c r="C52389" s="2">
        <v>30</v>
      </c>
      <c r="D52389" s="2" t="s">
        <v>444</v>
      </c>
      <c r="E52389" s="2"/>
      <c r="F52389" s="2"/>
      <c r="G52389" s="2"/>
      <c r="H52389" s="2"/>
    </row>
    <row r="52390" spans="2:8">
      <c r="B52390" s="2" t="s">
        <v>52831</v>
      </c>
      <c r="C52390" s="2">
        <v>33</v>
      </c>
      <c r="D52390" s="2" t="s">
        <v>444</v>
      </c>
      <c r="E52390" s="2"/>
      <c r="F52390" s="2"/>
      <c r="G52390" s="2"/>
      <c r="H52390" s="2"/>
    </row>
    <row r="52391" spans="2:8">
      <c r="B52391" s="2" t="s">
        <v>52832</v>
      </c>
      <c r="C52391" s="2">
        <v>35</v>
      </c>
      <c r="D52391" s="2" t="s">
        <v>444</v>
      </c>
      <c r="E52391" s="2"/>
      <c r="F52391" s="2"/>
      <c r="G52391" s="2"/>
      <c r="H52391" s="2"/>
    </row>
    <row r="52392" spans="2:8">
      <c r="B52392" s="2" t="s">
        <v>52833</v>
      </c>
      <c r="C52392" s="2">
        <v>36</v>
      </c>
      <c r="D52392" s="2" t="s">
        <v>444</v>
      </c>
      <c r="E52392" s="2"/>
      <c r="F52392" s="2"/>
      <c r="G52392" s="2"/>
      <c r="H52392" s="2"/>
    </row>
    <row r="52393" spans="2:8">
      <c r="B52393" s="2" t="s">
        <v>52834</v>
      </c>
      <c r="C52393" s="2">
        <v>35</v>
      </c>
      <c r="D52393" s="2" t="s">
        <v>444</v>
      </c>
      <c r="E52393" s="2"/>
      <c r="F52393" s="2"/>
      <c r="G52393" s="2"/>
      <c r="H52393" s="2"/>
    </row>
    <row r="52394" spans="2:8">
      <c r="B52394" s="2" t="s">
        <v>52835</v>
      </c>
      <c r="C52394" s="2">
        <v>33</v>
      </c>
      <c r="D52394" s="2" t="s">
        <v>444</v>
      </c>
      <c r="E52394" s="2"/>
      <c r="F52394" s="2"/>
      <c r="G52394" s="2"/>
      <c r="H52394" s="2"/>
    </row>
    <row r="52395" spans="2:8">
      <c r="B52395" s="2" t="s">
        <v>52836</v>
      </c>
      <c r="C52395" s="2">
        <v>34</v>
      </c>
      <c r="D52395" s="2" t="s">
        <v>444</v>
      </c>
      <c r="E52395" s="2"/>
      <c r="F52395" s="2"/>
      <c r="G52395" s="2"/>
      <c r="H52395" s="2"/>
    </row>
    <row r="52396" spans="2:8">
      <c r="B52396" s="2" t="s">
        <v>52837</v>
      </c>
      <c r="C52396" s="2">
        <v>32</v>
      </c>
      <c r="D52396" s="2" t="s">
        <v>444</v>
      </c>
      <c r="E52396" s="2"/>
      <c r="F52396" s="2"/>
      <c r="G52396" s="2"/>
      <c r="H52396" s="2"/>
    </row>
    <row r="52397" spans="2:8">
      <c r="B52397" s="2" t="s">
        <v>52838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52839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52840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52841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52842</v>
      </c>
      <c r="C52401" s="2">
        <v>12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52843</v>
      </c>
      <c r="C52402" s="2">
        <v>33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52844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52845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52846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52847</v>
      </c>
      <c r="C52406" s="2">
        <v>34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52848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52849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52850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52851</v>
      </c>
      <c r="C52410" s="2">
        <v>8</v>
      </c>
      <c r="D52410" s="2" t="s">
        <v>444</v>
      </c>
      <c r="E52410" s="2"/>
      <c r="F52410" s="2"/>
      <c r="G52410" s="2"/>
      <c r="H52410" s="2"/>
    </row>
    <row r="52411" spans="2:8">
      <c r="B52411" s="2" t="s">
        <v>52852</v>
      </c>
      <c r="C52411" s="2">
        <v>13</v>
      </c>
      <c r="D52411" s="2" t="s">
        <v>444</v>
      </c>
      <c r="E52411" s="2"/>
      <c r="F52411" s="2"/>
      <c r="G52411" s="2"/>
      <c r="H52411" s="2"/>
    </row>
    <row r="52412" spans="2:8">
      <c r="B52412" s="2" t="s">
        <v>52853</v>
      </c>
      <c r="C52412" s="2">
        <v>18</v>
      </c>
      <c r="D52412" s="2" t="s">
        <v>444</v>
      </c>
      <c r="E52412" s="2"/>
      <c r="F52412" s="2"/>
      <c r="G52412" s="2"/>
      <c r="H52412" s="2"/>
    </row>
    <row r="52413" spans="2:8">
      <c r="B52413" s="2" t="s">
        <v>52854</v>
      </c>
      <c r="C52413" s="2">
        <v>23</v>
      </c>
      <c r="D52413" s="2" t="s">
        <v>444</v>
      </c>
      <c r="E52413" s="2"/>
      <c r="F52413" s="2"/>
      <c r="G52413" s="2"/>
      <c r="H52413" s="2"/>
    </row>
    <row r="52414" spans="2:8">
      <c r="B52414" s="2" t="s">
        <v>52855</v>
      </c>
      <c r="C52414" s="2">
        <v>27</v>
      </c>
      <c r="D52414" s="2" t="s">
        <v>444</v>
      </c>
      <c r="E52414" s="2"/>
      <c r="F52414" s="2"/>
      <c r="G52414" s="2"/>
      <c r="H52414" s="2"/>
    </row>
    <row r="52415" spans="2:8">
      <c r="B52415" s="2" t="s">
        <v>52856</v>
      </c>
      <c r="C52415" s="2">
        <v>28</v>
      </c>
      <c r="D52415" s="2" t="s">
        <v>444</v>
      </c>
      <c r="E52415" s="2"/>
      <c r="F52415" s="2"/>
      <c r="G52415" s="2"/>
      <c r="H52415" s="2"/>
    </row>
    <row r="52416" spans="2:8">
      <c r="B52416" s="2" t="s">
        <v>52857</v>
      </c>
      <c r="C52416" s="2">
        <v>33</v>
      </c>
      <c r="D52416" s="2" t="s">
        <v>444</v>
      </c>
      <c r="E52416" s="2"/>
      <c r="F52416" s="2"/>
      <c r="G52416" s="2"/>
      <c r="H52416" s="2"/>
    </row>
    <row r="52417" spans="2:8">
      <c r="B52417" s="2" t="s">
        <v>52858</v>
      </c>
      <c r="C52417" s="2">
        <v>36</v>
      </c>
      <c r="D52417" s="2" t="s">
        <v>444</v>
      </c>
      <c r="E52417" s="2"/>
      <c r="F52417" s="2"/>
      <c r="G52417" s="2"/>
      <c r="H52417" s="2"/>
    </row>
    <row r="52418" spans="2:8">
      <c r="B52418" s="2" t="s">
        <v>52859</v>
      </c>
      <c r="C52418" s="2">
        <v>28</v>
      </c>
      <c r="D52418" s="2" t="s">
        <v>444</v>
      </c>
      <c r="E52418" s="2"/>
      <c r="F52418" s="2"/>
      <c r="G52418" s="2"/>
      <c r="H52418" s="2"/>
    </row>
    <row r="52419" spans="2:8">
      <c r="B52419" s="2" t="s">
        <v>52860</v>
      </c>
      <c r="C52419" s="2">
        <v>24</v>
      </c>
      <c r="D52419" s="2" t="s">
        <v>444</v>
      </c>
      <c r="E52419" s="2"/>
      <c r="F52419" s="2"/>
      <c r="G52419" s="2"/>
      <c r="H52419" s="2"/>
    </row>
    <row r="52420" spans="2:8">
      <c r="B52420" s="2" t="s">
        <v>52861</v>
      </c>
      <c r="C52420" s="2">
        <v>30</v>
      </c>
      <c r="D52420" s="2" t="s">
        <v>444</v>
      </c>
      <c r="E52420" s="2"/>
      <c r="F52420" s="2"/>
      <c r="G52420" s="2"/>
      <c r="H52420" s="2"/>
    </row>
    <row r="52421" spans="2:8">
      <c r="B52421" s="2" t="s">
        <v>52862</v>
      </c>
      <c r="C52421" s="2">
        <v>32</v>
      </c>
      <c r="D52421" s="2" t="s">
        <v>444</v>
      </c>
      <c r="E52421" s="2"/>
      <c r="F52421" s="2"/>
      <c r="G52421" s="2"/>
      <c r="H52421" s="2"/>
    </row>
    <row r="52422" spans="2:8">
      <c r="B52422" s="2" t="s">
        <v>52863</v>
      </c>
      <c r="C52422" s="2">
        <v>33</v>
      </c>
      <c r="D52422" s="2" t="s">
        <v>444</v>
      </c>
      <c r="E52422" s="2"/>
      <c r="F52422" s="2"/>
      <c r="G52422" s="2"/>
      <c r="H52422" s="2"/>
    </row>
    <row r="52423" spans="2:8">
      <c r="B52423" s="2" t="s">
        <v>52864</v>
      </c>
      <c r="C52423" s="2">
        <v>36</v>
      </c>
      <c r="D52423" s="2" t="s">
        <v>444</v>
      </c>
      <c r="E52423" s="2"/>
      <c r="F52423" s="2"/>
      <c r="G52423" s="2"/>
      <c r="H52423" s="2"/>
    </row>
    <row r="52424" spans="2:8">
      <c r="B52424" s="2" t="s">
        <v>52865</v>
      </c>
      <c r="C52424" s="2">
        <v>37</v>
      </c>
      <c r="D52424" s="2" t="s">
        <v>444</v>
      </c>
      <c r="E52424" s="2"/>
      <c r="F52424" s="2"/>
      <c r="G52424" s="2"/>
      <c r="H52424" s="2"/>
    </row>
    <row r="52425" spans="2:8">
      <c r="B52425" s="2" t="s">
        <v>52866</v>
      </c>
      <c r="C52425" s="2">
        <v>42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52867</v>
      </c>
      <c r="C52426" s="2">
        <v>42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52868</v>
      </c>
      <c r="C52427" s="2">
        <v>40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52869</v>
      </c>
      <c r="C52428" s="2">
        <v>38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52870</v>
      </c>
      <c r="C52429" s="2">
        <v>35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52871</v>
      </c>
      <c r="C52430" s="2">
        <v>12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52872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52873</v>
      </c>
      <c r="C52432" s="2">
        <v>21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52874</v>
      </c>
      <c r="C52433" s="2">
        <v>20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52875</v>
      </c>
      <c r="C52434" s="2">
        <v>16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52876</v>
      </c>
      <c r="C52435" s="2">
        <v>32</v>
      </c>
      <c r="D52435" s="2" t="s">
        <v>444</v>
      </c>
      <c r="E52435" s="2"/>
      <c r="F52435" s="2"/>
      <c r="G52435" s="2"/>
      <c r="H52435" s="2"/>
    </row>
    <row r="52436" spans="2:8">
      <c r="B52436" s="2" t="s">
        <v>52877</v>
      </c>
      <c r="C52436" s="2">
        <v>30</v>
      </c>
      <c r="D52436" s="2" t="s">
        <v>444</v>
      </c>
      <c r="E52436" s="2"/>
      <c r="F52436" s="2"/>
      <c r="G52436" s="2"/>
      <c r="H52436" s="2"/>
    </row>
    <row r="52437" spans="2:8">
      <c r="B52437" s="2" t="s">
        <v>52878</v>
      </c>
      <c r="C52437" s="2">
        <v>31</v>
      </c>
      <c r="D52437" s="2" t="s">
        <v>444</v>
      </c>
      <c r="E52437" s="2"/>
      <c r="F52437" s="2"/>
      <c r="G52437" s="2"/>
      <c r="H52437" s="2"/>
    </row>
    <row r="52438" spans="2:8">
      <c r="B52438" s="2" t="s">
        <v>52879</v>
      </c>
      <c r="C52438" s="2">
        <v>33</v>
      </c>
      <c r="D52438" s="2" t="s">
        <v>444</v>
      </c>
      <c r="E52438" s="2"/>
      <c r="F52438" s="2"/>
      <c r="G52438" s="2"/>
      <c r="H52438" s="2"/>
    </row>
    <row r="52439" spans="2:8">
      <c r="B52439" s="2" t="s">
        <v>52880</v>
      </c>
      <c r="C52439" s="2">
        <v>33</v>
      </c>
      <c r="D52439" s="2" t="s">
        <v>444</v>
      </c>
      <c r="E52439" s="2"/>
      <c r="F52439" s="2"/>
      <c r="G52439" s="2"/>
      <c r="H52439" s="2"/>
    </row>
    <row r="52440" spans="2:8">
      <c r="B52440" s="2" t="s">
        <v>52881</v>
      </c>
      <c r="C52440" s="2">
        <v>33</v>
      </c>
      <c r="D52440" s="2" t="s">
        <v>444</v>
      </c>
      <c r="E52440" s="2"/>
      <c r="F52440" s="2"/>
      <c r="G52440" s="2"/>
      <c r="H52440" s="2"/>
    </row>
    <row r="52441" spans="2:8">
      <c r="B52441" s="2" t="s">
        <v>52882</v>
      </c>
      <c r="C52441" s="2">
        <v>34</v>
      </c>
      <c r="D52441" s="2" t="s">
        <v>444</v>
      </c>
      <c r="E52441" s="2"/>
      <c r="F52441" s="2"/>
      <c r="G52441" s="2"/>
      <c r="H52441" s="2"/>
    </row>
    <row r="52442" spans="2:8">
      <c r="B52442" s="2" t="s">
        <v>52883</v>
      </c>
      <c r="C52442" s="2">
        <v>36</v>
      </c>
      <c r="D52442" s="2" t="s">
        <v>444</v>
      </c>
      <c r="E52442" s="2"/>
      <c r="F52442" s="2"/>
      <c r="G52442" s="2"/>
      <c r="H52442" s="2"/>
    </row>
    <row r="52443" spans="2:8">
      <c r="B52443" s="2" t="s">
        <v>52884</v>
      </c>
      <c r="C52443" s="2">
        <v>34</v>
      </c>
      <c r="D52443" s="2" t="s">
        <v>444</v>
      </c>
      <c r="E52443" s="2"/>
      <c r="F52443" s="2"/>
      <c r="G52443" s="2"/>
      <c r="H52443" s="2"/>
    </row>
    <row r="52444" spans="2:8">
      <c r="B52444" s="2" t="s">
        <v>52885</v>
      </c>
      <c r="C52444" s="2">
        <v>34</v>
      </c>
      <c r="D52444" s="2" t="s">
        <v>444</v>
      </c>
      <c r="E52444" s="2"/>
      <c r="F52444" s="2"/>
      <c r="G52444" s="2"/>
      <c r="H52444" s="2"/>
    </row>
    <row r="52445" spans="2:8">
      <c r="B52445" s="2" t="s">
        <v>52886</v>
      </c>
      <c r="C52445" s="2">
        <v>39</v>
      </c>
      <c r="D52445" s="2" t="s">
        <v>444</v>
      </c>
      <c r="E52445" s="2"/>
      <c r="F52445" s="2"/>
      <c r="G52445" s="2"/>
      <c r="H52445" s="2"/>
    </row>
    <row r="52446" spans="2:8">
      <c r="B52446" s="2" t="s">
        <v>52887</v>
      </c>
      <c r="C52446" s="2">
        <v>17</v>
      </c>
      <c r="D52446" s="2" t="s">
        <v>444</v>
      </c>
      <c r="E52446" s="2"/>
      <c r="F52446" s="2"/>
      <c r="G52446" s="2"/>
      <c r="H52446" s="2"/>
    </row>
    <row r="52447" spans="2:8">
      <c r="B52447" s="2" t="s">
        <v>52888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52889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52890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52891</v>
      </c>
      <c r="C52450" s="2">
        <v>42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52892</v>
      </c>
      <c r="C52451" s="2">
        <v>38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52893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52894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52895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52896</v>
      </c>
      <c r="C52455" s="2">
        <v>44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52897</v>
      </c>
      <c r="C52456" s="2">
        <v>37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52898</v>
      </c>
      <c r="C52457" s="2">
        <v>23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52899</v>
      </c>
      <c r="C52458" s="2">
        <v>28</v>
      </c>
      <c r="D52458" s="2" t="s">
        <v>444</v>
      </c>
      <c r="E52458" s="2"/>
      <c r="F52458" s="2"/>
      <c r="G52458" s="2"/>
      <c r="H52458" s="2"/>
    </row>
    <row r="52459" spans="2:8">
      <c r="B52459" s="2" t="s">
        <v>52900</v>
      </c>
      <c r="C52459" s="2">
        <v>20</v>
      </c>
      <c r="D52459" s="2" t="s">
        <v>444</v>
      </c>
      <c r="E52459" s="2"/>
      <c r="F52459" s="2"/>
      <c r="G52459" s="2"/>
      <c r="H52459" s="2"/>
    </row>
    <row r="52460" spans="2:8">
      <c r="B52460" s="2" t="s">
        <v>52901</v>
      </c>
      <c r="C52460" s="2">
        <v>18</v>
      </c>
      <c r="D52460" s="2" t="s">
        <v>444</v>
      </c>
      <c r="E52460" s="2"/>
      <c r="F52460" s="2"/>
      <c r="G52460" s="2"/>
      <c r="H52460" s="2"/>
    </row>
    <row r="52461" spans="2:8">
      <c r="B52461" s="2" t="s">
        <v>52902</v>
      </c>
      <c r="C52461" s="2">
        <v>37</v>
      </c>
      <c r="D52461" s="2" t="s">
        <v>444</v>
      </c>
      <c r="E52461" s="2"/>
      <c r="F52461" s="2"/>
      <c r="G52461" s="2"/>
      <c r="H52461" s="2"/>
    </row>
    <row r="52462" spans="2:8">
      <c r="B52462" s="2" t="s">
        <v>52903</v>
      </c>
      <c r="C52462" s="2">
        <v>29</v>
      </c>
      <c r="D52462" s="2" t="s">
        <v>444</v>
      </c>
      <c r="E52462" s="2"/>
      <c r="F52462" s="2"/>
      <c r="G52462" s="2"/>
      <c r="H52462" s="2"/>
    </row>
    <row r="52463" spans="2:8">
      <c r="B52463" s="2" t="s">
        <v>52904</v>
      </c>
      <c r="C52463" s="2">
        <v>22</v>
      </c>
      <c r="D52463" s="2" t="s">
        <v>444</v>
      </c>
      <c r="E52463" s="2"/>
      <c r="F52463" s="2"/>
      <c r="G52463" s="2"/>
      <c r="H52463" s="2"/>
    </row>
    <row r="52464" spans="2:8">
      <c r="B52464" s="2" t="s">
        <v>52905</v>
      </c>
      <c r="C52464" s="2">
        <v>25</v>
      </c>
      <c r="D52464" s="2" t="s">
        <v>444</v>
      </c>
      <c r="E52464" s="2"/>
      <c r="F52464" s="2"/>
      <c r="G52464" s="2"/>
      <c r="H52464" s="2"/>
    </row>
    <row r="52465" spans="2:8">
      <c r="B52465" s="2" t="s">
        <v>52906</v>
      </c>
      <c r="C52465" s="2">
        <v>32</v>
      </c>
      <c r="D52465" s="2" t="s">
        <v>444</v>
      </c>
      <c r="E52465" s="2"/>
      <c r="F52465" s="2"/>
      <c r="G52465" s="2"/>
      <c r="H52465" s="2"/>
    </row>
    <row r="52466" spans="2:8">
      <c r="B52466" s="2" t="s">
        <v>52907</v>
      </c>
      <c r="C52466" s="2">
        <v>38</v>
      </c>
      <c r="D52466" s="2" t="s">
        <v>444</v>
      </c>
      <c r="E52466" s="2"/>
      <c r="F52466" s="2"/>
      <c r="G52466" s="2"/>
      <c r="H52466" s="2"/>
    </row>
    <row r="52467" spans="2:8">
      <c r="B52467" s="2" t="s">
        <v>52908</v>
      </c>
      <c r="C52467" s="2">
        <v>50</v>
      </c>
      <c r="D52467" s="2" t="s">
        <v>444</v>
      </c>
      <c r="E52467" s="2"/>
      <c r="F52467" s="2"/>
      <c r="G52467" s="2"/>
      <c r="H52467" s="2"/>
    </row>
    <row r="52468" spans="2:8">
      <c r="B52468" s="2" t="s">
        <v>52909</v>
      </c>
      <c r="C52468" s="2">
        <v>54</v>
      </c>
      <c r="D52468" s="2" t="s">
        <v>444</v>
      </c>
      <c r="E52468" s="2"/>
      <c r="F52468" s="2"/>
      <c r="G52468" s="2"/>
      <c r="H52468" s="2"/>
    </row>
    <row r="52469" spans="2:8">
      <c r="B52469" s="2" t="s">
        <v>52910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52911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52912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52913</v>
      </c>
      <c r="C52472" s="2">
        <v>16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52914</v>
      </c>
      <c r="C52473" s="2">
        <v>40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52915</v>
      </c>
      <c r="C52474" s="2">
        <v>38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52916</v>
      </c>
      <c r="C52475" s="2">
        <v>38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52917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52918</v>
      </c>
      <c r="C52477" s="2">
        <v>43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52919</v>
      </c>
      <c r="C52478" s="2">
        <v>35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52920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52921</v>
      </c>
      <c r="C52480" s="2">
        <v>14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52922</v>
      </c>
      <c r="C52481" s="2">
        <v>32</v>
      </c>
      <c r="D52481" s="2" t="s">
        <v>444</v>
      </c>
      <c r="E52481" s="2"/>
      <c r="F52481" s="2"/>
      <c r="G52481" s="2"/>
      <c r="H52481" s="2"/>
    </row>
    <row r="52482" spans="2:8">
      <c r="B52482" s="2" t="s">
        <v>52923</v>
      </c>
      <c r="C52482" s="2">
        <v>25</v>
      </c>
      <c r="D52482" s="2" t="s">
        <v>444</v>
      </c>
      <c r="E52482" s="2"/>
      <c r="F52482" s="2"/>
      <c r="G52482" s="2"/>
      <c r="H52482" s="2"/>
    </row>
    <row r="52483" spans="2:8">
      <c r="B52483" s="2" t="s">
        <v>52924</v>
      </c>
      <c r="C52483" s="2">
        <v>15</v>
      </c>
      <c r="D52483" s="2" t="s">
        <v>444</v>
      </c>
      <c r="E52483" s="2"/>
      <c r="F52483" s="2"/>
      <c r="G52483" s="2"/>
      <c r="H52483" s="2"/>
    </row>
    <row r="52484" spans="2:8">
      <c r="B52484" s="2" t="s">
        <v>52925</v>
      </c>
      <c r="C52484" s="2">
        <v>21</v>
      </c>
      <c r="D52484" s="2" t="s">
        <v>444</v>
      </c>
      <c r="E52484" s="2"/>
      <c r="F52484" s="2"/>
      <c r="G52484" s="2"/>
      <c r="H52484" s="2"/>
    </row>
    <row r="52485" spans="2:8">
      <c r="B52485" s="2" t="s">
        <v>52926</v>
      </c>
      <c r="C52485" s="2">
        <v>20</v>
      </c>
      <c r="D52485" s="2" t="s">
        <v>444</v>
      </c>
      <c r="E52485" s="2"/>
      <c r="F52485" s="2"/>
      <c r="G52485" s="2"/>
      <c r="H52485" s="2"/>
    </row>
    <row r="52486" spans="2:8">
      <c r="B52486" s="2" t="s">
        <v>52927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52928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52929</v>
      </c>
      <c r="C52488" s="2">
        <v>43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52930</v>
      </c>
      <c r="C52489" s="2">
        <v>43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52931</v>
      </c>
      <c r="C52490" s="2">
        <v>40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52932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52933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52934</v>
      </c>
      <c r="C52493" s="2">
        <v>27</v>
      </c>
      <c r="D52493" s="2" t="s">
        <v>444</v>
      </c>
      <c r="E52493" s="2"/>
      <c r="F52493" s="2"/>
      <c r="G52493" s="2"/>
      <c r="H52493" s="2"/>
    </row>
    <row r="52494" spans="2:8">
      <c r="B52494" s="2" t="s">
        <v>52935</v>
      </c>
      <c r="C52494" s="2">
        <v>22</v>
      </c>
      <c r="D52494" s="2" t="s">
        <v>444</v>
      </c>
      <c r="E52494" s="2"/>
      <c r="F52494" s="2"/>
      <c r="G52494" s="2"/>
      <c r="H52494" s="2"/>
    </row>
    <row r="52495" spans="2:8">
      <c r="B52495" s="2" t="s">
        <v>52936</v>
      </c>
      <c r="C52495" s="2">
        <v>17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52937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52938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52939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52940</v>
      </c>
      <c r="C52499" s="2">
        <v>37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52941</v>
      </c>
      <c r="C52500" s="2">
        <v>36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52942</v>
      </c>
      <c r="C52501" s="2">
        <v>34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52943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52944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52945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52946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52947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52948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52949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52950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52951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52952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52953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52954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52955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52956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52957</v>
      </c>
      <c r="C52516" s="2">
        <v>47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52958</v>
      </c>
      <c r="C52517" s="2">
        <v>49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52959</v>
      </c>
      <c r="C52518" s="2">
        <v>49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52960</v>
      </c>
      <c r="C52519" s="2">
        <v>14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52961</v>
      </c>
      <c r="C52520" s="2">
        <v>22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52962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52963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52964</v>
      </c>
      <c r="C52523" s="2">
        <v>20</v>
      </c>
      <c r="D52523" s="2" t="s">
        <v>444</v>
      </c>
      <c r="E52523" s="2"/>
      <c r="F52523" s="2"/>
      <c r="G52523" s="2"/>
      <c r="H52523" s="2"/>
    </row>
    <row r="52524" spans="2:8">
      <c r="B52524" s="2" t="s">
        <v>52965</v>
      </c>
      <c r="C52524" s="2">
        <v>42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52966</v>
      </c>
      <c r="C52525" s="2">
        <v>41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52967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52968</v>
      </c>
      <c r="C52527" s="2">
        <v>28</v>
      </c>
      <c r="D52527" s="2" t="s">
        <v>444</v>
      </c>
      <c r="E52527" s="2"/>
      <c r="F52527" s="2"/>
      <c r="G52527" s="2"/>
      <c r="H52527" s="2"/>
    </row>
    <row r="52528" spans="2:8">
      <c r="B52528" s="2" t="s">
        <v>52969</v>
      </c>
      <c r="C52528" s="2">
        <v>34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52970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52971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52972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52973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52974</v>
      </c>
      <c r="C52533" s="2">
        <v>17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52975</v>
      </c>
      <c r="C52534" s="2">
        <v>33</v>
      </c>
      <c r="D52534" s="2" t="s">
        <v>444</v>
      </c>
      <c r="E52534" s="2"/>
      <c r="F52534" s="2"/>
      <c r="G52534" s="2"/>
      <c r="H52534" s="2"/>
    </row>
    <row r="52535" spans="2:8">
      <c r="B52535" s="2" t="s">
        <v>52976</v>
      </c>
      <c r="C52535" s="2">
        <v>37</v>
      </c>
      <c r="D52535" s="2" t="s">
        <v>444</v>
      </c>
      <c r="E52535" s="2"/>
      <c r="F52535" s="2"/>
      <c r="G52535" s="2"/>
      <c r="H52535" s="2"/>
    </row>
    <row r="52536" spans="2:8">
      <c r="B52536" s="2" t="s">
        <v>52977</v>
      </c>
      <c r="C52536" s="2">
        <v>40</v>
      </c>
      <c r="D52536" s="2" t="s">
        <v>444</v>
      </c>
      <c r="E52536" s="2"/>
      <c r="F52536" s="2"/>
      <c r="G52536" s="2"/>
      <c r="H52536" s="2"/>
    </row>
    <row r="52537" spans="2:8">
      <c r="B52537" s="2" t="s">
        <v>52978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52979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52980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52981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52982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52983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52984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52985</v>
      </c>
      <c r="C52544" s="2">
        <v>18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52986</v>
      </c>
      <c r="C52545" s="2">
        <v>19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52987</v>
      </c>
      <c r="C52546" s="2">
        <v>16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52988</v>
      </c>
      <c r="C52547" s="2">
        <v>43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52989</v>
      </c>
      <c r="C52548" s="2">
        <v>41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52990</v>
      </c>
      <c r="C52549" s="2">
        <v>38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52991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52992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52993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52994</v>
      </c>
      <c r="C52553" s="2">
        <v>32</v>
      </c>
      <c r="D52553" s="2" t="s">
        <v>444</v>
      </c>
      <c r="E52553" s="2"/>
      <c r="F52553" s="2"/>
      <c r="G52553" s="2"/>
      <c r="H52553" s="2"/>
    </row>
    <row r="52554" spans="2:8">
      <c r="B52554" s="2" t="s">
        <v>52995</v>
      </c>
      <c r="C52554" s="2">
        <v>31</v>
      </c>
      <c r="D52554" s="2" t="s">
        <v>444</v>
      </c>
      <c r="E52554" s="2"/>
      <c r="F52554" s="2"/>
      <c r="G52554" s="2"/>
      <c r="H52554" s="2"/>
    </row>
    <row r="52555" spans="2:8">
      <c r="B52555" s="2" t="s">
        <v>52996</v>
      </c>
      <c r="C52555" s="2">
        <v>35</v>
      </c>
      <c r="D52555" s="2" t="s">
        <v>444</v>
      </c>
      <c r="E52555" s="2"/>
      <c r="F52555" s="2"/>
      <c r="G52555" s="2"/>
      <c r="H52555" s="2"/>
    </row>
    <row r="52556" spans="2:8">
      <c r="B52556" s="2" t="s">
        <v>52997</v>
      </c>
      <c r="C52556" s="2">
        <v>35</v>
      </c>
      <c r="D52556" s="2" t="s">
        <v>444</v>
      </c>
      <c r="E52556" s="2"/>
      <c r="F52556" s="2"/>
      <c r="G52556" s="2"/>
      <c r="H52556" s="2"/>
    </row>
    <row r="52557" spans="2:8">
      <c r="B52557" s="2" t="s">
        <v>52998</v>
      </c>
      <c r="C52557" s="2">
        <v>36</v>
      </c>
      <c r="D52557" s="2" t="s">
        <v>444</v>
      </c>
      <c r="E52557" s="2"/>
      <c r="F52557" s="2"/>
      <c r="G52557" s="2"/>
      <c r="H52557" s="2"/>
    </row>
    <row r="52558" spans="2:8">
      <c r="B52558" s="2" t="s">
        <v>52999</v>
      </c>
      <c r="C52558" s="2">
        <v>39</v>
      </c>
      <c r="D52558" s="2" t="s">
        <v>444</v>
      </c>
      <c r="E52558" s="2"/>
      <c r="F52558" s="2"/>
      <c r="G52558" s="2"/>
      <c r="H52558" s="2"/>
    </row>
    <row r="52559" spans="2:8">
      <c r="B52559" s="2" t="s">
        <v>53000</v>
      </c>
      <c r="C52559" s="2">
        <v>44</v>
      </c>
      <c r="D52559" s="2" t="s">
        <v>444</v>
      </c>
      <c r="E52559" s="2"/>
      <c r="F52559" s="2"/>
      <c r="G52559" s="2"/>
      <c r="H52559" s="2"/>
    </row>
    <row r="52560" spans="2:8">
      <c r="B52560" s="2" t="s">
        <v>53001</v>
      </c>
      <c r="C52560" s="2">
        <v>47</v>
      </c>
      <c r="D52560" s="2" t="s">
        <v>444</v>
      </c>
      <c r="E52560" s="2"/>
      <c r="F52560" s="2"/>
      <c r="G52560" s="2"/>
      <c r="H52560" s="2"/>
    </row>
    <row r="52561" spans="2:8">
      <c r="B52561" s="2" t="s">
        <v>53002</v>
      </c>
      <c r="C52561" s="2">
        <v>47</v>
      </c>
      <c r="D52561" s="2" t="s">
        <v>444</v>
      </c>
      <c r="E52561" s="2"/>
      <c r="F52561" s="2"/>
      <c r="G52561" s="2"/>
      <c r="H52561" s="2"/>
    </row>
    <row r="52562" spans="2:8">
      <c r="B52562" s="2" t="s">
        <v>53003</v>
      </c>
      <c r="C52562" s="2">
        <v>48</v>
      </c>
      <c r="D52562" s="2" t="s">
        <v>444</v>
      </c>
      <c r="E52562" s="2"/>
      <c r="F52562" s="2"/>
      <c r="G52562" s="2"/>
      <c r="H52562" s="2"/>
    </row>
    <row r="52563" spans="2:8">
      <c r="B52563" s="2" t="s">
        <v>53004</v>
      </c>
      <c r="C52563" s="2">
        <v>47</v>
      </c>
      <c r="D52563" s="2" t="s">
        <v>444</v>
      </c>
      <c r="E52563" s="2"/>
      <c r="F52563" s="2"/>
      <c r="G52563" s="2"/>
      <c r="H52563" s="2"/>
    </row>
    <row r="52564" spans="2:8">
      <c r="B52564" s="2" t="s">
        <v>53005</v>
      </c>
      <c r="C52564" s="2">
        <v>43</v>
      </c>
      <c r="D52564" s="2" t="s">
        <v>444</v>
      </c>
      <c r="E52564" s="2"/>
      <c r="F52564" s="2"/>
      <c r="G52564" s="2"/>
      <c r="H52564" s="2"/>
    </row>
    <row r="52565" spans="2:8">
      <c r="B52565" s="2" t="s">
        <v>53006</v>
      </c>
      <c r="C52565" s="2">
        <v>28</v>
      </c>
      <c r="D52565" s="2" t="s">
        <v>444</v>
      </c>
      <c r="E52565" s="2"/>
      <c r="F52565" s="2"/>
      <c r="G52565" s="2"/>
      <c r="H52565" s="2"/>
    </row>
    <row r="52566" spans="2:8">
      <c r="B52566" s="2" t="s">
        <v>53007</v>
      </c>
      <c r="C52566" s="2">
        <v>45</v>
      </c>
      <c r="D52566" s="2" t="s">
        <v>444</v>
      </c>
      <c r="E52566" s="2"/>
      <c r="F52566" s="2"/>
      <c r="G52566" s="2"/>
      <c r="H52566" s="2"/>
    </row>
    <row r="52567" spans="2:8">
      <c r="B52567" s="2" t="s">
        <v>53008</v>
      </c>
      <c r="C52567" s="2">
        <v>43</v>
      </c>
      <c r="D52567" s="2" t="s">
        <v>444</v>
      </c>
      <c r="E52567" s="2"/>
      <c r="F52567" s="2"/>
      <c r="G52567" s="2"/>
      <c r="H52567" s="2"/>
    </row>
    <row r="52568" spans="2:8">
      <c r="B52568" s="2" t="s">
        <v>53009</v>
      </c>
      <c r="C52568" s="2">
        <v>45</v>
      </c>
      <c r="D52568" s="2" t="s">
        <v>444</v>
      </c>
      <c r="E52568" s="2"/>
      <c r="F52568" s="2"/>
      <c r="G52568" s="2"/>
      <c r="H52568" s="2"/>
    </row>
    <row r="52569" spans="2:8">
      <c r="B52569" s="2" t="s">
        <v>53010</v>
      </c>
      <c r="C52569" s="2">
        <v>47</v>
      </c>
      <c r="D52569" s="2" t="s">
        <v>444</v>
      </c>
      <c r="E52569" s="2"/>
      <c r="F52569" s="2"/>
      <c r="G52569" s="2"/>
      <c r="H52569" s="2"/>
    </row>
    <row r="52570" spans="2:8">
      <c r="B52570" s="2" t="s">
        <v>53011</v>
      </c>
      <c r="C52570" s="2">
        <v>50</v>
      </c>
      <c r="D52570" s="2" t="s">
        <v>444</v>
      </c>
      <c r="E52570" s="2"/>
      <c r="F52570" s="2"/>
      <c r="G52570" s="2"/>
      <c r="H52570" s="2"/>
    </row>
    <row r="52571" spans="2:8">
      <c r="B52571" s="2" t="s">
        <v>53012</v>
      </c>
      <c r="C52571" s="2">
        <v>30</v>
      </c>
      <c r="D52571" s="2" t="s">
        <v>444</v>
      </c>
      <c r="E52571" s="2"/>
      <c r="F52571" s="2"/>
      <c r="G52571" s="2"/>
      <c r="H52571" s="2"/>
    </row>
    <row r="52572" spans="2:8">
      <c r="B52572" s="2" t="s">
        <v>53013</v>
      </c>
      <c r="C52572" s="2">
        <v>26</v>
      </c>
      <c r="D52572" s="2" t="s">
        <v>444</v>
      </c>
      <c r="E52572" s="2"/>
      <c r="F52572" s="2"/>
      <c r="G52572" s="2"/>
      <c r="H52572" s="2"/>
    </row>
    <row r="52573" spans="2:8">
      <c r="B52573" s="2" t="s">
        <v>53014</v>
      </c>
      <c r="C52573" s="2">
        <v>28</v>
      </c>
      <c r="D52573" s="2" t="s">
        <v>444</v>
      </c>
      <c r="E52573" s="2"/>
      <c r="F52573" s="2"/>
      <c r="G52573" s="2"/>
      <c r="H52573" s="2"/>
    </row>
    <row r="52574" spans="2:8">
      <c r="B52574" s="2" t="s">
        <v>53015</v>
      </c>
      <c r="C52574" s="2">
        <v>21</v>
      </c>
      <c r="D52574" s="2" t="s">
        <v>444</v>
      </c>
      <c r="E52574" s="2"/>
      <c r="F52574" s="2"/>
      <c r="G52574" s="2"/>
      <c r="H52574" s="2"/>
    </row>
    <row r="52575" spans="2:8">
      <c r="B52575" s="2" t="s">
        <v>53016</v>
      </c>
      <c r="C52575" s="2">
        <v>17</v>
      </c>
      <c r="D52575" s="2" t="s">
        <v>444</v>
      </c>
      <c r="E52575" s="2"/>
      <c r="F52575" s="2"/>
      <c r="G52575" s="2"/>
      <c r="H52575" s="2"/>
    </row>
    <row r="52576" spans="2:8">
      <c r="B52576" s="2" t="s">
        <v>53017</v>
      </c>
      <c r="C52576" s="2">
        <v>14</v>
      </c>
      <c r="D52576" s="2" t="s">
        <v>444</v>
      </c>
      <c r="E52576" s="2"/>
      <c r="F52576" s="2"/>
      <c r="G52576" s="2"/>
      <c r="H52576" s="2"/>
    </row>
    <row r="52577" spans="2:8">
      <c r="B52577" s="2" t="s">
        <v>53018</v>
      </c>
      <c r="C52577" s="2">
        <v>39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53019</v>
      </c>
      <c r="C52578" s="2">
        <v>31</v>
      </c>
      <c r="D52578" s="2" t="s">
        <v>444</v>
      </c>
      <c r="E52578" s="2"/>
      <c r="F52578" s="2"/>
      <c r="G52578" s="2"/>
      <c r="H52578" s="2"/>
    </row>
    <row r="52579" spans="2:8">
      <c r="B52579" s="2" t="s">
        <v>53020</v>
      </c>
      <c r="C52579" s="2">
        <v>32</v>
      </c>
      <c r="D52579" s="2" t="s">
        <v>444</v>
      </c>
      <c r="E52579" s="2"/>
      <c r="F52579" s="2"/>
      <c r="G52579" s="2"/>
      <c r="H52579" s="2"/>
    </row>
    <row r="52580" spans="2:8">
      <c r="B52580" s="2" t="s">
        <v>53021</v>
      </c>
      <c r="C52580" s="2">
        <v>32</v>
      </c>
      <c r="D52580" s="2" t="s">
        <v>444</v>
      </c>
      <c r="E52580" s="2"/>
      <c r="F52580" s="2"/>
      <c r="G52580" s="2"/>
      <c r="H52580" s="2"/>
    </row>
    <row r="52581" spans="2:8">
      <c r="B52581" s="2" t="s">
        <v>53022</v>
      </c>
      <c r="C52581" s="2">
        <v>32</v>
      </c>
      <c r="D52581" s="2" t="s">
        <v>444</v>
      </c>
      <c r="E52581" s="2"/>
      <c r="F52581" s="2"/>
      <c r="G52581" s="2"/>
      <c r="H52581" s="2"/>
    </row>
    <row r="52582" spans="2:8">
      <c r="B52582" s="2" t="s">
        <v>53023</v>
      </c>
      <c r="C52582" s="2">
        <v>33</v>
      </c>
      <c r="D52582" s="2" t="s">
        <v>444</v>
      </c>
      <c r="E52582" s="2"/>
      <c r="F52582" s="2"/>
      <c r="G52582" s="2"/>
      <c r="H52582" s="2"/>
    </row>
    <row r="52583" spans="2:8">
      <c r="B52583" s="2" t="s">
        <v>53024</v>
      </c>
      <c r="C52583" s="2">
        <v>31</v>
      </c>
      <c r="D52583" s="2" t="s">
        <v>444</v>
      </c>
      <c r="E52583" s="2"/>
      <c r="F52583" s="2"/>
      <c r="G52583" s="2"/>
      <c r="H52583" s="2"/>
    </row>
    <row r="52584" spans="2:8">
      <c r="B52584" s="2" t="s">
        <v>53025</v>
      </c>
      <c r="C52584" s="2">
        <v>24</v>
      </c>
      <c r="D52584" s="2" t="s">
        <v>444</v>
      </c>
      <c r="E52584" s="2"/>
      <c r="F52584" s="2"/>
      <c r="G52584" s="2"/>
      <c r="H52584" s="2"/>
    </row>
    <row r="52585" spans="2:8">
      <c r="B52585" s="2" t="s">
        <v>53026</v>
      </c>
      <c r="C52585" s="2">
        <v>35</v>
      </c>
      <c r="D52585" s="2" t="s">
        <v>444</v>
      </c>
      <c r="E52585" s="2"/>
      <c r="F52585" s="2"/>
      <c r="G52585" s="2"/>
      <c r="H52585" s="2"/>
    </row>
    <row r="52586" spans="2:8">
      <c r="B52586" s="2" t="s">
        <v>53027</v>
      </c>
      <c r="C52586" s="2">
        <v>37</v>
      </c>
      <c r="D52586" s="2" t="s">
        <v>444</v>
      </c>
      <c r="E52586" s="2"/>
      <c r="F52586" s="2"/>
      <c r="G52586" s="2"/>
      <c r="H52586" s="2"/>
    </row>
    <row r="52587" spans="2:8">
      <c r="B52587" s="2" t="s">
        <v>53028</v>
      </c>
      <c r="C52587" s="2">
        <v>36</v>
      </c>
      <c r="D52587" s="2" t="s">
        <v>444</v>
      </c>
      <c r="E52587" s="2"/>
      <c r="F52587" s="2"/>
      <c r="G52587" s="2"/>
      <c r="H52587" s="2"/>
    </row>
    <row r="52588" spans="2:8">
      <c r="B52588" s="2" t="s">
        <v>53029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53030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53031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53032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53033</v>
      </c>
      <c r="C52592" s="2">
        <v>18</v>
      </c>
      <c r="D52592" s="2" t="s">
        <v>444</v>
      </c>
      <c r="E52592" s="2"/>
      <c r="F52592" s="2"/>
      <c r="G52592" s="2"/>
      <c r="H52592" s="2"/>
    </row>
    <row r="52593" spans="2:8">
      <c r="B52593" s="2" t="s">
        <v>53034</v>
      </c>
      <c r="C52593" s="2">
        <v>29</v>
      </c>
      <c r="D52593" s="2" t="s">
        <v>444</v>
      </c>
      <c r="E52593" s="2"/>
      <c r="F52593" s="2"/>
      <c r="G52593" s="2"/>
      <c r="H52593" s="2"/>
    </row>
    <row r="52594" spans="2:8">
      <c r="B52594" s="2" t="s">
        <v>53035</v>
      </c>
      <c r="C52594" s="2">
        <v>35</v>
      </c>
      <c r="D52594" s="2" t="s">
        <v>444</v>
      </c>
      <c r="E52594" s="2"/>
      <c r="F52594" s="2"/>
      <c r="G52594" s="2"/>
      <c r="H52594" s="2"/>
    </row>
    <row r="52595" spans="2:8">
      <c r="B52595" s="2" t="s">
        <v>53036</v>
      </c>
      <c r="C52595" s="2">
        <v>45</v>
      </c>
      <c r="D52595" s="2" t="s">
        <v>444</v>
      </c>
      <c r="E52595" s="2"/>
      <c r="F52595" s="2"/>
      <c r="G52595" s="2"/>
      <c r="H52595" s="2"/>
    </row>
    <row r="52596" spans="2:8">
      <c r="B52596" s="2" t="s">
        <v>53037</v>
      </c>
      <c r="C52596" s="2">
        <v>57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53038</v>
      </c>
      <c r="C52597" s="2">
        <v>56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53039</v>
      </c>
      <c r="C52598" s="2">
        <v>55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53040</v>
      </c>
      <c r="C52599" s="2">
        <v>52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53041</v>
      </c>
      <c r="C52600" s="2">
        <v>44</v>
      </c>
      <c r="D52600" s="2" t="s">
        <v>444</v>
      </c>
      <c r="E52600" s="2"/>
      <c r="F52600" s="2"/>
      <c r="G52600" s="2"/>
      <c r="H52600" s="2"/>
    </row>
    <row r="52601" spans="2:8">
      <c r="B52601" s="2" t="s">
        <v>53042</v>
      </c>
      <c r="C52601" s="2">
        <v>48</v>
      </c>
      <c r="D52601" s="2" t="s">
        <v>444</v>
      </c>
      <c r="E52601" s="2"/>
      <c r="F52601" s="2"/>
      <c r="G52601" s="2"/>
      <c r="H52601" s="2"/>
    </row>
    <row r="52602" spans="2:8">
      <c r="B52602" s="2" t="s">
        <v>53043</v>
      </c>
      <c r="C52602" s="2">
        <v>52</v>
      </c>
      <c r="D52602" s="2" t="s">
        <v>444</v>
      </c>
      <c r="E52602" s="2"/>
      <c r="F52602" s="2"/>
      <c r="G52602" s="2"/>
      <c r="H52602" s="2"/>
    </row>
    <row r="52603" spans="2:8">
      <c r="B52603" s="2" t="s">
        <v>53044</v>
      </c>
      <c r="C52603" s="2">
        <v>55</v>
      </c>
      <c r="D52603" s="2" t="s">
        <v>444</v>
      </c>
      <c r="E52603" s="2"/>
      <c r="F52603" s="2"/>
      <c r="G52603" s="2"/>
      <c r="H52603" s="2"/>
    </row>
    <row r="52604" spans="2:8">
      <c r="B52604" s="2" t="s">
        <v>53045</v>
      </c>
      <c r="C52604" s="2">
        <v>19</v>
      </c>
      <c r="D52604" s="2" t="s">
        <v>444</v>
      </c>
      <c r="E52604" s="2"/>
      <c r="F52604" s="2"/>
      <c r="G52604" s="2"/>
      <c r="H52604" s="2"/>
    </row>
    <row r="52605" spans="2:8">
      <c r="B52605" s="2" t="s">
        <v>53046</v>
      </c>
      <c r="C52605" s="2">
        <v>30</v>
      </c>
      <c r="D52605" s="2" t="s">
        <v>444</v>
      </c>
      <c r="E52605" s="2"/>
      <c r="F52605" s="2"/>
      <c r="G52605" s="2"/>
      <c r="H52605" s="2"/>
    </row>
    <row r="52606" spans="2:8">
      <c r="B52606" s="2" t="s">
        <v>53047</v>
      </c>
      <c r="C52606" s="2">
        <v>36</v>
      </c>
      <c r="D52606" s="2" t="s">
        <v>444</v>
      </c>
      <c r="E52606" s="2"/>
      <c r="F52606" s="2"/>
      <c r="G52606" s="2"/>
      <c r="H52606" s="2"/>
    </row>
    <row r="52607" spans="2:8">
      <c r="B52607" s="2" t="s">
        <v>53048</v>
      </c>
      <c r="C52607" s="2">
        <v>30</v>
      </c>
      <c r="D52607" s="2" t="s">
        <v>444</v>
      </c>
      <c r="E52607" s="2"/>
      <c r="F52607" s="2"/>
      <c r="G52607" s="2"/>
      <c r="H52607" s="2"/>
    </row>
    <row r="52608" spans="2:8">
      <c r="B52608" s="2" t="s">
        <v>53049</v>
      </c>
      <c r="C52608" s="2">
        <v>29</v>
      </c>
      <c r="D52608" s="2" t="s">
        <v>444</v>
      </c>
      <c r="E52608" s="2"/>
      <c r="F52608" s="2"/>
      <c r="G52608" s="2"/>
      <c r="H52608" s="2"/>
    </row>
    <row r="52609" spans="2:8">
      <c r="B52609" s="2" t="s">
        <v>53050</v>
      </c>
      <c r="C52609" s="2">
        <v>27</v>
      </c>
      <c r="D52609" s="2" t="s">
        <v>444</v>
      </c>
      <c r="E52609" s="2"/>
      <c r="F52609" s="2"/>
      <c r="G52609" s="2"/>
      <c r="H52609" s="2"/>
    </row>
    <row r="52610" spans="2:8">
      <c r="B52610" s="2" t="s">
        <v>53051</v>
      </c>
      <c r="C52610" s="2">
        <v>21</v>
      </c>
      <c r="D52610" s="2" t="s">
        <v>444</v>
      </c>
      <c r="E52610" s="2"/>
      <c r="F52610" s="2"/>
      <c r="G52610" s="2"/>
      <c r="H52610" s="2"/>
    </row>
    <row r="52611" spans="2:8">
      <c r="B52611" s="2" t="s">
        <v>53052</v>
      </c>
      <c r="C52611" s="2">
        <v>17</v>
      </c>
      <c r="D52611" s="2" t="s">
        <v>444</v>
      </c>
      <c r="E52611" s="2"/>
      <c r="F52611" s="2"/>
      <c r="G52611" s="2"/>
      <c r="H52611" s="2"/>
    </row>
    <row r="52612" spans="2:8">
      <c r="B52612" s="2" t="s">
        <v>53053</v>
      </c>
      <c r="C52612" s="2">
        <v>12</v>
      </c>
      <c r="D52612" s="2" t="s">
        <v>444</v>
      </c>
      <c r="E52612" s="2"/>
      <c r="F52612" s="2"/>
      <c r="G52612" s="2"/>
      <c r="H52612" s="2"/>
    </row>
    <row r="52613" spans="2:8">
      <c r="B52613" s="2" t="s">
        <v>53054</v>
      </c>
      <c r="C52613" s="2">
        <v>40</v>
      </c>
      <c r="D52613" s="2" t="s">
        <v>444</v>
      </c>
      <c r="E52613" s="2"/>
      <c r="F52613" s="2"/>
      <c r="G52613" s="2"/>
      <c r="H52613" s="2"/>
    </row>
    <row r="52614" spans="2:8">
      <c r="B52614" s="2" t="s">
        <v>53055</v>
      </c>
      <c r="C52614" s="2">
        <v>42</v>
      </c>
      <c r="D52614" s="2" t="s">
        <v>444</v>
      </c>
      <c r="E52614" s="2"/>
      <c r="F52614" s="2"/>
      <c r="G52614" s="2"/>
      <c r="H52614" s="2"/>
    </row>
    <row r="52615" spans="2:8">
      <c r="B52615" s="2" t="s">
        <v>53056</v>
      </c>
      <c r="C52615" s="2">
        <v>45</v>
      </c>
      <c r="D52615" s="2" t="s">
        <v>444</v>
      </c>
      <c r="E52615" s="2"/>
      <c r="F52615" s="2"/>
      <c r="G52615" s="2"/>
      <c r="H52615" s="2"/>
    </row>
    <row r="52616" spans="2:8">
      <c r="B52616" s="2" t="s">
        <v>53057</v>
      </c>
      <c r="C52616" s="2">
        <v>47</v>
      </c>
      <c r="D52616" s="2" t="s">
        <v>444</v>
      </c>
      <c r="E52616" s="2"/>
      <c r="F52616" s="2"/>
      <c r="G52616" s="2"/>
      <c r="H52616" s="2"/>
    </row>
    <row r="52617" spans="2:8">
      <c r="B52617" s="2" t="s">
        <v>53058</v>
      </c>
      <c r="C52617" s="2">
        <v>29</v>
      </c>
      <c r="D52617" s="2" t="s">
        <v>444</v>
      </c>
      <c r="E52617" s="2"/>
      <c r="F52617" s="2"/>
      <c r="G52617" s="2"/>
      <c r="H52617" s="2"/>
    </row>
    <row r="52618" spans="2:8">
      <c r="B52618" s="2" t="s">
        <v>53059</v>
      </c>
      <c r="C52618" s="2">
        <v>26</v>
      </c>
      <c r="D52618" s="2" t="s">
        <v>444</v>
      </c>
      <c r="E52618" s="2"/>
      <c r="F52618" s="2"/>
      <c r="G52618" s="2"/>
      <c r="H52618" s="2"/>
    </row>
    <row r="52619" spans="2:8">
      <c r="B52619" s="2" t="s">
        <v>53060</v>
      </c>
      <c r="C52619" s="2">
        <v>21</v>
      </c>
      <c r="D52619" s="2" t="s">
        <v>444</v>
      </c>
      <c r="E52619" s="2"/>
      <c r="F52619" s="2"/>
      <c r="G52619" s="2"/>
      <c r="H52619" s="2"/>
    </row>
    <row r="52620" spans="2:8">
      <c r="B52620" s="2" t="s">
        <v>53061</v>
      </c>
      <c r="C52620" s="2">
        <v>11</v>
      </c>
      <c r="D52620" s="2" t="s">
        <v>444</v>
      </c>
      <c r="E52620" s="2"/>
      <c r="F52620" s="2"/>
      <c r="G52620" s="2"/>
      <c r="H52620" s="2"/>
    </row>
    <row r="52621" spans="2:8">
      <c r="B52621" s="2" t="s">
        <v>53062</v>
      </c>
      <c r="C52621" s="2">
        <v>36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53063</v>
      </c>
      <c r="C52622" s="2">
        <v>31</v>
      </c>
      <c r="D52622" s="2" t="s">
        <v>444</v>
      </c>
      <c r="E52622" s="2"/>
      <c r="F52622" s="2"/>
      <c r="G52622" s="2"/>
      <c r="H52622" s="2"/>
    </row>
    <row r="52623" spans="2:8">
      <c r="B52623" s="2" t="s">
        <v>53064</v>
      </c>
      <c r="C52623" s="2">
        <v>33</v>
      </c>
      <c r="D52623" s="2" t="s">
        <v>444</v>
      </c>
      <c r="E52623" s="2"/>
      <c r="F52623" s="2"/>
      <c r="G52623" s="2"/>
      <c r="H52623" s="2"/>
    </row>
    <row r="52624" spans="2:8">
      <c r="B52624" s="2" t="s">
        <v>53065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53066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53067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53068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53069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53070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53071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53072</v>
      </c>
      <c r="C52631" s="2">
        <v>12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53073</v>
      </c>
      <c r="C52632" s="2">
        <v>33</v>
      </c>
      <c r="D52632" s="2" t="s">
        <v>444</v>
      </c>
      <c r="E52632" s="2"/>
      <c r="F52632" s="2"/>
      <c r="G52632" s="2"/>
      <c r="H52632" s="2"/>
    </row>
    <row r="52633" spans="2:8">
      <c r="B52633" s="2" t="s">
        <v>53074</v>
      </c>
      <c r="C52633" s="2">
        <v>33</v>
      </c>
      <c r="D52633" s="2" t="s">
        <v>444</v>
      </c>
      <c r="E52633" s="2"/>
      <c r="F52633" s="2"/>
      <c r="G52633" s="2"/>
      <c r="H52633" s="2"/>
    </row>
    <row r="52634" spans="2:8">
      <c r="B52634" s="2" t="s">
        <v>53075</v>
      </c>
      <c r="C52634" s="2">
        <v>35</v>
      </c>
      <c r="D52634" s="2" t="s">
        <v>444</v>
      </c>
      <c r="E52634" s="2"/>
      <c r="F52634" s="2"/>
      <c r="G52634" s="2"/>
      <c r="H52634" s="2"/>
    </row>
    <row r="52635" spans="2:8">
      <c r="B52635" s="2" t="s">
        <v>53076</v>
      </c>
      <c r="C52635" s="2">
        <v>32</v>
      </c>
      <c r="D52635" s="2" t="s">
        <v>444</v>
      </c>
      <c r="E52635" s="2"/>
      <c r="F52635" s="2"/>
      <c r="G52635" s="2"/>
      <c r="H52635" s="2"/>
    </row>
    <row r="52636" spans="2:8">
      <c r="B52636" s="2" t="s">
        <v>53077</v>
      </c>
      <c r="C52636" s="2">
        <v>34</v>
      </c>
      <c r="D52636" s="2" t="s">
        <v>444</v>
      </c>
      <c r="E52636" s="2"/>
      <c r="F52636" s="2"/>
      <c r="G52636" s="2"/>
      <c r="H52636" s="2"/>
    </row>
    <row r="52637" spans="2:8">
      <c r="B52637" s="2" t="s">
        <v>53078</v>
      </c>
      <c r="C52637" s="2">
        <v>35</v>
      </c>
      <c r="D52637" s="2" t="s">
        <v>444</v>
      </c>
      <c r="E52637" s="2"/>
      <c r="F52637" s="2"/>
      <c r="G52637" s="2"/>
      <c r="H52637" s="2"/>
    </row>
    <row r="52638" spans="2:8">
      <c r="B52638" s="2" t="s">
        <v>53079</v>
      </c>
      <c r="C52638" s="2">
        <v>32</v>
      </c>
      <c r="D52638" s="2" t="s">
        <v>444</v>
      </c>
      <c r="E52638" s="2"/>
      <c r="F52638" s="2"/>
      <c r="G52638" s="2"/>
      <c r="H52638" s="2"/>
    </row>
    <row r="52639" spans="2:8">
      <c r="B52639" s="2" t="s">
        <v>53080</v>
      </c>
      <c r="C52639" s="2">
        <v>32</v>
      </c>
      <c r="D52639" s="2" t="s">
        <v>444</v>
      </c>
      <c r="E52639" s="2"/>
      <c r="F52639" s="2"/>
      <c r="G52639" s="2"/>
      <c r="H52639" s="2"/>
    </row>
    <row r="52640" spans="2:8">
      <c r="B52640" s="2" t="s">
        <v>53081</v>
      </c>
      <c r="C52640" s="2">
        <v>34</v>
      </c>
      <c r="D52640" s="2" t="s">
        <v>444</v>
      </c>
      <c r="E52640" s="2"/>
      <c r="F52640" s="2"/>
      <c r="G52640" s="2"/>
      <c r="H52640" s="2"/>
    </row>
    <row r="52641" spans="2:8">
      <c r="B52641" s="2" t="s">
        <v>53082</v>
      </c>
      <c r="C52641" s="2">
        <v>19</v>
      </c>
      <c r="D52641" s="2" t="s">
        <v>444</v>
      </c>
      <c r="E52641" s="2"/>
      <c r="F52641" s="2"/>
      <c r="G52641" s="2"/>
      <c r="H52641" s="2"/>
    </row>
    <row r="52642" spans="2:8">
      <c r="B52642" s="2" t="s">
        <v>53083</v>
      </c>
      <c r="C52642" s="2">
        <v>32</v>
      </c>
      <c r="D52642" s="2" t="s">
        <v>444</v>
      </c>
      <c r="E52642" s="2"/>
      <c r="F52642" s="2"/>
      <c r="G52642" s="2"/>
      <c r="H52642" s="2"/>
    </row>
    <row r="52643" spans="2:8">
      <c r="B52643" s="2" t="s">
        <v>53084</v>
      </c>
      <c r="C52643" s="2">
        <v>36</v>
      </c>
      <c r="D52643" s="2" t="s">
        <v>444</v>
      </c>
      <c r="E52643" s="2"/>
      <c r="F52643" s="2"/>
      <c r="G52643" s="2"/>
      <c r="H52643" s="2"/>
    </row>
    <row r="52644" spans="2:8">
      <c r="B52644" s="2" t="s">
        <v>53085</v>
      </c>
      <c r="C52644" s="2">
        <v>31</v>
      </c>
      <c r="D52644" s="2" t="s">
        <v>444</v>
      </c>
      <c r="E52644" s="2"/>
      <c r="F52644" s="2"/>
      <c r="G52644" s="2"/>
      <c r="H52644" s="2"/>
    </row>
    <row r="52645" spans="2:8">
      <c r="B52645" s="2" t="s">
        <v>53086</v>
      </c>
      <c r="C52645" s="2">
        <v>30</v>
      </c>
      <c r="D52645" s="2" t="s">
        <v>444</v>
      </c>
      <c r="E52645" s="2"/>
      <c r="F52645" s="2"/>
      <c r="G52645" s="2"/>
      <c r="H52645" s="2"/>
    </row>
    <row r="52646" spans="2:8">
      <c r="B52646" s="2" t="s">
        <v>53087</v>
      </c>
      <c r="C52646" s="2">
        <v>32</v>
      </c>
      <c r="D52646" s="2" t="s">
        <v>444</v>
      </c>
      <c r="E52646" s="2"/>
      <c r="F52646" s="2"/>
      <c r="G52646" s="2"/>
      <c r="H52646" s="2"/>
    </row>
    <row r="52647" spans="2:8">
      <c r="B52647" s="2" t="s">
        <v>53088</v>
      </c>
      <c r="C52647" s="2">
        <v>34</v>
      </c>
      <c r="D52647" s="2" t="s">
        <v>444</v>
      </c>
      <c r="E52647" s="2"/>
      <c r="F52647" s="2"/>
      <c r="G52647" s="2"/>
      <c r="H52647" s="2"/>
    </row>
    <row r="52648" spans="2:8">
      <c r="B52648" s="2" t="s">
        <v>53089</v>
      </c>
      <c r="C52648" s="2">
        <v>32</v>
      </c>
      <c r="D52648" s="2" t="s">
        <v>444</v>
      </c>
      <c r="E52648" s="2"/>
      <c r="F52648" s="2"/>
      <c r="G52648" s="2"/>
      <c r="H52648" s="2"/>
    </row>
    <row r="52649" spans="2:8">
      <c r="B52649" s="2" t="s">
        <v>53090</v>
      </c>
      <c r="C52649" s="2">
        <v>31</v>
      </c>
      <c r="D52649" s="2" t="s">
        <v>444</v>
      </c>
      <c r="E52649" s="2"/>
      <c r="F52649" s="2"/>
      <c r="G52649" s="2"/>
      <c r="H52649" s="2"/>
    </row>
    <row r="52650" spans="2:8">
      <c r="B52650" s="2" t="s">
        <v>53091</v>
      </c>
      <c r="C52650" s="2">
        <v>31</v>
      </c>
      <c r="D52650" s="2" t="s">
        <v>444</v>
      </c>
      <c r="E52650" s="2"/>
      <c r="F52650" s="2"/>
      <c r="G52650" s="2"/>
      <c r="H52650" s="2"/>
    </row>
    <row r="52651" spans="2:8">
      <c r="B52651" s="2" t="s">
        <v>53092</v>
      </c>
      <c r="C52651" s="2">
        <v>37</v>
      </c>
      <c r="D52651" s="2" t="s">
        <v>444</v>
      </c>
      <c r="E52651" s="2"/>
      <c r="F52651" s="2"/>
      <c r="G52651" s="2"/>
      <c r="H52651" s="2"/>
    </row>
    <row r="52652" spans="2:8">
      <c r="B52652" s="2" t="s">
        <v>53093</v>
      </c>
      <c r="C52652" s="2">
        <v>23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53094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53095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53096</v>
      </c>
      <c r="C52655" s="2">
        <v>12</v>
      </c>
      <c r="D52655" s="2" t="s">
        <v>444</v>
      </c>
      <c r="E52655" s="2"/>
      <c r="F52655" s="2"/>
      <c r="G52655" s="2"/>
      <c r="H52655" s="2"/>
    </row>
    <row r="52656" spans="2:8">
      <c r="B52656" s="2" t="s">
        <v>53097</v>
      </c>
      <c r="C52656" s="2">
        <v>18</v>
      </c>
      <c r="D52656" s="2" t="s">
        <v>444</v>
      </c>
      <c r="E52656" s="2"/>
      <c r="F52656" s="2"/>
      <c r="G52656" s="2"/>
      <c r="H52656" s="2"/>
    </row>
    <row r="52657" spans="2:8">
      <c r="B52657" s="2" t="s">
        <v>53098</v>
      </c>
      <c r="C52657" s="2">
        <v>22</v>
      </c>
      <c r="D52657" s="2" t="s">
        <v>444</v>
      </c>
      <c r="E52657" s="2"/>
      <c r="F52657" s="2"/>
      <c r="G52657" s="2"/>
      <c r="H52657" s="2"/>
    </row>
    <row r="52658" spans="2:8">
      <c r="B52658" s="2" t="s">
        <v>53099</v>
      </c>
      <c r="C52658" s="2">
        <v>47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53100</v>
      </c>
      <c r="C52659" s="2">
        <v>46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53101</v>
      </c>
      <c r="C52660" s="2">
        <v>44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53102</v>
      </c>
      <c r="C52661" s="2">
        <v>42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53103</v>
      </c>
      <c r="C52662" s="2">
        <v>39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53104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53105</v>
      </c>
      <c r="C52664" s="2">
        <v>35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53106</v>
      </c>
      <c r="C52665" s="2">
        <v>35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53107</v>
      </c>
      <c r="C52666" s="2">
        <v>16</v>
      </c>
      <c r="D52666" s="2" t="s">
        <v>444</v>
      </c>
      <c r="E52666" s="2"/>
      <c r="F52666" s="2"/>
      <c r="G52666" s="2"/>
      <c r="H52666" s="2"/>
    </row>
    <row r="52667" spans="2:8">
      <c r="B52667" s="2" t="s">
        <v>53108</v>
      </c>
      <c r="C52667" s="2">
        <v>21</v>
      </c>
      <c r="D52667" s="2" t="s">
        <v>444</v>
      </c>
      <c r="E52667" s="2"/>
      <c r="F52667" s="2"/>
      <c r="G52667" s="2"/>
      <c r="H52667" s="2"/>
    </row>
    <row r="52668" spans="2:8">
      <c r="B52668" s="2" t="s">
        <v>53109</v>
      </c>
      <c r="C52668" s="2">
        <v>21</v>
      </c>
      <c r="D52668" s="2" t="s">
        <v>444</v>
      </c>
      <c r="E52668" s="2"/>
      <c r="F52668" s="2"/>
      <c r="G52668" s="2"/>
      <c r="H52668" s="2"/>
    </row>
    <row r="52669" spans="2:8">
      <c r="B52669" s="2" t="s">
        <v>53110</v>
      </c>
      <c r="C52669" s="2">
        <v>45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53111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53112</v>
      </c>
      <c r="C52671" s="2">
        <v>30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53113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53114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53115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53116</v>
      </c>
      <c r="C52675" s="2">
        <v>43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53117</v>
      </c>
      <c r="C52676" s="2">
        <v>39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53118</v>
      </c>
      <c r="C52677" s="2">
        <v>39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53119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53120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53121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53122</v>
      </c>
      <c r="C52681" s="2">
        <v>43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53123</v>
      </c>
      <c r="C52682" s="2">
        <v>35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53124</v>
      </c>
      <c r="C52683" s="2">
        <v>17</v>
      </c>
      <c r="D52683" s="2" t="s">
        <v>444</v>
      </c>
      <c r="E52683" s="2"/>
      <c r="F52683" s="2"/>
      <c r="G52683" s="2"/>
      <c r="H52683" s="2"/>
    </row>
    <row r="52684" spans="2:8">
      <c r="B52684" s="2" t="s">
        <v>53125</v>
      </c>
      <c r="C52684" s="2">
        <v>19</v>
      </c>
      <c r="D52684" s="2" t="s">
        <v>444</v>
      </c>
      <c r="E52684" s="2"/>
      <c r="F52684" s="2"/>
      <c r="G52684" s="2"/>
      <c r="H52684" s="2"/>
    </row>
    <row r="52685" spans="2:8">
      <c r="B52685" s="2" t="s">
        <v>53126</v>
      </c>
      <c r="C52685" s="2">
        <v>18</v>
      </c>
      <c r="D52685" s="2" t="s">
        <v>444</v>
      </c>
      <c r="E52685" s="2"/>
      <c r="F52685" s="2"/>
      <c r="G52685" s="2"/>
      <c r="H52685" s="2"/>
    </row>
    <row r="52686" spans="2:8">
      <c r="B52686" s="2" t="s">
        <v>53127</v>
      </c>
      <c r="C52686" s="2">
        <v>18</v>
      </c>
      <c r="D52686" s="2" t="s">
        <v>444</v>
      </c>
      <c r="E52686" s="2"/>
      <c r="F52686" s="2"/>
      <c r="G52686" s="2"/>
      <c r="H52686" s="2"/>
    </row>
    <row r="52687" spans="2:8">
      <c r="B52687" s="2" t="s">
        <v>53128</v>
      </c>
      <c r="C52687" s="2">
        <v>17</v>
      </c>
      <c r="D52687" s="2" t="s">
        <v>444</v>
      </c>
      <c r="E52687" s="2"/>
      <c r="F52687" s="2"/>
      <c r="G52687" s="2"/>
      <c r="H52687" s="2"/>
    </row>
    <row r="52688" spans="2:8">
      <c r="B52688" s="2" t="s">
        <v>53129</v>
      </c>
      <c r="C52688" s="2">
        <v>15</v>
      </c>
      <c r="D52688" s="2" t="s">
        <v>444</v>
      </c>
      <c r="E52688" s="2"/>
      <c r="F52688" s="2"/>
      <c r="G52688" s="2"/>
      <c r="H52688" s="2"/>
    </row>
    <row r="52689" spans="2:8">
      <c r="B52689" s="2" t="s">
        <v>53130</v>
      </c>
      <c r="C52689" s="2">
        <v>14</v>
      </c>
      <c r="D52689" s="2" t="s">
        <v>444</v>
      </c>
      <c r="E52689" s="2"/>
      <c r="F52689" s="2"/>
      <c r="G52689" s="2"/>
      <c r="H52689" s="2"/>
    </row>
    <row r="52690" spans="2:8">
      <c r="B52690" s="2" t="s">
        <v>53131</v>
      </c>
      <c r="C52690" s="2">
        <v>14</v>
      </c>
      <c r="D52690" s="2" t="s">
        <v>444</v>
      </c>
      <c r="E52690" s="2"/>
      <c r="F52690" s="2"/>
      <c r="G52690" s="2"/>
      <c r="H52690" s="2"/>
    </row>
    <row r="52691" spans="2:8">
      <c r="B52691" s="2" t="s">
        <v>53132</v>
      </c>
      <c r="C52691" s="2">
        <v>12</v>
      </c>
      <c r="D52691" s="2" t="s">
        <v>444</v>
      </c>
      <c r="E52691" s="2"/>
      <c r="F52691" s="2"/>
      <c r="G52691" s="2"/>
      <c r="H52691" s="2"/>
    </row>
    <row r="52692" spans="2:8">
      <c r="B52692" s="2" t="s">
        <v>53133</v>
      </c>
      <c r="C52692" s="2">
        <v>10</v>
      </c>
      <c r="D52692" s="2" t="s">
        <v>444</v>
      </c>
      <c r="E52692" s="2"/>
      <c r="F52692" s="2"/>
      <c r="G52692" s="2"/>
      <c r="H52692" s="2"/>
    </row>
    <row r="52693" spans="2:8">
      <c r="B52693" s="2" t="s">
        <v>53134</v>
      </c>
      <c r="C52693" s="2">
        <v>34</v>
      </c>
      <c r="D52693" s="2" t="s">
        <v>444</v>
      </c>
      <c r="E52693" s="2"/>
      <c r="F52693" s="2"/>
      <c r="G52693" s="2"/>
      <c r="H52693" s="2"/>
    </row>
    <row r="52694" spans="2:8">
      <c r="B52694" s="2" t="s">
        <v>53135</v>
      </c>
      <c r="C52694" s="2">
        <v>27</v>
      </c>
      <c r="D52694" s="2" t="s">
        <v>444</v>
      </c>
      <c r="E52694" s="2"/>
      <c r="F52694" s="2"/>
      <c r="G52694" s="2"/>
      <c r="H52694" s="2"/>
    </row>
    <row r="52695" spans="2:8">
      <c r="B52695" s="2" t="s">
        <v>53136</v>
      </c>
      <c r="C52695" s="2">
        <v>11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53137</v>
      </c>
      <c r="C52696" s="2">
        <v>19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53138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53139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53140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53141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53142</v>
      </c>
      <c r="C52701" s="2">
        <v>12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53143</v>
      </c>
      <c r="C52702" s="2">
        <v>19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53144</v>
      </c>
      <c r="C52703" s="2">
        <v>18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53145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53146</v>
      </c>
      <c r="C52705" s="2">
        <v>22</v>
      </c>
      <c r="D52705" s="2" t="s">
        <v>444</v>
      </c>
      <c r="E52705" s="2"/>
      <c r="F52705" s="2"/>
      <c r="G52705" s="2"/>
      <c r="H52705" s="2"/>
    </row>
    <row r="52706" spans="2:8">
      <c r="B52706" s="2" t="s">
        <v>53147</v>
      </c>
      <c r="C52706" s="2">
        <v>26</v>
      </c>
      <c r="D52706" s="2" t="s">
        <v>444</v>
      </c>
      <c r="E52706" s="2"/>
      <c r="F52706" s="2"/>
      <c r="G52706" s="2"/>
      <c r="H52706" s="2"/>
    </row>
    <row r="52707" spans="2:8">
      <c r="B52707" s="2" t="s">
        <v>53148</v>
      </c>
      <c r="C52707" s="2">
        <v>28</v>
      </c>
      <c r="D52707" s="2" t="s">
        <v>444</v>
      </c>
      <c r="E52707" s="2"/>
      <c r="F52707" s="2"/>
      <c r="G52707" s="2"/>
      <c r="H52707" s="2"/>
    </row>
    <row r="52708" spans="2:8">
      <c r="B52708" s="2" t="s">
        <v>53149</v>
      </c>
      <c r="C52708" s="2">
        <v>30</v>
      </c>
      <c r="D52708" s="2" t="s">
        <v>444</v>
      </c>
      <c r="E52708" s="2"/>
      <c r="F52708" s="2"/>
      <c r="G52708" s="2"/>
      <c r="H52708" s="2"/>
    </row>
    <row r="52709" spans="2:8">
      <c r="B52709" s="2" t="s">
        <v>53150</v>
      </c>
      <c r="C52709" s="2">
        <v>31</v>
      </c>
      <c r="D52709" s="2" t="s">
        <v>444</v>
      </c>
      <c r="E52709" s="2"/>
      <c r="F52709" s="2"/>
      <c r="G52709" s="2"/>
      <c r="H52709" s="2"/>
    </row>
    <row r="52710" spans="2:8">
      <c r="B52710" s="2" t="s">
        <v>53151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53152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53153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53154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53155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53156</v>
      </c>
      <c r="C52715" s="2">
        <v>42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53157</v>
      </c>
      <c r="C52716" s="2">
        <v>39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53158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53159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53160</v>
      </c>
      <c r="C52719" s="2">
        <v>13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53161</v>
      </c>
      <c r="C52720" s="2">
        <v>31</v>
      </c>
      <c r="D52720" s="2" t="s">
        <v>444</v>
      </c>
      <c r="E52720" s="2"/>
      <c r="F52720" s="2"/>
      <c r="G52720" s="2"/>
      <c r="H52720" s="2"/>
    </row>
    <row r="52721" spans="2:8">
      <c r="B52721" s="2" t="s">
        <v>53162</v>
      </c>
      <c r="C52721" s="2">
        <v>27</v>
      </c>
      <c r="D52721" s="2" t="s">
        <v>444</v>
      </c>
      <c r="E52721" s="2"/>
      <c r="F52721" s="2"/>
      <c r="G52721" s="2"/>
      <c r="H52721" s="2"/>
    </row>
    <row r="52722" spans="2:8">
      <c r="B52722" s="2" t="s">
        <v>53163</v>
      </c>
      <c r="C52722" s="2">
        <v>20</v>
      </c>
      <c r="D52722" s="2" t="s">
        <v>444</v>
      </c>
      <c r="E52722" s="2"/>
      <c r="F52722" s="2"/>
      <c r="G52722" s="2"/>
      <c r="H52722" s="2"/>
    </row>
    <row r="52723" spans="2:8">
      <c r="B52723" s="2" t="s">
        <v>53164</v>
      </c>
      <c r="C52723" s="2">
        <v>13</v>
      </c>
      <c r="D52723" s="2" t="s">
        <v>444</v>
      </c>
      <c r="E52723" s="2"/>
      <c r="F52723" s="2"/>
      <c r="G52723" s="2"/>
      <c r="H52723" s="2"/>
    </row>
    <row r="52724" spans="2:8">
      <c r="B52724" s="2" t="s">
        <v>53165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53166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53167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53168</v>
      </c>
      <c r="C52727" s="2">
        <v>32</v>
      </c>
      <c r="D52727" s="2" t="s">
        <v>444</v>
      </c>
      <c r="E52727" s="2"/>
      <c r="F52727" s="2"/>
      <c r="G52727" s="2"/>
      <c r="H52727" s="2"/>
    </row>
    <row r="52728" spans="2:8">
      <c r="B52728" s="2" t="s">
        <v>53169</v>
      </c>
      <c r="C52728" s="2">
        <v>24</v>
      </c>
      <c r="D52728" s="2" t="s">
        <v>444</v>
      </c>
      <c r="E52728" s="2"/>
      <c r="F52728" s="2"/>
      <c r="G52728" s="2"/>
      <c r="H52728" s="2"/>
    </row>
    <row r="52729" spans="2:8">
      <c r="B52729" s="2" t="s">
        <v>53170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53171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53172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53173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53174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53175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53176</v>
      </c>
      <c r="C52735" s="2">
        <v>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53177</v>
      </c>
      <c r="C52736" s="2">
        <v>32</v>
      </c>
      <c r="D52736" s="2" t="s">
        <v>444</v>
      </c>
      <c r="E52736" s="2"/>
      <c r="F52736" s="2"/>
      <c r="G52736" s="2"/>
      <c r="H52736" s="2"/>
    </row>
    <row r="52737" spans="2:8">
      <c r="B52737" s="2" t="s">
        <v>53178</v>
      </c>
      <c r="C52737" s="2">
        <v>31</v>
      </c>
      <c r="D52737" s="2" t="s">
        <v>444</v>
      </c>
      <c r="E52737" s="2"/>
      <c r="F52737" s="2"/>
      <c r="G52737" s="2"/>
      <c r="H52737" s="2"/>
    </row>
    <row r="52738" spans="2:8">
      <c r="B52738" s="2" t="s">
        <v>53179</v>
      </c>
      <c r="C52738" s="2">
        <v>31</v>
      </c>
      <c r="D52738" s="2" t="s">
        <v>444</v>
      </c>
      <c r="E52738" s="2"/>
      <c r="F52738" s="2"/>
      <c r="G52738" s="2"/>
      <c r="H52738" s="2"/>
    </row>
    <row r="52739" spans="2:8">
      <c r="B52739" s="2" t="s">
        <v>53180</v>
      </c>
      <c r="C52739" s="2">
        <v>32</v>
      </c>
      <c r="D52739" s="2" t="s">
        <v>444</v>
      </c>
      <c r="E52739" s="2"/>
      <c r="F52739" s="2"/>
      <c r="G52739" s="2"/>
      <c r="H52739" s="2"/>
    </row>
    <row r="52740" spans="2:8">
      <c r="B52740" s="2" t="s">
        <v>53181</v>
      </c>
      <c r="C52740" s="2">
        <v>33</v>
      </c>
      <c r="D52740" s="2" t="s">
        <v>444</v>
      </c>
      <c r="E52740" s="2"/>
      <c r="F52740" s="2"/>
      <c r="G52740" s="2"/>
      <c r="H52740" s="2"/>
    </row>
    <row r="52741" spans="2:8">
      <c r="B52741" s="2" t="s">
        <v>53182</v>
      </c>
      <c r="C52741" s="2">
        <v>32</v>
      </c>
      <c r="D52741" s="2" t="s">
        <v>444</v>
      </c>
      <c r="E52741" s="2"/>
      <c r="F52741" s="2"/>
      <c r="G52741" s="2"/>
      <c r="H52741" s="2"/>
    </row>
    <row r="52742" spans="2:8">
      <c r="B52742" s="2" t="s">
        <v>53183</v>
      </c>
      <c r="C52742" s="2">
        <v>31</v>
      </c>
      <c r="D52742" s="2" t="s">
        <v>444</v>
      </c>
      <c r="E52742" s="2"/>
      <c r="F52742" s="2"/>
      <c r="G52742" s="2"/>
      <c r="H52742" s="2"/>
    </row>
    <row r="52743" spans="2:8">
      <c r="B52743" s="2" t="s">
        <v>53184</v>
      </c>
      <c r="C52743" s="2">
        <v>30</v>
      </c>
      <c r="D52743" s="2" t="s">
        <v>444</v>
      </c>
      <c r="E52743" s="2"/>
      <c r="F52743" s="2"/>
      <c r="G52743" s="2"/>
      <c r="H52743" s="2"/>
    </row>
    <row r="52744" spans="2:8">
      <c r="B52744" s="2" t="s">
        <v>53185</v>
      </c>
      <c r="C52744" s="2">
        <v>29</v>
      </c>
      <c r="D52744" s="2" t="s">
        <v>444</v>
      </c>
      <c r="E52744" s="2"/>
      <c r="F52744" s="2"/>
      <c r="G52744" s="2"/>
      <c r="H52744" s="2"/>
    </row>
    <row r="52745" spans="2:8">
      <c r="B52745" s="2" t="s">
        <v>53186</v>
      </c>
      <c r="C52745" s="2">
        <v>30</v>
      </c>
      <c r="D52745" s="2" t="s">
        <v>444</v>
      </c>
      <c r="E52745" s="2"/>
      <c r="F52745" s="2"/>
      <c r="G52745" s="2"/>
      <c r="H52745" s="2"/>
    </row>
    <row r="52746" spans="2:8">
      <c r="B52746" s="2" t="s">
        <v>53187</v>
      </c>
      <c r="C52746" s="2">
        <v>29</v>
      </c>
      <c r="D52746" s="2" t="s">
        <v>444</v>
      </c>
      <c r="E52746" s="2"/>
      <c r="F52746" s="2"/>
      <c r="G52746" s="2"/>
      <c r="H52746" s="2"/>
    </row>
    <row r="52747" spans="2:8">
      <c r="B52747" s="2" t="s">
        <v>53188</v>
      </c>
      <c r="C52747" s="2">
        <v>32</v>
      </c>
      <c r="D52747" s="2" t="s">
        <v>444</v>
      </c>
      <c r="E52747" s="2"/>
      <c r="F52747" s="2"/>
      <c r="G52747" s="2"/>
      <c r="H52747" s="2"/>
    </row>
    <row r="52748" spans="2:8">
      <c r="B52748" s="2" t="s">
        <v>53189</v>
      </c>
      <c r="C52748" s="2">
        <v>36</v>
      </c>
      <c r="D52748" s="2" t="s">
        <v>444</v>
      </c>
      <c r="E52748" s="2"/>
      <c r="F52748" s="2"/>
      <c r="G52748" s="2"/>
      <c r="H52748" s="2"/>
    </row>
    <row r="52749" spans="2:8">
      <c r="B52749" s="2" t="s">
        <v>53190</v>
      </c>
      <c r="C52749" s="2">
        <v>38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53191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53192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53193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53194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53195</v>
      </c>
      <c r="C52754" s="2">
        <v>24</v>
      </c>
      <c r="D52754" s="2" t="s">
        <v>444</v>
      </c>
      <c r="E52754" s="2"/>
      <c r="F52754" s="2"/>
      <c r="G52754" s="2"/>
      <c r="H52754" s="2"/>
    </row>
    <row r="52755" spans="2:8">
      <c r="B52755" s="2" t="s">
        <v>53196</v>
      </c>
      <c r="C52755" s="2">
        <v>27</v>
      </c>
      <c r="D52755" s="2" t="s">
        <v>444</v>
      </c>
      <c r="E52755" s="2"/>
      <c r="F52755" s="2"/>
      <c r="G52755" s="2"/>
      <c r="H52755" s="2"/>
    </row>
    <row r="52756" spans="2:8">
      <c r="B52756" s="2" t="s">
        <v>53197</v>
      </c>
      <c r="C52756" s="2">
        <v>31</v>
      </c>
      <c r="D52756" s="2" t="s">
        <v>444</v>
      </c>
      <c r="E52756" s="2"/>
      <c r="F52756" s="2"/>
      <c r="G52756" s="2"/>
      <c r="H52756" s="2"/>
    </row>
    <row r="52757" spans="2:8">
      <c r="B52757" s="2" t="s">
        <v>53198</v>
      </c>
      <c r="C52757" s="2">
        <v>44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53199</v>
      </c>
      <c r="C52758" s="2">
        <v>43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53200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53201</v>
      </c>
      <c r="C52760" s="2">
        <v>40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53202</v>
      </c>
      <c r="C52761" s="2">
        <v>39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53203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53204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53205</v>
      </c>
      <c r="C52764" s="2">
        <v>19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53206</v>
      </c>
      <c r="C52765" s="2">
        <v>12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53207</v>
      </c>
      <c r="C52766" s="2">
        <v>50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53208</v>
      </c>
      <c r="C52767" s="2">
        <v>44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53209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53210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53211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53212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53213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53214</v>
      </c>
      <c r="C52773" s="2">
        <v>33</v>
      </c>
      <c r="D52773" s="2" t="s">
        <v>444</v>
      </c>
      <c r="E52773" s="2"/>
      <c r="F52773" s="2"/>
      <c r="G52773" s="2"/>
      <c r="H52773" s="2"/>
    </row>
    <row r="52774" spans="2:8">
      <c r="B52774" s="2" t="s">
        <v>53215</v>
      </c>
      <c r="C52774" s="2">
        <v>36</v>
      </c>
      <c r="D52774" s="2" t="s">
        <v>444</v>
      </c>
      <c r="E52774" s="2"/>
      <c r="F52774" s="2"/>
      <c r="G52774" s="2"/>
      <c r="H52774" s="2"/>
    </row>
    <row r="52775" spans="2:8">
      <c r="B52775" s="2" t="s">
        <v>53216</v>
      </c>
      <c r="C52775" s="2">
        <v>37</v>
      </c>
      <c r="D52775" s="2" t="s">
        <v>444</v>
      </c>
      <c r="E52775" s="2"/>
      <c r="F52775" s="2"/>
      <c r="G52775" s="2"/>
      <c r="H52775" s="2"/>
    </row>
    <row r="52776" spans="2:8">
      <c r="B52776" s="2" t="s">
        <v>53217</v>
      </c>
      <c r="C52776" s="2">
        <v>37</v>
      </c>
      <c r="D52776" s="2" t="s">
        <v>444</v>
      </c>
      <c r="E52776" s="2"/>
      <c r="F52776" s="2"/>
      <c r="G52776" s="2"/>
      <c r="H52776" s="2"/>
    </row>
    <row r="52777" spans="2:8">
      <c r="B52777" s="2" t="s">
        <v>53218</v>
      </c>
      <c r="C52777" s="2">
        <v>20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53219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53220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53221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53222</v>
      </c>
      <c r="C52781" s="2">
        <v>37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53223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53224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53225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53226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53227</v>
      </c>
      <c r="C52786" s="2">
        <v>23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53228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53229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53230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53231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53232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53233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53234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53235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53236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53237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53238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53239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53240</v>
      </c>
      <c r="C52799" s="2">
        <v>30</v>
      </c>
      <c r="D52799" s="2" t="s">
        <v>444</v>
      </c>
      <c r="E52799" s="2"/>
      <c r="F52799" s="2"/>
      <c r="G52799" s="2"/>
      <c r="H52799" s="2"/>
    </row>
    <row r="52800" spans="2:8">
      <c r="B52800" s="2" t="s">
        <v>53241</v>
      </c>
      <c r="C52800" s="2">
        <v>31</v>
      </c>
      <c r="D52800" s="2" t="s">
        <v>444</v>
      </c>
      <c r="E52800" s="2"/>
      <c r="F52800" s="2"/>
      <c r="G52800" s="2"/>
      <c r="H52800" s="2"/>
    </row>
    <row r="52801" spans="2:8">
      <c r="B52801" s="2" t="s">
        <v>53242</v>
      </c>
      <c r="C52801" s="2">
        <v>28</v>
      </c>
      <c r="D52801" s="2" t="s">
        <v>444</v>
      </c>
      <c r="E52801" s="2"/>
      <c r="F52801" s="2"/>
      <c r="G52801" s="2"/>
      <c r="H52801" s="2"/>
    </row>
    <row r="52802" spans="2:8">
      <c r="B52802" s="2" t="s">
        <v>53243</v>
      </c>
      <c r="C52802" s="2">
        <v>26</v>
      </c>
      <c r="D52802" s="2" t="s">
        <v>444</v>
      </c>
      <c r="E52802" s="2"/>
      <c r="F52802" s="2"/>
      <c r="G52802" s="2"/>
      <c r="H52802" s="2"/>
    </row>
    <row r="52803" spans="2:8">
      <c r="B52803" s="2" t="s">
        <v>53244</v>
      </c>
      <c r="C52803" s="2">
        <v>25</v>
      </c>
      <c r="D52803" s="2" t="s">
        <v>444</v>
      </c>
      <c r="E52803" s="2"/>
      <c r="F52803" s="2"/>
      <c r="G52803" s="2"/>
      <c r="H52803" s="2"/>
    </row>
    <row r="52804" spans="2:8">
      <c r="B52804" s="2" t="s">
        <v>53245</v>
      </c>
      <c r="C52804" s="2">
        <v>27</v>
      </c>
      <c r="D52804" s="2" t="s">
        <v>444</v>
      </c>
      <c r="E52804" s="2"/>
      <c r="F52804" s="2"/>
      <c r="G52804" s="2"/>
      <c r="H52804" s="2"/>
    </row>
    <row r="52805" spans="2:8">
      <c r="B52805" s="2" t="s">
        <v>53246</v>
      </c>
      <c r="C52805" s="2">
        <v>31</v>
      </c>
      <c r="D52805" s="2" t="s">
        <v>444</v>
      </c>
      <c r="E52805" s="2"/>
      <c r="F52805" s="2"/>
      <c r="G52805" s="2"/>
      <c r="H52805" s="2"/>
    </row>
    <row r="52806" spans="2:8">
      <c r="B52806" s="2" t="s">
        <v>53247</v>
      </c>
      <c r="C52806" s="2">
        <v>30</v>
      </c>
      <c r="D52806" s="2" t="s">
        <v>444</v>
      </c>
      <c r="E52806" s="2"/>
      <c r="F52806" s="2"/>
      <c r="G52806" s="2"/>
      <c r="H52806" s="2"/>
    </row>
    <row r="52807" spans="2:8">
      <c r="B52807" s="2" t="s">
        <v>53248</v>
      </c>
      <c r="C52807" s="2">
        <v>42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53249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53250</v>
      </c>
      <c r="C52809" s="2">
        <v>40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53251</v>
      </c>
      <c r="C52810" s="2">
        <v>41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53252</v>
      </c>
      <c r="C52811" s="2">
        <v>42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53253</v>
      </c>
      <c r="C52812" s="2">
        <v>33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53254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53255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53256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53257</v>
      </c>
      <c r="C52816" s="2">
        <v>19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53258</v>
      </c>
      <c r="C52817" s="2">
        <v>35</v>
      </c>
      <c r="D52817" s="2" t="s">
        <v>444</v>
      </c>
      <c r="E52817" s="2"/>
      <c r="F52817" s="2"/>
      <c r="G52817" s="2"/>
      <c r="H52817" s="2"/>
    </row>
    <row r="52818" spans="2:8">
      <c r="B52818" s="2" t="s">
        <v>53259</v>
      </c>
      <c r="C52818" s="2">
        <v>38</v>
      </c>
      <c r="D52818" s="2" t="s">
        <v>444</v>
      </c>
      <c r="E52818" s="2"/>
      <c r="F52818" s="2"/>
      <c r="G52818" s="2"/>
      <c r="H52818" s="2"/>
    </row>
    <row r="52819" spans="2:8">
      <c r="B52819" s="2" t="s">
        <v>53260</v>
      </c>
      <c r="C52819" s="2">
        <v>36</v>
      </c>
      <c r="D52819" s="2" t="s">
        <v>444</v>
      </c>
      <c r="E52819" s="2"/>
      <c r="F52819" s="2"/>
      <c r="G52819" s="2"/>
      <c r="H52819" s="2"/>
    </row>
    <row r="52820" spans="2:8">
      <c r="B52820" s="2" t="s">
        <v>53261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53262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53263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53264</v>
      </c>
      <c r="C52823" s="2">
        <v>19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53265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53266</v>
      </c>
      <c r="C52825" s="2">
        <v>35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53267</v>
      </c>
      <c r="C52826" s="2">
        <v>38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53268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53269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53270</v>
      </c>
      <c r="C52829" s="2">
        <v>36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53271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53272</v>
      </c>
      <c r="C52831" s="2">
        <v>36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53273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53274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53275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53276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53277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53278</v>
      </c>
      <c r="C52837" s="2">
        <v>12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53279</v>
      </c>
      <c r="C52838" s="2">
        <v>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53280</v>
      </c>
      <c r="C52839" s="2">
        <v>37</v>
      </c>
      <c r="D52839" s="2" t="s">
        <v>444</v>
      </c>
      <c r="E52839" s="2"/>
      <c r="F52839" s="2"/>
      <c r="G52839" s="2"/>
      <c r="H52839" s="2"/>
    </row>
    <row r="52840" spans="2:8">
      <c r="B52840" s="2" t="s">
        <v>53281</v>
      </c>
      <c r="C52840" s="2">
        <v>42</v>
      </c>
      <c r="D52840" s="2" t="s">
        <v>444</v>
      </c>
      <c r="E52840" s="2"/>
      <c r="F52840" s="2"/>
      <c r="G52840" s="2"/>
      <c r="H52840" s="2"/>
    </row>
    <row r="52841" spans="2:8">
      <c r="B52841" s="2" t="s">
        <v>53282</v>
      </c>
      <c r="C52841" s="2">
        <v>13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53283</v>
      </c>
      <c r="C52842" s="2">
        <v>18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53284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53285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53286</v>
      </c>
      <c r="C52845" s="2">
        <v>41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53287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53288</v>
      </c>
      <c r="C52847" s="2">
        <v>13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53289</v>
      </c>
      <c r="C52848" s="2">
        <v>14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53290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53291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53292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53293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53294</v>
      </c>
      <c r="C52853" s="2">
        <v>17</v>
      </c>
      <c r="D52853" s="2" t="s">
        <v>444</v>
      </c>
      <c r="E52853" s="2"/>
      <c r="F52853" s="2"/>
      <c r="G52853" s="2"/>
      <c r="H52853" s="2"/>
    </row>
    <row r="52854" spans="2:8">
      <c r="B52854" s="2" t="s">
        <v>53295</v>
      </c>
      <c r="C52854" s="2">
        <v>20</v>
      </c>
      <c r="D52854" s="2" t="s">
        <v>444</v>
      </c>
      <c r="E52854" s="2"/>
      <c r="F52854" s="2"/>
      <c r="G52854" s="2"/>
      <c r="H52854" s="2"/>
    </row>
    <row r="52855" spans="2:8">
      <c r="B52855" s="2" t="s">
        <v>53296</v>
      </c>
      <c r="C52855" s="2">
        <v>23</v>
      </c>
      <c r="D52855" s="2" t="s">
        <v>444</v>
      </c>
      <c r="E52855" s="2"/>
      <c r="F52855" s="2"/>
      <c r="G52855" s="2"/>
      <c r="H52855" s="2"/>
    </row>
    <row r="52856" spans="2:8">
      <c r="B52856" s="2" t="s">
        <v>53297</v>
      </c>
      <c r="C52856" s="2">
        <v>25</v>
      </c>
      <c r="D52856" s="2" t="s">
        <v>444</v>
      </c>
      <c r="E52856" s="2"/>
      <c r="F52856" s="2"/>
      <c r="G52856" s="2"/>
      <c r="H52856" s="2"/>
    </row>
    <row r="52857" spans="2:8">
      <c r="B52857" s="2" t="s">
        <v>53298</v>
      </c>
      <c r="C52857" s="2">
        <v>51</v>
      </c>
      <c r="D52857" s="2" t="s">
        <v>444</v>
      </c>
      <c r="E52857" s="2"/>
      <c r="F52857" s="2"/>
      <c r="G52857" s="2"/>
      <c r="H52857" s="2"/>
    </row>
    <row r="52858" spans="2:8">
      <c r="B52858" s="2" t="s">
        <v>53299</v>
      </c>
      <c r="C52858" s="2">
        <v>62</v>
      </c>
      <c r="D52858" s="2" t="s">
        <v>444</v>
      </c>
      <c r="E52858" s="2"/>
      <c r="F52858" s="2"/>
      <c r="G52858" s="2"/>
      <c r="H52858" s="2"/>
    </row>
    <row r="52859" spans="2:8">
      <c r="B52859" s="2" t="s">
        <v>53300</v>
      </c>
      <c r="C52859" s="2">
        <v>66</v>
      </c>
      <c r="D52859" s="2" t="s">
        <v>444</v>
      </c>
      <c r="E52859" s="2"/>
      <c r="F52859" s="2"/>
      <c r="G52859" s="2"/>
      <c r="H52859" s="2"/>
    </row>
    <row r="52860" spans="2:8">
      <c r="B52860" s="2" t="s">
        <v>53301</v>
      </c>
      <c r="C52860" s="2">
        <v>17</v>
      </c>
      <c r="D52860" s="2" t="s">
        <v>444</v>
      </c>
      <c r="E52860" s="2"/>
      <c r="F52860" s="2"/>
      <c r="G52860" s="2"/>
      <c r="H52860" s="2"/>
    </row>
    <row r="52861" spans="2:8">
      <c r="B52861" s="2" t="s">
        <v>53302</v>
      </c>
      <c r="C52861" s="2">
        <v>5</v>
      </c>
      <c r="D52861" s="2" t="s">
        <v>444</v>
      </c>
      <c r="E52861" s="2"/>
      <c r="F52861" s="2"/>
      <c r="G52861" s="2"/>
      <c r="H52861" s="2"/>
    </row>
    <row r="52862" spans="2:8">
      <c r="B52862" s="2" t="s">
        <v>53303</v>
      </c>
      <c r="C52862" s="2">
        <v>23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53304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53305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53306</v>
      </c>
      <c r="C52865" s="2">
        <v>42</v>
      </c>
      <c r="D52865" s="2" t="s">
        <v>444</v>
      </c>
      <c r="E52865" s="2"/>
      <c r="F52865" s="2"/>
      <c r="G52865" s="2"/>
      <c r="H52865" s="2"/>
    </row>
    <row r="52866" spans="2:8">
      <c r="B52866" s="2" t="s">
        <v>53307</v>
      </c>
      <c r="C52866" s="2">
        <v>44</v>
      </c>
      <c r="D52866" s="2" t="s">
        <v>444</v>
      </c>
      <c r="E52866" s="2"/>
      <c r="F52866" s="2"/>
      <c r="G52866" s="2"/>
      <c r="H52866" s="2"/>
    </row>
    <row r="52867" spans="2:8">
      <c r="B52867" s="2" t="s">
        <v>53308</v>
      </c>
      <c r="C52867" s="2">
        <v>49</v>
      </c>
      <c r="D52867" s="2" t="s">
        <v>444</v>
      </c>
      <c r="E52867" s="2"/>
      <c r="F52867" s="2"/>
      <c r="G52867" s="2"/>
      <c r="H52867" s="2"/>
    </row>
    <row r="52868" spans="2:8">
      <c r="B52868" s="2" t="s">
        <v>53309</v>
      </c>
      <c r="C52868" s="2">
        <v>52</v>
      </c>
      <c r="D52868" s="2" t="s">
        <v>444</v>
      </c>
      <c r="E52868" s="2"/>
      <c r="F52868" s="2"/>
      <c r="G52868" s="2"/>
      <c r="H52868" s="2"/>
    </row>
    <row r="52869" spans="2:8">
      <c r="B52869" s="2" t="s">
        <v>53310</v>
      </c>
      <c r="C52869" s="2">
        <v>35</v>
      </c>
      <c r="D52869" s="2" t="s">
        <v>444</v>
      </c>
      <c r="E52869" s="2"/>
      <c r="F52869" s="2"/>
      <c r="G52869" s="2"/>
      <c r="H52869" s="2"/>
    </row>
    <row r="52870" spans="2:8">
      <c r="B52870" s="2" t="s">
        <v>53311</v>
      </c>
      <c r="C52870" s="2">
        <v>35</v>
      </c>
      <c r="D52870" s="2" t="s">
        <v>444</v>
      </c>
      <c r="E52870" s="2"/>
      <c r="F52870" s="2"/>
      <c r="G52870" s="2"/>
      <c r="H52870" s="2"/>
    </row>
    <row r="52871" spans="2:8">
      <c r="B52871" s="2" t="s">
        <v>53312</v>
      </c>
      <c r="C52871" s="2">
        <v>36</v>
      </c>
      <c r="D52871" s="2" t="s">
        <v>444</v>
      </c>
      <c r="E52871" s="2"/>
      <c r="F52871" s="2"/>
      <c r="G52871" s="2"/>
      <c r="H52871" s="2"/>
    </row>
    <row r="52872" spans="2:8">
      <c r="B52872" s="2" t="s">
        <v>53313</v>
      </c>
      <c r="C52872" s="2">
        <v>37</v>
      </c>
      <c r="D52872" s="2" t="s">
        <v>444</v>
      </c>
      <c r="E52872" s="2"/>
      <c r="F52872" s="2"/>
      <c r="G52872" s="2"/>
      <c r="H52872" s="2"/>
    </row>
    <row r="52873" spans="2:8">
      <c r="B52873" s="2" t="s">
        <v>53314</v>
      </c>
      <c r="C52873" s="2">
        <v>35</v>
      </c>
      <c r="D52873" s="2" t="s">
        <v>444</v>
      </c>
      <c r="E52873" s="2"/>
      <c r="F52873" s="2"/>
      <c r="G52873" s="2"/>
      <c r="H52873" s="2"/>
    </row>
    <row r="52874" spans="2:8">
      <c r="B52874" s="2" t="s">
        <v>53315</v>
      </c>
      <c r="C52874" s="2">
        <v>29</v>
      </c>
      <c r="D52874" s="2" t="s">
        <v>444</v>
      </c>
      <c r="E52874" s="2"/>
      <c r="F52874" s="2"/>
      <c r="G52874" s="2"/>
      <c r="H52874" s="2"/>
    </row>
    <row r="52875" spans="2:8">
      <c r="B52875" s="2" t="s">
        <v>53316</v>
      </c>
      <c r="C52875" s="2">
        <v>31</v>
      </c>
      <c r="D52875" s="2" t="s">
        <v>444</v>
      </c>
      <c r="E52875" s="2"/>
      <c r="F52875" s="2"/>
      <c r="G52875" s="2"/>
      <c r="H52875" s="2"/>
    </row>
    <row r="52876" spans="2:8">
      <c r="B52876" s="2" t="s">
        <v>53317</v>
      </c>
      <c r="C52876" s="2">
        <v>21</v>
      </c>
      <c r="D52876" s="2" t="s">
        <v>444</v>
      </c>
      <c r="E52876" s="2"/>
      <c r="F52876" s="2"/>
      <c r="G52876" s="2"/>
      <c r="H52876" s="2"/>
    </row>
    <row r="52877" spans="2:8">
      <c r="B52877" s="2" t="s">
        <v>53318</v>
      </c>
      <c r="C52877" s="2">
        <v>15</v>
      </c>
      <c r="D52877" s="2" t="s">
        <v>444</v>
      </c>
      <c r="E52877" s="2"/>
      <c r="F52877" s="2"/>
      <c r="G52877" s="2"/>
      <c r="H52877" s="2"/>
    </row>
    <row r="52878" spans="2:8">
      <c r="B52878" s="2" t="s">
        <v>53319</v>
      </c>
      <c r="C52878" s="2">
        <v>12</v>
      </c>
      <c r="D52878" s="2" t="s">
        <v>444</v>
      </c>
      <c r="E52878" s="2"/>
      <c r="F52878" s="2"/>
      <c r="G52878" s="2"/>
      <c r="H52878" s="2"/>
    </row>
    <row r="52879" spans="2:8">
      <c r="B52879" s="2" t="s">
        <v>53320</v>
      </c>
      <c r="C52879" s="2">
        <v>10</v>
      </c>
      <c r="D52879" s="2" t="s">
        <v>444</v>
      </c>
      <c r="E52879" s="2"/>
      <c r="F52879" s="2"/>
      <c r="G52879" s="2"/>
      <c r="H52879" s="2"/>
    </row>
    <row r="52880" spans="2:8">
      <c r="B52880" s="2" t="s">
        <v>53321</v>
      </c>
      <c r="C52880" s="2">
        <v>40</v>
      </c>
      <c r="D52880" s="2" t="s">
        <v>444</v>
      </c>
      <c r="E52880" s="2"/>
      <c r="F52880" s="2"/>
      <c r="G52880" s="2"/>
      <c r="H52880" s="2"/>
    </row>
    <row r="52881" spans="2:8">
      <c r="B52881" s="2" t="s">
        <v>53322</v>
      </c>
      <c r="C52881" s="2">
        <v>44</v>
      </c>
      <c r="D52881" s="2" t="s">
        <v>444</v>
      </c>
      <c r="E52881" s="2"/>
      <c r="F52881" s="2"/>
      <c r="G52881" s="2"/>
      <c r="H52881" s="2"/>
    </row>
    <row r="52882" spans="2:8">
      <c r="B52882" s="2" t="s">
        <v>53323</v>
      </c>
      <c r="C52882" s="2">
        <v>46</v>
      </c>
      <c r="D52882" s="2" t="s">
        <v>444</v>
      </c>
      <c r="E52882" s="2"/>
      <c r="F52882" s="2"/>
      <c r="G52882" s="2"/>
      <c r="H52882" s="2"/>
    </row>
    <row r="52883" spans="2:8">
      <c r="B52883" s="2" t="s">
        <v>53324</v>
      </c>
      <c r="C52883" s="2">
        <v>48</v>
      </c>
      <c r="D52883" s="2" t="s">
        <v>444</v>
      </c>
      <c r="E52883" s="2"/>
      <c r="F52883" s="2"/>
      <c r="G52883" s="2"/>
      <c r="H52883" s="2"/>
    </row>
    <row r="52884" spans="2:8">
      <c r="B52884" s="2" t="s">
        <v>53325</v>
      </c>
      <c r="C52884" s="2">
        <v>49</v>
      </c>
      <c r="D52884" s="2" t="s">
        <v>444</v>
      </c>
      <c r="E52884" s="2"/>
      <c r="F52884" s="2"/>
      <c r="G52884" s="2"/>
      <c r="H52884" s="2"/>
    </row>
    <row r="52885" spans="2:8">
      <c r="B52885" s="2" t="s">
        <v>53326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53327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53328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53329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53330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53331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53332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53333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53334</v>
      </c>
      <c r="C52893" s="2">
        <v>42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53335</v>
      </c>
      <c r="C52894" s="2">
        <v>38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53336</v>
      </c>
      <c r="C52895" s="2">
        <v>37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53337</v>
      </c>
      <c r="C52896" s="2">
        <v>37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53338</v>
      </c>
      <c r="C52897" s="2">
        <v>36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53339</v>
      </c>
      <c r="C52898" s="2">
        <v>34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53340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53341</v>
      </c>
      <c r="C52900" s="2">
        <v>35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53342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53343</v>
      </c>
      <c r="C52902" s="2">
        <v>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53344</v>
      </c>
      <c r="C52903" s="2">
        <v>12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53345</v>
      </c>
      <c r="C52904" s="2">
        <v>16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53346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53347</v>
      </c>
      <c r="C52906" s="2">
        <v>21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53348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53349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53350</v>
      </c>
      <c r="C52909" s="2">
        <v>20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53351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53352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53353</v>
      </c>
      <c r="C52912" s="2">
        <v>28</v>
      </c>
      <c r="D52912" s="2" t="s">
        <v>444</v>
      </c>
      <c r="E52912" s="2"/>
      <c r="F52912" s="2"/>
      <c r="G52912" s="2"/>
      <c r="H52912" s="2"/>
    </row>
    <row r="52913" spans="2:8">
      <c r="B52913" s="2" t="s">
        <v>53354</v>
      </c>
      <c r="C52913" s="2">
        <v>28</v>
      </c>
      <c r="D52913" s="2" t="s">
        <v>444</v>
      </c>
      <c r="E52913" s="2"/>
      <c r="F52913" s="2"/>
      <c r="G52913" s="2"/>
      <c r="H52913" s="2"/>
    </row>
    <row r="52914" spans="2:8">
      <c r="B52914" s="2" t="s">
        <v>53355</v>
      </c>
      <c r="C52914" s="2">
        <v>17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53356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53357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53358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53359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53360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53361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53362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53363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53364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53365</v>
      </c>
      <c r="C52924" s="2">
        <v>16</v>
      </c>
      <c r="D52924" s="2" t="s">
        <v>444</v>
      </c>
      <c r="E52924" s="2"/>
      <c r="F52924" s="2"/>
      <c r="G52924" s="2"/>
      <c r="H52924" s="2"/>
    </row>
    <row r="52925" spans="2:8">
      <c r="B52925" s="2" t="s">
        <v>53366</v>
      </c>
      <c r="C52925" s="2">
        <v>26</v>
      </c>
      <c r="D52925" s="2" t="s">
        <v>444</v>
      </c>
      <c r="E52925" s="2"/>
      <c r="F52925" s="2"/>
      <c r="G52925" s="2"/>
      <c r="H52925" s="2"/>
    </row>
    <row r="52926" spans="2:8">
      <c r="B52926" s="2" t="s">
        <v>53367</v>
      </c>
      <c r="C52926" s="2">
        <v>27</v>
      </c>
      <c r="D52926" s="2" t="s">
        <v>444</v>
      </c>
      <c r="E52926" s="2"/>
      <c r="F52926" s="2"/>
      <c r="G52926" s="2"/>
      <c r="H52926" s="2"/>
    </row>
    <row r="52927" spans="2:8">
      <c r="B52927" s="2" t="s">
        <v>53368</v>
      </c>
      <c r="C52927" s="2">
        <v>25</v>
      </c>
      <c r="D52927" s="2" t="s">
        <v>444</v>
      </c>
      <c r="E52927" s="2"/>
      <c r="F52927" s="2"/>
      <c r="G52927" s="2"/>
      <c r="H52927" s="2"/>
    </row>
    <row r="52928" spans="2:8">
      <c r="B52928" s="2" t="s">
        <v>53369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53370</v>
      </c>
      <c r="C52929" s="2">
        <v>28</v>
      </c>
      <c r="D52929" s="2" t="s">
        <v>444</v>
      </c>
      <c r="E52929" s="2"/>
      <c r="F52929" s="2"/>
      <c r="G52929" s="2"/>
      <c r="H52929" s="2"/>
    </row>
    <row r="52930" spans="2:8">
      <c r="B52930" s="2" t="s">
        <v>53371</v>
      </c>
      <c r="C52930" s="2">
        <v>27</v>
      </c>
      <c r="D52930" s="2" t="s">
        <v>444</v>
      </c>
      <c r="E52930" s="2"/>
      <c r="F52930" s="2"/>
      <c r="G52930" s="2"/>
      <c r="H52930" s="2"/>
    </row>
    <row r="52931" spans="2:8">
      <c r="B52931" s="2" t="s">
        <v>53372</v>
      </c>
      <c r="C52931" s="2">
        <v>28</v>
      </c>
      <c r="D52931" s="2" t="s">
        <v>444</v>
      </c>
      <c r="E52931" s="2"/>
      <c r="F52931" s="2"/>
      <c r="G52931" s="2"/>
      <c r="H52931" s="2"/>
    </row>
    <row r="52932" spans="2:8">
      <c r="B52932" s="2" t="s">
        <v>53373</v>
      </c>
      <c r="C52932" s="2">
        <v>23</v>
      </c>
      <c r="D52932" s="2" t="s">
        <v>444</v>
      </c>
      <c r="E52932" s="2"/>
      <c r="F52932" s="2"/>
      <c r="G52932" s="2"/>
      <c r="H52932" s="2"/>
    </row>
    <row r="52933" spans="2:8">
      <c r="B52933" s="2" t="s">
        <v>53374</v>
      </c>
      <c r="C52933" s="2">
        <v>23</v>
      </c>
      <c r="D52933" s="2" t="s">
        <v>444</v>
      </c>
      <c r="E52933" s="2"/>
      <c r="F52933" s="2"/>
      <c r="G52933" s="2"/>
      <c r="H52933" s="2"/>
    </row>
    <row r="52934" spans="2:8">
      <c r="B52934" s="2" t="s">
        <v>53375</v>
      </c>
      <c r="C52934" s="2">
        <v>29</v>
      </c>
      <c r="D52934" s="2" t="s">
        <v>444</v>
      </c>
      <c r="E52934" s="2"/>
      <c r="F52934" s="2"/>
      <c r="G52934" s="2"/>
      <c r="H52934" s="2"/>
    </row>
    <row r="52935" spans="2:8">
      <c r="B52935" s="2" t="s">
        <v>53376</v>
      </c>
      <c r="C52935" s="2">
        <v>25</v>
      </c>
      <c r="D52935" s="2" t="s">
        <v>444</v>
      </c>
      <c r="E52935" s="2"/>
      <c r="F52935" s="2"/>
      <c r="G52935" s="2"/>
      <c r="H52935" s="2"/>
    </row>
    <row r="52936" spans="2:8">
      <c r="B52936" s="2" t="s">
        <v>53377</v>
      </c>
      <c r="C52936" s="2">
        <v>31</v>
      </c>
      <c r="D52936" s="2" t="s">
        <v>444</v>
      </c>
      <c r="E52936" s="2"/>
      <c r="F52936" s="2"/>
      <c r="G52936" s="2"/>
      <c r="H52936" s="2"/>
    </row>
    <row r="52937" spans="2:8">
      <c r="B52937" s="2" t="s">
        <v>53378</v>
      </c>
      <c r="C52937" s="2">
        <v>21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53379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53380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53381</v>
      </c>
      <c r="C52940" s="2">
        <v>44</v>
      </c>
      <c r="D52940" s="2" t="s">
        <v>444</v>
      </c>
      <c r="E52940" s="2"/>
      <c r="F52940" s="2"/>
      <c r="G52940" s="2"/>
      <c r="H52940" s="2"/>
    </row>
    <row r="52941" spans="2:8">
      <c r="B52941" s="2" t="s">
        <v>53382</v>
      </c>
      <c r="C52941" s="2">
        <v>47</v>
      </c>
      <c r="D52941" s="2" t="s">
        <v>444</v>
      </c>
      <c r="E52941" s="2"/>
      <c r="F52941" s="2"/>
      <c r="G52941" s="2"/>
      <c r="H52941" s="2"/>
    </row>
    <row r="52942" spans="2:8">
      <c r="B52942" s="2" t="s">
        <v>53383</v>
      </c>
      <c r="C52942" s="2">
        <v>47</v>
      </c>
      <c r="D52942" s="2" t="s">
        <v>444</v>
      </c>
      <c r="E52942" s="2"/>
      <c r="F52942" s="2"/>
      <c r="G52942" s="2"/>
      <c r="H52942" s="2"/>
    </row>
    <row r="52943" spans="2:8">
      <c r="B52943" s="2" t="s">
        <v>53384</v>
      </c>
      <c r="C52943" s="2">
        <v>48</v>
      </c>
      <c r="D52943" s="2" t="s">
        <v>444</v>
      </c>
      <c r="E52943" s="2"/>
      <c r="F52943" s="2"/>
      <c r="G52943" s="2"/>
      <c r="H52943" s="2"/>
    </row>
    <row r="52944" spans="2:8">
      <c r="B52944" s="2" t="s">
        <v>53385</v>
      </c>
      <c r="C52944" s="2">
        <v>14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53386</v>
      </c>
      <c r="C52945" s="2">
        <v>18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53387</v>
      </c>
      <c r="C52946" s="2">
        <v>19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53388</v>
      </c>
      <c r="C52947" s="2">
        <v>18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53389</v>
      </c>
      <c r="C52948" s="2">
        <v>19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53390</v>
      </c>
      <c r="C52949" s="2">
        <v>19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53391</v>
      </c>
      <c r="C52950" s="2">
        <v>19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53392</v>
      </c>
      <c r="C52951" s="2">
        <v>18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53393</v>
      </c>
      <c r="C52952" s="2">
        <v>18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53394</v>
      </c>
      <c r="C52953" s="2">
        <v>17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53395</v>
      </c>
      <c r="C52954" s="2">
        <v>16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53396</v>
      </c>
      <c r="C52955" s="2">
        <v>18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53397</v>
      </c>
      <c r="C52956" s="2">
        <v>18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53398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53399</v>
      </c>
      <c r="C52958" s="2">
        <v>32</v>
      </c>
      <c r="D52958" s="2" t="s">
        <v>444</v>
      </c>
      <c r="E52958" s="2"/>
      <c r="F52958" s="2"/>
      <c r="G52958" s="2"/>
      <c r="H52958" s="2"/>
    </row>
    <row r="52959" spans="2:8">
      <c r="B52959" s="2" t="s">
        <v>53400</v>
      </c>
      <c r="C52959" s="2">
        <v>35</v>
      </c>
      <c r="D52959" s="2" t="s">
        <v>444</v>
      </c>
      <c r="E52959" s="2"/>
      <c r="F52959" s="2"/>
      <c r="G52959" s="2"/>
      <c r="H52959" s="2"/>
    </row>
    <row r="52960" spans="2:8">
      <c r="B52960" s="2" t="s">
        <v>53401</v>
      </c>
      <c r="C52960" s="2">
        <v>37</v>
      </c>
      <c r="D52960" s="2" t="s">
        <v>444</v>
      </c>
      <c r="E52960" s="2"/>
      <c r="F52960" s="2"/>
      <c r="G52960" s="2"/>
      <c r="H52960" s="2"/>
    </row>
    <row r="52961" spans="2:8">
      <c r="B52961" s="2" t="s">
        <v>53402</v>
      </c>
      <c r="C52961" s="2">
        <v>38</v>
      </c>
      <c r="D52961" s="2" t="s">
        <v>444</v>
      </c>
      <c r="E52961" s="2"/>
      <c r="F52961" s="2"/>
      <c r="G52961" s="2"/>
      <c r="H52961" s="2"/>
    </row>
    <row r="52962" spans="2:8">
      <c r="B52962" s="2" t="s">
        <v>53403</v>
      </c>
      <c r="C52962" s="2">
        <v>39</v>
      </c>
      <c r="D52962" s="2" t="s">
        <v>444</v>
      </c>
      <c r="E52962" s="2"/>
      <c r="F52962" s="2"/>
      <c r="G52962" s="2"/>
      <c r="H52962" s="2"/>
    </row>
    <row r="52963" spans="2:8">
      <c r="B52963" s="2" t="s">
        <v>53404</v>
      </c>
      <c r="C52963" s="2">
        <v>45</v>
      </c>
      <c r="D52963" s="2" t="s">
        <v>444</v>
      </c>
      <c r="E52963" s="2"/>
      <c r="F52963" s="2"/>
      <c r="G52963" s="2"/>
      <c r="H52963" s="2"/>
    </row>
    <row r="52964" spans="2:8">
      <c r="B52964" s="2" t="s">
        <v>53405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53406</v>
      </c>
      <c r="C52965" s="2">
        <v>29</v>
      </c>
      <c r="D52965" s="2" t="s">
        <v>444</v>
      </c>
      <c r="E52965" s="2"/>
      <c r="F52965" s="2"/>
      <c r="G52965" s="2"/>
      <c r="H52965" s="2"/>
    </row>
    <row r="52966" spans="2:8">
      <c r="B52966" s="2" t="s">
        <v>53407</v>
      </c>
      <c r="C52966" s="2">
        <v>19</v>
      </c>
      <c r="D52966" s="2" t="s">
        <v>444</v>
      </c>
      <c r="E52966" s="2"/>
      <c r="F52966" s="2"/>
      <c r="G52966" s="2"/>
      <c r="H52966" s="2"/>
    </row>
    <row r="52967" spans="2:8">
      <c r="B52967" s="2" t="s">
        <v>53408</v>
      </c>
      <c r="C52967" s="2">
        <v>7</v>
      </c>
      <c r="D52967" s="2" t="s">
        <v>444</v>
      </c>
      <c r="E52967" s="2"/>
      <c r="F52967" s="2"/>
      <c r="G52967" s="2"/>
      <c r="H52967" s="2"/>
    </row>
    <row r="52968" spans="2:8">
      <c r="B52968" s="2" t="s">
        <v>53409</v>
      </c>
      <c r="C52968" s="2">
        <v>25</v>
      </c>
      <c r="D52968" s="2" t="s">
        <v>444</v>
      </c>
      <c r="E52968" s="2"/>
      <c r="F52968" s="2"/>
      <c r="G52968" s="2"/>
      <c r="H52968" s="2"/>
    </row>
    <row r="52969" spans="2:8">
      <c r="B52969" s="2" t="s">
        <v>53410</v>
      </c>
      <c r="C52969" s="2">
        <v>21</v>
      </c>
      <c r="D52969" s="2" t="s">
        <v>444</v>
      </c>
      <c r="E52969" s="2"/>
      <c r="F52969" s="2"/>
      <c r="G52969" s="2"/>
      <c r="H52969" s="2"/>
    </row>
    <row r="52970" spans="2:8">
      <c r="B52970" s="2" t="s">
        <v>53411</v>
      </c>
      <c r="C52970" s="2">
        <v>18</v>
      </c>
      <c r="D52970" s="2" t="s">
        <v>444</v>
      </c>
      <c r="E52970" s="2"/>
      <c r="F52970" s="2"/>
      <c r="G52970" s="2"/>
      <c r="H52970" s="2"/>
    </row>
    <row r="52971" spans="2:8">
      <c r="B52971" s="2" t="s">
        <v>53412</v>
      </c>
      <c r="C52971" s="2">
        <v>16</v>
      </c>
      <c r="D52971" s="2" t="s">
        <v>444</v>
      </c>
      <c r="E52971" s="2"/>
      <c r="F52971" s="2"/>
      <c r="G52971" s="2"/>
      <c r="H52971" s="2"/>
    </row>
    <row r="52972" spans="2:8">
      <c r="B52972" s="2" t="s">
        <v>53413</v>
      </c>
      <c r="C52972" s="2">
        <v>15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53414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53415</v>
      </c>
      <c r="C52974" s="2">
        <v>14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53416</v>
      </c>
      <c r="C52975" s="2">
        <v>15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53417</v>
      </c>
      <c r="C52976" s="2">
        <v>12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53418</v>
      </c>
      <c r="C52977" s="2">
        <v>12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53419</v>
      </c>
      <c r="C52978" s="2">
        <v>11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53420</v>
      </c>
      <c r="C52979" s="2">
        <v>31</v>
      </c>
      <c r="D52979" s="2" t="s">
        <v>444</v>
      </c>
      <c r="E52979" s="2"/>
      <c r="F52979" s="2"/>
      <c r="G52979" s="2"/>
      <c r="H52979" s="2"/>
    </row>
    <row r="52980" spans="2:8">
      <c r="B52980" s="2" t="s">
        <v>53421</v>
      </c>
      <c r="C52980" s="2">
        <v>31</v>
      </c>
      <c r="D52980" s="2" t="s">
        <v>444</v>
      </c>
      <c r="E52980" s="2"/>
      <c r="F52980" s="2"/>
      <c r="G52980" s="2"/>
      <c r="H52980" s="2"/>
    </row>
    <row r="52981" spans="2:8">
      <c r="B52981" s="2" t="s">
        <v>53422</v>
      </c>
      <c r="C52981" s="2">
        <v>30</v>
      </c>
      <c r="D52981" s="2" t="s">
        <v>444</v>
      </c>
      <c r="E52981" s="2"/>
      <c r="F52981" s="2"/>
      <c r="G52981" s="2"/>
      <c r="H52981" s="2"/>
    </row>
    <row r="52982" spans="2:8">
      <c r="B52982" s="2" t="s">
        <v>53423</v>
      </c>
      <c r="C52982" s="2">
        <v>24</v>
      </c>
      <c r="D52982" s="2" t="s">
        <v>444</v>
      </c>
      <c r="E52982" s="2"/>
      <c r="F52982" s="2"/>
      <c r="G52982" s="2"/>
      <c r="H52982" s="2"/>
    </row>
    <row r="52983" spans="2:8">
      <c r="B52983" s="2" t="s">
        <v>53424</v>
      </c>
      <c r="C52983" s="2">
        <v>16</v>
      </c>
      <c r="D52983" s="2" t="s">
        <v>444</v>
      </c>
      <c r="E52983" s="2"/>
      <c r="F52983" s="2"/>
      <c r="G52983" s="2"/>
      <c r="H52983" s="2"/>
    </row>
    <row r="52984" spans="2:8">
      <c r="B52984" s="2" t="s">
        <v>53425</v>
      </c>
      <c r="C52984" s="2">
        <v>31</v>
      </c>
      <c r="D52984" s="2" t="s">
        <v>444</v>
      </c>
      <c r="E52984" s="2"/>
      <c r="F52984" s="2"/>
      <c r="G52984" s="2"/>
      <c r="H52984" s="2"/>
    </row>
    <row r="52985" spans="2:8">
      <c r="B52985" s="2" t="s">
        <v>53426</v>
      </c>
      <c r="C52985" s="2">
        <v>32</v>
      </c>
      <c r="D52985" s="2" t="s">
        <v>444</v>
      </c>
      <c r="E52985" s="2"/>
      <c r="F52985" s="2"/>
      <c r="G52985" s="2"/>
      <c r="H52985" s="2"/>
    </row>
    <row r="52986" spans="2:8">
      <c r="B52986" s="2" t="s">
        <v>53427</v>
      </c>
      <c r="C52986" s="2">
        <v>25</v>
      </c>
      <c r="D52986" s="2" t="s">
        <v>444</v>
      </c>
      <c r="E52986" s="2"/>
      <c r="F52986" s="2"/>
      <c r="G52986" s="2"/>
      <c r="H52986" s="2"/>
    </row>
    <row r="52987" spans="2:8">
      <c r="B52987" s="2" t="s">
        <v>53428</v>
      </c>
      <c r="C52987" s="2">
        <v>13</v>
      </c>
      <c r="D52987" s="2" t="s">
        <v>444</v>
      </c>
      <c r="E52987" s="2"/>
      <c r="F52987" s="2"/>
      <c r="G52987" s="2"/>
      <c r="H52987" s="2"/>
    </row>
    <row r="52988" spans="2:8">
      <c r="B52988" s="2" t="s">
        <v>53429</v>
      </c>
      <c r="C52988" s="2">
        <v>12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53430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53431</v>
      </c>
      <c r="C52990" s="2">
        <v>17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53432</v>
      </c>
      <c r="C52991" s="2">
        <v>20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53433</v>
      </c>
      <c r="C52992" s="2">
        <v>20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53434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53435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53436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53437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53438</v>
      </c>
      <c r="C52997" s="2">
        <v>32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53439</v>
      </c>
      <c r="C52998" s="2">
        <v>39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53440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53441</v>
      </c>
      <c r="C53000" s="2">
        <v>33</v>
      </c>
      <c r="D53000" s="2" t="s">
        <v>444</v>
      </c>
      <c r="E53000" s="2"/>
      <c r="F53000" s="2"/>
      <c r="G53000" s="2"/>
      <c r="H53000" s="2"/>
    </row>
    <row r="53001" spans="2:8">
      <c r="B53001" s="2" t="s">
        <v>53442</v>
      </c>
      <c r="C53001" s="2">
        <v>35</v>
      </c>
      <c r="D53001" s="2" t="s">
        <v>444</v>
      </c>
      <c r="E53001" s="2"/>
      <c r="F53001" s="2"/>
      <c r="G53001" s="2"/>
      <c r="H53001" s="2"/>
    </row>
    <row r="53002" spans="2:8">
      <c r="B53002" s="2" t="s">
        <v>53443</v>
      </c>
      <c r="C53002" s="2">
        <v>34</v>
      </c>
      <c r="D53002" s="2" t="s">
        <v>444</v>
      </c>
      <c r="E53002" s="2"/>
      <c r="F53002" s="2"/>
      <c r="G53002" s="2"/>
      <c r="H53002" s="2"/>
    </row>
    <row r="53003" spans="2:8">
      <c r="B53003" s="2" t="s">
        <v>53444</v>
      </c>
      <c r="C53003" s="2">
        <v>34</v>
      </c>
      <c r="D53003" s="2" t="s">
        <v>444</v>
      </c>
      <c r="E53003" s="2"/>
      <c r="F53003" s="2"/>
      <c r="G53003" s="2"/>
      <c r="H53003" s="2"/>
    </row>
    <row r="53004" spans="2:8">
      <c r="B53004" s="2" t="s">
        <v>53445</v>
      </c>
      <c r="C53004" s="2">
        <v>35</v>
      </c>
      <c r="D53004" s="2" t="s">
        <v>444</v>
      </c>
      <c r="E53004" s="2"/>
      <c r="F53004" s="2"/>
      <c r="G53004" s="2"/>
      <c r="H53004" s="2"/>
    </row>
    <row r="53005" spans="2:8">
      <c r="B53005" s="2" t="s">
        <v>53446</v>
      </c>
      <c r="C53005" s="2">
        <v>37</v>
      </c>
      <c r="D53005" s="2" t="s">
        <v>444</v>
      </c>
      <c r="E53005" s="2"/>
      <c r="F53005" s="2"/>
      <c r="G53005" s="2"/>
      <c r="H53005" s="2"/>
    </row>
    <row r="53006" spans="2:8">
      <c r="B53006" s="2" t="s">
        <v>53447</v>
      </c>
      <c r="C53006" s="2">
        <v>37</v>
      </c>
      <c r="D53006" s="2" t="s">
        <v>444</v>
      </c>
      <c r="E53006" s="2"/>
      <c r="F53006" s="2"/>
      <c r="G53006" s="2"/>
      <c r="H53006" s="2"/>
    </row>
    <row r="53007" spans="2:8">
      <c r="B53007" s="2" t="s">
        <v>53448</v>
      </c>
      <c r="C53007" s="2">
        <v>32</v>
      </c>
      <c r="D53007" s="2" t="s">
        <v>444</v>
      </c>
      <c r="E53007" s="2"/>
      <c r="F53007" s="2"/>
      <c r="G53007" s="2"/>
      <c r="H53007" s="2"/>
    </row>
    <row r="53008" spans="2:8">
      <c r="B53008" s="2" t="s">
        <v>53449</v>
      </c>
      <c r="C53008" s="2">
        <v>22</v>
      </c>
      <c r="D53008" s="2" t="s">
        <v>444</v>
      </c>
      <c r="E53008" s="2"/>
      <c r="F53008" s="2"/>
      <c r="G53008" s="2"/>
      <c r="H53008" s="2"/>
    </row>
    <row r="53009" spans="2:8">
      <c r="B53009" s="2" t="s">
        <v>53450</v>
      </c>
      <c r="C53009" s="2">
        <v>20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53451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53452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53453</v>
      </c>
      <c r="C53012" s="2">
        <v>31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53454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53455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53456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53457</v>
      </c>
      <c r="C53016" s="2">
        <v>32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53458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53459</v>
      </c>
      <c r="C53018" s="2">
        <v>18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53460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53461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53462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53463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53464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53465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53466</v>
      </c>
      <c r="C53025" s="2">
        <v>32</v>
      </c>
      <c r="D53025" s="2" t="s">
        <v>444</v>
      </c>
      <c r="E53025" s="2"/>
      <c r="F53025" s="2"/>
      <c r="G53025" s="2"/>
      <c r="H53025" s="2"/>
    </row>
    <row r="53026" spans="2:8">
      <c r="B53026" s="2" t="s">
        <v>53467</v>
      </c>
      <c r="C53026" s="2">
        <v>30</v>
      </c>
      <c r="D53026" s="2" t="s">
        <v>444</v>
      </c>
      <c r="E53026" s="2"/>
      <c r="F53026" s="2"/>
      <c r="G53026" s="2"/>
      <c r="H53026" s="2"/>
    </row>
    <row r="53027" spans="2:8">
      <c r="B53027" s="2" t="s">
        <v>53468</v>
      </c>
      <c r="C53027" s="2">
        <v>33</v>
      </c>
      <c r="D53027" s="2" t="s">
        <v>444</v>
      </c>
      <c r="E53027" s="2"/>
      <c r="F53027" s="2"/>
      <c r="G53027" s="2"/>
      <c r="H53027" s="2"/>
    </row>
    <row r="53028" spans="2:8">
      <c r="B53028" s="2" t="s">
        <v>53469</v>
      </c>
      <c r="C53028" s="2">
        <v>35</v>
      </c>
      <c r="D53028" s="2" t="s">
        <v>444</v>
      </c>
      <c r="E53028" s="2"/>
      <c r="F53028" s="2"/>
      <c r="G53028" s="2"/>
      <c r="H53028" s="2"/>
    </row>
    <row r="53029" spans="2:8">
      <c r="B53029" s="2" t="s">
        <v>53470</v>
      </c>
      <c r="C53029" s="2">
        <v>16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53471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53472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53473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53474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53475</v>
      </c>
      <c r="C53034" s="2">
        <v>37</v>
      </c>
      <c r="D53034" s="2" t="s">
        <v>444</v>
      </c>
      <c r="E53034" s="2"/>
      <c r="F53034" s="2"/>
      <c r="G53034" s="2"/>
      <c r="H53034" s="2"/>
    </row>
    <row r="53035" spans="2:8">
      <c r="B53035" s="2" t="s">
        <v>53476</v>
      </c>
      <c r="C53035" s="2">
        <v>31</v>
      </c>
      <c r="D53035" s="2" t="s">
        <v>444</v>
      </c>
      <c r="E53035" s="2"/>
      <c r="F53035" s="2"/>
      <c r="G53035" s="2"/>
      <c r="H53035" s="2"/>
    </row>
    <row r="53036" spans="2:8">
      <c r="B53036" s="2" t="s">
        <v>53477</v>
      </c>
      <c r="C53036" s="2">
        <v>23</v>
      </c>
      <c r="D53036" s="2" t="s">
        <v>444</v>
      </c>
      <c r="E53036" s="2"/>
      <c r="F53036" s="2"/>
      <c r="G53036" s="2"/>
      <c r="H53036" s="2"/>
    </row>
    <row r="53037" spans="2:8">
      <c r="B53037" s="2" t="s">
        <v>53478</v>
      </c>
      <c r="C53037" s="2">
        <v>15</v>
      </c>
      <c r="D53037" s="2" t="s">
        <v>444</v>
      </c>
      <c r="E53037" s="2"/>
      <c r="F53037" s="2"/>
      <c r="G53037" s="2"/>
      <c r="H53037" s="2"/>
    </row>
    <row r="53038" spans="2:8">
      <c r="B53038" s="2" t="s">
        <v>53479</v>
      </c>
      <c r="C53038" s="2">
        <v>8</v>
      </c>
      <c r="D53038" s="2" t="s">
        <v>444</v>
      </c>
      <c r="E53038" s="2"/>
      <c r="F53038" s="2"/>
      <c r="G53038" s="2"/>
      <c r="H53038" s="2"/>
    </row>
    <row r="53039" spans="2:8">
      <c r="B53039" s="2" t="s">
        <v>53480</v>
      </c>
      <c r="C53039" s="2">
        <v>7</v>
      </c>
      <c r="D53039" s="2" t="s">
        <v>444</v>
      </c>
      <c r="E53039" s="2"/>
      <c r="F53039" s="2"/>
      <c r="G53039" s="2"/>
      <c r="H53039" s="2"/>
    </row>
    <row r="53040" spans="2:8">
      <c r="B53040" s="2" t="s">
        <v>53481</v>
      </c>
      <c r="C53040" s="2">
        <v>17</v>
      </c>
      <c r="D53040" s="2" t="s">
        <v>444</v>
      </c>
      <c r="E53040" s="2"/>
      <c r="F53040" s="2"/>
      <c r="G53040" s="2"/>
      <c r="H53040" s="2"/>
    </row>
    <row r="53041" spans="2:8">
      <c r="B53041" s="2" t="s">
        <v>53482</v>
      </c>
      <c r="C53041" s="2">
        <v>21</v>
      </c>
      <c r="D53041" s="2" t="s">
        <v>444</v>
      </c>
      <c r="E53041" s="2"/>
      <c r="F53041" s="2"/>
      <c r="G53041" s="2"/>
      <c r="H53041" s="2"/>
    </row>
    <row r="53042" spans="2:8">
      <c r="B53042" s="2" t="s">
        <v>53483</v>
      </c>
      <c r="C53042" s="2">
        <v>60</v>
      </c>
      <c r="D53042" s="2" t="s">
        <v>444</v>
      </c>
      <c r="E53042" s="2"/>
      <c r="F53042" s="2"/>
      <c r="G53042" s="2"/>
      <c r="H53042" s="2"/>
    </row>
    <row r="53043" spans="2:8">
      <c r="B53043" s="2" t="s">
        <v>53484</v>
      </c>
      <c r="C53043" s="2">
        <v>59</v>
      </c>
      <c r="D53043" s="2" t="s">
        <v>444</v>
      </c>
      <c r="E53043" s="2"/>
      <c r="F53043" s="2"/>
      <c r="G53043" s="2"/>
      <c r="H53043" s="2"/>
    </row>
    <row r="53044" spans="2:8">
      <c r="B53044" s="2" t="s">
        <v>53485</v>
      </c>
      <c r="C53044" s="2">
        <v>57</v>
      </c>
      <c r="D53044" s="2" t="s">
        <v>444</v>
      </c>
      <c r="E53044" s="2"/>
      <c r="F53044" s="2"/>
      <c r="G53044" s="2"/>
      <c r="H53044" s="2"/>
    </row>
    <row r="53045" spans="2:8">
      <c r="B53045" s="2" t="s">
        <v>53486</v>
      </c>
      <c r="C53045" s="2">
        <v>52</v>
      </c>
      <c r="D53045" s="2" t="s">
        <v>444</v>
      </c>
      <c r="E53045" s="2"/>
      <c r="F53045" s="2"/>
      <c r="G53045" s="2"/>
      <c r="H53045" s="2"/>
    </row>
    <row r="53046" spans="2:8">
      <c r="B53046" s="2" t="s">
        <v>53487</v>
      </c>
      <c r="C53046" s="2">
        <v>16</v>
      </c>
      <c r="D53046" s="2" t="s">
        <v>444</v>
      </c>
      <c r="E53046" s="2"/>
      <c r="F53046" s="2"/>
      <c r="G53046" s="2"/>
      <c r="H53046" s="2"/>
    </row>
    <row r="53047" spans="2:8">
      <c r="B53047" s="2" t="s">
        <v>53488</v>
      </c>
      <c r="C53047" s="2">
        <v>25</v>
      </c>
      <c r="D53047" s="2" t="s">
        <v>444</v>
      </c>
      <c r="E53047" s="2"/>
      <c r="F53047" s="2"/>
      <c r="G53047" s="2"/>
      <c r="H53047" s="2"/>
    </row>
    <row r="53048" spans="2:8">
      <c r="B53048" s="2" t="s">
        <v>53489</v>
      </c>
      <c r="C53048" s="2">
        <v>33</v>
      </c>
      <c r="D53048" s="2" t="s">
        <v>444</v>
      </c>
      <c r="E53048" s="2"/>
      <c r="F53048" s="2"/>
      <c r="G53048" s="2"/>
      <c r="H53048" s="2"/>
    </row>
    <row r="53049" spans="2:8">
      <c r="B53049" s="2" t="s">
        <v>53490</v>
      </c>
      <c r="C53049" s="2">
        <v>33</v>
      </c>
      <c r="D53049" s="2" t="s">
        <v>444</v>
      </c>
      <c r="E53049" s="2"/>
      <c r="F53049" s="2"/>
      <c r="G53049" s="2"/>
      <c r="H53049" s="2"/>
    </row>
    <row r="53050" spans="2:8">
      <c r="B53050" s="2" t="s">
        <v>53491</v>
      </c>
      <c r="C53050" s="2">
        <v>36</v>
      </c>
      <c r="D53050" s="2" t="s">
        <v>444</v>
      </c>
      <c r="E53050" s="2"/>
      <c r="F53050" s="2"/>
      <c r="G53050" s="2"/>
      <c r="H53050" s="2"/>
    </row>
    <row r="53051" spans="2:8">
      <c r="B53051" s="2" t="s">
        <v>53492</v>
      </c>
      <c r="C53051" s="2">
        <v>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53493</v>
      </c>
      <c r="C53052" s="2">
        <v>16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53494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53495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53496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53497</v>
      </c>
      <c r="C53056" s="2">
        <v>10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53498</v>
      </c>
      <c r="C53057" s="2">
        <v>14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53499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53500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53501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53502</v>
      </c>
      <c r="C53061" s="2">
        <v>22</v>
      </c>
      <c r="D53061" s="2" t="s">
        <v>444</v>
      </c>
      <c r="E53061" s="2"/>
      <c r="F53061" s="2"/>
      <c r="G53061" s="2"/>
      <c r="H53061" s="2"/>
    </row>
    <row r="53062" spans="2:8">
      <c r="B53062" s="2" t="s">
        <v>53503</v>
      </c>
      <c r="C53062" s="2">
        <v>36</v>
      </c>
      <c r="D53062" s="2" t="s">
        <v>444</v>
      </c>
      <c r="E53062" s="2"/>
      <c r="F53062" s="2"/>
      <c r="G53062" s="2"/>
      <c r="H53062" s="2"/>
    </row>
    <row r="53063" spans="2:8">
      <c r="B53063" s="2" t="s">
        <v>53504</v>
      </c>
      <c r="C53063" s="2">
        <v>36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53505</v>
      </c>
      <c r="C53064" s="2">
        <v>30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53506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53507</v>
      </c>
      <c r="C53066" s="2">
        <v>15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53508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53509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53510</v>
      </c>
      <c r="C53069" s="2">
        <v>40</v>
      </c>
      <c r="D53069" s="2" t="s">
        <v>444</v>
      </c>
      <c r="E53069" s="2"/>
      <c r="F53069" s="2"/>
      <c r="G53069" s="2"/>
      <c r="H53069" s="2"/>
    </row>
    <row r="53070" spans="2:8">
      <c r="B53070" s="2" t="s">
        <v>53511</v>
      </c>
      <c r="C53070" s="2">
        <v>40</v>
      </c>
      <c r="D53070" s="2" t="s">
        <v>444</v>
      </c>
      <c r="E53070" s="2"/>
      <c r="F53070" s="2"/>
      <c r="G53070" s="2"/>
      <c r="H53070" s="2"/>
    </row>
    <row r="53071" spans="2:8">
      <c r="B53071" s="2" t="s">
        <v>53512</v>
      </c>
      <c r="C53071" s="2">
        <v>40</v>
      </c>
      <c r="D53071" s="2" t="s">
        <v>444</v>
      </c>
      <c r="E53071" s="2"/>
      <c r="F53071" s="2"/>
      <c r="G53071" s="2"/>
      <c r="H53071" s="2"/>
    </row>
    <row r="53072" spans="2:8">
      <c r="B53072" s="2" t="s">
        <v>53513</v>
      </c>
      <c r="C53072" s="2">
        <v>39</v>
      </c>
      <c r="D53072" s="2" t="s">
        <v>444</v>
      </c>
      <c r="E53072" s="2"/>
      <c r="F53072" s="2"/>
      <c r="G53072" s="2"/>
      <c r="H53072" s="2"/>
    </row>
    <row r="53073" spans="2:8">
      <c r="B53073" s="2" t="s">
        <v>53514</v>
      </c>
      <c r="C53073" s="2">
        <v>39</v>
      </c>
      <c r="D53073" s="2" t="s">
        <v>444</v>
      </c>
      <c r="E53073" s="2"/>
      <c r="F53073" s="2"/>
      <c r="G53073" s="2"/>
      <c r="H53073" s="2"/>
    </row>
    <row r="53074" spans="2:8">
      <c r="B53074" s="2" t="s">
        <v>53515</v>
      </c>
      <c r="C53074" s="2">
        <v>39</v>
      </c>
      <c r="D53074" s="2" t="s">
        <v>444</v>
      </c>
      <c r="E53074" s="2"/>
      <c r="F53074" s="2"/>
      <c r="G53074" s="2"/>
      <c r="H53074" s="2"/>
    </row>
    <row r="53075" spans="2:8">
      <c r="B53075" s="2" t="s">
        <v>53516</v>
      </c>
      <c r="C53075" s="2">
        <v>48</v>
      </c>
      <c r="D53075" s="2" t="s">
        <v>444</v>
      </c>
      <c r="E53075" s="2"/>
      <c r="F53075" s="2"/>
      <c r="G53075" s="2"/>
      <c r="H53075" s="2"/>
    </row>
    <row r="53076" spans="2:8">
      <c r="B53076" s="2" t="s">
        <v>53517</v>
      </c>
      <c r="C53076" s="2">
        <v>51</v>
      </c>
      <c r="D53076" s="2" t="s">
        <v>444</v>
      </c>
      <c r="E53076" s="2"/>
      <c r="F53076" s="2"/>
      <c r="G53076" s="2"/>
      <c r="H53076" s="2"/>
    </row>
    <row r="53077" spans="2:8">
      <c r="B53077" s="2" t="s">
        <v>53518</v>
      </c>
      <c r="C53077" s="2">
        <v>52</v>
      </c>
      <c r="D53077" s="2" t="s">
        <v>444</v>
      </c>
      <c r="E53077" s="2"/>
      <c r="F53077" s="2"/>
      <c r="G53077" s="2"/>
      <c r="H53077" s="2"/>
    </row>
    <row r="53078" spans="2:8">
      <c r="B53078" s="2" t="s">
        <v>53519</v>
      </c>
      <c r="C53078" s="2">
        <v>34</v>
      </c>
      <c r="D53078" s="2" t="s">
        <v>444</v>
      </c>
      <c r="E53078" s="2"/>
      <c r="F53078" s="2"/>
      <c r="G53078" s="2"/>
      <c r="H53078" s="2"/>
    </row>
    <row r="53079" spans="2:8">
      <c r="B53079" s="2" t="s">
        <v>53520</v>
      </c>
      <c r="C53079" s="2">
        <v>25</v>
      </c>
      <c r="D53079" s="2" t="s">
        <v>444</v>
      </c>
      <c r="E53079" s="2"/>
      <c r="F53079" s="2"/>
      <c r="G53079" s="2"/>
      <c r="H53079" s="2"/>
    </row>
    <row r="53080" spans="2:8">
      <c r="B53080" s="2" t="s">
        <v>53521</v>
      </c>
      <c r="C53080" s="2">
        <v>45</v>
      </c>
      <c r="D53080" s="2" t="s">
        <v>444</v>
      </c>
      <c r="E53080" s="2"/>
      <c r="F53080" s="2"/>
      <c r="G53080" s="2"/>
      <c r="H53080" s="2"/>
    </row>
    <row r="53081" spans="2:8">
      <c r="B53081" s="2" t="s">
        <v>53522</v>
      </c>
      <c r="C53081" s="2">
        <v>43</v>
      </c>
      <c r="D53081" s="2" t="s">
        <v>444</v>
      </c>
      <c r="E53081" s="2"/>
      <c r="F53081" s="2"/>
      <c r="G53081" s="2"/>
      <c r="H53081" s="2"/>
    </row>
    <row r="53082" spans="2:8">
      <c r="B53082" s="2" t="s">
        <v>53523</v>
      </c>
      <c r="C53082" s="2">
        <v>45</v>
      </c>
      <c r="D53082" s="2" t="s">
        <v>444</v>
      </c>
      <c r="E53082" s="2"/>
      <c r="F53082" s="2"/>
      <c r="G53082" s="2"/>
      <c r="H53082" s="2"/>
    </row>
    <row r="53083" spans="2:8">
      <c r="B53083" s="2" t="s">
        <v>53524</v>
      </c>
      <c r="C53083" s="2">
        <v>49</v>
      </c>
      <c r="D53083" s="2" t="s">
        <v>444</v>
      </c>
      <c r="E53083" s="2"/>
      <c r="F53083" s="2"/>
      <c r="G53083" s="2"/>
      <c r="H53083" s="2"/>
    </row>
    <row r="53084" spans="2:8">
      <c r="B53084" s="2" t="s">
        <v>53525</v>
      </c>
      <c r="C53084" s="2">
        <v>60</v>
      </c>
      <c r="D53084" s="2" t="s">
        <v>444</v>
      </c>
      <c r="E53084" s="2"/>
      <c r="F53084" s="2"/>
      <c r="G53084" s="2"/>
      <c r="H53084" s="2"/>
    </row>
    <row r="53085" spans="2:8">
      <c r="B53085" s="2" t="s">
        <v>53526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53527</v>
      </c>
      <c r="C53086" s="2">
        <v>33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53528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53529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53530</v>
      </c>
      <c r="C53089" s="2">
        <v>35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53531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53532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53533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53534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53535</v>
      </c>
      <c r="C53094" s="2">
        <v>13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53536</v>
      </c>
      <c r="C53095" s="2">
        <v>15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53537</v>
      </c>
      <c r="C53096" s="2">
        <v>16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53538</v>
      </c>
      <c r="C53097" s="2">
        <v>16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53539</v>
      </c>
      <c r="C53098" s="2">
        <v>15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53540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53541</v>
      </c>
      <c r="C53100" s="2">
        <v>25</v>
      </c>
      <c r="D53100" s="2" t="s">
        <v>444</v>
      </c>
      <c r="E53100" s="2"/>
      <c r="F53100" s="2"/>
      <c r="G53100" s="2"/>
      <c r="H53100" s="2"/>
    </row>
    <row r="53101" spans="2:8">
      <c r="B53101" s="2" t="s">
        <v>53542</v>
      </c>
      <c r="C53101" s="2">
        <v>26</v>
      </c>
      <c r="D53101" s="2" t="s">
        <v>444</v>
      </c>
      <c r="E53101" s="2"/>
      <c r="F53101" s="2"/>
      <c r="G53101" s="2"/>
      <c r="H53101" s="2"/>
    </row>
    <row r="53102" spans="2:8">
      <c r="B53102" s="2" t="s">
        <v>53543</v>
      </c>
      <c r="C53102" s="2">
        <v>31</v>
      </c>
      <c r="D53102" s="2" t="s">
        <v>444</v>
      </c>
      <c r="E53102" s="2"/>
      <c r="F53102" s="2"/>
      <c r="G53102" s="2"/>
      <c r="H53102" s="2"/>
    </row>
    <row r="53103" spans="2:8">
      <c r="B53103" s="2" t="s">
        <v>53544</v>
      </c>
      <c r="C53103" s="2">
        <v>33</v>
      </c>
      <c r="D53103" s="2" t="s">
        <v>444</v>
      </c>
      <c r="E53103" s="2"/>
      <c r="F53103" s="2"/>
      <c r="G53103" s="2"/>
      <c r="H53103" s="2"/>
    </row>
    <row r="53104" spans="2:8">
      <c r="B53104" s="2" t="s">
        <v>53545</v>
      </c>
      <c r="C53104" s="2">
        <v>34</v>
      </c>
      <c r="D53104" s="2" t="s">
        <v>444</v>
      </c>
      <c r="E53104" s="2"/>
      <c r="F53104" s="2"/>
      <c r="G53104" s="2"/>
      <c r="H53104" s="2"/>
    </row>
    <row r="53105" spans="2:8">
      <c r="B53105" s="2" t="s">
        <v>53546</v>
      </c>
      <c r="C53105" s="2">
        <v>40</v>
      </c>
      <c r="D53105" s="2" t="s">
        <v>444</v>
      </c>
      <c r="E53105" s="2"/>
      <c r="F53105" s="2"/>
      <c r="G53105" s="2"/>
      <c r="H53105" s="2"/>
    </row>
    <row r="53106" spans="2:8">
      <c r="B53106" s="2" t="s">
        <v>53547</v>
      </c>
      <c r="C53106" s="2">
        <v>49</v>
      </c>
      <c r="D53106" s="2" t="s">
        <v>444</v>
      </c>
      <c r="E53106" s="2"/>
      <c r="F53106" s="2"/>
      <c r="G53106" s="2"/>
      <c r="H53106" s="2"/>
    </row>
    <row r="53107" spans="2:8">
      <c r="B53107" s="2" t="s">
        <v>53548</v>
      </c>
      <c r="C53107" s="2">
        <v>8</v>
      </c>
      <c r="D53107" s="2" t="s">
        <v>444</v>
      </c>
      <c r="E53107" s="2"/>
      <c r="F53107" s="2"/>
      <c r="G53107" s="2"/>
      <c r="H53107" s="2"/>
    </row>
    <row r="53108" spans="2:8">
      <c r="B53108" s="2" t="s">
        <v>53549</v>
      </c>
      <c r="C53108" s="2">
        <v>5</v>
      </c>
      <c r="D53108" s="2" t="s">
        <v>444</v>
      </c>
      <c r="E53108" s="2"/>
      <c r="F53108" s="2"/>
      <c r="G53108" s="2"/>
      <c r="H53108" s="2"/>
    </row>
    <row r="53109" spans="2:8">
      <c r="B53109" s="2" t="s">
        <v>53550</v>
      </c>
      <c r="C53109" s="2">
        <v>5</v>
      </c>
      <c r="D53109" s="2" t="s">
        <v>444</v>
      </c>
      <c r="E53109" s="2"/>
      <c r="F53109" s="2"/>
      <c r="G53109" s="2"/>
      <c r="H53109" s="2"/>
    </row>
    <row r="53110" spans="2:8">
      <c r="B53110" s="2" t="s">
        <v>53551</v>
      </c>
      <c r="C53110" s="2">
        <v>5</v>
      </c>
      <c r="D53110" s="2" t="s">
        <v>444</v>
      </c>
      <c r="E53110" s="2"/>
      <c r="F53110" s="2"/>
      <c r="G53110" s="2"/>
      <c r="H53110" s="2"/>
    </row>
    <row r="53111" spans="2:8">
      <c r="B53111" s="2" t="s">
        <v>53552</v>
      </c>
      <c r="C53111" s="2">
        <v>6</v>
      </c>
      <c r="D53111" s="2" t="s">
        <v>444</v>
      </c>
      <c r="E53111" s="2"/>
      <c r="F53111" s="2"/>
      <c r="G53111" s="2"/>
      <c r="H53111" s="2"/>
    </row>
    <row r="53112" spans="2:8">
      <c r="B53112" s="2" t="s">
        <v>53553</v>
      </c>
      <c r="C53112" s="2">
        <v>9</v>
      </c>
      <c r="D53112" s="2" t="s">
        <v>444</v>
      </c>
      <c r="E53112" s="2"/>
      <c r="F53112" s="2"/>
      <c r="G53112" s="2"/>
      <c r="H53112" s="2"/>
    </row>
    <row r="53113" spans="2:8">
      <c r="B53113" s="2" t="s">
        <v>53554</v>
      </c>
      <c r="C53113" s="2">
        <v>16</v>
      </c>
      <c r="D53113" s="2" t="s">
        <v>444</v>
      </c>
      <c r="E53113" s="2"/>
      <c r="F53113" s="2"/>
      <c r="G53113" s="2"/>
      <c r="H53113" s="2"/>
    </row>
    <row r="53114" spans="2:8">
      <c r="B53114" s="2" t="s">
        <v>53555</v>
      </c>
      <c r="C53114" s="2">
        <v>21</v>
      </c>
      <c r="D53114" s="2" t="s">
        <v>444</v>
      </c>
      <c r="E53114" s="2"/>
      <c r="F53114" s="2"/>
      <c r="G53114" s="2"/>
      <c r="H53114" s="2"/>
    </row>
    <row r="53115" spans="2:8">
      <c r="B53115" s="2" t="s">
        <v>53556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53557</v>
      </c>
      <c r="C53116" s="2">
        <v>32</v>
      </c>
      <c r="D53116" s="2" t="s">
        <v>444</v>
      </c>
      <c r="E53116" s="2"/>
      <c r="F53116" s="2"/>
      <c r="G53116" s="2"/>
      <c r="H53116" s="2"/>
    </row>
    <row r="53117" spans="2:8">
      <c r="B53117" s="2" t="s">
        <v>53558</v>
      </c>
      <c r="C53117" s="2">
        <v>38</v>
      </c>
      <c r="D53117" s="2" t="s">
        <v>444</v>
      </c>
      <c r="E53117" s="2"/>
      <c r="F53117" s="2"/>
      <c r="G53117" s="2"/>
      <c r="H53117" s="2"/>
    </row>
    <row r="53118" spans="2:8">
      <c r="B53118" s="2" t="s">
        <v>53559</v>
      </c>
      <c r="C53118" s="2">
        <v>48</v>
      </c>
      <c r="D53118" s="2" t="s">
        <v>444</v>
      </c>
      <c r="E53118" s="2"/>
      <c r="F53118" s="2"/>
      <c r="G53118" s="2"/>
      <c r="H53118" s="2"/>
    </row>
    <row r="53119" spans="2:8">
      <c r="B53119" s="2" t="s">
        <v>53560</v>
      </c>
      <c r="C53119" s="2">
        <v>33</v>
      </c>
      <c r="D53119" s="2" t="s">
        <v>444</v>
      </c>
      <c r="E53119" s="2"/>
      <c r="F53119" s="2"/>
      <c r="G53119" s="2"/>
      <c r="H53119" s="2"/>
    </row>
    <row r="53120" spans="2:8">
      <c r="B53120" s="2" t="s">
        <v>53561</v>
      </c>
      <c r="C53120" s="2">
        <v>32</v>
      </c>
      <c r="D53120" s="2" t="s">
        <v>444</v>
      </c>
      <c r="E53120" s="2"/>
      <c r="F53120" s="2"/>
      <c r="G53120" s="2"/>
      <c r="H53120" s="2"/>
    </row>
    <row r="53121" spans="2:8">
      <c r="B53121" s="2" t="s">
        <v>53562</v>
      </c>
      <c r="C53121" s="2">
        <v>26</v>
      </c>
      <c r="D53121" s="2" t="s">
        <v>444</v>
      </c>
      <c r="E53121" s="2"/>
      <c r="F53121" s="2"/>
      <c r="G53121" s="2"/>
      <c r="H53121" s="2"/>
    </row>
    <row r="53122" spans="2:8">
      <c r="B53122" s="2" t="s">
        <v>53563</v>
      </c>
      <c r="C53122" s="2">
        <v>29</v>
      </c>
      <c r="D53122" s="2" t="s">
        <v>444</v>
      </c>
      <c r="E53122" s="2"/>
      <c r="F53122" s="2"/>
      <c r="G53122" s="2"/>
      <c r="H53122" s="2"/>
    </row>
    <row r="53123" spans="2:8">
      <c r="B53123" s="2" t="s">
        <v>53564</v>
      </c>
      <c r="C53123" s="2">
        <v>27</v>
      </c>
      <c r="D53123" s="2" t="s">
        <v>444</v>
      </c>
      <c r="E53123" s="2"/>
      <c r="F53123" s="2"/>
      <c r="G53123" s="2"/>
      <c r="H53123" s="2"/>
    </row>
    <row r="53124" spans="2:8">
      <c r="B53124" s="2" t="s">
        <v>53565</v>
      </c>
      <c r="C53124" s="2">
        <v>22</v>
      </c>
      <c r="D53124" s="2" t="s">
        <v>444</v>
      </c>
      <c r="E53124" s="2"/>
      <c r="F53124" s="2"/>
      <c r="G53124" s="2"/>
      <c r="H53124" s="2"/>
    </row>
    <row r="53125" spans="2:8">
      <c r="B53125" s="2" t="s">
        <v>53566</v>
      </c>
      <c r="C53125" s="2">
        <v>18</v>
      </c>
      <c r="D53125" s="2" t="s">
        <v>444</v>
      </c>
      <c r="E53125" s="2"/>
      <c r="F53125" s="2"/>
      <c r="G53125" s="2"/>
      <c r="H53125" s="2"/>
    </row>
    <row r="53126" spans="2:8">
      <c r="B53126" s="2" t="s">
        <v>53567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53568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53569</v>
      </c>
      <c r="C53128" s="2">
        <v>19</v>
      </c>
      <c r="D53128" s="2" t="s">
        <v>444</v>
      </c>
      <c r="E53128" s="2"/>
      <c r="F53128" s="2"/>
      <c r="G53128" s="2"/>
      <c r="H53128" s="2"/>
    </row>
    <row r="53129" spans="2:8">
      <c r="B53129" s="2" t="s">
        <v>53570</v>
      </c>
      <c r="C53129" s="2">
        <v>21</v>
      </c>
      <c r="D53129" s="2" t="s">
        <v>444</v>
      </c>
      <c r="E53129" s="2"/>
      <c r="F53129" s="2"/>
      <c r="G53129" s="2"/>
      <c r="H53129" s="2"/>
    </row>
    <row r="53130" spans="2:8">
      <c r="B53130" s="2" t="s">
        <v>53571</v>
      </c>
      <c r="C53130" s="2">
        <v>29</v>
      </c>
      <c r="D53130" s="2" t="s">
        <v>444</v>
      </c>
      <c r="E53130" s="2"/>
      <c r="F53130" s="2"/>
      <c r="G53130" s="2"/>
      <c r="H53130" s="2"/>
    </row>
    <row r="53131" spans="2:8">
      <c r="B53131" s="2" t="s">
        <v>53572</v>
      </c>
      <c r="C53131" s="2">
        <v>31</v>
      </c>
      <c r="D53131" s="2" t="s">
        <v>444</v>
      </c>
      <c r="E53131" s="2"/>
      <c r="F53131" s="2"/>
      <c r="G53131" s="2"/>
      <c r="H53131" s="2"/>
    </row>
    <row r="53132" spans="2:8">
      <c r="B53132" s="2" t="s">
        <v>53573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53574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53575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53576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53577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53578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53579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53580</v>
      </c>
      <c r="C53139" s="2">
        <v>21</v>
      </c>
      <c r="D53139" s="2" t="s">
        <v>444</v>
      </c>
      <c r="E53139" s="2"/>
      <c r="F53139" s="2"/>
      <c r="G53139" s="2"/>
      <c r="H53139" s="2"/>
    </row>
    <row r="53140" spans="2:8">
      <c r="B53140" s="2" t="s">
        <v>53581</v>
      </c>
      <c r="C53140" s="2">
        <v>22</v>
      </c>
      <c r="D53140" s="2" t="s">
        <v>444</v>
      </c>
      <c r="E53140" s="2"/>
      <c r="F53140" s="2"/>
      <c r="G53140" s="2"/>
      <c r="H53140" s="2"/>
    </row>
    <row r="53141" spans="2:8">
      <c r="B53141" s="2" t="s">
        <v>53582</v>
      </c>
      <c r="C53141" s="2">
        <v>17</v>
      </c>
      <c r="D53141" s="2" t="s">
        <v>444</v>
      </c>
      <c r="E53141" s="2"/>
      <c r="F53141" s="2"/>
      <c r="G53141" s="2"/>
      <c r="H53141" s="2"/>
    </row>
    <row r="53142" spans="2:8">
      <c r="B53142" s="2" t="s">
        <v>53583</v>
      </c>
      <c r="C53142" s="2">
        <v>19</v>
      </c>
      <c r="D53142" s="2" t="s">
        <v>444</v>
      </c>
      <c r="E53142" s="2"/>
      <c r="F53142" s="2"/>
      <c r="G53142" s="2"/>
      <c r="H53142" s="2"/>
    </row>
    <row r="53143" spans="2:8">
      <c r="B53143" s="2" t="s">
        <v>53584</v>
      </c>
      <c r="C53143" s="2">
        <v>18</v>
      </c>
      <c r="D53143" s="2" t="s">
        <v>444</v>
      </c>
      <c r="E53143" s="2"/>
      <c r="F53143" s="2"/>
      <c r="G53143" s="2"/>
      <c r="H53143" s="2"/>
    </row>
    <row r="53144" spans="2:8">
      <c r="B53144" s="2" t="s">
        <v>53585</v>
      </c>
      <c r="C53144" s="2">
        <v>18</v>
      </c>
      <c r="D53144" s="2" t="s">
        <v>444</v>
      </c>
      <c r="E53144" s="2"/>
      <c r="F53144" s="2"/>
      <c r="G53144" s="2"/>
      <c r="H53144" s="2"/>
    </row>
    <row r="53145" spans="2:8">
      <c r="B53145" s="2" t="s">
        <v>53586</v>
      </c>
      <c r="C53145" s="2">
        <v>20</v>
      </c>
      <c r="D53145" s="2" t="s">
        <v>444</v>
      </c>
      <c r="E53145" s="2"/>
      <c r="F53145" s="2"/>
      <c r="G53145" s="2"/>
      <c r="H53145" s="2"/>
    </row>
    <row r="53146" spans="2:8">
      <c r="B53146" s="2" t="s">
        <v>53587</v>
      </c>
      <c r="C53146" s="2">
        <v>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53588</v>
      </c>
      <c r="C53147" s="2">
        <v>15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53589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53590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53591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53592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53593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53594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53595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53596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53597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53598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53599</v>
      </c>
      <c r="C53158" s="2">
        <v>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53600</v>
      </c>
      <c r="C53159" s="2">
        <v>28</v>
      </c>
      <c r="D53159" s="2" t="s">
        <v>444</v>
      </c>
      <c r="E53159" s="2"/>
      <c r="F53159" s="2"/>
      <c r="G53159" s="2"/>
      <c r="H53159" s="2"/>
    </row>
    <row r="53160" spans="2:8">
      <c r="B53160" s="2" t="s">
        <v>53601</v>
      </c>
      <c r="C53160" s="2">
        <v>27</v>
      </c>
      <c r="D53160" s="2" t="s">
        <v>444</v>
      </c>
      <c r="E53160" s="2"/>
      <c r="F53160" s="2"/>
      <c r="G53160" s="2"/>
      <c r="H53160" s="2"/>
    </row>
    <row r="53161" spans="2:8">
      <c r="B53161" s="2" t="s">
        <v>53602</v>
      </c>
      <c r="C53161" s="2">
        <v>30</v>
      </c>
      <c r="D53161" s="2" t="s">
        <v>444</v>
      </c>
      <c r="E53161" s="2"/>
      <c r="F53161" s="2"/>
      <c r="G53161" s="2"/>
      <c r="H53161" s="2"/>
    </row>
    <row r="53162" spans="2:8">
      <c r="B53162" s="2" t="s">
        <v>53603</v>
      </c>
      <c r="C53162" s="2">
        <v>28</v>
      </c>
      <c r="D53162" s="2" t="s">
        <v>444</v>
      </c>
      <c r="E53162" s="2"/>
      <c r="F53162" s="2"/>
      <c r="G53162" s="2"/>
      <c r="H53162" s="2"/>
    </row>
    <row r="53163" spans="2:8">
      <c r="B53163" s="2" t="s">
        <v>53604</v>
      </c>
      <c r="C53163" s="2">
        <v>28</v>
      </c>
      <c r="D53163" s="2" t="s">
        <v>444</v>
      </c>
      <c r="E53163" s="2"/>
      <c r="F53163" s="2"/>
      <c r="G53163" s="2"/>
      <c r="H53163" s="2"/>
    </row>
    <row r="53164" spans="2:8">
      <c r="B53164" s="2" t="s">
        <v>53605</v>
      </c>
      <c r="C53164" s="2">
        <v>35</v>
      </c>
      <c r="D53164" s="2" t="s">
        <v>444</v>
      </c>
      <c r="E53164" s="2"/>
      <c r="F53164" s="2"/>
      <c r="G53164" s="2"/>
      <c r="H53164" s="2"/>
    </row>
    <row r="53165" spans="2:8">
      <c r="B53165" s="2" t="s">
        <v>53606</v>
      </c>
      <c r="C53165" s="2">
        <v>34</v>
      </c>
      <c r="D53165" s="2" t="s">
        <v>444</v>
      </c>
      <c r="E53165" s="2"/>
      <c r="F53165" s="2"/>
      <c r="G53165" s="2"/>
      <c r="H53165" s="2"/>
    </row>
    <row r="53166" spans="2:8">
      <c r="B53166" s="2" t="s">
        <v>53607</v>
      </c>
      <c r="C53166" s="2">
        <v>35</v>
      </c>
      <c r="D53166" s="2" t="s">
        <v>444</v>
      </c>
      <c r="E53166" s="2"/>
      <c r="F53166" s="2"/>
      <c r="G53166" s="2"/>
      <c r="H53166" s="2"/>
    </row>
    <row r="53167" spans="2:8">
      <c r="B53167" s="2" t="s">
        <v>53608</v>
      </c>
      <c r="C53167" s="2">
        <v>39</v>
      </c>
      <c r="D53167" s="2" t="s">
        <v>444</v>
      </c>
      <c r="E53167" s="2"/>
      <c r="F53167" s="2"/>
      <c r="G53167" s="2"/>
      <c r="H53167" s="2"/>
    </row>
    <row r="53168" spans="2:8">
      <c r="B53168" s="2" t="s">
        <v>53609</v>
      </c>
      <c r="C53168" s="2">
        <v>39</v>
      </c>
      <c r="D53168" s="2" t="s">
        <v>444</v>
      </c>
      <c r="E53168" s="2"/>
      <c r="F53168" s="2"/>
      <c r="G53168" s="2"/>
      <c r="H53168" s="2"/>
    </row>
    <row r="53169" spans="2:8">
      <c r="B53169" s="2" t="s">
        <v>53610</v>
      </c>
      <c r="C53169" s="2">
        <v>34</v>
      </c>
      <c r="D53169" s="2" t="s">
        <v>444</v>
      </c>
      <c r="E53169" s="2"/>
      <c r="F53169" s="2"/>
      <c r="G53169" s="2"/>
      <c r="H53169" s="2"/>
    </row>
    <row r="53170" spans="2:8">
      <c r="B53170" s="2" t="s">
        <v>53611</v>
      </c>
      <c r="C53170" s="2">
        <v>27</v>
      </c>
      <c r="D53170" s="2" t="s">
        <v>444</v>
      </c>
      <c r="E53170" s="2"/>
      <c r="F53170" s="2"/>
      <c r="G53170" s="2"/>
      <c r="H53170" s="2"/>
    </row>
    <row r="53171" spans="2:8">
      <c r="B53171" s="2" t="s">
        <v>53612</v>
      </c>
      <c r="C53171" s="2">
        <v>26</v>
      </c>
      <c r="D53171" s="2" t="s">
        <v>444</v>
      </c>
      <c r="E53171" s="2"/>
      <c r="F53171" s="2"/>
      <c r="G53171" s="2"/>
      <c r="H53171" s="2"/>
    </row>
    <row r="53172" spans="2:8">
      <c r="B53172" s="2" t="s">
        <v>53613</v>
      </c>
      <c r="C53172" s="2">
        <v>22</v>
      </c>
      <c r="D53172" s="2" t="s">
        <v>444</v>
      </c>
      <c r="E53172" s="2"/>
      <c r="F53172" s="2"/>
      <c r="G53172" s="2"/>
      <c r="H53172" s="2"/>
    </row>
    <row r="53173" spans="2:8">
      <c r="B53173" s="2" t="s">
        <v>53614</v>
      </c>
      <c r="C53173" s="2">
        <v>16</v>
      </c>
      <c r="D53173" s="2" t="s">
        <v>444</v>
      </c>
      <c r="E53173" s="2"/>
      <c r="F53173" s="2"/>
      <c r="G53173" s="2"/>
      <c r="H53173" s="2"/>
    </row>
    <row r="53174" spans="2:8">
      <c r="B53174" s="2" t="s">
        <v>53615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53616</v>
      </c>
      <c r="C53175" s="2">
        <v>21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53617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53618</v>
      </c>
      <c r="C53177" s="2">
        <v>39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53619</v>
      </c>
      <c r="C53178" s="2">
        <v>37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53620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53621</v>
      </c>
      <c r="C53180" s="2">
        <v>32</v>
      </c>
      <c r="D53180" s="2" t="s">
        <v>444</v>
      </c>
      <c r="E53180" s="2"/>
      <c r="F53180" s="2"/>
      <c r="G53180" s="2"/>
      <c r="H53180" s="2"/>
    </row>
    <row r="53181" spans="2:8">
      <c r="B53181" s="2" t="s">
        <v>53622</v>
      </c>
      <c r="C53181" s="2">
        <v>34</v>
      </c>
      <c r="D53181" s="2" t="s">
        <v>444</v>
      </c>
      <c r="E53181" s="2"/>
      <c r="F53181" s="2"/>
      <c r="G53181" s="2"/>
      <c r="H53181" s="2"/>
    </row>
    <row r="53182" spans="2:8">
      <c r="B53182" s="2" t="s">
        <v>53623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53624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53625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53626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53627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53628</v>
      </c>
      <c r="C53187" s="2">
        <v>26</v>
      </c>
      <c r="D53187" s="2" t="s">
        <v>444</v>
      </c>
      <c r="E53187" s="2"/>
      <c r="F53187" s="2"/>
      <c r="G53187" s="2"/>
      <c r="H53187" s="2"/>
    </row>
    <row r="53188" spans="2:8">
      <c r="B53188" s="2" t="s">
        <v>53629</v>
      </c>
      <c r="C53188" s="2">
        <v>27</v>
      </c>
      <c r="D53188" s="2" t="s">
        <v>444</v>
      </c>
      <c r="E53188" s="2"/>
      <c r="F53188" s="2"/>
      <c r="G53188" s="2"/>
      <c r="H53188" s="2"/>
    </row>
    <row r="53189" spans="2:8">
      <c r="B53189" s="2" t="s">
        <v>53630</v>
      </c>
      <c r="C53189" s="2">
        <v>25</v>
      </c>
      <c r="D53189" s="2" t="s">
        <v>444</v>
      </c>
      <c r="E53189" s="2"/>
      <c r="F53189" s="2"/>
      <c r="G53189" s="2"/>
      <c r="H53189" s="2"/>
    </row>
    <row r="53190" spans="2:8">
      <c r="B53190" s="2" t="s">
        <v>53631</v>
      </c>
      <c r="C53190" s="2">
        <v>18</v>
      </c>
      <c r="D53190" s="2" t="s">
        <v>444</v>
      </c>
      <c r="E53190" s="2"/>
      <c r="F53190" s="2"/>
      <c r="G53190" s="2"/>
      <c r="H53190" s="2"/>
    </row>
    <row r="53191" spans="2:8">
      <c r="B53191" s="2" t="s">
        <v>53632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53633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53634</v>
      </c>
      <c r="C53193" s="2">
        <v>22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53635</v>
      </c>
      <c r="C53194" s="2">
        <v>22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53636</v>
      </c>
      <c r="C53195" s="2">
        <v>36</v>
      </c>
      <c r="D53195" s="2" t="s">
        <v>444</v>
      </c>
      <c r="E53195" s="2"/>
      <c r="F53195" s="2"/>
      <c r="G53195" s="2"/>
      <c r="H53195" s="2"/>
    </row>
    <row r="53196" spans="2:8">
      <c r="B53196" s="2" t="s">
        <v>53637</v>
      </c>
      <c r="C53196" s="2">
        <v>42</v>
      </c>
      <c r="D53196" s="2" t="s">
        <v>444</v>
      </c>
      <c r="E53196" s="2"/>
      <c r="F53196" s="2"/>
      <c r="G53196" s="2"/>
      <c r="H53196" s="2"/>
    </row>
    <row r="53197" spans="2:8">
      <c r="B53197" s="2" t="s">
        <v>53638</v>
      </c>
      <c r="C53197" s="2">
        <v>16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53639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53640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53641</v>
      </c>
      <c r="C53200" s="2">
        <v>17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53642</v>
      </c>
      <c r="C53201" s="2">
        <v>37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53643</v>
      </c>
      <c r="C53202" s="2">
        <v>37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53644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53645</v>
      </c>
      <c r="C53204" s="2">
        <v>33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53646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53647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53648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53649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53650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53651</v>
      </c>
      <c r="C53210" s="2">
        <v>27</v>
      </c>
      <c r="D53210" s="2" t="s">
        <v>444</v>
      </c>
      <c r="E53210" s="2"/>
      <c r="F53210" s="2"/>
      <c r="G53210" s="2"/>
      <c r="H53210" s="2"/>
    </row>
    <row r="53211" spans="2:8">
      <c r="B53211" s="2" t="s">
        <v>53652</v>
      </c>
      <c r="C53211" s="2">
        <v>24</v>
      </c>
      <c r="D53211" s="2" t="s">
        <v>444</v>
      </c>
      <c r="E53211" s="2"/>
      <c r="F53211" s="2"/>
      <c r="G53211" s="2"/>
      <c r="H53211" s="2"/>
    </row>
    <row r="53212" spans="2:8">
      <c r="B53212" s="2" t="s">
        <v>53653</v>
      </c>
      <c r="C53212" s="2">
        <v>11</v>
      </c>
      <c r="D53212" s="2" t="s">
        <v>444</v>
      </c>
      <c r="E53212" s="2"/>
      <c r="F53212" s="2"/>
      <c r="G53212" s="2"/>
      <c r="H53212" s="2"/>
    </row>
    <row r="53213" spans="2:8">
      <c r="B53213" s="2" t="s">
        <v>53654</v>
      </c>
      <c r="C53213" s="2">
        <v>34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53655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53656</v>
      </c>
      <c r="C53215" s="2">
        <v>32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53657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53658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53659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53660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53661</v>
      </c>
      <c r="C53220" s="2">
        <v>29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53662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53663</v>
      </c>
      <c r="C53222" s="2">
        <v>27</v>
      </c>
      <c r="D53222" s="2" t="s">
        <v>444</v>
      </c>
      <c r="E53222" s="2"/>
      <c r="F53222" s="2"/>
      <c r="G53222" s="2"/>
      <c r="H53222" s="2"/>
    </row>
    <row r="53223" spans="2:8">
      <c r="B53223" s="2" t="s">
        <v>53664</v>
      </c>
      <c r="C53223" s="2">
        <v>30</v>
      </c>
      <c r="D53223" s="2" t="s">
        <v>444</v>
      </c>
      <c r="E53223" s="2"/>
      <c r="F53223" s="2"/>
      <c r="G53223" s="2"/>
      <c r="H53223" s="2"/>
    </row>
    <row r="53224" spans="2:8">
      <c r="B53224" s="2" t="s">
        <v>53665</v>
      </c>
      <c r="C53224" s="2">
        <v>21</v>
      </c>
      <c r="D53224" s="2" t="s">
        <v>444</v>
      </c>
      <c r="E53224" s="2"/>
      <c r="F53224" s="2"/>
      <c r="G53224" s="2"/>
      <c r="H53224" s="2"/>
    </row>
    <row r="53225" spans="2:8">
      <c r="B53225" s="2" t="s">
        <v>53666</v>
      </c>
      <c r="C53225" s="2">
        <v>12</v>
      </c>
      <c r="D53225" s="2" t="s">
        <v>444</v>
      </c>
      <c r="E53225" s="2"/>
      <c r="F53225" s="2"/>
      <c r="G53225" s="2"/>
      <c r="H53225" s="2"/>
    </row>
    <row r="53226" spans="2:8">
      <c r="B53226" s="2" t="s">
        <v>53667</v>
      </c>
      <c r="C53226" s="2">
        <v>9</v>
      </c>
      <c r="D53226" s="2" t="s">
        <v>444</v>
      </c>
      <c r="E53226" s="2"/>
      <c r="F53226" s="2"/>
      <c r="G53226" s="2"/>
      <c r="H53226" s="2"/>
    </row>
    <row r="53227" spans="2:8">
      <c r="B53227" s="2" t="s">
        <v>53668</v>
      </c>
      <c r="C53227" s="2">
        <v>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53669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53670</v>
      </c>
      <c r="C53229" s="2">
        <v>24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53671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53672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53673</v>
      </c>
      <c r="C53232" s="2">
        <v>21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53674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53675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53676</v>
      </c>
      <c r="C53235" s="2">
        <v>38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53677</v>
      </c>
      <c r="C53236" s="2">
        <v>37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53678</v>
      </c>
      <c r="C53237" s="2">
        <v>37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53679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53680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53681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53682</v>
      </c>
      <c r="C53241" s="2">
        <v>44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53683</v>
      </c>
      <c r="C53242" s="2">
        <v>44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53684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53685</v>
      </c>
      <c r="C53244" s="2">
        <v>42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53686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53687</v>
      </c>
      <c r="C53246" s="2">
        <v>15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53688</v>
      </c>
      <c r="C53247" s="2">
        <v>38</v>
      </c>
      <c r="D53247" s="2" t="s">
        <v>444</v>
      </c>
      <c r="E53247" s="2"/>
      <c r="F53247" s="2"/>
      <c r="G53247" s="2"/>
      <c r="H53247" s="2"/>
    </row>
    <row r="53248" spans="2:8">
      <c r="B53248" s="2" t="s">
        <v>53689</v>
      </c>
      <c r="C53248" s="2">
        <v>41</v>
      </c>
      <c r="D53248" s="2" t="s">
        <v>444</v>
      </c>
      <c r="E53248" s="2"/>
      <c r="F53248" s="2"/>
      <c r="G53248" s="2"/>
      <c r="H53248" s="2"/>
    </row>
    <row r="53249" spans="2:8">
      <c r="B53249" s="2" t="s">
        <v>53690</v>
      </c>
      <c r="C53249" s="2">
        <v>39</v>
      </c>
      <c r="D53249" s="2" t="s">
        <v>444</v>
      </c>
      <c r="E53249" s="2"/>
      <c r="F53249" s="2"/>
      <c r="G53249" s="2"/>
      <c r="H53249" s="2"/>
    </row>
    <row r="53250" spans="2:8">
      <c r="B53250" s="2" t="s">
        <v>53691</v>
      </c>
      <c r="C53250" s="2">
        <v>37</v>
      </c>
      <c r="D53250" s="2" t="s">
        <v>444</v>
      </c>
      <c r="E53250" s="2"/>
      <c r="F53250" s="2"/>
      <c r="G53250" s="2"/>
      <c r="H53250" s="2"/>
    </row>
    <row r="53251" spans="2:8">
      <c r="B53251" s="2" t="s">
        <v>53692</v>
      </c>
      <c r="C53251" s="2">
        <v>37</v>
      </c>
      <c r="D53251" s="2" t="s">
        <v>444</v>
      </c>
      <c r="E53251" s="2"/>
      <c r="F53251" s="2"/>
      <c r="G53251" s="2"/>
      <c r="H53251" s="2"/>
    </row>
    <row r="53252" spans="2:8">
      <c r="B53252" s="2" t="s">
        <v>53693</v>
      </c>
      <c r="C53252" s="2">
        <v>37</v>
      </c>
      <c r="D53252" s="2" t="s">
        <v>444</v>
      </c>
      <c r="E53252" s="2"/>
      <c r="F53252" s="2"/>
      <c r="G53252" s="2"/>
      <c r="H53252" s="2"/>
    </row>
    <row r="53253" spans="2:8">
      <c r="B53253" s="2" t="s">
        <v>53694</v>
      </c>
      <c r="C53253" s="2">
        <v>36</v>
      </c>
      <c r="D53253" s="2" t="s">
        <v>444</v>
      </c>
      <c r="E53253" s="2"/>
      <c r="F53253" s="2"/>
      <c r="G53253" s="2"/>
      <c r="H53253" s="2"/>
    </row>
    <row r="53254" spans="2:8">
      <c r="B53254" s="2" t="s">
        <v>53695</v>
      </c>
      <c r="C53254" s="2">
        <v>35</v>
      </c>
      <c r="D53254" s="2" t="s">
        <v>444</v>
      </c>
      <c r="E53254" s="2"/>
      <c r="F53254" s="2"/>
      <c r="G53254" s="2"/>
      <c r="H53254" s="2"/>
    </row>
    <row r="53255" spans="2:8">
      <c r="B53255" s="2" t="s">
        <v>53696</v>
      </c>
      <c r="C53255" s="2">
        <v>33</v>
      </c>
      <c r="D53255" s="2" t="s">
        <v>444</v>
      </c>
      <c r="E53255" s="2"/>
      <c r="F53255" s="2"/>
      <c r="G53255" s="2"/>
      <c r="H53255" s="2"/>
    </row>
    <row r="53256" spans="2:8">
      <c r="B53256" s="2" t="s">
        <v>53697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53698</v>
      </c>
      <c r="C53257" s="2">
        <v>38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53699</v>
      </c>
      <c r="C53258" s="2">
        <v>39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53700</v>
      </c>
      <c r="C53259" s="2">
        <v>37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53701</v>
      </c>
      <c r="C53260" s="2">
        <v>35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53702</v>
      </c>
      <c r="C53261" s="2">
        <v>11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53703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53704</v>
      </c>
      <c r="C53263" s="2">
        <v>18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53705</v>
      </c>
      <c r="C53264" s="2">
        <v>18</v>
      </c>
      <c r="D53264" s="2" t="s">
        <v>444</v>
      </c>
      <c r="E53264" s="2"/>
      <c r="F53264" s="2"/>
      <c r="G53264" s="2"/>
      <c r="H53264" s="2"/>
    </row>
    <row r="53265" spans="2:8">
      <c r="B53265" s="2" t="s">
        <v>53706</v>
      </c>
      <c r="C53265" s="2">
        <v>25</v>
      </c>
      <c r="D53265" s="2" t="s">
        <v>444</v>
      </c>
      <c r="E53265" s="2"/>
      <c r="F53265" s="2"/>
      <c r="G53265" s="2"/>
      <c r="H53265" s="2"/>
    </row>
    <row r="53266" spans="2:8">
      <c r="B53266" s="2" t="s">
        <v>53707</v>
      </c>
      <c r="C53266" s="2">
        <v>30</v>
      </c>
      <c r="D53266" s="2" t="s">
        <v>444</v>
      </c>
      <c r="E53266" s="2"/>
      <c r="F53266" s="2"/>
      <c r="G53266" s="2"/>
      <c r="H53266" s="2"/>
    </row>
    <row r="53267" spans="2:8">
      <c r="B53267" s="2" t="s">
        <v>53708</v>
      </c>
      <c r="C53267" s="2">
        <v>39</v>
      </c>
      <c r="D53267" s="2" t="s">
        <v>444</v>
      </c>
      <c r="E53267" s="2"/>
      <c r="F53267" s="2"/>
      <c r="G53267" s="2"/>
      <c r="H53267" s="2"/>
    </row>
    <row r="53268" spans="2:8">
      <c r="B53268" s="2" t="s">
        <v>53709</v>
      </c>
      <c r="C53268" s="2">
        <v>40</v>
      </c>
      <c r="D53268" s="2" t="s">
        <v>444</v>
      </c>
      <c r="E53268" s="2"/>
      <c r="F53268" s="2"/>
      <c r="G53268" s="2"/>
      <c r="H53268" s="2"/>
    </row>
    <row r="53269" spans="2:8">
      <c r="B53269" s="2" t="s">
        <v>53710</v>
      </c>
      <c r="C53269" s="2">
        <v>43</v>
      </c>
      <c r="D53269" s="2" t="s">
        <v>444</v>
      </c>
      <c r="E53269" s="2"/>
      <c r="F53269" s="2"/>
      <c r="G53269" s="2"/>
      <c r="H53269" s="2"/>
    </row>
    <row r="53270" spans="2:8">
      <c r="B53270" s="2" t="s">
        <v>53711</v>
      </c>
      <c r="C53270" s="2">
        <v>43</v>
      </c>
      <c r="D53270" s="2" t="s">
        <v>444</v>
      </c>
      <c r="E53270" s="2"/>
      <c r="F53270" s="2"/>
      <c r="G53270" s="2"/>
      <c r="H53270" s="2"/>
    </row>
    <row r="53271" spans="2:8">
      <c r="B53271" s="2" t="s">
        <v>53712</v>
      </c>
      <c r="C53271" s="2">
        <v>44</v>
      </c>
      <c r="D53271" s="2" t="s">
        <v>444</v>
      </c>
      <c r="E53271" s="2"/>
      <c r="F53271" s="2"/>
      <c r="G53271" s="2"/>
      <c r="H53271" s="2"/>
    </row>
    <row r="53272" spans="2:8">
      <c r="B53272" s="2" t="s">
        <v>53713</v>
      </c>
      <c r="C53272" s="2">
        <v>44</v>
      </c>
      <c r="D53272" s="2" t="s">
        <v>444</v>
      </c>
      <c r="E53272" s="2"/>
      <c r="F53272" s="2"/>
      <c r="G53272" s="2"/>
      <c r="H53272" s="2"/>
    </row>
    <row r="53273" spans="2:8">
      <c r="B53273" s="2" t="s">
        <v>53714</v>
      </c>
      <c r="C53273" s="2">
        <v>42</v>
      </c>
      <c r="D53273" s="2" t="s">
        <v>444</v>
      </c>
      <c r="E53273" s="2"/>
      <c r="F53273" s="2"/>
      <c r="G53273" s="2"/>
      <c r="H53273" s="2"/>
    </row>
    <row r="53274" spans="2:8">
      <c r="B53274" s="2" t="s">
        <v>53715</v>
      </c>
      <c r="C53274" s="2">
        <v>49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53716</v>
      </c>
      <c r="C53275" s="2">
        <v>51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53717</v>
      </c>
      <c r="C53276" s="2">
        <v>45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53718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53719</v>
      </c>
      <c r="C53278" s="2">
        <v>25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53720</v>
      </c>
      <c r="C53279" s="2">
        <v>14</v>
      </c>
      <c r="D53279" s="2" t="s">
        <v>444</v>
      </c>
      <c r="E53279" s="2"/>
      <c r="F53279" s="2"/>
      <c r="G53279" s="2"/>
      <c r="H53279" s="2"/>
    </row>
    <row r="53280" spans="2:8">
      <c r="B53280" s="2" t="s">
        <v>53721</v>
      </c>
      <c r="C53280" s="2">
        <v>14</v>
      </c>
      <c r="D53280" s="2" t="s">
        <v>444</v>
      </c>
      <c r="E53280" s="2"/>
      <c r="F53280" s="2"/>
      <c r="G53280" s="2"/>
      <c r="H53280" s="2"/>
    </row>
    <row r="53281" spans="2:8">
      <c r="B53281" s="2" t="s">
        <v>53722</v>
      </c>
      <c r="C53281" s="2">
        <v>14</v>
      </c>
      <c r="D53281" s="2" t="s">
        <v>444</v>
      </c>
      <c r="E53281" s="2"/>
      <c r="F53281" s="2"/>
      <c r="G53281" s="2"/>
      <c r="H53281" s="2"/>
    </row>
    <row r="53282" spans="2:8">
      <c r="B53282" s="2" t="s">
        <v>53723</v>
      </c>
      <c r="C53282" s="2">
        <v>13</v>
      </c>
      <c r="D53282" s="2" t="s">
        <v>444</v>
      </c>
      <c r="E53282" s="2"/>
      <c r="F53282" s="2"/>
      <c r="G53282" s="2"/>
      <c r="H53282" s="2"/>
    </row>
    <row r="53283" spans="2:8">
      <c r="B53283" s="2" t="s">
        <v>53724</v>
      </c>
      <c r="C53283" s="2">
        <v>12</v>
      </c>
      <c r="D53283" s="2" t="s">
        <v>444</v>
      </c>
      <c r="E53283" s="2"/>
      <c r="F53283" s="2"/>
      <c r="G53283" s="2"/>
      <c r="H53283" s="2"/>
    </row>
    <row r="53284" spans="2:8">
      <c r="B53284" s="2" t="s">
        <v>53725</v>
      </c>
      <c r="C53284" s="2">
        <v>13</v>
      </c>
      <c r="D53284" s="2" t="s">
        <v>444</v>
      </c>
      <c r="E53284" s="2"/>
      <c r="F53284" s="2"/>
      <c r="G53284" s="2"/>
      <c r="H53284" s="2"/>
    </row>
    <row r="53285" spans="2:8">
      <c r="B53285" s="2" t="s">
        <v>53726</v>
      </c>
      <c r="C53285" s="2">
        <v>13</v>
      </c>
      <c r="D53285" s="2" t="s">
        <v>444</v>
      </c>
      <c r="E53285" s="2"/>
      <c r="F53285" s="2"/>
      <c r="G53285" s="2"/>
      <c r="H53285" s="2"/>
    </row>
    <row r="53286" spans="2:8">
      <c r="B53286" s="2" t="s">
        <v>53727</v>
      </c>
      <c r="C53286" s="2">
        <v>13</v>
      </c>
      <c r="D53286" s="2" t="s">
        <v>444</v>
      </c>
      <c r="E53286" s="2"/>
      <c r="F53286" s="2"/>
      <c r="G53286" s="2"/>
      <c r="H53286" s="2"/>
    </row>
    <row r="53287" spans="2:8">
      <c r="B53287" s="2" t="s">
        <v>53728</v>
      </c>
      <c r="C53287" s="2">
        <v>18</v>
      </c>
      <c r="D53287" s="2" t="s">
        <v>444</v>
      </c>
      <c r="E53287" s="2"/>
      <c r="F53287" s="2"/>
      <c r="G53287" s="2"/>
      <c r="H53287" s="2"/>
    </row>
    <row r="53288" spans="2:8">
      <c r="B53288" s="2" t="s">
        <v>53729</v>
      </c>
      <c r="C53288" s="2">
        <v>33</v>
      </c>
      <c r="D53288" s="2" t="s">
        <v>444</v>
      </c>
      <c r="E53288" s="2"/>
      <c r="F53288" s="2"/>
      <c r="G53288" s="2"/>
      <c r="H53288" s="2"/>
    </row>
    <row r="53289" spans="2:8">
      <c r="B53289" s="2" t="s">
        <v>53730</v>
      </c>
      <c r="C53289" s="2">
        <v>38</v>
      </c>
      <c r="D53289" s="2" t="s">
        <v>444</v>
      </c>
      <c r="E53289" s="2"/>
      <c r="F53289" s="2"/>
      <c r="G53289" s="2"/>
      <c r="H53289" s="2"/>
    </row>
    <row r="53290" spans="2:8">
      <c r="B53290" s="2" t="s">
        <v>53731</v>
      </c>
      <c r="C53290" s="2">
        <v>38</v>
      </c>
      <c r="D53290" s="2" t="s">
        <v>444</v>
      </c>
      <c r="E53290" s="2"/>
      <c r="F53290" s="2"/>
      <c r="G53290" s="2"/>
      <c r="H53290" s="2"/>
    </row>
    <row r="53291" spans="2:8">
      <c r="B53291" s="2" t="s">
        <v>53732</v>
      </c>
      <c r="C53291" s="2">
        <v>17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53733</v>
      </c>
      <c r="C53292" s="2">
        <v>20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53734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53735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53736</v>
      </c>
      <c r="C53295" s="2">
        <v>14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53737</v>
      </c>
      <c r="C53296" s="2">
        <v>18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53738</v>
      </c>
      <c r="C53297" s="2">
        <v>22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53739</v>
      </c>
      <c r="C53298" s="2">
        <v>37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53740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53741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53742</v>
      </c>
      <c r="C53301" s="2">
        <v>50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53743</v>
      </c>
      <c r="C53302" s="2">
        <v>49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53744</v>
      </c>
      <c r="C53303" s="2">
        <v>47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53745</v>
      </c>
      <c r="C53304" s="2">
        <v>40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53746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53747</v>
      </c>
      <c r="C53306" s="2">
        <v>26</v>
      </c>
      <c r="D53306" s="2" t="s">
        <v>444</v>
      </c>
      <c r="E53306" s="2"/>
      <c r="F53306" s="2"/>
      <c r="G53306" s="2"/>
      <c r="H53306" s="2"/>
    </row>
    <row r="53307" spans="2:8">
      <c r="B53307" s="2" t="s">
        <v>53748</v>
      </c>
      <c r="C53307" s="2">
        <v>24</v>
      </c>
      <c r="D53307" s="2" t="s">
        <v>444</v>
      </c>
      <c r="E53307" s="2"/>
      <c r="F53307" s="2"/>
      <c r="G53307" s="2"/>
      <c r="H53307" s="2"/>
    </row>
    <row r="53308" spans="2:8">
      <c r="B53308" s="2" t="s">
        <v>53749</v>
      </c>
      <c r="C53308" s="2">
        <v>20</v>
      </c>
      <c r="D53308" s="2" t="s">
        <v>444</v>
      </c>
      <c r="E53308" s="2"/>
      <c r="F53308" s="2"/>
      <c r="G53308" s="2"/>
      <c r="H53308" s="2"/>
    </row>
    <row r="53309" spans="2:8">
      <c r="B53309" s="2" t="s">
        <v>53750</v>
      </c>
      <c r="C53309" s="2">
        <v>13</v>
      </c>
      <c r="D53309" s="2" t="s">
        <v>444</v>
      </c>
      <c r="E53309" s="2"/>
      <c r="F53309" s="2"/>
      <c r="G53309" s="2"/>
      <c r="H53309" s="2"/>
    </row>
    <row r="53310" spans="2:8">
      <c r="B53310" s="2" t="s">
        <v>53751</v>
      </c>
      <c r="C53310" s="2">
        <v>12</v>
      </c>
      <c r="D53310" s="2" t="s">
        <v>444</v>
      </c>
      <c r="E53310" s="2"/>
      <c r="F53310" s="2"/>
      <c r="G53310" s="2"/>
      <c r="H53310" s="2"/>
    </row>
    <row r="53311" spans="2:8">
      <c r="B53311" s="2" t="s">
        <v>53752</v>
      </c>
      <c r="C53311" s="2">
        <v>31</v>
      </c>
      <c r="D53311" s="2" t="s">
        <v>444</v>
      </c>
      <c r="E53311" s="2"/>
      <c r="F53311" s="2"/>
      <c r="G53311" s="2"/>
      <c r="H53311" s="2"/>
    </row>
    <row r="53312" spans="2:8">
      <c r="B53312" s="2" t="s">
        <v>53753</v>
      </c>
      <c r="C53312" s="2">
        <v>32</v>
      </c>
      <c r="D53312" s="2" t="s">
        <v>444</v>
      </c>
      <c r="E53312" s="2"/>
      <c r="F53312" s="2"/>
      <c r="G53312" s="2"/>
      <c r="H53312" s="2"/>
    </row>
    <row r="53313" spans="2:8">
      <c r="B53313" s="2" t="s">
        <v>53754</v>
      </c>
      <c r="C53313" s="2">
        <v>32</v>
      </c>
      <c r="D53313" s="2" t="s">
        <v>444</v>
      </c>
      <c r="E53313" s="2"/>
      <c r="F53313" s="2"/>
      <c r="G53313" s="2"/>
      <c r="H53313" s="2"/>
    </row>
    <row r="53314" spans="2:8">
      <c r="B53314" s="2" t="s">
        <v>53755</v>
      </c>
      <c r="C53314" s="2">
        <v>32</v>
      </c>
      <c r="D53314" s="2" t="s">
        <v>444</v>
      </c>
      <c r="E53314" s="2"/>
      <c r="F53314" s="2"/>
      <c r="G53314" s="2"/>
      <c r="H53314" s="2"/>
    </row>
    <row r="53315" spans="2:8">
      <c r="B53315" s="2" t="s">
        <v>53756</v>
      </c>
      <c r="C53315" s="2">
        <v>33</v>
      </c>
      <c r="D53315" s="2" t="s">
        <v>444</v>
      </c>
      <c r="E53315" s="2"/>
      <c r="F53315" s="2"/>
      <c r="G53315" s="2"/>
      <c r="H53315" s="2"/>
    </row>
    <row r="53316" spans="2:8">
      <c r="B53316" s="2" t="s">
        <v>53757</v>
      </c>
      <c r="C53316" s="2">
        <v>35</v>
      </c>
      <c r="D53316" s="2" t="s">
        <v>444</v>
      </c>
      <c r="E53316" s="2"/>
      <c r="F53316" s="2"/>
      <c r="G53316" s="2"/>
      <c r="H53316" s="2"/>
    </row>
    <row r="53317" spans="2:8">
      <c r="B53317" s="2" t="s">
        <v>53758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53759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53760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53761</v>
      </c>
      <c r="C53320" s="2">
        <v>33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53762</v>
      </c>
      <c r="C53321" s="2">
        <v>59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53763</v>
      </c>
      <c r="C53322" s="2">
        <v>56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53764</v>
      </c>
      <c r="C53323" s="2">
        <v>44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53765</v>
      </c>
      <c r="C53324" s="2">
        <v>32</v>
      </c>
      <c r="D53324" s="2" t="s">
        <v>444</v>
      </c>
      <c r="E53324" s="2"/>
      <c r="F53324" s="2"/>
      <c r="G53324" s="2"/>
      <c r="H53324" s="2"/>
    </row>
    <row r="53325" spans="2:8">
      <c r="B53325" s="2" t="s">
        <v>53766</v>
      </c>
      <c r="C53325" s="2">
        <v>31</v>
      </c>
      <c r="D53325" s="2" t="s">
        <v>444</v>
      </c>
      <c r="E53325" s="2"/>
      <c r="F53325" s="2"/>
      <c r="G53325" s="2"/>
      <c r="H53325" s="2"/>
    </row>
    <row r="53326" spans="2:8">
      <c r="B53326" s="2" t="s">
        <v>53767</v>
      </c>
      <c r="C53326" s="2">
        <v>31</v>
      </c>
      <c r="D53326" s="2" t="s">
        <v>444</v>
      </c>
      <c r="E53326" s="2"/>
      <c r="F53326" s="2"/>
      <c r="G53326" s="2"/>
      <c r="H53326" s="2"/>
    </row>
    <row r="53327" spans="2:8">
      <c r="B53327" s="2" t="s">
        <v>53768</v>
      </c>
      <c r="C53327" s="2">
        <v>33</v>
      </c>
      <c r="D53327" s="2" t="s">
        <v>444</v>
      </c>
      <c r="E53327" s="2"/>
      <c r="F53327" s="2"/>
      <c r="G53327" s="2"/>
      <c r="H53327" s="2"/>
    </row>
    <row r="53328" spans="2:8">
      <c r="B53328" s="2" t="s">
        <v>53769</v>
      </c>
      <c r="C53328" s="2">
        <v>24</v>
      </c>
      <c r="D53328" s="2" t="s">
        <v>444</v>
      </c>
      <c r="E53328" s="2"/>
      <c r="F53328" s="2"/>
      <c r="G53328" s="2"/>
      <c r="H53328" s="2"/>
    </row>
    <row r="53329" spans="2:8">
      <c r="B53329" s="2" t="s">
        <v>53770</v>
      </c>
      <c r="C53329" s="2">
        <v>19</v>
      </c>
      <c r="D53329" s="2" t="s">
        <v>444</v>
      </c>
      <c r="E53329" s="2"/>
      <c r="F53329" s="2"/>
      <c r="G53329" s="2"/>
      <c r="H53329" s="2"/>
    </row>
    <row r="53330" spans="2:8">
      <c r="B53330" s="2" t="s">
        <v>53771</v>
      </c>
      <c r="C53330" s="2">
        <v>15</v>
      </c>
      <c r="D53330" s="2" t="s">
        <v>444</v>
      </c>
      <c r="E53330" s="2"/>
      <c r="F53330" s="2"/>
      <c r="G53330" s="2"/>
      <c r="H53330" s="2"/>
    </row>
    <row r="53331" spans="2:8">
      <c r="B53331" s="2" t="s">
        <v>53772</v>
      </c>
      <c r="C53331" s="2">
        <v>13</v>
      </c>
      <c r="D53331" s="2" t="s">
        <v>444</v>
      </c>
      <c r="E53331" s="2"/>
      <c r="F53331" s="2"/>
      <c r="G53331" s="2"/>
      <c r="H53331" s="2"/>
    </row>
    <row r="53332" spans="2:8">
      <c r="B53332" s="2" t="s">
        <v>53773</v>
      </c>
      <c r="C53332" s="2">
        <v>11</v>
      </c>
      <c r="D53332" s="2" t="s">
        <v>444</v>
      </c>
      <c r="E53332" s="2"/>
      <c r="F53332" s="2"/>
      <c r="G53332" s="2"/>
      <c r="H53332" s="2"/>
    </row>
    <row r="53333" spans="2:8">
      <c r="B53333" s="2" t="s">
        <v>53774</v>
      </c>
      <c r="C53333" s="2">
        <v>40</v>
      </c>
      <c r="D53333" s="2" t="s">
        <v>444</v>
      </c>
      <c r="E53333" s="2"/>
      <c r="F53333" s="2"/>
      <c r="G53333" s="2"/>
      <c r="H53333" s="2"/>
    </row>
    <row r="53334" spans="2:8">
      <c r="B53334" s="2" t="s">
        <v>53775</v>
      </c>
      <c r="C53334" s="2">
        <v>32</v>
      </c>
      <c r="D53334" s="2" t="s">
        <v>444</v>
      </c>
      <c r="E53334" s="2"/>
      <c r="F53334" s="2"/>
      <c r="G53334" s="2"/>
      <c r="H53334" s="2"/>
    </row>
    <row r="53335" spans="2:8">
      <c r="B53335" s="2" t="s">
        <v>53776</v>
      </c>
      <c r="C53335" s="2">
        <v>18</v>
      </c>
      <c r="D53335" s="2" t="s">
        <v>444</v>
      </c>
      <c r="E53335" s="2"/>
      <c r="F53335" s="2"/>
      <c r="G53335" s="2"/>
      <c r="H53335" s="2"/>
    </row>
    <row r="53336" spans="2:8">
      <c r="B53336" s="2" t="s">
        <v>53777</v>
      </c>
      <c r="C53336" s="2">
        <v>8</v>
      </c>
      <c r="D53336" s="2" t="s">
        <v>444</v>
      </c>
      <c r="E53336" s="2"/>
      <c r="F53336" s="2"/>
      <c r="G53336" s="2"/>
      <c r="H53336" s="2"/>
    </row>
    <row r="53337" spans="2:8">
      <c r="B53337" s="2" t="s">
        <v>53778</v>
      </c>
      <c r="C53337" s="2">
        <v>29</v>
      </c>
      <c r="D53337" s="2" t="s">
        <v>444</v>
      </c>
      <c r="E53337" s="2"/>
      <c r="F53337" s="2"/>
      <c r="G53337" s="2"/>
      <c r="H53337" s="2"/>
    </row>
    <row r="53338" spans="2:8">
      <c r="B53338" s="2" t="s">
        <v>53779</v>
      </c>
      <c r="C53338" s="2">
        <v>23</v>
      </c>
      <c r="D53338" s="2" t="s">
        <v>444</v>
      </c>
      <c r="E53338" s="2"/>
      <c r="F53338" s="2"/>
      <c r="G53338" s="2"/>
      <c r="H53338" s="2"/>
    </row>
    <row r="53339" spans="2:8">
      <c r="B53339" s="2" t="s">
        <v>53780</v>
      </c>
      <c r="C53339" s="2">
        <v>19</v>
      </c>
      <c r="D53339" s="2" t="s">
        <v>444</v>
      </c>
      <c r="E53339" s="2"/>
      <c r="F53339" s="2"/>
      <c r="G53339" s="2"/>
      <c r="H53339" s="2"/>
    </row>
    <row r="53340" spans="2:8">
      <c r="B53340" s="2" t="s">
        <v>53781</v>
      </c>
      <c r="C53340" s="2">
        <v>15</v>
      </c>
      <c r="D53340" s="2" t="s">
        <v>444</v>
      </c>
      <c r="E53340" s="2"/>
      <c r="F53340" s="2"/>
      <c r="G53340" s="2"/>
      <c r="H53340" s="2"/>
    </row>
    <row r="53341" spans="2:8">
      <c r="B53341" s="2" t="s">
        <v>53782</v>
      </c>
      <c r="C53341" s="2">
        <v>26</v>
      </c>
      <c r="D53341" s="2" t="s">
        <v>444</v>
      </c>
      <c r="E53341" s="2"/>
      <c r="F53341" s="2"/>
      <c r="G53341" s="2"/>
      <c r="H53341" s="2"/>
    </row>
    <row r="53342" spans="2:8">
      <c r="B53342" s="2" t="s">
        <v>53783</v>
      </c>
      <c r="C53342" s="2">
        <v>22</v>
      </c>
      <c r="D53342" s="2" t="s">
        <v>444</v>
      </c>
      <c r="E53342" s="2"/>
      <c r="F53342" s="2"/>
      <c r="G53342" s="2"/>
      <c r="H53342" s="2"/>
    </row>
    <row r="53343" spans="2:8">
      <c r="B53343" s="2" t="s">
        <v>53784</v>
      </c>
      <c r="C53343" s="2">
        <v>20</v>
      </c>
      <c r="D53343" s="2" t="s">
        <v>444</v>
      </c>
      <c r="E53343" s="2"/>
      <c r="F53343" s="2"/>
      <c r="G53343" s="2"/>
      <c r="H53343" s="2"/>
    </row>
    <row r="53344" spans="2:8">
      <c r="B53344" s="2" t="s">
        <v>53785</v>
      </c>
      <c r="C53344" s="2">
        <v>10</v>
      </c>
      <c r="D53344" s="2" t="s">
        <v>444</v>
      </c>
      <c r="E53344" s="2"/>
      <c r="F53344" s="2"/>
      <c r="G53344" s="2"/>
      <c r="H53344" s="2"/>
    </row>
    <row r="53345" spans="2:8">
      <c r="B53345" s="2" t="s">
        <v>53786</v>
      </c>
      <c r="C53345" s="2">
        <v>13</v>
      </c>
      <c r="D53345" s="2" t="s">
        <v>444</v>
      </c>
      <c r="E53345" s="2"/>
      <c r="F53345" s="2"/>
      <c r="G53345" s="2"/>
      <c r="H53345" s="2"/>
    </row>
    <row r="53346" spans="2:8">
      <c r="B53346" s="2" t="s">
        <v>53787</v>
      </c>
      <c r="C53346" s="2">
        <v>7</v>
      </c>
      <c r="D53346" s="2" t="s">
        <v>444</v>
      </c>
      <c r="E53346" s="2"/>
      <c r="F53346" s="2"/>
      <c r="G53346" s="2"/>
      <c r="H53346" s="2"/>
    </row>
    <row r="53347" spans="2:8">
      <c r="B53347" s="2" t="s">
        <v>53788</v>
      </c>
      <c r="C53347" s="2">
        <v>5</v>
      </c>
      <c r="D53347" s="2" t="s">
        <v>444</v>
      </c>
      <c r="E53347" s="2"/>
      <c r="F53347" s="2"/>
      <c r="G53347" s="2"/>
      <c r="H53347" s="2"/>
    </row>
    <row r="53348" spans="2:8">
      <c r="B53348" s="2" t="s">
        <v>53789</v>
      </c>
      <c r="C53348" s="2">
        <v>5</v>
      </c>
      <c r="D53348" s="2" t="s">
        <v>444</v>
      </c>
      <c r="E53348" s="2"/>
      <c r="F53348" s="2"/>
      <c r="G53348" s="2"/>
      <c r="H53348" s="2"/>
    </row>
    <row r="53349" spans="2:8">
      <c r="B53349" s="2" t="s">
        <v>53790</v>
      </c>
      <c r="C53349" s="2">
        <v>8</v>
      </c>
      <c r="D53349" s="2" t="s">
        <v>444</v>
      </c>
      <c r="E53349" s="2"/>
      <c r="F53349" s="2"/>
      <c r="G53349" s="2"/>
      <c r="H53349" s="2"/>
    </row>
    <row r="53350" spans="2:8">
      <c r="B53350" s="2" t="s">
        <v>53791</v>
      </c>
      <c r="C53350" s="2">
        <v>10</v>
      </c>
      <c r="D53350" s="2" t="s">
        <v>444</v>
      </c>
      <c r="E53350" s="2"/>
      <c r="F53350" s="2"/>
      <c r="G53350" s="2"/>
      <c r="H53350" s="2"/>
    </row>
    <row r="53351" spans="2:8">
      <c r="B53351" s="2" t="s">
        <v>53792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53793</v>
      </c>
      <c r="C53352" s="2">
        <v>10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53794</v>
      </c>
      <c r="C53353" s="2">
        <v>28</v>
      </c>
      <c r="D53353" s="2" t="s">
        <v>444</v>
      </c>
      <c r="E53353" s="2"/>
      <c r="F53353" s="2"/>
      <c r="G53353" s="2"/>
      <c r="H53353" s="2"/>
    </row>
    <row r="53354" spans="2:8">
      <c r="B53354" s="2" t="s">
        <v>53795</v>
      </c>
      <c r="C53354" s="2">
        <v>32</v>
      </c>
      <c r="D53354" s="2" t="s">
        <v>444</v>
      </c>
      <c r="E53354" s="2"/>
      <c r="F53354" s="2"/>
      <c r="G53354" s="2"/>
      <c r="H53354" s="2"/>
    </row>
    <row r="53355" spans="2:8">
      <c r="B53355" s="2" t="s">
        <v>53796</v>
      </c>
      <c r="C53355" s="2">
        <v>35</v>
      </c>
      <c r="D53355" s="2" t="s">
        <v>444</v>
      </c>
      <c r="E53355" s="2"/>
      <c r="F53355" s="2"/>
      <c r="G53355" s="2"/>
      <c r="H53355" s="2"/>
    </row>
    <row r="53356" spans="2:8">
      <c r="B53356" s="2" t="s">
        <v>53797</v>
      </c>
      <c r="C53356" s="2">
        <v>16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53798</v>
      </c>
      <c r="C53357" s="2">
        <v>18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53799</v>
      </c>
      <c r="C53358" s="2">
        <v>31</v>
      </c>
      <c r="D53358" s="2" t="s">
        <v>444</v>
      </c>
      <c r="E53358" s="2"/>
      <c r="F53358" s="2"/>
      <c r="G53358" s="2"/>
      <c r="H53358" s="2"/>
    </row>
    <row r="53359" spans="2:8">
      <c r="B53359" s="2" t="s">
        <v>53800</v>
      </c>
      <c r="C53359" s="2">
        <v>25</v>
      </c>
      <c r="D53359" s="2" t="s">
        <v>444</v>
      </c>
      <c r="E53359" s="2"/>
      <c r="F53359" s="2"/>
      <c r="G53359" s="2"/>
      <c r="H53359" s="2"/>
    </row>
    <row r="53360" spans="2:8">
      <c r="B53360" s="2" t="s">
        <v>53801</v>
      </c>
      <c r="C53360" s="2">
        <v>25</v>
      </c>
      <c r="D53360" s="2" t="s">
        <v>444</v>
      </c>
      <c r="E53360" s="2"/>
      <c r="F53360" s="2"/>
      <c r="G53360" s="2"/>
      <c r="H53360" s="2"/>
    </row>
    <row r="53361" spans="2:8">
      <c r="B53361" s="2" t="s">
        <v>53802</v>
      </c>
      <c r="C53361" s="2">
        <v>24</v>
      </c>
      <c r="D53361" s="2" t="s">
        <v>444</v>
      </c>
      <c r="E53361" s="2"/>
      <c r="F53361" s="2"/>
      <c r="G53361" s="2"/>
      <c r="H53361" s="2"/>
    </row>
    <row r="53362" spans="2:8">
      <c r="B53362" s="2" t="s">
        <v>53803</v>
      </c>
      <c r="C53362" s="2">
        <v>31</v>
      </c>
      <c r="D53362" s="2" t="s">
        <v>444</v>
      </c>
      <c r="E53362" s="2"/>
      <c r="F53362" s="2"/>
      <c r="G53362" s="2"/>
      <c r="H53362" s="2"/>
    </row>
    <row r="53363" spans="2:8">
      <c r="B53363" s="2" t="s">
        <v>53804</v>
      </c>
      <c r="C53363" s="2">
        <v>19</v>
      </c>
      <c r="D53363" s="2" t="s">
        <v>444</v>
      </c>
      <c r="E53363" s="2"/>
      <c r="F53363" s="2"/>
      <c r="G53363" s="2"/>
      <c r="H53363" s="2"/>
    </row>
    <row r="53364" spans="2:8">
      <c r="B53364" s="2" t="s">
        <v>53805</v>
      </c>
      <c r="C53364" s="2">
        <v>8</v>
      </c>
      <c r="D53364" s="2" t="s">
        <v>444</v>
      </c>
      <c r="E53364" s="2"/>
      <c r="F53364" s="2"/>
      <c r="G53364" s="2"/>
      <c r="H53364" s="2"/>
    </row>
    <row r="53365" spans="2:8">
      <c r="B53365" s="2" t="s">
        <v>53806</v>
      </c>
      <c r="C53365" s="2">
        <v>39</v>
      </c>
      <c r="D53365" s="2" t="s">
        <v>444</v>
      </c>
      <c r="E53365" s="2"/>
      <c r="F53365" s="2"/>
      <c r="G53365" s="2"/>
      <c r="H53365" s="2"/>
    </row>
    <row r="53366" spans="2:8">
      <c r="B53366" s="2" t="s">
        <v>53807</v>
      </c>
      <c r="C53366" s="2">
        <v>19</v>
      </c>
      <c r="D53366" s="2" t="s">
        <v>444</v>
      </c>
      <c r="E53366" s="2"/>
      <c r="F53366" s="2"/>
      <c r="G53366" s="2"/>
      <c r="H53366" s="2"/>
    </row>
    <row r="53367" spans="2:8">
      <c r="B53367" s="2" t="s">
        <v>53808</v>
      </c>
      <c r="C53367" s="2">
        <v>22</v>
      </c>
      <c r="D53367" s="2" t="s">
        <v>444</v>
      </c>
      <c r="E53367" s="2"/>
      <c r="F53367" s="2"/>
      <c r="G53367" s="2"/>
      <c r="H53367" s="2"/>
    </row>
    <row r="53368" spans="2:8">
      <c r="B53368" s="2" t="s">
        <v>53809</v>
      </c>
      <c r="C53368" s="2">
        <v>24</v>
      </c>
      <c r="D53368" s="2" t="s">
        <v>444</v>
      </c>
      <c r="E53368" s="2"/>
      <c r="F53368" s="2"/>
      <c r="G53368" s="2"/>
      <c r="H53368" s="2"/>
    </row>
    <row r="53369" spans="2:8">
      <c r="B53369" s="2" t="s">
        <v>53810</v>
      </c>
      <c r="C53369" s="2">
        <v>33</v>
      </c>
      <c r="D53369" s="2" t="s">
        <v>444</v>
      </c>
      <c r="E53369" s="2"/>
      <c r="F53369" s="2"/>
      <c r="G53369" s="2"/>
      <c r="H53369" s="2"/>
    </row>
    <row r="53370" spans="2:8">
      <c r="B53370" s="2" t="s">
        <v>53811</v>
      </c>
      <c r="C53370" s="2">
        <v>38</v>
      </c>
      <c r="D53370" s="2" t="s">
        <v>444</v>
      </c>
      <c r="E53370" s="2"/>
      <c r="F53370" s="2"/>
      <c r="G53370" s="2"/>
      <c r="H53370" s="2"/>
    </row>
    <row r="53371" spans="2:8">
      <c r="B53371" s="2" t="s">
        <v>53812</v>
      </c>
      <c r="C53371" s="2">
        <v>41</v>
      </c>
      <c r="D53371" s="2" t="s">
        <v>444</v>
      </c>
      <c r="E53371" s="2"/>
      <c r="F53371" s="2"/>
      <c r="G53371" s="2"/>
      <c r="H53371" s="2"/>
    </row>
    <row r="53372" spans="2:8">
      <c r="B53372" s="2" t="s">
        <v>53813</v>
      </c>
      <c r="C53372" s="2">
        <v>36</v>
      </c>
      <c r="D53372" s="2" t="s">
        <v>444</v>
      </c>
      <c r="E53372" s="2"/>
      <c r="F53372" s="2"/>
      <c r="G53372" s="2"/>
      <c r="H53372" s="2"/>
    </row>
    <row r="53373" spans="2:8">
      <c r="B53373" s="2" t="s">
        <v>53814</v>
      </c>
      <c r="C53373" s="2">
        <v>38</v>
      </c>
      <c r="D53373" s="2" t="s">
        <v>444</v>
      </c>
      <c r="E53373" s="2"/>
      <c r="F53373" s="2"/>
      <c r="G53373" s="2"/>
      <c r="H53373" s="2"/>
    </row>
    <row r="53374" spans="2:8">
      <c r="B53374" s="2" t="s">
        <v>53815</v>
      </c>
      <c r="C53374" s="2">
        <v>37</v>
      </c>
      <c r="D53374" s="2" t="s">
        <v>444</v>
      </c>
      <c r="E53374" s="2"/>
      <c r="F53374" s="2"/>
      <c r="G53374" s="2"/>
      <c r="H53374" s="2"/>
    </row>
    <row r="53375" spans="2:8">
      <c r="B53375" s="2" t="s">
        <v>53816</v>
      </c>
      <c r="C53375" s="2">
        <v>38</v>
      </c>
      <c r="D53375" s="2" t="s">
        <v>444</v>
      </c>
      <c r="E53375" s="2"/>
      <c r="F53375" s="2"/>
      <c r="G53375" s="2"/>
      <c r="H53375" s="2"/>
    </row>
    <row r="53376" spans="2:8">
      <c r="B53376" s="2" t="s">
        <v>53817</v>
      </c>
      <c r="C53376" s="2">
        <v>36</v>
      </c>
      <c r="D53376" s="2" t="s">
        <v>444</v>
      </c>
      <c r="E53376" s="2"/>
      <c r="F53376" s="2"/>
      <c r="G53376" s="2"/>
      <c r="H53376" s="2"/>
    </row>
    <row r="53377" spans="2:8">
      <c r="B53377" s="2" t="s">
        <v>53818</v>
      </c>
      <c r="C53377" s="2">
        <v>33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53819</v>
      </c>
      <c r="C53378" s="2">
        <v>33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53820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53821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53822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53823</v>
      </c>
      <c r="C53382" s="2">
        <v>54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53824</v>
      </c>
      <c r="C53383" s="2">
        <v>53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53825</v>
      </c>
      <c r="C53384" s="2">
        <v>46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53826</v>
      </c>
      <c r="C53385" s="2">
        <v>42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53827</v>
      </c>
      <c r="C53386" s="2">
        <v>40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53828</v>
      </c>
      <c r="C53387" s="2">
        <v>29</v>
      </c>
      <c r="D53387" s="2" t="s">
        <v>444</v>
      </c>
      <c r="E53387" s="2"/>
      <c r="F53387" s="2"/>
      <c r="G53387" s="2"/>
      <c r="H53387" s="2"/>
    </row>
    <row r="53388" spans="2:8">
      <c r="B53388" s="2" t="s">
        <v>53829</v>
      </c>
      <c r="C53388" s="2">
        <v>36</v>
      </c>
      <c r="D53388" s="2" t="s">
        <v>444</v>
      </c>
      <c r="E53388" s="2"/>
      <c r="F53388" s="2"/>
      <c r="G53388" s="2"/>
      <c r="H53388" s="2"/>
    </row>
    <row r="53389" spans="2:8">
      <c r="B53389" s="2" t="s">
        <v>53830</v>
      </c>
      <c r="C53389" s="2">
        <v>36</v>
      </c>
      <c r="D53389" s="2" t="s">
        <v>444</v>
      </c>
      <c r="E53389" s="2"/>
      <c r="F53389" s="2"/>
      <c r="G53389" s="2"/>
      <c r="H53389" s="2"/>
    </row>
    <row r="53390" spans="2:8">
      <c r="B53390" s="2" t="s">
        <v>53831</v>
      </c>
      <c r="C53390" s="2">
        <v>38</v>
      </c>
      <c r="D53390" s="2" t="s">
        <v>444</v>
      </c>
      <c r="E53390" s="2"/>
      <c r="F53390" s="2"/>
      <c r="G53390" s="2"/>
      <c r="H53390" s="2"/>
    </row>
    <row r="53391" spans="2:8">
      <c r="B53391" s="2" t="s">
        <v>53832</v>
      </c>
      <c r="C53391" s="2">
        <v>39</v>
      </c>
      <c r="D53391" s="2" t="s">
        <v>444</v>
      </c>
      <c r="E53391" s="2"/>
      <c r="F53391" s="2"/>
      <c r="G53391" s="2"/>
      <c r="H53391" s="2"/>
    </row>
    <row r="53392" spans="2:8">
      <c r="B53392" s="2" t="s">
        <v>53833</v>
      </c>
      <c r="C53392" s="2">
        <v>39</v>
      </c>
      <c r="D53392" s="2" t="s">
        <v>444</v>
      </c>
      <c r="E53392" s="2"/>
      <c r="F53392" s="2"/>
      <c r="G53392" s="2"/>
      <c r="H53392" s="2"/>
    </row>
    <row r="53393" spans="2:8">
      <c r="B53393" s="2" t="s">
        <v>53834</v>
      </c>
      <c r="C53393" s="2">
        <v>39</v>
      </c>
      <c r="D53393" s="2" t="s">
        <v>444</v>
      </c>
      <c r="E53393" s="2"/>
      <c r="F53393" s="2"/>
      <c r="G53393" s="2"/>
      <c r="H53393" s="2"/>
    </row>
    <row r="53394" spans="2:8">
      <c r="B53394" s="2" t="s">
        <v>53835</v>
      </c>
      <c r="C53394" s="2">
        <v>39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53836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53837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53838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53839</v>
      </c>
      <c r="C53398" s="2">
        <v>21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53840</v>
      </c>
      <c r="C53399" s="2">
        <v>15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53841</v>
      </c>
      <c r="C53400" s="2">
        <v>28</v>
      </c>
      <c r="D53400" s="2" t="s">
        <v>444</v>
      </c>
      <c r="E53400" s="2"/>
      <c r="F53400" s="2"/>
      <c r="G53400" s="2"/>
      <c r="H53400" s="2"/>
    </row>
    <row r="53401" spans="2:8">
      <c r="B53401" s="2" t="s">
        <v>53842</v>
      </c>
      <c r="C53401" s="2">
        <v>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53843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53844</v>
      </c>
      <c r="C53403" s="2">
        <v>20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53845</v>
      </c>
      <c r="C53404" s="2">
        <v>20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53846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53847</v>
      </c>
      <c r="C53406" s="2">
        <v>12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53848</v>
      </c>
      <c r="C53407" s="2">
        <v>13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53849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53850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53851</v>
      </c>
      <c r="C53410" s="2">
        <v>13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53852</v>
      </c>
      <c r="C53411" s="2">
        <v>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53853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53854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53855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53856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53857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53858</v>
      </c>
      <c r="C53417" s="2">
        <v>15</v>
      </c>
      <c r="D53417" s="2" t="s">
        <v>444</v>
      </c>
      <c r="E53417" s="2"/>
      <c r="F53417" s="2"/>
      <c r="G53417" s="2"/>
      <c r="H53417" s="2"/>
    </row>
    <row r="53418" spans="2:8">
      <c r="B53418" s="2" t="s">
        <v>53859</v>
      </c>
      <c r="C53418" s="2">
        <v>22</v>
      </c>
      <c r="D53418" s="2" t="s">
        <v>444</v>
      </c>
      <c r="E53418" s="2"/>
      <c r="F53418" s="2"/>
      <c r="G53418" s="2"/>
      <c r="H53418" s="2"/>
    </row>
    <row r="53419" spans="2:8">
      <c r="B53419" s="2" t="s">
        <v>53860</v>
      </c>
      <c r="C53419" s="2">
        <v>27</v>
      </c>
      <c r="D53419" s="2" t="s">
        <v>444</v>
      </c>
      <c r="E53419" s="2"/>
      <c r="F53419" s="2"/>
      <c r="G53419" s="2"/>
      <c r="H53419" s="2"/>
    </row>
    <row r="53420" spans="2:8">
      <c r="B53420" s="2" t="s">
        <v>53861</v>
      </c>
      <c r="C53420" s="2">
        <v>30</v>
      </c>
      <c r="D53420" s="2" t="s">
        <v>444</v>
      </c>
      <c r="E53420" s="2"/>
      <c r="F53420" s="2"/>
      <c r="G53420" s="2"/>
      <c r="H53420" s="2"/>
    </row>
    <row r="53421" spans="2:8">
      <c r="B53421" s="2" t="s">
        <v>53862</v>
      </c>
      <c r="C53421" s="2">
        <v>40</v>
      </c>
      <c r="D53421" s="2" t="s">
        <v>444</v>
      </c>
      <c r="E53421" s="2"/>
      <c r="F53421" s="2"/>
      <c r="G53421" s="2"/>
      <c r="H53421" s="2"/>
    </row>
    <row r="53422" spans="2:8">
      <c r="B53422" s="2" t="s">
        <v>53863</v>
      </c>
      <c r="C53422" s="2">
        <v>39</v>
      </c>
      <c r="D53422" s="2" t="s">
        <v>444</v>
      </c>
      <c r="E53422" s="2"/>
      <c r="F53422" s="2"/>
      <c r="G53422" s="2"/>
      <c r="H53422" s="2"/>
    </row>
    <row r="53423" spans="2:8">
      <c r="B53423" s="2" t="s">
        <v>53864</v>
      </c>
      <c r="C53423" s="2">
        <v>41</v>
      </c>
      <c r="D53423" s="2" t="s">
        <v>444</v>
      </c>
      <c r="E53423" s="2"/>
      <c r="F53423" s="2"/>
      <c r="G53423" s="2"/>
      <c r="H53423" s="2"/>
    </row>
    <row r="53424" spans="2:8">
      <c r="B53424" s="2" t="s">
        <v>53865</v>
      </c>
      <c r="C53424" s="2">
        <v>43</v>
      </c>
      <c r="D53424" s="2" t="s">
        <v>444</v>
      </c>
      <c r="E53424" s="2"/>
      <c r="F53424" s="2"/>
      <c r="G53424" s="2"/>
      <c r="H53424" s="2"/>
    </row>
    <row r="53425" spans="2:8">
      <c r="B53425" s="2" t="s">
        <v>53866</v>
      </c>
      <c r="C53425" s="2">
        <v>43</v>
      </c>
      <c r="D53425" s="2" t="s">
        <v>444</v>
      </c>
      <c r="E53425" s="2"/>
      <c r="F53425" s="2"/>
      <c r="G53425" s="2"/>
      <c r="H53425" s="2"/>
    </row>
    <row r="53426" spans="2:8">
      <c r="B53426" s="2" t="s">
        <v>53867</v>
      </c>
      <c r="C53426" s="2">
        <v>45</v>
      </c>
      <c r="D53426" s="2" t="s">
        <v>444</v>
      </c>
      <c r="E53426" s="2"/>
      <c r="F53426" s="2"/>
      <c r="G53426" s="2"/>
      <c r="H53426" s="2"/>
    </row>
    <row r="53427" spans="2:8">
      <c r="B53427" s="2" t="s">
        <v>53868</v>
      </c>
      <c r="C53427" s="2">
        <v>44</v>
      </c>
      <c r="D53427" s="2" t="s">
        <v>444</v>
      </c>
      <c r="E53427" s="2"/>
      <c r="F53427" s="2"/>
      <c r="G53427" s="2"/>
      <c r="H53427" s="2"/>
    </row>
    <row r="53428" spans="2:8">
      <c r="B53428" s="2" t="s">
        <v>53869</v>
      </c>
      <c r="C53428" s="2">
        <v>30</v>
      </c>
      <c r="D53428" s="2" t="s">
        <v>444</v>
      </c>
      <c r="E53428" s="2"/>
      <c r="F53428" s="2"/>
      <c r="G53428" s="2"/>
      <c r="H53428" s="2"/>
    </row>
    <row r="53429" spans="2:8">
      <c r="B53429" s="2" t="s">
        <v>53870</v>
      </c>
      <c r="C53429" s="2">
        <v>32</v>
      </c>
      <c r="D53429" s="2" t="s">
        <v>444</v>
      </c>
      <c r="E53429" s="2"/>
      <c r="F53429" s="2"/>
      <c r="G53429" s="2"/>
      <c r="H53429" s="2"/>
    </row>
    <row r="53430" spans="2:8">
      <c r="B53430" s="2" t="s">
        <v>53871</v>
      </c>
      <c r="C53430" s="2">
        <v>16</v>
      </c>
      <c r="D53430" s="2" t="s">
        <v>444</v>
      </c>
      <c r="E53430" s="2"/>
      <c r="F53430" s="2"/>
      <c r="G53430" s="2"/>
      <c r="H53430" s="2"/>
    </row>
    <row r="53431" spans="2:8">
      <c r="B53431" s="2" t="s">
        <v>53872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53873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53874</v>
      </c>
      <c r="C53433" s="2">
        <v>43</v>
      </c>
      <c r="D53433" s="2" t="s">
        <v>444</v>
      </c>
      <c r="E53433" s="2"/>
      <c r="F53433" s="2"/>
      <c r="G53433" s="2"/>
      <c r="H53433" s="2"/>
    </row>
    <row r="53434" spans="2:8">
      <c r="B53434" s="2" t="s">
        <v>53875</v>
      </c>
      <c r="C53434" s="2">
        <v>44</v>
      </c>
      <c r="D53434" s="2" t="s">
        <v>444</v>
      </c>
      <c r="E53434" s="2"/>
      <c r="F53434" s="2"/>
      <c r="G53434" s="2"/>
      <c r="H53434" s="2"/>
    </row>
    <row r="53435" spans="2:8">
      <c r="B53435" s="2" t="s">
        <v>53876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53877</v>
      </c>
      <c r="C53436" s="2">
        <v>35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53878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53879</v>
      </c>
      <c r="C53438" s="2">
        <v>37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53880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53881</v>
      </c>
      <c r="C53440" s="2">
        <v>32</v>
      </c>
      <c r="D53440" s="2" t="s">
        <v>444</v>
      </c>
      <c r="E53440" s="2"/>
      <c r="F53440" s="2"/>
      <c r="G53440" s="2"/>
      <c r="H53440" s="2"/>
    </row>
    <row r="53441" spans="2:8">
      <c r="B53441" s="2" t="s">
        <v>53882</v>
      </c>
      <c r="C53441" s="2">
        <v>34</v>
      </c>
      <c r="D53441" s="2" t="s">
        <v>444</v>
      </c>
      <c r="E53441" s="2"/>
      <c r="F53441" s="2"/>
      <c r="G53441" s="2"/>
      <c r="H53441" s="2"/>
    </row>
    <row r="53442" spans="2:8">
      <c r="B53442" s="2" t="s">
        <v>53883</v>
      </c>
      <c r="C53442" s="2">
        <v>35</v>
      </c>
      <c r="D53442" s="2" t="s">
        <v>444</v>
      </c>
      <c r="E53442" s="2"/>
      <c r="F53442" s="2"/>
      <c r="G53442" s="2"/>
      <c r="H53442" s="2"/>
    </row>
    <row r="53443" spans="2:8">
      <c r="B53443" s="2" t="s">
        <v>53884</v>
      </c>
      <c r="C53443" s="2">
        <v>32</v>
      </c>
      <c r="D53443" s="2" t="s">
        <v>444</v>
      </c>
      <c r="E53443" s="2"/>
      <c r="F53443" s="2"/>
      <c r="G53443" s="2"/>
      <c r="H53443" s="2"/>
    </row>
    <row r="53444" spans="2:8">
      <c r="B53444" s="2" t="s">
        <v>53885</v>
      </c>
      <c r="C53444" s="2">
        <v>31</v>
      </c>
      <c r="D53444" s="2" t="s">
        <v>444</v>
      </c>
      <c r="E53444" s="2"/>
      <c r="F53444" s="2"/>
      <c r="G53444" s="2"/>
      <c r="H53444" s="2"/>
    </row>
    <row r="53445" spans="2:8">
      <c r="B53445" s="2" t="s">
        <v>53886</v>
      </c>
      <c r="C53445" s="2">
        <v>23</v>
      </c>
      <c r="D53445" s="2" t="s">
        <v>444</v>
      </c>
      <c r="E53445" s="2"/>
      <c r="F53445" s="2"/>
      <c r="G53445" s="2"/>
      <c r="H53445" s="2"/>
    </row>
    <row r="53446" spans="2:8">
      <c r="B53446" s="2" t="s">
        <v>53887</v>
      </c>
      <c r="C53446" s="2">
        <v>16</v>
      </c>
      <c r="D53446" s="2" t="s">
        <v>444</v>
      </c>
      <c r="E53446" s="2"/>
      <c r="F53446" s="2"/>
      <c r="G53446" s="2"/>
      <c r="H53446" s="2"/>
    </row>
    <row r="53447" spans="2:8">
      <c r="B53447" s="2" t="s">
        <v>53888</v>
      </c>
      <c r="C53447" s="2">
        <v>30</v>
      </c>
      <c r="D53447" s="2" t="s">
        <v>444</v>
      </c>
      <c r="E53447" s="2"/>
      <c r="F53447" s="2"/>
      <c r="G53447" s="2"/>
      <c r="H53447" s="2"/>
    </row>
    <row r="53448" spans="2:8">
      <c r="B53448" s="2" t="s">
        <v>53889</v>
      </c>
      <c r="C53448" s="2">
        <v>20</v>
      </c>
      <c r="D53448" s="2" t="s">
        <v>444</v>
      </c>
      <c r="E53448" s="2"/>
      <c r="F53448" s="2"/>
      <c r="G53448" s="2"/>
      <c r="H53448" s="2"/>
    </row>
    <row r="53449" spans="2:8">
      <c r="B53449" s="2" t="s">
        <v>53890</v>
      </c>
      <c r="C53449" s="2">
        <v>15</v>
      </c>
      <c r="D53449" s="2" t="s">
        <v>444</v>
      </c>
      <c r="E53449" s="2"/>
      <c r="F53449" s="2"/>
      <c r="G53449" s="2"/>
      <c r="H53449" s="2"/>
    </row>
    <row r="53450" spans="2:8">
      <c r="B53450" s="2" t="s">
        <v>53891</v>
      </c>
      <c r="C53450" s="2">
        <v>21</v>
      </c>
      <c r="D53450" s="2" t="s">
        <v>444</v>
      </c>
      <c r="E53450" s="2"/>
      <c r="F53450" s="2"/>
      <c r="G53450" s="2"/>
      <c r="H53450" s="2"/>
    </row>
    <row r="53451" spans="2:8">
      <c r="B53451" s="2" t="s">
        <v>53892</v>
      </c>
      <c r="C53451" s="2">
        <v>26</v>
      </c>
      <c r="D53451" s="2" t="s">
        <v>444</v>
      </c>
      <c r="E53451" s="2"/>
      <c r="F53451" s="2"/>
      <c r="G53451" s="2"/>
      <c r="H53451" s="2"/>
    </row>
    <row r="53452" spans="2:8">
      <c r="B53452" s="2" t="s">
        <v>53893</v>
      </c>
      <c r="C53452" s="2">
        <v>29</v>
      </c>
      <c r="D53452" s="2" t="s">
        <v>444</v>
      </c>
      <c r="E53452" s="2"/>
      <c r="F53452" s="2"/>
      <c r="G53452" s="2"/>
      <c r="H53452" s="2"/>
    </row>
    <row r="53453" spans="2:8">
      <c r="B53453" s="2" t="s">
        <v>53894</v>
      </c>
      <c r="C53453" s="2">
        <v>29</v>
      </c>
      <c r="D53453" s="2" t="s">
        <v>444</v>
      </c>
      <c r="E53453" s="2"/>
      <c r="F53453" s="2"/>
      <c r="G53453" s="2"/>
      <c r="H53453" s="2"/>
    </row>
    <row r="53454" spans="2:8">
      <c r="B53454" s="2" t="s">
        <v>53895</v>
      </c>
      <c r="C53454" s="2">
        <v>36</v>
      </c>
      <c r="D53454" s="2" t="s">
        <v>444</v>
      </c>
      <c r="E53454" s="2"/>
      <c r="F53454" s="2"/>
      <c r="G53454" s="2"/>
      <c r="H53454" s="2"/>
    </row>
    <row r="53455" spans="2:8">
      <c r="B53455" s="2" t="s">
        <v>53896</v>
      </c>
      <c r="C53455" s="2">
        <v>35</v>
      </c>
      <c r="D53455" s="2" t="s">
        <v>444</v>
      </c>
      <c r="E53455" s="2"/>
      <c r="F53455" s="2"/>
      <c r="G53455" s="2"/>
      <c r="H53455" s="2"/>
    </row>
    <row r="53456" spans="2:8">
      <c r="B53456" s="2" t="s">
        <v>53897</v>
      </c>
      <c r="C53456" s="2">
        <v>33</v>
      </c>
      <c r="D53456" s="2" t="s">
        <v>444</v>
      </c>
      <c r="E53456" s="2"/>
      <c r="F53456" s="2"/>
      <c r="G53456" s="2"/>
      <c r="H53456" s="2"/>
    </row>
    <row r="53457" spans="2:8">
      <c r="B53457" s="2" t="s">
        <v>53898</v>
      </c>
      <c r="C53457" s="2">
        <v>31</v>
      </c>
      <c r="D53457" s="2" t="s">
        <v>444</v>
      </c>
      <c r="E53457" s="2"/>
      <c r="F53457" s="2"/>
      <c r="G53457" s="2"/>
      <c r="H53457" s="2"/>
    </row>
    <row r="53458" spans="2:8">
      <c r="B53458" s="2" t="s">
        <v>53899</v>
      </c>
      <c r="C53458" s="2">
        <v>34</v>
      </c>
      <c r="D53458" s="2" t="s">
        <v>444</v>
      </c>
      <c r="E53458" s="2"/>
      <c r="F53458" s="2"/>
      <c r="G53458" s="2"/>
      <c r="H53458" s="2"/>
    </row>
    <row r="53459" spans="2:8">
      <c r="B53459" s="2" t="s">
        <v>53900</v>
      </c>
      <c r="C53459" s="2">
        <v>29</v>
      </c>
      <c r="D53459" s="2" t="s">
        <v>444</v>
      </c>
      <c r="E53459" s="2"/>
      <c r="F53459" s="2"/>
      <c r="G53459" s="2"/>
      <c r="H53459" s="2"/>
    </row>
    <row r="53460" spans="2:8">
      <c r="B53460" s="2" t="s">
        <v>53901</v>
      </c>
      <c r="C53460" s="2">
        <v>18</v>
      </c>
      <c r="D53460" s="2" t="s">
        <v>444</v>
      </c>
      <c r="E53460" s="2"/>
      <c r="F53460" s="2"/>
      <c r="G53460" s="2"/>
      <c r="H53460" s="2"/>
    </row>
    <row r="53461" spans="2:8">
      <c r="B53461" s="2" t="s">
        <v>53902</v>
      </c>
      <c r="C53461" s="2">
        <v>29</v>
      </c>
      <c r="D53461" s="2" t="s">
        <v>444</v>
      </c>
      <c r="E53461" s="2"/>
      <c r="F53461" s="2"/>
      <c r="G53461" s="2"/>
      <c r="H53461" s="2"/>
    </row>
    <row r="53462" spans="2:8">
      <c r="B53462" s="2" t="s">
        <v>53903</v>
      </c>
      <c r="C53462" s="2">
        <v>5</v>
      </c>
      <c r="D53462" s="2" t="s">
        <v>444</v>
      </c>
      <c r="E53462" s="2"/>
      <c r="F53462" s="2"/>
      <c r="G53462" s="2"/>
      <c r="H53462" s="2"/>
    </row>
    <row r="53463" spans="2:8">
      <c r="B53463" s="2" t="s">
        <v>53904</v>
      </c>
      <c r="C53463" s="2">
        <v>15</v>
      </c>
      <c r="D53463" s="2" t="s">
        <v>444</v>
      </c>
      <c r="E53463" s="2"/>
      <c r="F53463" s="2"/>
      <c r="G53463" s="2"/>
      <c r="H53463" s="2"/>
    </row>
    <row r="53464" spans="2:8">
      <c r="B53464" s="2" t="s">
        <v>53905</v>
      </c>
      <c r="C53464" s="2">
        <v>13</v>
      </c>
      <c r="D53464" s="2" t="s">
        <v>444</v>
      </c>
      <c r="E53464" s="2"/>
      <c r="F53464" s="2"/>
      <c r="G53464" s="2"/>
      <c r="H53464" s="2"/>
    </row>
    <row r="53465" spans="2:8">
      <c r="B53465" s="2" t="s">
        <v>53906</v>
      </c>
      <c r="C53465" s="2">
        <v>25</v>
      </c>
      <c r="D53465" s="2" t="s">
        <v>444</v>
      </c>
      <c r="E53465" s="2"/>
      <c r="F53465" s="2"/>
      <c r="G53465" s="2"/>
      <c r="H53465" s="2"/>
    </row>
    <row r="53466" spans="2:8">
      <c r="B53466" s="2" t="s">
        <v>53907</v>
      </c>
      <c r="C53466" s="2">
        <v>21</v>
      </c>
      <c r="D53466" s="2" t="s">
        <v>444</v>
      </c>
      <c r="E53466" s="2"/>
      <c r="F53466" s="2"/>
      <c r="G53466" s="2"/>
      <c r="H53466" s="2"/>
    </row>
    <row r="53467" spans="2:8">
      <c r="B53467" s="2" t="s">
        <v>53908</v>
      </c>
      <c r="C53467" s="2">
        <v>20</v>
      </c>
      <c r="D53467" s="2" t="s">
        <v>444</v>
      </c>
      <c r="E53467" s="2"/>
      <c r="F53467" s="2"/>
      <c r="G53467" s="2"/>
      <c r="H53467" s="2"/>
    </row>
    <row r="53468" spans="2:8">
      <c r="B53468" s="2" t="s">
        <v>53909</v>
      </c>
      <c r="C53468" s="2">
        <v>18</v>
      </c>
      <c r="D53468" s="2" t="s">
        <v>444</v>
      </c>
      <c r="E53468" s="2"/>
      <c r="F53468" s="2"/>
      <c r="G53468" s="2"/>
      <c r="H53468" s="2"/>
    </row>
    <row r="53469" spans="2:8">
      <c r="B53469" s="2" t="s">
        <v>53910</v>
      </c>
      <c r="C53469" s="2">
        <v>21</v>
      </c>
      <c r="D53469" s="2" t="s">
        <v>444</v>
      </c>
      <c r="E53469" s="2"/>
      <c r="F53469" s="2"/>
      <c r="G53469" s="2"/>
      <c r="H53469" s="2"/>
    </row>
    <row r="53470" spans="2:8">
      <c r="B53470" s="2" t="s">
        <v>53911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53912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53913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53914</v>
      </c>
      <c r="C53473" s="2">
        <v>23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53915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53916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53917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53918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53919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53920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53921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53922</v>
      </c>
      <c r="C53481" s="2">
        <v>17</v>
      </c>
      <c r="D53481" s="2" t="s">
        <v>444</v>
      </c>
      <c r="E53481" s="2"/>
      <c r="F53481" s="2"/>
      <c r="G53481" s="2"/>
      <c r="H53481" s="2"/>
    </row>
    <row r="53482" spans="2:8">
      <c r="B53482" s="2" t="s">
        <v>53923</v>
      </c>
      <c r="C53482" s="2">
        <v>35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53924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53925</v>
      </c>
      <c r="C53484" s="2">
        <v>35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53926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53927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53928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53929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53930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53931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53932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53933</v>
      </c>
      <c r="C53492" s="2">
        <v>33</v>
      </c>
      <c r="D53492" s="2" t="s">
        <v>444</v>
      </c>
      <c r="E53492" s="2"/>
      <c r="F53492" s="2"/>
      <c r="G53492" s="2"/>
      <c r="H53492" s="2"/>
    </row>
    <row r="53493" spans="2:8">
      <c r="B53493" s="2" t="s">
        <v>53934</v>
      </c>
      <c r="C53493" s="2">
        <v>34</v>
      </c>
      <c r="D53493" s="2" t="s">
        <v>444</v>
      </c>
      <c r="E53493" s="2"/>
      <c r="F53493" s="2"/>
      <c r="G53493" s="2"/>
      <c r="H53493" s="2"/>
    </row>
    <row r="53494" spans="2:8">
      <c r="B53494" s="2" t="s">
        <v>53935</v>
      </c>
      <c r="C53494" s="2">
        <v>32</v>
      </c>
      <c r="D53494" s="2" t="s">
        <v>444</v>
      </c>
      <c r="E53494" s="2"/>
      <c r="F53494" s="2"/>
      <c r="G53494" s="2"/>
      <c r="H53494" s="2"/>
    </row>
    <row r="53495" spans="2:8">
      <c r="B53495" s="2" t="s">
        <v>53936</v>
      </c>
      <c r="C53495" s="2">
        <v>14</v>
      </c>
      <c r="D53495" s="2" t="s">
        <v>444</v>
      </c>
      <c r="E53495" s="2"/>
      <c r="F53495" s="2"/>
      <c r="G53495" s="2"/>
      <c r="H53495" s="2"/>
    </row>
    <row r="53496" spans="2:8">
      <c r="B53496" s="2" t="s">
        <v>53937</v>
      </c>
      <c r="C53496" s="2">
        <v>18</v>
      </c>
      <c r="D53496" s="2" t="s">
        <v>444</v>
      </c>
      <c r="E53496" s="2"/>
      <c r="F53496" s="2"/>
      <c r="G53496" s="2"/>
      <c r="H53496" s="2"/>
    </row>
    <row r="53497" spans="2:8">
      <c r="B53497" s="2" t="s">
        <v>53938</v>
      </c>
      <c r="C53497" s="2">
        <v>24</v>
      </c>
      <c r="D53497" s="2" t="s">
        <v>444</v>
      </c>
      <c r="E53497" s="2"/>
      <c r="F53497" s="2"/>
      <c r="G53497" s="2"/>
      <c r="H53497" s="2"/>
    </row>
    <row r="53498" spans="2:8">
      <c r="B53498" s="2" t="s">
        <v>53939</v>
      </c>
      <c r="C53498" s="2">
        <v>31</v>
      </c>
      <c r="D53498" s="2" t="s">
        <v>444</v>
      </c>
      <c r="E53498" s="2"/>
      <c r="F53498" s="2"/>
      <c r="G53498" s="2"/>
      <c r="H53498" s="2"/>
    </row>
    <row r="53499" spans="2:8">
      <c r="B53499" s="2" t="s">
        <v>53940</v>
      </c>
      <c r="C53499" s="2">
        <v>34</v>
      </c>
      <c r="D53499" s="2" t="s">
        <v>444</v>
      </c>
      <c r="E53499" s="2"/>
      <c r="F53499" s="2"/>
      <c r="G53499" s="2"/>
      <c r="H53499" s="2"/>
    </row>
    <row r="53500" spans="2:8">
      <c r="B53500" s="2" t="s">
        <v>53941</v>
      </c>
      <c r="C53500" s="2">
        <v>45</v>
      </c>
      <c r="D53500" s="2" t="s">
        <v>444</v>
      </c>
      <c r="E53500" s="2"/>
      <c r="F53500" s="2"/>
      <c r="G53500" s="2"/>
      <c r="H53500" s="2"/>
    </row>
    <row r="53501" spans="2:8">
      <c r="B53501" s="2" t="s">
        <v>53942</v>
      </c>
      <c r="C53501" s="2">
        <v>48</v>
      </c>
      <c r="D53501" s="2" t="s">
        <v>444</v>
      </c>
      <c r="E53501" s="2"/>
      <c r="F53501" s="2"/>
      <c r="G53501" s="2"/>
      <c r="H53501" s="2"/>
    </row>
    <row r="53502" spans="2:8">
      <c r="B53502" s="2" t="s">
        <v>53943</v>
      </c>
      <c r="C53502" s="2">
        <v>53</v>
      </c>
      <c r="D53502" s="2" t="s">
        <v>444</v>
      </c>
      <c r="E53502" s="2"/>
      <c r="F53502" s="2"/>
      <c r="G53502" s="2"/>
      <c r="H53502" s="2"/>
    </row>
    <row r="53503" spans="2:8">
      <c r="B53503" s="2" t="s">
        <v>53944</v>
      </c>
      <c r="C53503" s="2">
        <v>57</v>
      </c>
      <c r="D53503" s="2" t="s">
        <v>444</v>
      </c>
      <c r="E53503" s="2"/>
      <c r="F53503" s="2"/>
      <c r="G53503" s="2"/>
      <c r="H53503" s="2"/>
    </row>
    <row r="53504" spans="2:8">
      <c r="B53504" s="2" t="s">
        <v>53945</v>
      </c>
      <c r="C53504" s="2">
        <v>13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53946</v>
      </c>
      <c r="C53505" s="2">
        <v>18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53947</v>
      </c>
      <c r="C53506" s="2">
        <v>18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53948</v>
      </c>
      <c r="C53507" s="2">
        <v>18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53949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53950</v>
      </c>
      <c r="C53509" s="2">
        <v>13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53951</v>
      </c>
      <c r="C53510" s="2">
        <v>14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53952</v>
      </c>
      <c r="C53511" s="2">
        <v>15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53953</v>
      </c>
      <c r="C53512" s="2">
        <v>15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53954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53955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53956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53957</v>
      </c>
      <c r="C53516" s="2">
        <v>25</v>
      </c>
      <c r="D53516" s="2" t="s">
        <v>444</v>
      </c>
      <c r="E53516" s="2"/>
      <c r="F53516" s="2"/>
      <c r="G53516" s="2"/>
      <c r="H53516" s="2"/>
    </row>
    <row r="53517" spans="2:8">
      <c r="B53517" s="2" t="s">
        <v>53958</v>
      </c>
      <c r="C53517" s="2">
        <v>22</v>
      </c>
      <c r="D53517" s="2" t="s">
        <v>444</v>
      </c>
      <c r="E53517" s="2"/>
      <c r="F53517" s="2"/>
      <c r="G53517" s="2"/>
      <c r="H53517" s="2"/>
    </row>
    <row r="53518" spans="2:8">
      <c r="B53518" s="2" t="s">
        <v>53959</v>
      </c>
      <c r="C53518" s="2">
        <v>28</v>
      </c>
      <c r="D53518" s="2" t="s">
        <v>444</v>
      </c>
      <c r="E53518" s="2"/>
      <c r="F53518" s="2"/>
      <c r="G53518" s="2"/>
      <c r="H53518" s="2"/>
    </row>
    <row r="53519" spans="2:8">
      <c r="B53519" s="2" t="s">
        <v>53960</v>
      </c>
      <c r="C53519" s="2">
        <v>32</v>
      </c>
      <c r="D53519" s="2" t="s">
        <v>444</v>
      </c>
      <c r="E53519" s="2"/>
      <c r="F53519" s="2"/>
      <c r="G53519" s="2"/>
      <c r="H53519" s="2"/>
    </row>
    <row r="53520" spans="2:8">
      <c r="B53520" s="2" t="s">
        <v>53961</v>
      </c>
      <c r="C53520" s="2">
        <v>36</v>
      </c>
      <c r="D53520" s="2" t="s">
        <v>444</v>
      </c>
      <c r="E53520" s="2"/>
      <c r="F53520" s="2"/>
      <c r="G53520" s="2"/>
      <c r="H53520" s="2"/>
    </row>
    <row r="53521" spans="2:8">
      <c r="B53521" s="2" t="s">
        <v>53962</v>
      </c>
      <c r="C53521" s="2">
        <v>38</v>
      </c>
      <c r="D53521" s="2" t="s">
        <v>444</v>
      </c>
      <c r="E53521" s="2"/>
      <c r="F53521" s="2"/>
      <c r="G53521" s="2"/>
      <c r="H53521" s="2"/>
    </row>
    <row r="53522" spans="2:8">
      <c r="B53522" s="2" t="s">
        <v>53963</v>
      </c>
      <c r="C53522" s="2">
        <v>40</v>
      </c>
      <c r="D53522" s="2" t="s">
        <v>444</v>
      </c>
      <c r="E53522" s="2"/>
      <c r="F53522" s="2"/>
      <c r="G53522" s="2"/>
      <c r="H53522" s="2"/>
    </row>
    <row r="53523" spans="2:8">
      <c r="B53523" s="2" t="s">
        <v>53964</v>
      </c>
      <c r="C53523" s="2">
        <v>42</v>
      </c>
      <c r="D53523" s="2" t="s">
        <v>444</v>
      </c>
      <c r="E53523" s="2"/>
      <c r="F53523" s="2"/>
      <c r="G53523" s="2"/>
      <c r="H53523" s="2"/>
    </row>
    <row r="53524" spans="2:8">
      <c r="B53524" s="2" t="s">
        <v>53965</v>
      </c>
      <c r="C53524" s="2">
        <v>44</v>
      </c>
      <c r="D53524" s="2" t="s">
        <v>444</v>
      </c>
      <c r="E53524" s="2"/>
      <c r="F53524" s="2"/>
      <c r="G53524" s="2"/>
      <c r="H53524" s="2"/>
    </row>
    <row r="53525" spans="2:8">
      <c r="B53525" s="2" t="s">
        <v>53966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53967</v>
      </c>
      <c r="C53526" s="2">
        <v>33</v>
      </c>
      <c r="D53526" s="2" t="s">
        <v>444</v>
      </c>
      <c r="E53526" s="2"/>
      <c r="F53526" s="2"/>
      <c r="G53526" s="2"/>
      <c r="H53526" s="2"/>
    </row>
    <row r="53527" spans="2:8">
      <c r="B53527" s="2" t="s">
        <v>53968</v>
      </c>
      <c r="C53527" s="2">
        <v>33</v>
      </c>
      <c r="D53527" s="2" t="s">
        <v>444</v>
      </c>
      <c r="E53527" s="2"/>
      <c r="F53527" s="2"/>
      <c r="G53527" s="2"/>
      <c r="H53527" s="2"/>
    </row>
    <row r="53528" spans="2:8">
      <c r="B53528" s="2" t="s">
        <v>53969</v>
      </c>
      <c r="C53528" s="2">
        <v>40</v>
      </c>
      <c r="D53528" s="2" t="s">
        <v>444</v>
      </c>
      <c r="E53528" s="2"/>
      <c r="F53528" s="2"/>
      <c r="G53528" s="2"/>
      <c r="H53528" s="2"/>
    </row>
    <row r="53529" spans="2:8">
      <c r="B53529" s="2" t="s">
        <v>53970</v>
      </c>
      <c r="C53529" s="2">
        <v>44</v>
      </c>
      <c r="D53529" s="2" t="s">
        <v>444</v>
      </c>
      <c r="E53529" s="2"/>
      <c r="F53529" s="2"/>
      <c r="G53529" s="2"/>
      <c r="H53529" s="2"/>
    </row>
    <row r="53530" spans="2:8">
      <c r="B53530" s="2" t="s">
        <v>53971</v>
      </c>
      <c r="C53530" s="2">
        <v>44</v>
      </c>
      <c r="D53530" s="2" t="s">
        <v>444</v>
      </c>
      <c r="E53530" s="2"/>
      <c r="F53530" s="2"/>
      <c r="G53530" s="2"/>
      <c r="H53530" s="2"/>
    </row>
    <row r="53531" spans="2:8">
      <c r="B53531" s="2" t="s">
        <v>53972</v>
      </c>
      <c r="C53531" s="2">
        <v>42</v>
      </c>
      <c r="D53531" s="2" t="s">
        <v>444</v>
      </c>
      <c r="E53531" s="2"/>
      <c r="F53531" s="2"/>
      <c r="G53531" s="2"/>
      <c r="H53531" s="2"/>
    </row>
    <row r="53532" spans="2:8">
      <c r="B53532" s="2" t="s">
        <v>53973</v>
      </c>
      <c r="C53532" s="2">
        <v>40</v>
      </c>
      <c r="D53532" s="2" t="s">
        <v>444</v>
      </c>
      <c r="E53532" s="2"/>
      <c r="F53532" s="2"/>
      <c r="G53532" s="2"/>
      <c r="H53532" s="2"/>
    </row>
    <row r="53533" spans="2:8">
      <c r="B53533" s="2" t="s">
        <v>53974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53975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53976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53977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53978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53979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53980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53981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53982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53983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53984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53985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53986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53987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53988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53989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53990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53991</v>
      </c>
      <c r="C53550" s="2">
        <v>14</v>
      </c>
      <c r="D53550" s="2" t="s">
        <v>444</v>
      </c>
      <c r="E53550" s="2"/>
      <c r="F53550" s="2"/>
      <c r="G53550" s="2"/>
      <c r="H53550" s="2"/>
    </row>
    <row r="53551" spans="2:8">
      <c r="B53551" s="2" t="s">
        <v>53992</v>
      </c>
      <c r="C53551" s="2">
        <v>20</v>
      </c>
      <c r="D53551" s="2" t="s">
        <v>444</v>
      </c>
      <c r="E53551" s="2"/>
      <c r="F53551" s="2"/>
      <c r="G53551" s="2"/>
      <c r="H53551" s="2"/>
    </row>
    <row r="53552" spans="2:8">
      <c r="B53552" s="2" t="s">
        <v>53993</v>
      </c>
      <c r="C53552" s="2">
        <v>28</v>
      </c>
      <c r="D53552" s="2" t="s">
        <v>444</v>
      </c>
      <c r="E53552" s="2"/>
      <c r="F53552" s="2"/>
      <c r="G53552" s="2"/>
      <c r="H53552" s="2"/>
    </row>
    <row r="53553" spans="2:8">
      <c r="B53553" s="2" t="s">
        <v>53994</v>
      </c>
      <c r="C53553" s="2">
        <v>42</v>
      </c>
      <c r="D53553" s="2" t="s">
        <v>444</v>
      </c>
      <c r="E53553" s="2"/>
      <c r="F53553" s="2"/>
      <c r="G53553" s="2"/>
      <c r="H53553" s="2"/>
    </row>
    <row r="53554" spans="2:8">
      <c r="B53554" s="2" t="s">
        <v>53995</v>
      </c>
      <c r="C53554" s="2">
        <v>35</v>
      </c>
      <c r="D53554" s="2" t="s">
        <v>444</v>
      </c>
      <c r="E53554" s="2"/>
      <c r="F53554" s="2"/>
      <c r="G53554" s="2"/>
      <c r="H53554" s="2"/>
    </row>
    <row r="53555" spans="2:8">
      <c r="B53555" s="2" t="s">
        <v>53996</v>
      </c>
      <c r="C53555" s="2">
        <v>38</v>
      </c>
      <c r="D53555" s="2" t="s">
        <v>444</v>
      </c>
      <c r="E53555" s="2"/>
      <c r="F53555" s="2"/>
      <c r="G53555" s="2"/>
      <c r="H53555" s="2"/>
    </row>
    <row r="53556" spans="2:8">
      <c r="B53556" s="2" t="s">
        <v>53997</v>
      </c>
      <c r="C53556" s="2">
        <v>39</v>
      </c>
      <c r="D53556" s="2" t="s">
        <v>444</v>
      </c>
      <c r="E53556" s="2"/>
      <c r="F53556" s="2"/>
      <c r="G53556" s="2"/>
      <c r="H53556" s="2"/>
    </row>
    <row r="53557" spans="2:8">
      <c r="B53557" s="2" t="s">
        <v>53998</v>
      </c>
      <c r="C53557" s="2">
        <v>39</v>
      </c>
      <c r="D53557" s="2" t="s">
        <v>444</v>
      </c>
      <c r="E53557" s="2"/>
      <c r="F53557" s="2"/>
      <c r="G53557" s="2"/>
      <c r="H53557" s="2"/>
    </row>
    <row r="53558" spans="2:8">
      <c r="B53558" s="2" t="s">
        <v>53999</v>
      </c>
      <c r="C53558" s="2">
        <v>37</v>
      </c>
      <c r="D53558" s="2" t="s">
        <v>444</v>
      </c>
      <c r="E53558" s="2"/>
      <c r="F53558" s="2"/>
      <c r="G53558" s="2"/>
      <c r="H53558" s="2"/>
    </row>
    <row r="53559" spans="2:8">
      <c r="B53559" s="2" t="s">
        <v>54000</v>
      </c>
      <c r="C53559" s="2">
        <v>17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54001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54002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54003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54004</v>
      </c>
      <c r="C53563" s="2">
        <v>30</v>
      </c>
      <c r="D53563" s="2" t="s">
        <v>444</v>
      </c>
      <c r="E53563" s="2"/>
      <c r="F53563" s="2"/>
      <c r="G53563" s="2"/>
      <c r="H53563" s="2"/>
    </row>
    <row r="53564" spans="2:8">
      <c r="B53564" s="2" t="s">
        <v>54005</v>
      </c>
      <c r="C53564" s="2">
        <v>35</v>
      </c>
      <c r="D53564" s="2" t="s">
        <v>444</v>
      </c>
      <c r="E53564" s="2"/>
      <c r="F53564" s="2"/>
      <c r="G53564" s="2"/>
      <c r="H53564" s="2"/>
    </row>
    <row r="53565" spans="2:8">
      <c r="B53565" s="2" t="s">
        <v>54006</v>
      </c>
      <c r="C53565" s="2">
        <v>35</v>
      </c>
      <c r="D53565" s="2" t="s">
        <v>444</v>
      </c>
      <c r="E53565" s="2"/>
      <c r="F53565" s="2"/>
      <c r="G53565" s="2"/>
      <c r="H53565" s="2"/>
    </row>
    <row r="53566" spans="2:8">
      <c r="B53566" s="2" t="s">
        <v>54007</v>
      </c>
      <c r="C53566" s="2">
        <v>39</v>
      </c>
      <c r="D53566" s="2" t="s">
        <v>444</v>
      </c>
      <c r="E53566" s="2"/>
      <c r="F53566" s="2"/>
      <c r="G53566" s="2"/>
      <c r="H53566" s="2"/>
    </row>
    <row r="53567" spans="2:8">
      <c r="B53567" s="2" t="s">
        <v>54008</v>
      </c>
      <c r="C53567" s="2">
        <v>24</v>
      </c>
      <c r="D53567" s="2" t="s">
        <v>444</v>
      </c>
      <c r="E53567" s="2"/>
      <c r="F53567" s="2"/>
      <c r="G53567" s="2"/>
      <c r="H53567" s="2"/>
    </row>
    <row r="53568" spans="2:8">
      <c r="B53568" s="2" t="s">
        <v>54009</v>
      </c>
      <c r="C53568" s="2">
        <v>23</v>
      </c>
      <c r="D53568" s="2" t="s">
        <v>444</v>
      </c>
      <c r="E53568" s="2"/>
      <c r="F53568" s="2"/>
      <c r="G53568" s="2"/>
      <c r="H53568" s="2"/>
    </row>
    <row r="53569" spans="2:8">
      <c r="B53569" s="2" t="s">
        <v>54010</v>
      </c>
      <c r="C53569" s="2">
        <v>15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54011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54012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54013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54014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54015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54016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54017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54018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54019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54020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54021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54022</v>
      </c>
      <c r="C53581" s="2">
        <v>30</v>
      </c>
      <c r="D53581" s="2" t="s">
        <v>444</v>
      </c>
      <c r="E53581" s="2"/>
      <c r="F53581" s="2"/>
      <c r="G53581" s="2"/>
      <c r="H53581" s="2"/>
    </row>
    <row r="53582" spans="2:8">
      <c r="B53582" s="2" t="s">
        <v>54023</v>
      </c>
      <c r="C53582" s="2">
        <v>42</v>
      </c>
      <c r="D53582" s="2" t="s">
        <v>444</v>
      </c>
      <c r="E53582" s="2"/>
      <c r="F53582" s="2"/>
      <c r="G53582" s="2"/>
      <c r="H53582" s="2"/>
    </row>
    <row r="53583" spans="2:8">
      <c r="B53583" s="2" t="s">
        <v>54024</v>
      </c>
      <c r="C53583" s="2">
        <v>33</v>
      </c>
      <c r="D53583" s="2" t="s">
        <v>444</v>
      </c>
      <c r="E53583" s="2"/>
      <c r="F53583" s="2"/>
      <c r="G53583" s="2"/>
      <c r="H53583" s="2"/>
    </row>
    <row r="53584" spans="2:8">
      <c r="B53584" s="2" t="s">
        <v>54025</v>
      </c>
      <c r="C53584" s="2">
        <v>36</v>
      </c>
      <c r="D53584" s="2" t="s">
        <v>444</v>
      </c>
      <c r="E53584" s="2"/>
      <c r="F53584" s="2"/>
      <c r="G53584" s="2"/>
      <c r="H53584" s="2"/>
    </row>
    <row r="53585" spans="2:8">
      <c r="B53585" s="2" t="s">
        <v>54026</v>
      </c>
      <c r="C53585" s="2">
        <v>36</v>
      </c>
      <c r="D53585" s="2" t="s">
        <v>444</v>
      </c>
      <c r="E53585" s="2"/>
      <c r="F53585" s="2"/>
      <c r="G53585" s="2"/>
      <c r="H53585" s="2"/>
    </row>
    <row r="53586" spans="2:8">
      <c r="B53586" s="2" t="s">
        <v>54027</v>
      </c>
      <c r="C53586" s="2">
        <v>38</v>
      </c>
      <c r="D53586" s="2" t="s">
        <v>444</v>
      </c>
      <c r="E53586" s="2"/>
      <c r="F53586" s="2"/>
      <c r="G53586" s="2"/>
      <c r="H53586" s="2"/>
    </row>
    <row r="53587" spans="2:8">
      <c r="B53587" s="2" t="s">
        <v>54028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54029</v>
      </c>
      <c r="C53588" s="2">
        <v>35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54030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54031</v>
      </c>
      <c r="C53590" s="2">
        <v>31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54032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54033</v>
      </c>
      <c r="C53592" s="2">
        <v>10</v>
      </c>
      <c r="D53592" s="2" t="s">
        <v>444</v>
      </c>
      <c r="E53592" s="2"/>
      <c r="F53592" s="2"/>
      <c r="G53592" s="2"/>
      <c r="H53592" s="2"/>
    </row>
    <row r="53593" spans="2:8">
      <c r="B53593" s="2" t="s">
        <v>54034</v>
      </c>
      <c r="C53593" s="2">
        <v>18</v>
      </c>
      <c r="D53593" s="2" t="s">
        <v>444</v>
      </c>
      <c r="E53593" s="2"/>
      <c r="F53593" s="2"/>
      <c r="G53593" s="2"/>
      <c r="H53593" s="2"/>
    </row>
    <row r="53594" spans="2:8">
      <c r="B53594" s="2" t="s">
        <v>54035</v>
      </c>
      <c r="C53594" s="2">
        <v>30</v>
      </c>
      <c r="D53594" s="2" t="s">
        <v>444</v>
      </c>
      <c r="E53594" s="2"/>
      <c r="F53594" s="2"/>
      <c r="G53594" s="2"/>
      <c r="H53594" s="2"/>
    </row>
    <row r="53595" spans="2:8">
      <c r="B53595" s="2" t="s">
        <v>54036</v>
      </c>
      <c r="C53595" s="2">
        <v>42</v>
      </c>
      <c r="D53595" s="2" t="s">
        <v>444</v>
      </c>
      <c r="E53595" s="2"/>
      <c r="F53595" s="2"/>
      <c r="G53595" s="2"/>
      <c r="H53595" s="2"/>
    </row>
    <row r="53596" spans="2:8">
      <c r="B53596" s="2" t="s">
        <v>54037</v>
      </c>
      <c r="C53596" s="2">
        <v>30</v>
      </c>
      <c r="D53596" s="2" t="s">
        <v>444</v>
      </c>
      <c r="E53596" s="2"/>
      <c r="F53596" s="2"/>
      <c r="G53596" s="2"/>
      <c r="H53596" s="2"/>
    </row>
    <row r="53597" spans="2:8">
      <c r="B53597" s="2" t="s">
        <v>54038</v>
      </c>
      <c r="C53597" s="2">
        <v>31</v>
      </c>
      <c r="D53597" s="2" t="s">
        <v>444</v>
      </c>
      <c r="E53597" s="2"/>
      <c r="F53597" s="2"/>
      <c r="G53597" s="2"/>
      <c r="H53597" s="2"/>
    </row>
    <row r="53598" spans="2:8">
      <c r="B53598" s="2" t="s">
        <v>54039</v>
      </c>
      <c r="C53598" s="2">
        <v>33</v>
      </c>
      <c r="D53598" s="2" t="s">
        <v>444</v>
      </c>
      <c r="E53598" s="2"/>
      <c r="F53598" s="2"/>
      <c r="G53598" s="2"/>
      <c r="H53598" s="2"/>
    </row>
    <row r="53599" spans="2:8">
      <c r="B53599" s="2" t="s">
        <v>54040</v>
      </c>
      <c r="C53599" s="2">
        <v>34</v>
      </c>
      <c r="D53599" s="2" t="s">
        <v>444</v>
      </c>
      <c r="E53599" s="2"/>
      <c r="F53599" s="2"/>
      <c r="G53599" s="2"/>
      <c r="H53599" s="2"/>
    </row>
    <row r="53600" spans="2:8">
      <c r="B53600" s="2" t="s">
        <v>54041</v>
      </c>
      <c r="C53600" s="2">
        <v>31</v>
      </c>
      <c r="D53600" s="2" t="s">
        <v>444</v>
      </c>
      <c r="E53600" s="2"/>
      <c r="F53600" s="2"/>
      <c r="G53600" s="2"/>
      <c r="H53600" s="2"/>
    </row>
    <row r="53601" spans="2:8">
      <c r="B53601" s="2" t="s">
        <v>54042</v>
      </c>
      <c r="C53601" s="2">
        <v>32</v>
      </c>
      <c r="D53601" s="2" t="s">
        <v>444</v>
      </c>
      <c r="E53601" s="2"/>
      <c r="F53601" s="2"/>
      <c r="G53601" s="2"/>
      <c r="H53601" s="2"/>
    </row>
    <row r="53602" spans="2:8">
      <c r="B53602" s="2" t="s">
        <v>54043</v>
      </c>
      <c r="C53602" s="2">
        <v>32</v>
      </c>
      <c r="D53602" s="2" t="s">
        <v>444</v>
      </c>
      <c r="E53602" s="2"/>
      <c r="F53602" s="2"/>
      <c r="G53602" s="2"/>
      <c r="H53602" s="2"/>
    </row>
    <row r="53603" spans="2:8">
      <c r="B53603" s="2" t="s">
        <v>54044</v>
      </c>
      <c r="C53603" s="2">
        <v>31</v>
      </c>
      <c r="D53603" s="2" t="s">
        <v>444</v>
      </c>
      <c r="E53603" s="2"/>
      <c r="F53603" s="2"/>
      <c r="G53603" s="2"/>
      <c r="H53603" s="2"/>
    </row>
    <row r="53604" spans="2:8">
      <c r="B53604" s="2" t="s">
        <v>54045</v>
      </c>
      <c r="C53604" s="2">
        <v>30</v>
      </c>
      <c r="D53604" s="2" t="s">
        <v>444</v>
      </c>
      <c r="E53604" s="2"/>
      <c r="F53604" s="2"/>
      <c r="G53604" s="2"/>
      <c r="H53604" s="2"/>
    </row>
    <row r="53605" spans="2:8">
      <c r="B53605" s="2" t="s">
        <v>54046</v>
      </c>
      <c r="C53605" s="2">
        <v>34</v>
      </c>
      <c r="D53605" s="2" t="s">
        <v>444</v>
      </c>
      <c r="E53605" s="2"/>
      <c r="F53605" s="2"/>
      <c r="G53605" s="2"/>
      <c r="H53605" s="2"/>
    </row>
    <row r="53606" spans="2:8">
      <c r="B53606" s="2" t="s">
        <v>54047</v>
      </c>
      <c r="C53606" s="2">
        <v>36</v>
      </c>
      <c r="D53606" s="2" t="s">
        <v>444</v>
      </c>
      <c r="E53606" s="2"/>
      <c r="F53606" s="2"/>
      <c r="G53606" s="2"/>
      <c r="H53606" s="2"/>
    </row>
    <row r="53607" spans="2:8">
      <c r="B53607" s="2" t="s">
        <v>54048</v>
      </c>
      <c r="C53607" s="2">
        <v>33</v>
      </c>
      <c r="D53607" s="2" t="s">
        <v>444</v>
      </c>
      <c r="E53607" s="2"/>
      <c r="F53607" s="2"/>
      <c r="G53607" s="2"/>
      <c r="H53607" s="2"/>
    </row>
    <row r="53608" spans="2:8">
      <c r="B53608" s="2" t="s">
        <v>54049</v>
      </c>
      <c r="C53608" s="2">
        <v>36</v>
      </c>
      <c r="D53608" s="2" t="s">
        <v>444</v>
      </c>
      <c r="E53608" s="2"/>
      <c r="F53608" s="2"/>
      <c r="G53608" s="2"/>
      <c r="H53608" s="2"/>
    </row>
    <row r="53609" spans="2:8">
      <c r="B53609" s="2" t="s">
        <v>54050</v>
      </c>
      <c r="C53609" s="2">
        <v>34</v>
      </c>
      <c r="D53609" s="2" t="s">
        <v>444</v>
      </c>
      <c r="E53609" s="2"/>
      <c r="F53609" s="2"/>
      <c r="G53609" s="2"/>
      <c r="H53609" s="2"/>
    </row>
    <row r="53610" spans="2:8">
      <c r="B53610" s="2" t="s">
        <v>54051</v>
      </c>
      <c r="C53610" s="2">
        <v>29</v>
      </c>
      <c r="D53610" s="2" t="s">
        <v>444</v>
      </c>
      <c r="E53610" s="2"/>
      <c r="F53610" s="2"/>
      <c r="G53610" s="2"/>
      <c r="H53610" s="2"/>
    </row>
    <row r="53611" spans="2:8">
      <c r="B53611" s="2" t="s">
        <v>54052</v>
      </c>
      <c r="C53611" s="2">
        <v>22</v>
      </c>
      <c r="D53611" s="2" t="s">
        <v>444</v>
      </c>
      <c r="E53611" s="2"/>
      <c r="F53611" s="2"/>
      <c r="G53611" s="2"/>
      <c r="H53611" s="2"/>
    </row>
    <row r="53612" spans="2:8">
      <c r="B53612" s="2" t="s">
        <v>54053</v>
      </c>
      <c r="C53612" s="2">
        <v>36</v>
      </c>
      <c r="D53612" s="2" t="s">
        <v>444</v>
      </c>
      <c r="E53612" s="2"/>
      <c r="F53612" s="2"/>
      <c r="G53612" s="2"/>
      <c r="H53612" s="2"/>
    </row>
    <row r="53613" spans="2:8">
      <c r="B53613" s="2" t="s">
        <v>54054</v>
      </c>
      <c r="C53613" s="2">
        <v>39</v>
      </c>
      <c r="D53613" s="2" t="s">
        <v>444</v>
      </c>
      <c r="E53613" s="2"/>
      <c r="F53613" s="2"/>
      <c r="G53613" s="2"/>
      <c r="H53613" s="2"/>
    </row>
    <row r="53614" spans="2:8">
      <c r="B53614" s="2" t="s">
        <v>54055</v>
      </c>
      <c r="C53614" s="2">
        <v>30</v>
      </c>
      <c r="D53614" s="2" t="s">
        <v>444</v>
      </c>
      <c r="E53614" s="2"/>
      <c r="F53614" s="2"/>
      <c r="G53614" s="2"/>
      <c r="H53614" s="2"/>
    </row>
    <row r="53615" spans="2:8">
      <c r="B53615" s="2" t="s">
        <v>54056</v>
      </c>
      <c r="C53615" s="2">
        <v>20</v>
      </c>
      <c r="D53615" s="2" t="s">
        <v>444</v>
      </c>
      <c r="E53615" s="2"/>
      <c r="F53615" s="2"/>
      <c r="G53615" s="2"/>
      <c r="H53615" s="2"/>
    </row>
    <row r="53616" spans="2:8">
      <c r="B53616" s="2" t="s">
        <v>54057</v>
      </c>
      <c r="C53616" s="2">
        <v>18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54058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54059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54060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54061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54062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54063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54064</v>
      </c>
      <c r="C53623" s="2">
        <v>31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54065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54066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54067</v>
      </c>
      <c r="C53626" s="2">
        <v>34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54068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54069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54070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54071</v>
      </c>
      <c r="C53630" s="2">
        <v>14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54072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54073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54074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54075</v>
      </c>
      <c r="C53634" s="2">
        <v>23</v>
      </c>
      <c r="D53634" s="2" t="s">
        <v>444</v>
      </c>
      <c r="E53634" s="2"/>
      <c r="F53634" s="2"/>
      <c r="G53634" s="2"/>
      <c r="H53634" s="2"/>
    </row>
    <row r="53635" spans="2:8">
      <c r="B53635" s="2" t="s">
        <v>54076</v>
      </c>
      <c r="C53635" s="2">
        <v>22</v>
      </c>
      <c r="D53635" s="2" t="s">
        <v>444</v>
      </c>
      <c r="E53635" s="2"/>
      <c r="F53635" s="2"/>
      <c r="G53635" s="2"/>
      <c r="H53635" s="2"/>
    </row>
    <row r="53636" spans="2:8">
      <c r="B53636" s="2" t="s">
        <v>54077</v>
      </c>
      <c r="C53636" s="2">
        <v>19</v>
      </c>
      <c r="D53636" s="2" t="s">
        <v>444</v>
      </c>
      <c r="E53636" s="2"/>
      <c r="F53636" s="2"/>
      <c r="G53636" s="2"/>
      <c r="H53636" s="2"/>
    </row>
    <row r="53637" spans="2:8">
      <c r="B53637" s="2" t="s">
        <v>54078</v>
      </c>
      <c r="C53637" s="2">
        <v>14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54079</v>
      </c>
      <c r="C53638" s="2">
        <v>14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54080</v>
      </c>
      <c r="C53639" s="2">
        <v>42</v>
      </c>
      <c r="D53639" s="2" t="s">
        <v>444</v>
      </c>
      <c r="E53639" s="2"/>
      <c r="F53639" s="2"/>
      <c r="G53639" s="2"/>
      <c r="H53639" s="2"/>
    </row>
    <row r="53640" spans="2:8">
      <c r="B53640" s="2" t="s">
        <v>54081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54082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54083</v>
      </c>
      <c r="C53642" s="2">
        <v>38</v>
      </c>
      <c r="D53642" s="2" t="s">
        <v>444</v>
      </c>
      <c r="E53642" s="2"/>
      <c r="F53642" s="2"/>
      <c r="G53642" s="2"/>
      <c r="H53642" s="2"/>
    </row>
    <row r="53643" spans="2:8">
      <c r="B53643" s="2" t="s">
        <v>54084</v>
      </c>
      <c r="C53643" s="2">
        <v>38</v>
      </c>
      <c r="D53643" s="2" t="s">
        <v>444</v>
      </c>
      <c r="E53643" s="2"/>
      <c r="F53643" s="2"/>
      <c r="G53643" s="2"/>
      <c r="H53643" s="2"/>
    </row>
    <row r="53644" spans="2:8">
      <c r="B53644" s="2" t="s">
        <v>54085</v>
      </c>
      <c r="C53644" s="2">
        <v>35</v>
      </c>
      <c r="D53644" s="2" t="s">
        <v>444</v>
      </c>
      <c r="E53644" s="2"/>
      <c r="F53644" s="2"/>
      <c r="G53644" s="2"/>
      <c r="H53644" s="2"/>
    </row>
    <row r="53645" spans="2:8">
      <c r="B53645" s="2" t="s">
        <v>54086</v>
      </c>
      <c r="C53645" s="2">
        <v>35</v>
      </c>
      <c r="D53645" s="2" t="s">
        <v>444</v>
      </c>
      <c r="E53645" s="2"/>
      <c r="F53645" s="2"/>
      <c r="G53645" s="2"/>
      <c r="H53645" s="2"/>
    </row>
    <row r="53646" spans="2:8">
      <c r="B53646" s="2" t="s">
        <v>54087</v>
      </c>
      <c r="C53646" s="2">
        <v>37</v>
      </c>
      <c r="D53646" s="2" t="s">
        <v>444</v>
      </c>
      <c r="E53646" s="2"/>
      <c r="F53646" s="2"/>
      <c r="G53646" s="2"/>
      <c r="H53646" s="2"/>
    </row>
    <row r="53647" spans="2:8">
      <c r="B53647" s="2" t="s">
        <v>54088</v>
      </c>
      <c r="C53647" s="2">
        <v>31</v>
      </c>
      <c r="D53647" s="2" t="s">
        <v>444</v>
      </c>
      <c r="E53647" s="2"/>
      <c r="F53647" s="2"/>
      <c r="G53647" s="2"/>
      <c r="H53647" s="2"/>
    </row>
    <row r="53648" spans="2:8">
      <c r="B53648" s="2" t="s">
        <v>54089</v>
      </c>
      <c r="C53648" s="2">
        <v>29</v>
      </c>
      <c r="D53648" s="2" t="s">
        <v>444</v>
      </c>
      <c r="E53648" s="2"/>
      <c r="F53648" s="2"/>
      <c r="G53648" s="2"/>
      <c r="H53648" s="2"/>
    </row>
    <row r="53649" spans="2:8">
      <c r="B53649" s="2" t="s">
        <v>54090</v>
      </c>
      <c r="C53649" s="2">
        <v>23</v>
      </c>
      <c r="D53649" s="2" t="s">
        <v>444</v>
      </c>
      <c r="E53649" s="2"/>
      <c r="F53649" s="2"/>
      <c r="G53649" s="2"/>
      <c r="H53649" s="2"/>
    </row>
    <row r="53650" spans="2:8">
      <c r="B53650" s="2" t="s">
        <v>54091</v>
      </c>
      <c r="C53650" s="2">
        <v>21</v>
      </c>
      <c r="D53650" s="2" t="s">
        <v>444</v>
      </c>
      <c r="E53650" s="2"/>
      <c r="F53650" s="2"/>
      <c r="G53650" s="2"/>
      <c r="H53650" s="2"/>
    </row>
    <row r="53651" spans="2:8">
      <c r="B53651" s="2" t="s">
        <v>54092</v>
      </c>
      <c r="C53651" s="2">
        <v>27</v>
      </c>
      <c r="D53651" s="2" t="s">
        <v>444</v>
      </c>
      <c r="E53651" s="2"/>
      <c r="F53651" s="2"/>
      <c r="G53651" s="2"/>
      <c r="H53651" s="2"/>
    </row>
    <row r="53652" spans="2:8">
      <c r="B53652" s="2" t="s">
        <v>54093</v>
      </c>
      <c r="C53652" s="2">
        <v>17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54094</v>
      </c>
      <c r="C53653" s="2">
        <v>12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54095</v>
      </c>
      <c r="C53654" s="2">
        <v>33</v>
      </c>
      <c r="D53654" s="2" t="s">
        <v>444</v>
      </c>
      <c r="E53654" s="2"/>
      <c r="F53654" s="2"/>
      <c r="G53654" s="2"/>
      <c r="H53654" s="2"/>
    </row>
    <row r="53655" spans="2:8">
      <c r="B53655" s="2" t="s">
        <v>54096</v>
      </c>
      <c r="C53655" s="2">
        <v>31</v>
      </c>
      <c r="D53655" s="2" t="s">
        <v>444</v>
      </c>
      <c r="E53655" s="2"/>
      <c r="F53655" s="2"/>
      <c r="G53655" s="2"/>
      <c r="H53655" s="2"/>
    </row>
    <row r="53656" spans="2:8">
      <c r="B53656" s="2" t="s">
        <v>54097</v>
      </c>
      <c r="C53656" s="2">
        <v>22</v>
      </c>
      <c r="D53656" s="2" t="s">
        <v>444</v>
      </c>
      <c r="E53656" s="2"/>
      <c r="F53656" s="2"/>
      <c r="G53656" s="2"/>
      <c r="H53656" s="2"/>
    </row>
    <row r="53657" spans="2:8">
      <c r="B53657" s="2" t="s">
        <v>54098</v>
      </c>
      <c r="C53657" s="2">
        <v>15</v>
      </c>
      <c r="D53657" s="2" t="s">
        <v>444</v>
      </c>
      <c r="E53657" s="2"/>
      <c r="F53657" s="2"/>
      <c r="G53657" s="2"/>
      <c r="H53657" s="2"/>
    </row>
    <row r="53658" spans="2:8">
      <c r="B53658" s="2" t="s">
        <v>54099</v>
      </c>
      <c r="C53658" s="2">
        <v>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54100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54101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54102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54103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54104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54105</v>
      </c>
      <c r="C53664" s="2">
        <v>40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54106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54107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54108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54109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54110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54111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54112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54113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54114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54115</v>
      </c>
      <c r="C53674" s="2">
        <v>41</v>
      </c>
      <c r="D53674" s="2" t="s">
        <v>444</v>
      </c>
      <c r="E53674" s="2"/>
      <c r="F53674" s="2"/>
      <c r="G53674" s="2"/>
      <c r="H53674" s="2"/>
    </row>
    <row r="53675" spans="2:8">
      <c r="B53675" s="2" t="s">
        <v>54116</v>
      </c>
      <c r="C53675" s="2">
        <v>41</v>
      </c>
      <c r="D53675" s="2" t="s">
        <v>444</v>
      </c>
      <c r="E53675" s="2"/>
      <c r="F53675" s="2"/>
      <c r="G53675" s="2"/>
      <c r="H53675" s="2"/>
    </row>
    <row r="53676" spans="2:8">
      <c r="B53676" s="2" t="s">
        <v>54117</v>
      </c>
      <c r="C53676" s="2">
        <v>43</v>
      </c>
      <c r="D53676" s="2" t="s">
        <v>444</v>
      </c>
      <c r="E53676" s="2"/>
      <c r="F53676" s="2"/>
      <c r="G53676" s="2"/>
      <c r="H53676" s="2"/>
    </row>
    <row r="53677" spans="2:8">
      <c r="B53677" s="2" t="s">
        <v>54118</v>
      </c>
      <c r="C53677" s="2">
        <v>38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54119</v>
      </c>
      <c r="C53678" s="2">
        <v>37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54120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54121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54122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54123</v>
      </c>
      <c r="C53682" s="2">
        <v>11</v>
      </c>
      <c r="D53682" s="2" t="s">
        <v>444</v>
      </c>
      <c r="E53682" s="2"/>
      <c r="F53682" s="2"/>
      <c r="G53682" s="2"/>
      <c r="H53682" s="2"/>
    </row>
    <row r="53683" spans="2:8">
      <c r="B53683" s="2" t="s">
        <v>54124</v>
      </c>
      <c r="C53683" s="2">
        <v>18</v>
      </c>
      <c r="D53683" s="2" t="s">
        <v>444</v>
      </c>
      <c r="E53683" s="2"/>
      <c r="F53683" s="2"/>
      <c r="G53683" s="2"/>
      <c r="H53683" s="2"/>
    </row>
    <row r="53684" spans="2:8">
      <c r="B53684" s="2" t="s">
        <v>54125</v>
      </c>
      <c r="C53684" s="2">
        <v>20</v>
      </c>
      <c r="D53684" s="2" t="s">
        <v>444</v>
      </c>
      <c r="E53684" s="2"/>
      <c r="F53684" s="2"/>
      <c r="G53684" s="2"/>
      <c r="H53684" s="2"/>
    </row>
    <row r="53685" spans="2:8">
      <c r="B53685" s="2" t="s">
        <v>54126</v>
      </c>
      <c r="C53685" s="2">
        <v>13</v>
      </c>
      <c r="D53685" s="2" t="s">
        <v>444</v>
      </c>
      <c r="E53685" s="2"/>
      <c r="F53685" s="2"/>
      <c r="G53685" s="2"/>
      <c r="H53685" s="2"/>
    </row>
    <row r="53686" spans="2:8">
      <c r="B53686" s="2" t="s">
        <v>54127</v>
      </c>
      <c r="C53686" s="2">
        <v>20</v>
      </c>
      <c r="D53686" s="2" t="s">
        <v>444</v>
      </c>
      <c r="E53686" s="2"/>
      <c r="F53686" s="2"/>
      <c r="G53686" s="2"/>
      <c r="H53686" s="2"/>
    </row>
    <row r="53687" spans="2:8">
      <c r="B53687" s="2" t="s">
        <v>54128</v>
      </c>
      <c r="C53687" s="2">
        <v>21</v>
      </c>
      <c r="D53687" s="2" t="s">
        <v>444</v>
      </c>
      <c r="E53687" s="2"/>
      <c r="F53687" s="2"/>
      <c r="G53687" s="2"/>
      <c r="H53687" s="2"/>
    </row>
    <row r="53688" spans="2:8">
      <c r="B53688" s="2" t="s">
        <v>54129</v>
      </c>
      <c r="C53688" s="2">
        <v>17</v>
      </c>
      <c r="D53688" s="2" t="s">
        <v>444</v>
      </c>
      <c r="E53688" s="2"/>
      <c r="F53688" s="2"/>
      <c r="G53688" s="2"/>
      <c r="H53688" s="2"/>
    </row>
    <row r="53689" spans="2:8">
      <c r="B53689" s="2" t="s">
        <v>54130</v>
      </c>
      <c r="C53689" s="2">
        <v>22</v>
      </c>
      <c r="D53689" s="2" t="s">
        <v>444</v>
      </c>
      <c r="E53689" s="2"/>
      <c r="F53689" s="2"/>
      <c r="G53689" s="2"/>
      <c r="H53689" s="2"/>
    </row>
    <row r="53690" spans="2:8">
      <c r="B53690" s="2" t="s">
        <v>54131</v>
      </c>
      <c r="C53690" s="2">
        <v>34</v>
      </c>
      <c r="D53690" s="2" t="s">
        <v>444</v>
      </c>
      <c r="E53690" s="2"/>
      <c r="F53690" s="2"/>
      <c r="G53690" s="2"/>
      <c r="H53690" s="2"/>
    </row>
    <row r="53691" spans="2:8">
      <c r="B53691" s="2" t="s">
        <v>54132</v>
      </c>
      <c r="C53691" s="2">
        <v>37</v>
      </c>
      <c r="D53691" s="2" t="s">
        <v>444</v>
      </c>
      <c r="E53691" s="2"/>
      <c r="F53691" s="2"/>
      <c r="G53691" s="2"/>
      <c r="H53691" s="2"/>
    </row>
    <row r="53692" spans="2:8">
      <c r="B53692" s="2" t="s">
        <v>54133</v>
      </c>
      <c r="C53692" s="2">
        <v>38</v>
      </c>
      <c r="D53692" s="2" t="s">
        <v>444</v>
      </c>
      <c r="E53692" s="2"/>
      <c r="F53692" s="2"/>
      <c r="G53692" s="2"/>
      <c r="H53692" s="2"/>
    </row>
    <row r="53693" spans="2:8">
      <c r="B53693" s="2" t="s">
        <v>54134</v>
      </c>
      <c r="C53693" s="2">
        <v>37</v>
      </c>
      <c r="D53693" s="2" t="s">
        <v>444</v>
      </c>
      <c r="E53693" s="2"/>
      <c r="F53693" s="2"/>
      <c r="G53693" s="2"/>
      <c r="H53693" s="2"/>
    </row>
    <row r="53694" spans="2:8">
      <c r="B53694" s="2" t="s">
        <v>54135</v>
      </c>
      <c r="C53694" s="2">
        <v>38</v>
      </c>
      <c r="D53694" s="2" t="s">
        <v>444</v>
      </c>
      <c r="E53694" s="2"/>
      <c r="F53694" s="2"/>
      <c r="G53694" s="2"/>
      <c r="H53694" s="2"/>
    </row>
    <row r="53695" spans="2:8">
      <c r="B53695" s="2" t="s">
        <v>54136</v>
      </c>
      <c r="C53695" s="2">
        <v>44</v>
      </c>
      <c r="D53695" s="2" t="s">
        <v>444</v>
      </c>
      <c r="E53695" s="2"/>
      <c r="F53695" s="2"/>
      <c r="G53695" s="2"/>
      <c r="H53695" s="2"/>
    </row>
    <row r="53696" spans="2:8">
      <c r="B53696" s="2" t="s">
        <v>54137</v>
      </c>
      <c r="C53696" s="2">
        <v>45</v>
      </c>
      <c r="D53696" s="2" t="s">
        <v>444</v>
      </c>
      <c r="E53696" s="2"/>
      <c r="F53696" s="2"/>
      <c r="G53696" s="2"/>
      <c r="H53696" s="2"/>
    </row>
    <row r="53697" spans="2:8">
      <c r="B53697" s="2" t="s">
        <v>54138</v>
      </c>
      <c r="C53697" s="2">
        <v>46</v>
      </c>
      <c r="D53697" s="2" t="s">
        <v>444</v>
      </c>
      <c r="E53697" s="2"/>
      <c r="F53697" s="2"/>
      <c r="G53697" s="2"/>
      <c r="H53697" s="2"/>
    </row>
    <row r="53698" spans="2:8">
      <c r="B53698" s="2" t="s">
        <v>54139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54140</v>
      </c>
      <c r="C53699" s="2">
        <v>15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54141</v>
      </c>
      <c r="C53700" s="2">
        <v>34</v>
      </c>
      <c r="D53700" s="2" t="s">
        <v>444</v>
      </c>
      <c r="E53700" s="2"/>
      <c r="F53700" s="2"/>
      <c r="G53700" s="2"/>
      <c r="H53700" s="2"/>
    </row>
    <row r="53701" spans="2:8">
      <c r="B53701" s="2" t="s">
        <v>54142</v>
      </c>
      <c r="C53701" s="2">
        <v>36</v>
      </c>
      <c r="D53701" s="2" t="s">
        <v>444</v>
      </c>
      <c r="E53701" s="2"/>
      <c r="F53701" s="2"/>
      <c r="G53701" s="2"/>
      <c r="H53701" s="2"/>
    </row>
    <row r="53702" spans="2:8">
      <c r="B53702" s="2" t="s">
        <v>54143</v>
      </c>
      <c r="C53702" s="2">
        <v>37</v>
      </c>
      <c r="D53702" s="2" t="s">
        <v>444</v>
      </c>
      <c r="E53702" s="2"/>
      <c r="F53702" s="2"/>
      <c r="G53702" s="2"/>
      <c r="H53702" s="2"/>
    </row>
    <row r="53703" spans="2:8">
      <c r="B53703" s="2" t="s">
        <v>54144</v>
      </c>
      <c r="C53703" s="2">
        <v>39</v>
      </c>
      <c r="D53703" s="2" t="s">
        <v>444</v>
      </c>
      <c r="E53703" s="2"/>
      <c r="F53703" s="2"/>
      <c r="G53703" s="2"/>
      <c r="H53703" s="2"/>
    </row>
    <row r="53704" spans="2:8">
      <c r="B53704" s="2" t="s">
        <v>54145</v>
      </c>
      <c r="C53704" s="2">
        <v>39</v>
      </c>
      <c r="D53704" s="2" t="s">
        <v>444</v>
      </c>
      <c r="E53704" s="2"/>
      <c r="F53704" s="2"/>
      <c r="G53704" s="2"/>
      <c r="H53704" s="2"/>
    </row>
    <row r="53705" spans="2:8">
      <c r="B53705" s="2" t="s">
        <v>54146</v>
      </c>
      <c r="C53705" s="2">
        <v>39</v>
      </c>
      <c r="D53705" s="2" t="s">
        <v>444</v>
      </c>
      <c r="E53705" s="2"/>
      <c r="F53705" s="2"/>
      <c r="G53705" s="2"/>
      <c r="H53705" s="2"/>
    </row>
    <row r="53706" spans="2:8">
      <c r="B53706" s="2" t="s">
        <v>54147</v>
      </c>
      <c r="C53706" s="2">
        <v>40</v>
      </c>
      <c r="D53706" s="2" t="s">
        <v>444</v>
      </c>
      <c r="E53706" s="2"/>
      <c r="F53706" s="2"/>
      <c r="G53706" s="2"/>
      <c r="H53706" s="2"/>
    </row>
    <row r="53707" spans="2:8">
      <c r="B53707" s="2" t="s">
        <v>54148</v>
      </c>
      <c r="C53707" s="2">
        <v>40</v>
      </c>
      <c r="D53707" s="2" t="s">
        <v>444</v>
      </c>
      <c r="E53707" s="2"/>
      <c r="F53707" s="2"/>
      <c r="G53707" s="2"/>
      <c r="H53707" s="2"/>
    </row>
    <row r="53708" spans="2:8">
      <c r="B53708" s="2" t="s">
        <v>54149</v>
      </c>
      <c r="C53708" s="2">
        <v>47</v>
      </c>
      <c r="D53708" s="2" t="s">
        <v>444</v>
      </c>
      <c r="E53708" s="2"/>
      <c r="F53708" s="2"/>
      <c r="G53708" s="2"/>
      <c r="H53708" s="2"/>
    </row>
    <row r="53709" spans="2:8">
      <c r="B53709" s="2" t="s">
        <v>54150</v>
      </c>
      <c r="C53709" s="2">
        <v>53</v>
      </c>
      <c r="D53709" s="2" t="s">
        <v>444</v>
      </c>
      <c r="E53709" s="2"/>
      <c r="F53709" s="2"/>
      <c r="G53709" s="2"/>
      <c r="H53709" s="2"/>
    </row>
    <row r="53710" spans="2:8">
      <c r="B53710" s="2" t="s">
        <v>54151</v>
      </c>
      <c r="C53710" s="2">
        <v>54</v>
      </c>
      <c r="D53710" s="2" t="s">
        <v>444</v>
      </c>
      <c r="E53710" s="2"/>
      <c r="F53710" s="2"/>
      <c r="G53710" s="2"/>
      <c r="H53710" s="2"/>
    </row>
    <row r="53711" spans="2:8">
      <c r="B53711" s="2" t="s">
        <v>54152</v>
      </c>
      <c r="C53711" s="2">
        <v>43</v>
      </c>
      <c r="D53711" s="2" t="s">
        <v>444</v>
      </c>
      <c r="E53711" s="2"/>
      <c r="F53711" s="2"/>
      <c r="G53711" s="2"/>
      <c r="H53711" s="2"/>
    </row>
    <row r="53712" spans="2:8">
      <c r="B53712" s="2" t="s">
        <v>54153</v>
      </c>
      <c r="C53712" s="2">
        <v>44</v>
      </c>
      <c r="D53712" s="2" t="s">
        <v>444</v>
      </c>
      <c r="E53712" s="2"/>
      <c r="F53712" s="2"/>
      <c r="G53712" s="2"/>
      <c r="H53712" s="2"/>
    </row>
    <row r="53713" spans="2:8">
      <c r="B53713" s="2" t="s">
        <v>54154</v>
      </c>
      <c r="C53713" s="2">
        <v>46</v>
      </c>
      <c r="D53713" s="2" t="s">
        <v>444</v>
      </c>
      <c r="E53713" s="2"/>
      <c r="F53713" s="2"/>
      <c r="G53713" s="2"/>
      <c r="H53713" s="2"/>
    </row>
    <row r="53714" spans="2:8">
      <c r="B53714" s="2" t="s">
        <v>54155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54156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54157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54158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54159</v>
      </c>
      <c r="C53718" s="2">
        <v>31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54160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54161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54162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54163</v>
      </c>
      <c r="C53722" s="2">
        <v>30</v>
      </c>
      <c r="D53722" s="2" t="s">
        <v>444</v>
      </c>
      <c r="E53722" s="2"/>
      <c r="F53722" s="2"/>
      <c r="G53722" s="2"/>
      <c r="H53722" s="2"/>
    </row>
    <row r="53723" spans="2:8">
      <c r="B53723" s="2" t="s">
        <v>54164</v>
      </c>
      <c r="C53723" s="2">
        <v>30</v>
      </c>
      <c r="D53723" s="2" t="s">
        <v>444</v>
      </c>
      <c r="E53723" s="2"/>
      <c r="F53723" s="2"/>
      <c r="G53723" s="2"/>
      <c r="H53723" s="2"/>
    </row>
    <row r="53724" spans="2:8">
      <c r="B53724" s="2" t="s">
        <v>54165</v>
      </c>
      <c r="C53724" s="2">
        <v>41</v>
      </c>
      <c r="D53724" s="2" t="s">
        <v>444</v>
      </c>
      <c r="E53724" s="2"/>
      <c r="F53724" s="2"/>
      <c r="G53724" s="2"/>
      <c r="H53724" s="2"/>
    </row>
    <row r="53725" spans="2:8">
      <c r="B53725" s="2" t="s">
        <v>54166</v>
      </c>
      <c r="C53725" s="2">
        <v>32</v>
      </c>
      <c r="D53725" s="2" t="s">
        <v>444</v>
      </c>
      <c r="E53725" s="2"/>
      <c r="F53725" s="2"/>
      <c r="G53725" s="2"/>
      <c r="H53725" s="2"/>
    </row>
    <row r="53726" spans="2:8">
      <c r="B53726" s="2" t="s">
        <v>54167</v>
      </c>
      <c r="C53726" s="2">
        <v>14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54168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54169</v>
      </c>
      <c r="C53728" s="2">
        <v>25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54170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54171</v>
      </c>
      <c r="C53730" s="2">
        <v>13</v>
      </c>
      <c r="D53730" s="2" t="s">
        <v>444</v>
      </c>
      <c r="E53730" s="2"/>
      <c r="F53730" s="2"/>
      <c r="G53730" s="2"/>
      <c r="H53730" s="2"/>
    </row>
    <row r="53731" spans="2:8">
      <c r="B53731" s="2" t="s">
        <v>54172</v>
      </c>
      <c r="C53731" s="2">
        <v>16</v>
      </c>
      <c r="D53731" s="2" t="s">
        <v>444</v>
      </c>
      <c r="E53731" s="2"/>
      <c r="F53731" s="2"/>
      <c r="G53731" s="2"/>
      <c r="H53731" s="2"/>
    </row>
    <row r="53732" spans="2:8">
      <c r="B53732" s="2" t="s">
        <v>54173</v>
      </c>
      <c r="C53732" s="2">
        <v>22</v>
      </c>
      <c r="D53732" s="2" t="s">
        <v>444</v>
      </c>
      <c r="E53732" s="2"/>
      <c r="F53732" s="2"/>
      <c r="G53732" s="2"/>
      <c r="H53732" s="2"/>
    </row>
    <row r="53733" spans="2:8">
      <c r="B53733" s="2" t="s">
        <v>54174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54175</v>
      </c>
      <c r="C53734" s="2">
        <v>17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54176</v>
      </c>
      <c r="C53735" s="2">
        <v>16</v>
      </c>
      <c r="D53735" s="2" t="s">
        <v>444</v>
      </c>
      <c r="E53735" s="2"/>
      <c r="F53735" s="2"/>
      <c r="G53735" s="2"/>
      <c r="H53735" s="2"/>
    </row>
    <row r="53736" spans="2:8">
      <c r="B53736" s="2" t="s">
        <v>54177</v>
      </c>
      <c r="C53736" s="2">
        <v>18</v>
      </c>
      <c r="D53736" s="2" t="s">
        <v>444</v>
      </c>
      <c r="E53736" s="2"/>
      <c r="F53736" s="2"/>
      <c r="G53736" s="2"/>
      <c r="H53736" s="2"/>
    </row>
    <row r="53737" spans="2:8">
      <c r="B53737" s="2" t="s">
        <v>54178</v>
      </c>
      <c r="C53737" s="2">
        <v>28</v>
      </c>
      <c r="D53737" s="2" t="s">
        <v>444</v>
      </c>
      <c r="E53737" s="2"/>
      <c r="F53737" s="2"/>
      <c r="G53737" s="2"/>
      <c r="H53737" s="2"/>
    </row>
    <row r="53738" spans="2:8">
      <c r="B53738" s="2" t="s">
        <v>54179</v>
      </c>
      <c r="C53738" s="2">
        <v>40</v>
      </c>
      <c r="D53738" s="2" t="s">
        <v>444</v>
      </c>
      <c r="E53738" s="2"/>
      <c r="F53738" s="2"/>
      <c r="G53738" s="2"/>
      <c r="H53738" s="2"/>
    </row>
    <row r="53739" spans="2:8">
      <c r="B53739" s="2" t="s">
        <v>54180</v>
      </c>
      <c r="C53739" s="2">
        <v>45</v>
      </c>
      <c r="D53739" s="2" t="s">
        <v>444</v>
      </c>
      <c r="E53739" s="2"/>
      <c r="F53739" s="2"/>
      <c r="G53739" s="2"/>
      <c r="H53739" s="2"/>
    </row>
    <row r="53740" spans="2:8">
      <c r="B53740" s="2" t="s">
        <v>54181</v>
      </c>
      <c r="C53740" s="2">
        <v>45</v>
      </c>
      <c r="D53740" s="2" t="s">
        <v>444</v>
      </c>
      <c r="E53740" s="2"/>
      <c r="F53740" s="2"/>
      <c r="G53740" s="2"/>
      <c r="H53740" s="2"/>
    </row>
    <row r="53741" spans="2:8">
      <c r="B53741" s="2" t="s">
        <v>54182</v>
      </c>
      <c r="C53741" s="2">
        <v>46</v>
      </c>
      <c r="D53741" s="2" t="s">
        <v>444</v>
      </c>
      <c r="E53741" s="2"/>
      <c r="F53741" s="2"/>
      <c r="G53741" s="2"/>
      <c r="H53741" s="2"/>
    </row>
    <row r="53742" spans="2:8">
      <c r="B53742" s="2" t="s">
        <v>54183</v>
      </c>
      <c r="C53742" s="2">
        <v>47</v>
      </c>
      <c r="D53742" s="2" t="s">
        <v>444</v>
      </c>
      <c r="E53742" s="2"/>
      <c r="F53742" s="2"/>
      <c r="G53742" s="2"/>
      <c r="H53742" s="2"/>
    </row>
    <row r="53743" spans="2:8">
      <c r="B53743" s="2" t="s">
        <v>54184</v>
      </c>
      <c r="C53743" s="2">
        <v>48</v>
      </c>
      <c r="D53743" s="2" t="s">
        <v>444</v>
      </c>
      <c r="E53743" s="2"/>
      <c r="F53743" s="2"/>
      <c r="G53743" s="2"/>
      <c r="H53743" s="2"/>
    </row>
    <row r="53744" spans="2:8">
      <c r="B53744" s="2" t="s">
        <v>54185</v>
      </c>
      <c r="C53744" s="2">
        <v>16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54186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54187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54188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54189</v>
      </c>
      <c r="C53748" s="2">
        <v>13</v>
      </c>
      <c r="D53748" s="2" t="s">
        <v>444</v>
      </c>
      <c r="E53748" s="2"/>
      <c r="F53748" s="2"/>
      <c r="G53748" s="2"/>
      <c r="H53748" s="2"/>
    </row>
    <row r="53749" spans="2:8">
      <c r="B53749" s="2" t="s">
        <v>54190</v>
      </c>
      <c r="C53749" s="2">
        <v>19</v>
      </c>
      <c r="D53749" s="2" t="s">
        <v>444</v>
      </c>
      <c r="E53749" s="2"/>
      <c r="F53749" s="2"/>
      <c r="G53749" s="2"/>
      <c r="H53749" s="2"/>
    </row>
    <row r="53750" spans="2:8">
      <c r="B53750" s="2" t="s">
        <v>54191</v>
      </c>
      <c r="C53750" s="2">
        <v>21</v>
      </c>
      <c r="D53750" s="2" t="s">
        <v>444</v>
      </c>
      <c r="E53750" s="2"/>
      <c r="F53750" s="2"/>
      <c r="G53750" s="2"/>
      <c r="H53750" s="2"/>
    </row>
    <row r="53751" spans="2:8">
      <c r="B53751" s="2" t="s">
        <v>54192</v>
      </c>
      <c r="C53751" s="2">
        <v>36</v>
      </c>
      <c r="D53751" s="2" t="s">
        <v>444</v>
      </c>
      <c r="E53751" s="2"/>
      <c r="F53751" s="2"/>
      <c r="G53751" s="2"/>
      <c r="H53751" s="2"/>
    </row>
    <row r="53752" spans="2:8">
      <c r="B53752" s="2" t="s">
        <v>54193</v>
      </c>
      <c r="C53752" s="2">
        <v>40</v>
      </c>
      <c r="D53752" s="2" t="s">
        <v>444</v>
      </c>
      <c r="E53752" s="2"/>
      <c r="F53752" s="2"/>
      <c r="G53752" s="2"/>
      <c r="H53752" s="2"/>
    </row>
    <row r="53753" spans="2:8">
      <c r="B53753" s="2" t="s">
        <v>54194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54195</v>
      </c>
      <c r="C53754" s="2">
        <v>27</v>
      </c>
      <c r="D53754" s="2" t="s">
        <v>444</v>
      </c>
      <c r="E53754" s="2"/>
      <c r="F53754" s="2"/>
      <c r="G53754" s="2"/>
      <c r="H53754" s="2"/>
    </row>
    <row r="53755" spans="2:8">
      <c r="B53755" s="2" t="s">
        <v>54196</v>
      </c>
      <c r="C53755" s="2">
        <v>25</v>
      </c>
      <c r="D53755" s="2" t="s">
        <v>444</v>
      </c>
      <c r="E53755" s="2"/>
      <c r="F53755" s="2"/>
      <c r="G53755" s="2"/>
      <c r="H53755" s="2"/>
    </row>
    <row r="53756" spans="2:8">
      <c r="B53756" s="2" t="s">
        <v>54197</v>
      </c>
      <c r="C53756" s="2">
        <v>17</v>
      </c>
      <c r="D53756" s="2" t="s">
        <v>444</v>
      </c>
      <c r="E53756" s="2"/>
      <c r="F53756" s="2"/>
      <c r="G53756" s="2"/>
      <c r="H53756" s="2"/>
    </row>
    <row r="53757" spans="2:8">
      <c r="B53757" s="2" t="s">
        <v>54198</v>
      </c>
      <c r="C53757" s="2">
        <v>7</v>
      </c>
      <c r="D53757" s="2" t="s">
        <v>444</v>
      </c>
      <c r="E53757" s="2"/>
      <c r="F53757" s="2"/>
      <c r="G53757" s="2"/>
      <c r="H53757" s="2"/>
    </row>
    <row r="53758" spans="2:8">
      <c r="B53758" s="2" t="s">
        <v>54199</v>
      </c>
      <c r="C53758" s="2">
        <v>6</v>
      </c>
      <c r="D53758" s="2" t="s">
        <v>444</v>
      </c>
      <c r="E53758" s="2"/>
      <c r="F53758" s="2"/>
      <c r="G53758" s="2"/>
      <c r="H53758" s="2"/>
    </row>
    <row r="53759" spans="2:8">
      <c r="B53759" s="2" t="s">
        <v>54200</v>
      </c>
      <c r="C53759" s="2">
        <v>6</v>
      </c>
      <c r="D53759" s="2" t="s">
        <v>444</v>
      </c>
      <c r="E53759" s="2"/>
      <c r="F53759" s="2"/>
      <c r="G53759" s="2"/>
      <c r="H53759" s="2"/>
    </row>
    <row r="53760" spans="2:8">
      <c r="B53760" s="2" t="s">
        <v>54201</v>
      </c>
      <c r="C53760" s="2">
        <v>6</v>
      </c>
      <c r="D53760" s="2" t="s">
        <v>444</v>
      </c>
      <c r="E53760" s="2"/>
      <c r="F53760" s="2"/>
      <c r="G53760" s="2"/>
      <c r="H53760" s="2"/>
    </row>
    <row r="53761" spans="2:8">
      <c r="B53761" s="2" t="s">
        <v>54202</v>
      </c>
      <c r="C53761" s="2">
        <v>11</v>
      </c>
      <c r="D53761" s="2" t="s">
        <v>444</v>
      </c>
      <c r="E53761" s="2"/>
      <c r="F53761" s="2"/>
      <c r="G53761" s="2"/>
      <c r="H53761" s="2"/>
    </row>
    <row r="53762" spans="2:8">
      <c r="B53762" s="2" t="s">
        <v>54203</v>
      </c>
      <c r="C53762" s="2">
        <v>14</v>
      </c>
      <c r="D53762" s="2" t="s">
        <v>444</v>
      </c>
      <c r="E53762" s="2"/>
      <c r="F53762" s="2"/>
      <c r="G53762" s="2"/>
      <c r="H53762" s="2"/>
    </row>
    <row r="53763" spans="2:8">
      <c r="B53763" s="2" t="s">
        <v>54204</v>
      </c>
      <c r="C53763" s="2">
        <v>14</v>
      </c>
      <c r="D53763" s="2" t="s">
        <v>444</v>
      </c>
      <c r="E53763" s="2"/>
      <c r="F53763" s="2"/>
      <c r="G53763" s="2"/>
      <c r="H53763" s="2"/>
    </row>
    <row r="53764" spans="2:8">
      <c r="B53764" s="2" t="s">
        <v>54205</v>
      </c>
      <c r="C53764" s="2">
        <v>13</v>
      </c>
      <c r="D53764" s="2" t="s">
        <v>444</v>
      </c>
      <c r="E53764" s="2"/>
      <c r="F53764" s="2"/>
      <c r="G53764" s="2"/>
      <c r="H53764" s="2"/>
    </row>
    <row r="53765" spans="2:8">
      <c r="B53765" s="2" t="s">
        <v>54206</v>
      </c>
      <c r="C53765" s="2">
        <v>12</v>
      </c>
      <c r="D53765" s="2" t="s">
        <v>444</v>
      </c>
      <c r="E53765" s="2"/>
      <c r="F53765" s="2"/>
      <c r="G53765" s="2"/>
      <c r="H53765" s="2"/>
    </row>
    <row r="53766" spans="2:8">
      <c r="B53766" s="2" t="s">
        <v>54207</v>
      </c>
      <c r="C53766" s="2">
        <v>19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54208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54209</v>
      </c>
      <c r="C53768" s="2">
        <v>29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54210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54211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54212</v>
      </c>
      <c r="C53771" s="2">
        <v>41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54213</v>
      </c>
      <c r="C53772" s="2">
        <v>38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54214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54215</v>
      </c>
      <c r="C53774" s="2">
        <v>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54216</v>
      </c>
      <c r="C53775" s="2">
        <v>10</v>
      </c>
      <c r="D53775" s="2" t="s">
        <v>444</v>
      </c>
      <c r="E53775" s="2"/>
      <c r="F53775" s="2"/>
      <c r="G53775" s="2"/>
      <c r="H53775" s="2"/>
    </row>
    <row r="53776" spans="2:8">
      <c r="B53776" s="2" t="s">
        <v>54217</v>
      </c>
      <c r="C53776" s="2">
        <v>16</v>
      </c>
      <c r="D53776" s="2" t="s">
        <v>444</v>
      </c>
      <c r="E53776" s="2"/>
      <c r="F53776" s="2"/>
      <c r="G53776" s="2"/>
      <c r="H53776" s="2"/>
    </row>
    <row r="53777" spans="2:8">
      <c r="B53777" s="2" t="s">
        <v>54218</v>
      </c>
      <c r="C53777" s="2">
        <v>17</v>
      </c>
      <c r="D53777" s="2" t="s">
        <v>444</v>
      </c>
      <c r="E53777" s="2"/>
      <c r="F53777" s="2"/>
      <c r="G53777" s="2"/>
      <c r="H53777" s="2"/>
    </row>
    <row r="53778" spans="2:8">
      <c r="B53778" s="2" t="s">
        <v>54219</v>
      </c>
      <c r="C53778" s="2">
        <v>16</v>
      </c>
      <c r="D53778" s="2" t="s">
        <v>444</v>
      </c>
      <c r="E53778" s="2"/>
      <c r="F53778" s="2"/>
      <c r="G53778" s="2"/>
      <c r="H53778" s="2"/>
    </row>
    <row r="53779" spans="2:8">
      <c r="B53779" s="2" t="s">
        <v>54220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54221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54222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54223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54224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54225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54226</v>
      </c>
      <c r="C53785" s="2">
        <v>17</v>
      </c>
      <c r="D53785" s="2" t="s">
        <v>444</v>
      </c>
      <c r="E53785" s="2"/>
      <c r="F53785" s="2"/>
      <c r="G53785" s="2"/>
      <c r="H53785" s="2"/>
    </row>
    <row r="53786" spans="2:8">
      <c r="B53786" s="2" t="s">
        <v>54227</v>
      </c>
      <c r="C53786" s="2">
        <v>25</v>
      </c>
      <c r="D53786" s="2" t="s">
        <v>444</v>
      </c>
      <c r="E53786" s="2"/>
      <c r="F53786" s="2"/>
      <c r="G53786" s="2"/>
      <c r="H53786" s="2"/>
    </row>
    <row r="53787" spans="2:8">
      <c r="B53787" s="2" t="s">
        <v>54228</v>
      </c>
      <c r="C53787" s="2">
        <v>24</v>
      </c>
      <c r="D53787" s="2" t="s">
        <v>444</v>
      </c>
      <c r="E53787" s="2"/>
      <c r="F53787" s="2"/>
      <c r="G53787" s="2"/>
      <c r="H53787" s="2"/>
    </row>
    <row r="53788" spans="2:8">
      <c r="B53788" s="2" t="s">
        <v>54229</v>
      </c>
      <c r="C53788" s="2">
        <v>18</v>
      </c>
      <c r="D53788" s="2" t="s">
        <v>444</v>
      </c>
      <c r="E53788" s="2"/>
      <c r="F53788" s="2"/>
      <c r="G53788" s="2"/>
      <c r="H53788" s="2"/>
    </row>
    <row r="53789" spans="2:8">
      <c r="B53789" s="2" t="s">
        <v>54230</v>
      </c>
      <c r="C53789" s="2">
        <v>24</v>
      </c>
      <c r="D53789" s="2" t="s">
        <v>444</v>
      </c>
      <c r="E53789" s="2"/>
      <c r="F53789" s="2"/>
      <c r="G53789" s="2"/>
      <c r="H53789" s="2"/>
    </row>
    <row r="53790" spans="2:8">
      <c r="B53790" s="2" t="s">
        <v>54231</v>
      </c>
      <c r="C53790" s="2">
        <v>38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54232</v>
      </c>
      <c r="C53791" s="2">
        <v>37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54233</v>
      </c>
      <c r="C53792" s="2">
        <v>35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54234</v>
      </c>
      <c r="C53793" s="2">
        <v>34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54235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54236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54237</v>
      </c>
      <c r="C53796" s="2">
        <v>50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54238</v>
      </c>
      <c r="C53797" s="2">
        <v>48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54239</v>
      </c>
      <c r="C53798" s="2">
        <v>47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54240</v>
      </c>
      <c r="C53799" s="2">
        <v>44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54241</v>
      </c>
      <c r="C53800" s="2">
        <v>30</v>
      </c>
      <c r="D53800" s="2" t="s">
        <v>444</v>
      </c>
      <c r="E53800" s="2"/>
      <c r="F53800" s="2"/>
      <c r="G53800" s="2"/>
      <c r="H53800" s="2"/>
    </row>
    <row r="53801" spans="2:8">
      <c r="B53801" s="2" t="s">
        <v>54242</v>
      </c>
      <c r="C53801" s="2">
        <v>26</v>
      </c>
      <c r="D53801" s="2" t="s">
        <v>444</v>
      </c>
      <c r="E53801" s="2"/>
      <c r="F53801" s="2"/>
      <c r="G53801" s="2"/>
      <c r="H53801" s="2"/>
    </row>
    <row r="53802" spans="2:8">
      <c r="B53802" s="2" t="s">
        <v>54243</v>
      </c>
      <c r="C53802" s="2">
        <v>19</v>
      </c>
      <c r="D53802" s="2" t="s">
        <v>444</v>
      </c>
      <c r="E53802" s="2"/>
      <c r="F53802" s="2"/>
      <c r="G53802" s="2"/>
      <c r="H53802" s="2"/>
    </row>
    <row r="53803" spans="2:8">
      <c r="B53803" s="2" t="s">
        <v>54244</v>
      </c>
      <c r="C53803" s="2">
        <v>16</v>
      </c>
      <c r="D53803" s="2" t="s">
        <v>444</v>
      </c>
      <c r="E53803" s="2"/>
      <c r="F53803" s="2"/>
      <c r="G53803" s="2"/>
      <c r="H53803" s="2"/>
    </row>
    <row r="53804" spans="2:8">
      <c r="B53804" s="2" t="s">
        <v>54245</v>
      </c>
      <c r="C53804" s="2">
        <v>23</v>
      </c>
      <c r="D53804" s="2" t="s">
        <v>444</v>
      </c>
      <c r="E53804" s="2"/>
      <c r="F53804" s="2"/>
      <c r="G53804" s="2"/>
      <c r="H53804" s="2"/>
    </row>
    <row r="53805" spans="2:8">
      <c r="B53805" s="2" t="s">
        <v>54246</v>
      </c>
      <c r="C53805" s="2">
        <v>23</v>
      </c>
      <c r="D53805" s="2" t="s">
        <v>444</v>
      </c>
      <c r="E53805" s="2"/>
      <c r="F53805" s="2"/>
      <c r="G53805" s="2"/>
      <c r="H53805" s="2"/>
    </row>
    <row r="53806" spans="2:8">
      <c r="B53806" s="2" t="s">
        <v>54247</v>
      </c>
      <c r="C53806" s="2">
        <v>20</v>
      </c>
      <c r="D53806" s="2" t="s">
        <v>444</v>
      </c>
      <c r="E53806" s="2"/>
      <c r="F53806" s="2"/>
      <c r="G53806" s="2"/>
      <c r="H53806" s="2"/>
    </row>
    <row r="53807" spans="2:8">
      <c r="B53807" s="2" t="s">
        <v>54248</v>
      </c>
      <c r="C53807" s="2">
        <v>15</v>
      </c>
      <c r="D53807" s="2" t="s">
        <v>444</v>
      </c>
      <c r="E53807" s="2"/>
      <c r="F53807" s="2"/>
      <c r="G53807" s="2"/>
      <c r="H53807" s="2"/>
    </row>
    <row r="53808" spans="2:8">
      <c r="B53808" s="2" t="s">
        <v>54249</v>
      </c>
      <c r="C53808" s="2">
        <v>15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54250</v>
      </c>
      <c r="C53809" s="2">
        <v>18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54251</v>
      </c>
      <c r="C53810" s="2">
        <v>20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54252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54253</v>
      </c>
      <c r="C53812" s="2">
        <v>12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54254</v>
      </c>
      <c r="C53813" s="2">
        <v>13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54255</v>
      </c>
      <c r="C53814" s="2">
        <v>13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54256</v>
      </c>
      <c r="C53815" s="2">
        <v>14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54257</v>
      </c>
      <c r="C53816" s="2">
        <v>40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54258</v>
      </c>
      <c r="C53817" s="2">
        <v>41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54259</v>
      </c>
      <c r="C53818" s="2">
        <v>41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54260</v>
      </c>
      <c r="C53819" s="2">
        <v>39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54261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54262</v>
      </c>
      <c r="C53821" s="2">
        <v>34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54263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54264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54265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54266</v>
      </c>
      <c r="C53825" s="2">
        <v>39</v>
      </c>
      <c r="D53825" s="2" t="s">
        <v>444</v>
      </c>
      <c r="E53825" s="2"/>
      <c r="F53825" s="2"/>
      <c r="G53825" s="2"/>
      <c r="H53825" s="2"/>
    </row>
    <row r="53826" spans="2:8">
      <c r="B53826" s="2" t="s">
        <v>54267</v>
      </c>
      <c r="C53826" s="2">
        <v>39</v>
      </c>
      <c r="D53826" s="2" t="s">
        <v>444</v>
      </c>
      <c r="E53826" s="2"/>
      <c r="F53826" s="2"/>
      <c r="G53826" s="2"/>
      <c r="H53826" s="2"/>
    </row>
    <row r="53827" spans="2:8">
      <c r="B53827" s="2" t="s">
        <v>54268</v>
      </c>
      <c r="C53827" s="2">
        <v>39</v>
      </c>
      <c r="D53827" s="2" t="s">
        <v>444</v>
      </c>
      <c r="E53827" s="2"/>
      <c r="F53827" s="2"/>
      <c r="G53827" s="2"/>
      <c r="H53827" s="2"/>
    </row>
    <row r="53828" spans="2:8">
      <c r="B53828" s="2" t="s">
        <v>54269</v>
      </c>
      <c r="C53828" s="2">
        <v>40</v>
      </c>
      <c r="D53828" s="2" t="s">
        <v>444</v>
      </c>
      <c r="E53828" s="2"/>
      <c r="F53828" s="2"/>
      <c r="G53828" s="2"/>
      <c r="H53828" s="2"/>
    </row>
    <row r="53829" spans="2:8">
      <c r="B53829" s="2" t="s">
        <v>54270</v>
      </c>
      <c r="C53829" s="2">
        <v>41</v>
      </c>
      <c r="D53829" s="2" t="s">
        <v>444</v>
      </c>
      <c r="E53829" s="2"/>
      <c r="F53829" s="2"/>
      <c r="G53829" s="2"/>
      <c r="H53829" s="2"/>
    </row>
    <row r="53830" spans="2:8">
      <c r="B53830" s="2" t="s">
        <v>54271</v>
      </c>
      <c r="C53830" s="2">
        <v>43</v>
      </c>
      <c r="D53830" s="2" t="s">
        <v>444</v>
      </c>
      <c r="E53830" s="2"/>
      <c r="F53830" s="2"/>
      <c r="G53830" s="2"/>
      <c r="H53830" s="2"/>
    </row>
    <row r="53831" spans="2:8">
      <c r="B53831" s="2" t="s">
        <v>54272</v>
      </c>
      <c r="C53831" s="2">
        <v>50</v>
      </c>
      <c r="D53831" s="2" t="s">
        <v>444</v>
      </c>
      <c r="E53831" s="2"/>
      <c r="F53831" s="2"/>
      <c r="G53831" s="2"/>
      <c r="H53831" s="2"/>
    </row>
    <row r="53832" spans="2:8">
      <c r="B53832" s="2" t="s">
        <v>54273</v>
      </c>
      <c r="C53832" s="2">
        <v>52</v>
      </c>
      <c r="D53832" s="2" t="s">
        <v>444</v>
      </c>
      <c r="E53832" s="2"/>
      <c r="F53832" s="2"/>
      <c r="G53832" s="2"/>
      <c r="H53832" s="2"/>
    </row>
    <row r="53833" spans="2:8">
      <c r="B53833" s="2" t="s">
        <v>54274</v>
      </c>
      <c r="C53833" s="2">
        <v>54</v>
      </c>
      <c r="D53833" s="2" t="s">
        <v>444</v>
      </c>
      <c r="E53833" s="2"/>
      <c r="F53833" s="2"/>
      <c r="G53833" s="2"/>
      <c r="H53833" s="2"/>
    </row>
    <row r="53834" spans="2:8">
      <c r="B53834" s="2" t="s">
        <v>54275</v>
      </c>
      <c r="C53834" s="2">
        <v>55</v>
      </c>
      <c r="D53834" s="2" t="s">
        <v>444</v>
      </c>
      <c r="E53834" s="2"/>
      <c r="F53834" s="2"/>
      <c r="G53834" s="2"/>
      <c r="H53834" s="2"/>
    </row>
    <row r="53835" spans="2:8">
      <c r="B53835" s="2" t="s">
        <v>54276</v>
      </c>
      <c r="C53835" s="2">
        <v>39</v>
      </c>
      <c r="D53835" s="2" t="s">
        <v>444</v>
      </c>
      <c r="E53835" s="2"/>
      <c r="F53835" s="2"/>
      <c r="G53835" s="2"/>
      <c r="H53835" s="2"/>
    </row>
    <row r="53836" spans="2:8">
      <c r="B53836" s="2" t="s">
        <v>54277</v>
      </c>
      <c r="C53836" s="2">
        <v>37</v>
      </c>
      <c r="D53836" s="2" t="s">
        <v>444</v>
      </c>
      <c r="E53836" s="2"/>
      <c r="F53836" s="2"/>
      <c r="G53836" s="2"/>
      <c r="H53836" s="2"/>
    </row>
    <row r="53837" spans="2:8">
      <c r="B53837" s="2" t="s">
        <v>54278</v>
      </c>
      <c r="C53837" s="2">
        <v>35</v>
      </c>
      <c r="D53837" s="2" t="s">
        <v>444</v>
      </c>
      <c r="E53837" s="2"/>
      <c r="F53837" s="2"/>
      <c r="G53837" s="2"/>
      <c r="H53837" s="2"/>
    </row>
    <row r="53838" spans="2:8">
      <c r="B53838" s="2" t="s">
        <v>54279</v>
      </c>
      <c r="C53838" s="2">
        <v>49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54280</v>
      </c>
      <c r="C53839" s="2">
        <v>60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54281</v>
      </c>
      <c r="C53840" s="2">
        <v>31</v>
      </c>
      <c r="D53840" s="2" t="s">
        <v>444</v>
      </c>
      <c r="E53840" s="2"/>
      <c r="F53840" s="2"/>
      <c r="G53840" s="2"/>
      <c r="H53840" s="2"/>
    </row>
    <row r="53841" spans="2:8">
      <c r="B53841" s="2" t="s">
        <v>54282</v>
      </c>
      <c r="C53841" s="2">
        <v>37</v>
      </c>
      <c r="D53841" s="2" t="s">
        <v>444</v>
      </c>
      <c r="E53841" s="2"/>
      <c r="F53841" s="2"/>
      <c r="G53841" s="2"/>
      <c r="H53841" s="2"/>
    </row>
    <row r="53842" spans="2:8">
      <c r="B53842" s="2" t="s">
        <v>54283</v>
      </c>
      <c r="C53842" s="2">
        <v>36</v>
      </c>
      <c r="D53842" s="2" t="s">
        <v>444</v>
      </c>
      <c r="E53842" s="2"/>
      <c r="F53842" s="2"/>
      <c r="G53842" s="2"/>
      <c r="H53842" s="2"/>
    </row>
    <row r="53843" spans="2:8">
      <c r="B53843" s="2" t="s">
        <v>54284</v>
      </c>
      <c r="C53843" s="2">
        <v>20</v>
      </c>
      <c r="D53843" s="2" t="s">
        <v>444</v>
      </c>
      <c r="E53843" s="2"/>
      <c r="F53843" s="2"/>
      <c r="G53843" s="2"/>
      <c r="H53843" s="2"/>
    </row>
    <row r="53844" spans="2:8">
      <c r="B53844" s="2" t="s">
        <v>54285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54286</v>
      </c>
      <c r="C53845" s="2">
        <v>41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54287</v>
      </c>
      <c r="C53846" s="2">
        <v>37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54288</v>
      </c>
      <c r="C53847" s="2">
        <v>42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54289</v>
      </c>
      <c r="C53848" s="2">
        <v>41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54290</v>
      </c>
      <c r="C53849" s="2">
        <v>38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54291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54292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54293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54294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54295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54296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54297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54298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54299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54300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54301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54302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54303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54304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54305</v>
      </c>
      <c r="C53864" s="2">
        <v>44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54306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54307</v>
      </c>
      <c r="C53866" s="2">
        <v>12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54308</v>
      </c>
      <c r="C53867" s="2">
        <v>32</v>
      </c>
      <c r="D53867" s="2" t="s">
        <v>444</v>
      </c>
      <c r="E53867" s="2"/>
      <c r="F53867" s="2"/>
      <c r="G53867" s="2"/>
      <c r="H53867" s="2"/>
    </row>
    <row r="53868" spans="2:8">
      <c r="B53868" s="2" t="s">
        <v>54309</v>
      </c>
      <c r="C53868" s="2">
        <v>27</v>
      </c>
      <c r="D53868" s="2" t="s">
        <v>444</v>
      </c>
      <c r="E53868" s="2"/>
      <c r="F53868" s="2"/>
      <c r="G53868" s="2"/>
      <c r="H53868" s="2"/>
    </row>
    <row r="53869" spans="2:8">
      <c r="B53869" s="2" t="s">
        <v>54310</v>
      </c>
      <c r="C53869" s="2">
        <v>21</v>
      </c>
      <c r="D53869" s="2" t="s">
        <v>444</v>
      </c>
      <c r="E53869" s="2"/>
      <c r="F53869" s="2"/>
      <c r="G53869" s="2"/>
      <c r="H53869" s="2"/>
    </row>
    <row r="53870" spans="2:8">
      <c r="B53870" s="2" t="s">
        <v>54311</v>
      </c>
      <c r="C53870" s="2">
        <v>13</v>
      </c>
      <c r="D53870" s="2" t="s">
        <v>444</v>
      </c>
      <c r="E53870" s="2"/>
      <c r="F53870" s="2"/>
      <c r="G53870" s="2"/>
      <c r="H53870" s="2"/>
    </row>
    <row r="53871" spans="2:8">
      <c r="B53871" s="2" t="s">
        <v>54312</v>
      </c>
      <c r="C53871" s="2">
        <v>37</v>
      </c>
      <c r="D53871" s="2" t="s">
        <v>444</v>
      </c>
      <c r="E53871" s="2"/>
      <c r="F53871" s="2"/>
      <c r="G53871" s="2"/>
      <c r="H53871" s="2"/>
    </row>
    <row r="53872" spans="2:8">
      <c r="B53872" s="2" t="s">
        <v>54313</v>
      </c>
      <c r="C53872" s="2">
        <v>39</v>
      </c>
      <c r="D53872" s="2" t="s">
        <v>444</v>
      </c>
      <c r="E53872" s="2"/>
      <c r="F53872" s="2"/>
      <c r="G53872" s="2"/>
      <c r="H53872" s="2"/>
    </row>
    <row r="53873" spans="2:8">
      <c r="B53873" s="2" t="s">
        <v>54314</v>
      </c>
      <c r="C53873" s="2">
        <v>42</v>
      </c>
      <c r="D53873" s="2" t="s">
        <v>444</v>
      </c>
      <c r="E53873" s="2"/>
      <c r="F53873" s="2"/>
      <c r="G53873" s="2"/>
      <c r="H53873" s="2"/>
    </row>
    <row r="53874" spans="2:8">
      <c r="B53874" s="2" t="s">
        <v>54315</v>
      </c>
      <c r="C53874" s="2">
        <v>45</v>
      </c>
      <c r="D53874" s="2" t="s">
        <v>444</v>
      </c>
      <c r="E53874" s="2"/>
      <c r="F53874" s="2"/>
      <c r="G53874" s="2"/>
      <c r="H53874" s="2"/>
    </row>
    <row r="53875" spans="2:8">
      <c r="B53875" s="2" t="s">
        <v>54316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54317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54318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54319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54320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54321</v>
      </c>
      <c r="C53880" s="2">
        <v>21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54322</v>
      </c>
      <c r="C53881" s="2">
        <v>15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54323</v>
      </c>
      <c r="C53882" s="2">
        <v>33</v>
      </c>
      <c r="D53882" s="2" t="s">
        <v>444</v>
      </c>
      <c r="E53882" s="2"/>
      <c r="F53882" s="2"/>
      <c r="G53882" s="2"/>
      <c r="H53882" s="2"/>
    </row>
    <row r="53883" spans="2:8">
      <c r="B53883" s="2" t="s">
        <v>54324</v>
      </c>
      <c r="C53883" s="2">
        <v>36</v>
      </c>
      <c r="D53883" s="2" t="s">
        <v>444</v>
      </c>
      <c r="E53883" s="2"/>
      <c r="F53883" s="2"/>
      <c r="G53883" s="2"/>
      <c r="H53883" s="2"/>
    </row>
    <row r="53884" spans="2:8">
      <c r="B53884" s="2" t="s">
        <v>54325</v>
      </c>
      <c r="C53884" s="2">
        <v>31</v>
      </c>
      <c r="D53884" s="2" t="s">
        <v>444</v>
      </c>
      <c r="E53884" s="2"/>
      <c r="F53884" s="2"/>
      <c r="G53884" s="2"/>
      <c r="H53884" s="2"/>
    </row>
    <row r="53885" spans="2:8">
      <c r="B53885" s="2" t="s">
        <v>54326</v>
      </c>
      <c r="C53885" s="2">
        <v>33</v>
      </c>
      <c r="D53885" s="2" t="s">
        <v>444</v>
      </c>
      <c r="E53885" s="2"/>
      <c r="F53885" s="2"/>
      <c r="G53885" s="2"/>
      <c r="H53885" s="2"/>
    </row>
    <row r="53886" spans="2:8">
      <c r="B53886" s="2" t="s">
        <v>54327</v>
      </c>
      <c r="C53886" s="2">
        <v>36</v>
      </c>
      <c r="D53886" s="2" t="s">
        <v>444</v>
      </c>
      <c r="E53886" s="2"/>
      <c r="F53886" s="2"/>
      <c r="G53886" s="2"/>
      <c r="H53886" s="2"/>
    </row>
    <row r="53887" spans="2:8">
      <c r="B53887" s="2" t="s">
        <v>54328</v>
      </c>
      <c r="C53887" s="2">
        <v>40</v>
      </c>
      <c r="D53887" s="2" t="s">
        <v>444</v>
      </c>
      <c r="E53887" s="2"/>
      <c r="F53887" s="2"/>
      <c r="G53887" s="2"/>
      <c r="H53887" s="2"/>
    </row>
    <row r="53888" spans="2:8">
      <c r="B53888" s="2" t="s">
        <v>54329</v>
      </c>
      <c r="C53888" s="2">
        <v>16</v>
      </c>
      <c r="D53888" s="2" t="s">
        <v>444</v>
      </c>
      <c r="E53888" s="2"/>
      <c r="F53888" s="2"/>
      <c r="G53888" s="2"/>
      <c r="H53888" s="2"/>
    </row>
    <row r="53889" spans="2:8">
      <c r="B53889" s="2" t="s">
        <v>54330</v>
      </c>
      <c r="C53889" s="2">
        <v>16</v>
      </c>
      <c r="D53889" s="2" t="s">
        <v>444</v>
      </c>
      <c r="E53889" s="2"/>
      <c r="F53889" s="2"/>
      <c r="G53889" s="2"/>
      <c r="H53889" s="2"/>
    </row>
    <row r="53890" spans="2:8">
      <c r="B53890" s="2" t="s">
        <v>54331</v>
      </c>
      <c r="C53890" s="2">
        <v>17</v>
      </c>
      <c r="D53890" s="2" t="s">
        <v>444</v>
      </c>
      <c r="E53890" s="2"/>
      <c r="F53890" s="2"/>
      <c r="G53890" s="2"/>
      <c r="H53890" s="2"/>
    </row>
    <row r="53891" spans="2:8">
      <c r="B53891" s="2" t="s">
        <v>54332</v>
      </c>
      <c r="C53891" s="2">
        <v>16</v>
      </c>
      <c r="D53891" s="2" t="s">
        <v>444</v>
      </c>
      <c r="E53891" s="2"/>
      <c r="F53891" s="2"/>
      <c r="G53891" s="2"/>
      <c r="H53891" s="2"/>
    </row>
    <row r="53892" spans="2:8">
      <c r="B53892" s="2" t="s">
        <v>54333</v>
      </c>
      <c r="C53892" s="2">
        <v>15</v>
      </c>
      <c r="D53892" s="2" t="s">
        <v>444</v>
      </c>
      <c r="E53892" s="2"/>
      <c r="F53892" s="2"/>
      <c r="G53892" s="2"/>
      <c r="H53892" s="2"/>
    </row>
    <row r="53893" spans="2:8">
      <c r="B53893" s="2" t="s">
        <v>54334</v>
      </c>
      <c r="C53893" s="2">
        <v>31</v>
      </c>
      <c r="D53893" s="2" t="s">
        <v>444</v>
      </c>
      <c r="E53893" s="2"/>
      <c r="F53893" s="2"/>
      <c r="G53893" s="2"/>
      <c r="H53893" s="2"/>
    </row>
    <row r="53894" spans="2:8">
      <c r="B53894" s="2" t="s">
        <v>54335</v>
      </c>
      <c r="C53894" s="2">
        <v>26</v>
      </c>
      <c r="D53894" s="2" t="s">
        <v>444</v>
      </c>
      <c r="E53894" s="2"/>
      <c r="F53894" s="2"/>
      <c r="G53894" s="2"/>
      <c r="H53894" s="2"/>
    </row>
    <row r="53895" spans="2:8">
      <c r="B53895" s="2" t="s">
        <v>54336</v>
      </c>
      <c r="C53895" s="2">
        <v>19</v>
      </c>
      <c r="D53895" s="2" t="s">
        <v>444</v>
      </c>
      <c r="E53895" s="2"/>
      <c r="F53895" s="2"/>
      <c r="G53895" s="2"/>
      <c r="H53895" s="2"/>
    </row>
    <row r="53896" spans="2:8">
      <c r="B53896" s="2" t="s">
        <v>54337</v>
      </c>
      <c r="C53896" s="2">
        <v>19</v>
      </c>
      <c r="D53896" s="2" t="s">
        <v>444</v>
      </c>
      <c r="E53896" s="2"/>
      <c r="F53896" s="2"/>
      <c r="G53896" s="2"/>
      <c r="H53896" s="2"/>
    </row>
    <row r="53897" spans="2:8">
      <c r="B53897" s="2" t="s">
        <v>54338</v>
      </c>
      <c r="C53897" s="2">
        <v>24</v>
      </c>
      <c r="D53897" s="2" t="s">
        <v>444</v>
      </c>
      <c r="E53897" s="2"/>
      <c r="F53897" s="2"/>
      <c r="G53897" s="2"/>
      <c r="H53897" s="2"/>
    </row>
    <row r="53898" spans="2:8">
      <c r="B53898" s="2" t="s">
        <v>54339</v>
      </c>
      <c r="C53898" s="2">
        <v>28</v>
      </c>
      <c r="D53898" s="2" t="s">
        <v>444</v>
      </c>
      <c r="E53898" s="2"/>
      <c r="F53898" s="2"/>
      <c r="G53898" s="2"/>
      <c r="H53898" s="2"/>
    </row>
    <row r="53899" spans="2:8">
      <c r="B53899" s="2" t="s">
        <v>54340</v>
      </c>
      <c r="C53899" s="2">
        <v>19</v>
      </c>
      <c r="D53899" s="2" t="s">
        <v>444</v>
      </c>
      <c r="E53899" s="2"/>
      <c r="F53899" s="2"/>
      <c r="G53899" s="2"/>
      <c r="H53899" s="2"/>
    </row>
    <row r="53900" spans="2:8">
      <c r="B53900" s="2" t="s">
        <v>54341</v>
      </c>
      <c r="C53900" s="2">
        <v>29</v>
      </c>
      <c r="D53900" s="2" t="s">
        <v>444</v>
      </c>
      <c r="E53900" s="2"/>
      <c r="F53900" s="2"/>
      <c r="G53900" s="2"/>
      <c r="H53900" s="2"/>
    </row>
    <row r="53901" spans="2:8">
      <c r="B53901" s="2" t="s">
        <v>54342</v>
      </c>
      <c r="C53901" s="2">
        <v>34</v>
      </c>
      <c r="D53901" s="2" t="s">
        <v>444</v>
      </c>
      <c r="E53901" s="2"/>
      <c r="F53901" s="2"/>
      <c r="G53901" s="2"/>
      <c r="H53901" s="2"/>
    </row>
    <row r="53902" spans="2:8">
      <c r="B53902" s="2" t="s">
        <v>54343</v>
      </c>
      <c r="C53902" s="2">
        <v>38</v>
      </c>
      <c r="D53902" s="2" t="s">
        <v>444</v>
      </c>
      <c r="E53902" s="2"/>
      <c r="F53902" s="2"/>
      <c r="G53902" s="2"/>
      <c r="H53902" s="2"/>
    </row>
    <row r="53903" spans="2:8">
      <c r="B53903" s="2" t="s">
        <v>54344</v>
      </c>
      <c r="C53903" s="2">
        <v>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54345</v>
      </c>
      <c r="C53904" s="2">
        <v>13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54346</v>
      </c>
      <c r="C53905" s="2">
        <v>17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54347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54348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54349</v>
      </c>
      <c r="C53908" s="2">
        <v>13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54350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54351</v>
      </c>
      <c r="C53910" s="2">
        <v>19</v>
      </c>
      <c r="D53910" s="2" t="s">
        <v>444</v>
      </c>
      <c r="E53910" s="2"/>
      <c r="F53910" s="2"/>
      <c r="G53910" s="2"/>
      <c r="H53910" s="2"/>
    </row>
    <row r="53911" spans="2:8">
      <c r="B53911" s="2" t="s">
        <v>54352</v>
      </c>
      <c r="C53911" s="2">
        <v>20</v>
      </c>
      <c r="D53911" s="2" t="s">
        <v>444</v>
      </c>
      <c r="E53911" s="2"/>
      <c r="F53911" s="2"/>
      <c r="G53911" s="2"/>
      <c r="H53911" s="2"/>
    </row>
    <row r="53912" spans="2:8">
      <c r="B53912" s="2" t="s">
        <v>54353</v>
      </c>
      <c r="C53912" s="2">
        <v>23</v>
      </c>
      <c r="D53912" s="2" t="s">
        <v>444</v>
      </c>
      <c r="E53912" s="2"/>
      <c r="F53912" s="2"/>
      <c r="G53912" s="2"/>
      <c r="H53912" s="2"/>
    </row>
    <row r="53913" spans="2:8">
      <c r="B53913" s="2" t="s">
        <v>54354</v>
      </c>
      <c r="C53913" s="2">
        <v>22</v>
      </c>
      <c r="D53913" s="2" t="s">
        <v>444</v>
      </c>
      <c r="E53913" s="2"/>
      <c r="F53913" s="2"/>
      <c r="G53913" s="2"/>
      <c r="H53913" s="2"/>
    </row>
    <row r="53914" spans="2:8">
      <c r="B53914" s="2" t="s">
        <v>54355</v>
      </c>
      <c r="C53914" s="2">
        <v>19</v>
      </c>
      <c r="D53914" s="2" t="s">
        <v>444</v>
      </c>
      <c r="E53914" s="2"/>
      <c r="F53914" s="2"/>
      <c r="G53914" s="2"/>
      <c r="H53914" s="2"/>
    </row>
    <row r="53915" spans="2:8">
      <c r="B53915" s="2" t="s">
        <v>54356</v>
      </c>
      <c r="C53915" s="2">
        <v>20</v>
      </c>
      <c r="D53915" s="2" t="s">
        <v>444</v>
      </c>
      <c r="E53915" s="2"/>
      <c r="F53915" s="2"/>
      <c r="G53915" s="2"/>
      <c r="H53915" s="2"/>
    </row>
    <row r="53916" spans="2:8">
      <c r="B53916" s="2" t="s">
        <v>54357</v>
      </c>
      <c r="C53916" s="2">
        <v>20</v>
      </c>
      <c r="D53916" s="2" t="s">
        <v>444</v>
      </c>
      <c r="E53916" s="2"/>
      <c r="F53916" s="2"/>
      <c r="G53916" s="2"/>
      <c r="H53916" s="2"/>
    </row>
    <row r="53917" spans="2:8">
      <c r="B53917" s="2" t="s">
        <v>54358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54359</v>
      </c>
      <c r="C53918" s="2">
        <v>24</v>
      </c>
      <c r="D53918" s="2" t="s">
        <v>444</v>
      </c>
      <c r="E53918" s="2"/>
      <c r="F53918" s="2"/>
      <c r="G53918" s="2"/>
      <c r="H53918" s="2"/>
    </row>
    <row r="53919" spans="2:8">
      <c r="B53919" s="2" t="s">
        <v>54360</v>
      </c>
      <c r="C53919" s="2">
        <v>29</v>
      </c>
      <c r="D53919" s="2" t="s">
        <v>444</v>
      </c>
      <c r="E53919" s="2"/>
      <c r="F53919" s="2"/>
      <c r="G53919" s="2"/>
      <c r="H53919" s="2"/>
    </row>
    <row r="53920" spans="2:8">
      <c r="B53920" s="2" t="s">
        <v>54361</v>
      </c>
      <c r="C53920" s="2">
        <v>33</v>
      </c>
      <c r="D53920" s="2" t="s">
        <v>444</v>
      </c>
      <c r="E53920" s="2"/>
      <c r="F53920" s="2"/>
      <c r="G53920" s="2"/>
      <c r="H53920" s="2"/>
    </row>
    <row r="53921" spans="2:8">
      <c r="B53921" s="2" t="s">
        <v>54362</v>
      </c>
      <c r="C53921" s="2">
        <v>33</v>
      </c>
      <c r="D53921" s="2" t="s">
        <v>444</v>
      </c>
      <c r="E53921" s="2"/>
      <c r="F53921" s="2"/>
      <c r="G53921" s="2"/>
      <c r="H53921" s="2"/>
    </row>
    <row r="53922" spans="2:8">
      <c r="B53922" s="2" t="s">
        <v>54363</v>
      </c>
      <c r="C53922" s="2">
        <v>48</v>
      </c>
      <c r="D53922" s="2" t="s">
        <v>444</v>
      </c>
      <c r="E53922" s="2"/>
      <c r="F53922" s="2"/>
      <c r="G53922" s="2"/>
      <c r="H53922" s="2"/>
    </row>
    <row r="53923" spans="2:8">
      <c r="B53923" s="2" t="s">
        <v>54364</v>
      </c>
      <c r="C53923" s="2">
        <v>12</v>
      </c>
      <c r="D53923" s="2" t="s">
        <v>444</v>
      </c>
      <c r="E53923" s="2"/>
      <c r="F53923" s="2"/>
      <c r="G53923" s="2"/>
      <c r="H53923" s="2"/>
    </row>
    <row r="53924" spans="2:8">
      <c r="B53924" s="2" t="s">
        <v>54365</v>
      </c>
      <c r="C53924" s="2">
        <v>23</v>
      </c>
      <c r="D53924" s="2" t="s">
        <v>444</v>
      </c>
      <c r="E53924" s="2"/>
      <c r="F53924" s="2"/>
      <c r="G53924" s="2"/>
      <c r="H53924" s="2"/>
    </row>
    <row r="53925" spans="2:8">
      <c r="B53925" s="2" t="s">
        <v>54366</v>
      </c>
      <c r="C53925" s="2">
        <v>30</v>
      </c>
      <c r="D53925" s="2" t="s">
        <v>444</v>
      </c>
      <c r="E53925" s="2"/>
      <c r="F53925" s="2"/>
      <c r="G53925" s="2"/>
      <c r="H53925" s="2"/>
    </row>
    <row r="53926" spans="2:8">
      <c r="B53926" s="2" t="s">
        <v>54367</v>
      </c>
      <c r="C53926" s="2">
        <v>48</v>
      </c>
      <c r="D53926" s="2" t="s">
        <v>444</v>
      </c>
      <c r="E53926" s="2"/>
      <c r="F53926" s="2"/>
      <c r="G53926" s="2"/>
      <c r="H53926" s="2"/>
    </row>
    <row r="53927" spans="2:8">
      <c r="B53927" s="2" t="s">
        <v>54368</v>
      </c>
      <c r="C53927" s="2">
        <v>49</v>
      </c>
      <c r="D53927" s="2" t="s">
        <v>444</v>
      </c>
      <c r="E53927" s="2"/>
      <c r="F53927" s="2"/>
      <c r="G53927" s="2"/>
      <c r="H53927" s="2"/>
    </row>
    <row r="53928" spans="2:8">
      <c r="B53928" s="2" t="s">
        <v>54369</v>
      </c>
      <c r="C53928" s="2">
        <v>49</v>
      </c>
      <c r="D53928" s="2" t="s">
        <v>444</v>
      </c>
      <c r="E53928" s="2"/>
      <c r="F53928" s="2"/>
      <c r="G53928" s="2"/>
      <c r="H53928" s="2"/>
    </row>
    <row r="53929" spans="2:8">
      <c r="B53929" s="2" t="s">
        <v>54370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54371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54372</v>
      </c>
      <c r="C53931" s="2">
        <v>25</v>
      </c>
      <c r="D53931" s="2" t="s">
        <v>444</v>
      </c>
      <c r="E53931" s="2"/>
      <c r="F53931" s="2"/>
      <c r="G53931" s="2"/>
      <c r="H53931" s="2"/>
    </row>
    <row r="53932" spans="2:8">
      <c r="B53932" s="2" t="s">
        <v>54373</v>
      </c>
      <c r="C53932" s="2">
        <v>19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54374</v>
      </c>
      <c r="C53933" s="2">
        <v>39</v>
      </c>
      <c r="D53933" s="2" t="s">
        <v>444</v>
      </c>
      <c r="E53933" s="2"/>
      <c r="F53933" s="2"/>
      <c r="G53933" s="2"/>
      <c r="H53933" s="2"/>
    </row>
    <row r="53934" spans="2:8">
      <c r="B53934" s="2" t="s">
        <v>54375</v>
      </c>
      <c r="C53934" s="2">
        <v>33</v>
      </c>
      <c r="D53934" s="2" t="s">
        <v>444</v>
      </c>
      <c r="E53934" s="2"/>
      <c r="F53934" s="2"/>
      <c r="G53934" s="2"/>
      <c r="H53934" s="2"/>
    </row>
    <row r="53935" spans="2:8">
      <c r="B53935" s="2" t="s">
        <v>54376</v>
      </c>
      <c r="C53935" s="2">
        <v>33</v>
      </c>
      <c r="D53935" s="2" t="s">
        <v>444</v>
      </c>
      <c r="E53935" s="2"/>
      <c r="F53935" s="2"/>
      <c r="G53935" s="2"/>
      <c r="H53935" s="2"/>
    </row>
    <row r="53936" spans="2:8">
      <c r="B53936" s="2" t="s">
        <v>54377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54378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54379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54380</v>
      </c>
      <c r="C53939" s="2">
        <v>19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54381</v>
      </c>
      <c r="C53940" s="2">
        <v>18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54382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54383</v>
      </c>
      <c r="C53942" s="2">
        <v>24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54384</v>
      </c>
      <c r="C53943" s="2">
        <v>41</v>
      </c>
      <c r="D53943" s="2" t="s">
        <v>444</v>
      </c>
      <c r="E53943" s="2"/>
      <c r="F53943" s="2"/>
      <c r="G53943" s="2"/>
      <c r="H53943" s="2"/>
    </row>
    <row r="53944" spans="2:8">
      <c r="B53944" s="2" t="s">
        <v>54385</v>
      </c>
      <c r="C53944" s="2">
        <v>44</v>
      </c>
      <c r="D53944" s="2" t="s">
        <v>444</v>
      </c>
      <c r="E53944" s="2"/>
      <c r="F53944" s="2"/>
      <c r="G53944" s="2"/>
      <c r="H53944" s="2"/>
    </row>
    <row r="53945" spans="2:8">
      <c r="B53945" s="2" t="s">
        <v>54386</v>
      </c>
      <c r="C53945" s="2">
        <v>37</v>
      </c>
      <c r="D53945" s="2" t="s">
        <v>444</v>
      </c>
      <c r="E53945" s="2"/>
      <c r="F53945" s="2"/>
      <c r="G53945" s="2"/>
      <c r="H53945" s="2"/>
    </row>
    <row r="53946" spans="2:8">
      <c r="B53946" s="2" t="s">
        <v>54387</v>
      </c>
      <c r="C53946" s="2">
        <v>37</v>
      </c>
      <c r="D53946" s="2" t="s">
        <v>444</v>
      </c>
      <c r="E53946" s="2"/>
      <c r="F53946" s="2"/>
      <c r="G53946" s="2"/>
      <c r="H53946" s="2"/>
    </row>
    <row r="53947" spans="2:8">
      <c r="B53947" s="2" t="s">
        <v>54388</v>
      </c>
      <c r="C53947" s="2">
        <v>36</v>
      </c>
      <c r="D53947" s="2" t="s">
        <v>444</v>
      </c>
      <c r="E53947" s="2"/>
      <c r="F53947" s="2"/>
      <c r="G53947" s="2"/>
      <c r="H53947" s="2"/>
    </row>
    <row r="53948" spans="2:8">
      <c r="B53948" s="2" t="s">
        <v>54389</v>
      </c>
      <c r="C53948" s="2">
        <v>37</v>
      </c>
      <c r="D53948" s="2" t="s">
        <v>444</v>
      </c>
      <c r="E53948" s="2"/>
      <c r="F53948" s="2"/>
      <c r="G53948" s="2"/>
      <c r="H53948" s="2"/>
    </row>
    <row r="53949" spans="2:8">
      <c r="B53949" s="2" t="s">
        <v>54390</v>
      </c>
      <c r="C53949" s="2">
        <v>37</v>
      </c>
      <c r="D53949" s="2" t="s">
        <v>444</v>
      </c>
      <c r="E53949" s="2"/>
      <c r="F53949" s="2"/>
      <c r="G53949" s="2"/>
      <c r="H53949" s="2"/>
    </row>
    <row r="53950" spans="2:8">
      <c r="B53950" s="2" t="s">
        <v>54391</v>
      </c>
      <c r="C53950" s="2">
        <v>22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54392</v>
      </c>
      <c r="C53951" s="2">
        <v>32</v>
      </c>
      <c r="D53951" s="2" t="s">
        <v>444</v>
      </c>
      <c r="E53951" s="2"/>
      <c r="F53951" s="2"/>
      <c r="G53951" s="2"/>
      <c r="H53951" s="2"/>
    </row>
    <row r="53952" spans="2:8">
      <c r="B53952" s="2" t="s">
        <v>54393</v>
      </c>
      <c r="C53952" s="2">
        <v>29</v>
      </c>
      <c r="D53952" s="2" t="s">
        <v>444</v>
      </c>
      <c r="E53952" s="2"/>
      <c r="F53952" s="2"/>
      <c r="G53952" s="2"/>
      <c r="H53952" s="2"/>
    </row>
    <row r="53953" spans="2:8">
      <c r="B53953" s="2" t="s">
        <v>54394</v>
      </c>
      <c r="C53953" s="2">
        <v>19</v>
      </c>
      <c r="D53953" s="2" t="s">
        <v>444</v>
      </c>
      <c r="E53953" s="2"/>
      <c r="F53953" s="2"/>
      <c r="G53953" s="2"/>
      <c r="H53953" s="2"/>
    </row>
    <row r="53954" spans="2:8">
      <c r="B53954" s="2" t="s">
        <v>54395</v>
      </c>
      <c r="C53954" s="2">
        <v>31</v>
      </c>
      <c r="D53954" s="2" t="s">
        <v>444</v>
      </c>
      <c r="E53954" s="2"/>
      <c r="F53954" s="2"/>
      <c r="G53954" s="2"/>
      <c r="H53954" s="2"/>
    </row>
    <row r="53955" spans="2:8">
      <c r="B53955" s="2" t="s">
        <v>54396</v>
      </c>
      <c r="C53955" s="2">
        <v>31</v>
      </c>
      <c r="D53955" s="2" t="s">
        <v>444</v>
      </c>
      <c r="E53955" s="2"/>
      <c r="F53955" s="2"/>
      <c r="G53955" s="2"/>
      <c r="H53955" s="2"/>
    </row>
    <row r="53956" spans="2:8">
      <c r="B53956" s="2" t="s">
        <v>54397</v>
      </c>
      <c r="C53956" s="2">
        <v>32</v>
      </c>
      <c r="D53956" s="2" t="s">
        <v>444</v>
      </c>
      <c r="E53956" s="2"/>
      <c r="F53956" s="2"/>
      <c r="G53956" s="2"/>
      <c r="H53956" s="2"/>
    </row>
    <row r="53957" spans="2:8">
      <c r="B53957" s="2" t="s">
        <v>54398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54399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54400</v>
      </c>
      <c r="C53959" s="2">
        <v>22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54401</v>
      </c>
      <c r="C53960" s="2">
        <v>33</v>
      </c>
      <c r="D53960" s="2" t="s">
        <v>444</v>
      </c>
      <c r="E53960" s="2"/>
      <c r="F53960" s="2"/>
      <c r="G53960" s="2"/>
      <c r="H53960" s="2"/>
    </row>
    <row r="53961" spans="2:8">
      <c r="B53961" s="2" t="s">
        <v>54402</v>
      </c>
      <c r="C53961" s="2">
        <v>34</v>
      </c>
      <c r="D53961" s="2" t="s">
        <v>444</v>
      </c>
      <c r="E53961" s="2"/>
      <c r="F53961" s="2"/>
      <c r="G53961" s="2"/>
      <c r="H53961" s="2"/>
    </row>
    <row r="53962" spans="2:8">
      <c r="B53962" s="2" t="s">
        <v>54403</v>
      </c>
      <c r="C53962" s="2">
        <v>36</v>
      </c>
      <c r="D53962" s="2" t="s">
        <v>444</v>
      </c>
      <c r="E53962" s="2"/>
      <c r="F53962" s="2"/>
      <c r="G53962" s="2"/>
      <c r="H53962" s="2"/>
    </row>
    <row r="53963" spans="2:8">
      <c r="B53963" s="2" t="s">
        <v>54404</v>
      </c>
      <c r="C53963" s="2">
        <v>39</v>
      </c>
      <c r="D53963" s="2" t="s">
        <v>444</v>
      </c>
      <c r="E53963" s="2"/>
      <c r="F53963" s="2"/>
      <c r="G53963" s="2"/>
      <c r="H53963" s="2"/>
    </row>
    <row r="53964" spans="2:8">
      <c r="B53964" s="2" t="s">
        <v>54405</v>
      </c>
      <c r="C53964" s="2">
        <v>16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54406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54407</v>
      </c>
      <c r="C53966" s="2">
        <v>22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54408</v>
      </c>
      <c r="C53967" s="2">
        <v>41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54409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54410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54411</v>
      </c>
      <c r="C53970" s="2">
        <v>16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54412</v>
      </c>
      <c r="C53971" s="2">
        <v>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54413</v>
      </c>
      <c r="C53972" s="2">
        <v>5</v>
      </c>
      <c r="D53972" s="2" t="s">
        <v>444</v>
      </c>
      <c r="E53972" s="2"/>
      <c r="F53972" s="2"/>
      <c r="G53972" s="2"/>
      <c r="H53972" s="2"/>
    </row>
    <row r="53973" spans="2:8">
      <c r="B53973" s="2" t="s">
        <v>54414</v>
      </c>
      <c r="C53973" s="2">
        <v>5</v>
      </c>
      <c r="D53973" s="2" t="s">
        <v>444</v>
      </c>
      <c r="E53973" s="2"/>
      <c r="F53973" s="2"/>
      <c r="G53973" s="2"/>
      <c r="H53973" s="2"/>
    </row>
    <row r="53974" spans="2:8">
      <c r="B53974" s="2" t="s">
        <v>54415</v>
      </c>
      <c r="C53974" s="2">
        <v>5</v>
      </c>
      <c r="D53974" s="2" t="s">
        <v>444</v>
      </c>
      <c r="E53974" s="2"/>
      <c r="F53974" s="2"/>
      <c r="G53974" s="2"/>
      <c r="H53974" s="2"/>
    </row>
    <row r="53975" spans="2:8">
      <c r="B53975" s="2" t="s">
        <v>54416</v>
      </c>
      <c r="C53975" s="2">
        <v>5</v>
      </c>
      <c r="D53975" s="2" t="s">
        <v>444</v>
      </c>
      <c r="E53975" s="2"/>
      <c r="F53975" s="2"/>
      <c r="G53975" s="2"/>
      <c r="H53975" s="2"/>
    </row>
    <row r="53976" spans="2:8">
      <c r="B53976" s="2" t="s">
        <v>54417</v>
      </c>
      <c r="C53976" s="2">
        <v>16</v>
      </c>
      <c r="D53976" s="2" t="s">
        <v>444</v>
      </c>
      <c r="E53976" s="2"/>
      <c r="F53976" s="2"/>
      <c r="G53976" s="2"/>
      <c r="H53976" s="2"/>
    </row>
    <row r="53977" spans="2:8">
      <c r="B53977" s="2" t="s">
        <v>54418</v>
      </c>
      <c r="C53977" s="2">
        <v>23</v>
      </c>
      <c r="D53977" s="2" t="s">
        <v>444</v>
      </c>
      <c r="E53977" s="2"/>
      <c r="F53977" s="2"/>
      <c r="G53977" s="2"/>
      <c r="H53977" s="2"/>
    </row>
    <row r="53978" spans="2:8">
      <c r="B53978" s="2" t="s">
        <v>54419</v>
      </c>
      <c r="C53978" s="2">
        <v>23</v>
      </c>
      <c r="D53978" s="2" t="s">
        <v>444</v>
      </c>
      <c r="E53978" s="2"/>
      <c r="F53978" s="2"/>
      <c r="G53978" s="2"/>
      <c r="H53978" s="2"/>
    </row>
    <row r="53979" spans="2:8">
      <c r="B53979" s="2" t="s">
        <v>54420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54421</v>
      </c>
      <c r="C53980" s="2">
        <v>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54422</v>
      </c>
      <c r="C53981" s="2">
        <v>34</v>
      </c>
      <c r="D53981" s="2" t="s">
        <v>444</v>
      </c>
      <c r="E53981" s="2"/>
      <c r="F53981" s="2"/>
      <c r="G53981" s="2"/>
      <c r="H53981" s="2"/>
    </row>
    <row r="53982" spans="2:8">
      <c r="B53982" s="2" t="s">
        <v>54423</v>
      </c>
      <c r="C53982" s="2">
        <v>37</v>
      </c>
      <c r="D53982" s="2" t="s">
        <v>444</v>
      </c>
      <c r="E53982" s="2"/>
      <c r="F53982" s="2"/>
      <c r="G53982" s="2"/>
      <c r="H53982" s="2"/>
    </row>
    <row r="53983" spans="2:8">
      <c r="B53983" s="2" t="s">
        <v>54424</v>
      </c>
      <c r="C53983" s="2">
        <v>38</v>
      </c>
      <c r="D53983" s="2" t="s">
        <v>444</v>
      </c>
      <c r="E53983" s="2"/>
      <c r="F53983" s="2"/>
      <c r="G53983" s="2"/>
      <c r="H53983" s="2"/>
    </row>
    <row r="53984" spans="2:8">
      <c r="B53984" s="2" t="s">
        <v>54425</v>
      </c>
      <c r="C53984" s="2">
        <v>39</v>
      </c>
      <c r="D53984" s="2" t="s">
        <v>444</v>
      </c>
      <c r="E53984" s="2"/>
      <c r="F53984" s="2"/>
      <c r="G53984" s="2"/>
      <c r="H53984" s="2"/>
    </row>
    <row r="53985" spans="2:8">
      <c r="B53985" s="2" t="s">
        <v>54426</v>
      </c>
      <c r="C53985" s="2">
        <v>11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54427</v>
      </c>
      <c r="C53986" s="2">
        <v>19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54428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54429</v>
      </c>
      <c r="C53988" s="2">
        <v>26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54430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54431</v>
      </c>
      <c r="C53990" s="2">
        <v>46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54432</v>
      </c>
      <c r="C53991" s="2">
        <v>45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54433</v>
      </c>
      <c r="C53992" s="2">
        <v>43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54434</v>
      </c>
      <c r="C53993" s="2">
        <v>12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54435</v>
      </c>
      <c r="C53994" s="2">
        <v>16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54436</v>
      </c>
      <c r="C53995" s="2">
        <v>17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54437</v>
      </c>
      <c r="C53996" s="2">
        <v>14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54438</v>
      </c>
      <c r="C53997" s="2">
        <v>16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54439</v>
      </c>
      <c r="C53998" s="2">
        <v>16</v>
      </c>
      <c r="D53998" s="2" t="s">
        <v>444</v>
      </c>
      <c r="E53998" s="2"/>
      <c r="F53998" s="2"/>
      <c r="G53998" s="2"/>
      <c r="H53998" s="2"/>
    </row>
    <row r="53999" spans="2:8">
      <c r="B53999" s="2" t="s">
        <v>54440</v>
      </c>
      <c r="C53999" s="2">
        <v>26</v>
      </c>
      <c r="D53999" s="2" t="s">
        <v>444</v>
      </c>
      <c r="E53999" s="2"/>
      <c r="F53999" s="2"/>
      <c r="G53999" s="2"/>
      <c r="H53999" s="2"/>
    </row>
    <row r="54000" spans="2:8">
      <c r="B54000" s="2" t="s">
        <v>54441</v>
      </c>
      <c r="C54000" s="2">
        <v>30</v>
      </c>
      <c r="D54000" s="2" t="s">
        <v>444</v>
      </c>
      <c r="E54000" s="2"/>
      <c r="F54000" s="2"/>
      <c r="G54000" s="2"/>
      <c r="H54000" s="2"/>
    </row>
    <row r="54001" spans="2:8">
      <c r="B54001" s="2" t="s">
        <v>54442</v>
      </c>
      <c r="C54001" s="2">
        <v>30</v>
      </c>
      <c r="D54001" s="2" t="s">
        <v>444</v>
      </c>
      <c r="E54001" s="2"/>
      <c r="F54001" s="2"/>
      <c r="G54001" s="2"/>
      <c r="H54001" s="2"/>
    </row>
    <row r="54002" spans="2:8">
      <c r="B54002" s="2" t="s">
        <v>54443</v>
      </c>
      <c r="C54002" s="2">
        <v>32</v>
      </c>
      <c r="D54002" s="2" t="s">
        <v>444</v>
      </c>
      <c r="E54002" s="2"/>
      <c r="F54002" s="2"/>
      <c r="G54002" s="2"/>
      <c r="H54002" s="2"/>
    </row>
    <row r="54003" spans="2:8">
      <c r="B54003" s="2" t="s">
        <v>54444</v>
      </c>
      <c r="C54003" s="2">
        <v>33</v>
      </c>
      <c r="D54003" s="2" t="s">
        <v>444</v>
      </c>
      <c r="E54003" s="2"/>
      <c r="F54003" s="2"/>
      <c r="G54003" s="2"/>
      <c r="H54003" s="2"/>
    </row>
    <row r="54004" spans="2:8">
      <c r="B54004" s="2" t="s">
        <v>54445</v>
      </c>
      <c r="C54004" s="2">
        <v>33</v>
      </c>
      <c r="D54004" s="2" t="s">
        <v>444</v>
      </c>
      <c r="E54004" s="2"/>
      <c r="F54004" s="2"/>
      <c r="G54004" s="2"/>
      <c r="H54004" s="2"/>
    </row>
    <row r="54005" spans="2:8">
      <c r="B54005" s="2" t="s">
        <v>54446</v>
      </c>
      <c r="C54005" s="2">
        <v>37</v>
      </c>
      <c r="D54005" s="2" t="s">
        <v>444</v>
      </c>
      <c r="E54005" s="2"/>
      <c r="F54005" s="2"/>
      <c r="G54005" s="2"/>
      <c r="H54005" s="2"/>
    </row>
    <row r="54006" spans="2:8">
      <c r="B54006" s="2" t="s">
        <v>54447</v>
      </c>
      <c r="C54006" s="2">
        <v>42</v>
      </c>
      <c r="D54006" s="2" t="s">
        <v>444</v>
      </c>
      <c r="E54006" s="2"/>
      <c r="F54006" s="2"/>
      <c r="G54006" s="2"/>
      <c r="H54006" s="2"/>
    </row>
    <row r="54007" spans="2:8">
      <c r="B54007" s="2" t="s">
        <v>54448</v>
      </c>
      <c r="C54007" s="2">
        <v>42</v>
      </c>
      <c r="D54007" s="2" t="s">
        <v>444</v>
      </c>
      <c r="E54007" s="2"/>
      <c r="F54007" s="2"/>
      <c r="G54007" s="2"/>
      <c r="H54007" s="2"/>
    </row>
    <row r="54008" spans="2:8">
      <c r="B54008" s="2" t="s">
        <v>54449</v>
      </c>
      <c r="C54008" s="2">
        <v>44</v>
      </c>
      <c r="D54008" s="2" t="s">
        <v>444</v>
      </c>
      <c r="E54008" s="2"/>
      <c r="F54008" s="2"/>
      <c r="G54008" s="2"/>
      <c r="H54008" s="2"/>
    </row>
    <row r="54009" spans="2:8">
      <c r="B54009" s="2" t="s">
        <v>54450</v>
      </c>
      <c r="C54009" s="2">
        <v>47</v>
      </c>
      <c r="D54009" s="2" t="s">
        <v>444</v>
      </c>
      <c r="E54009" s="2"/>
      <c r="F54009" s="2"/>
      <c r="G54009" s="2"/>
      <c r="H54009" s="2"/>
    </row>
    <row r="54010" spans="2:8">
      <c r="B54010" s="2" t="s">
        <v>54451</v>
      </c>
      <c r="C54010" s="2">
        <v>29</v>
      </c>
      <c r="D54010" s="2" t="s">
        <v>444</v>
      </c>
      <c r="E54010" s="2"/>
      <c r="F54010" s="2"/>
      <c r="G54010" s="2"/>
      <c r="H54010" s="2"/>
    </row>
    <row r="54011" spans="2:8">
      <c r="B54011" s="2" t="s">
        <v>54452</v>
      </c>
      <c r="C54011" s="2">
        <v>25</v>
      </c>
      <c r="D54011" s="2" t="s">
        <v>444</v>
      </c>
      <c r="E54011" s="2"/>
      <c r="F54011" s="2"/>
      <c r="G54011" s="2"/>
      <c r="H54011" s="2"/>
    </row>
    <row r="54012" spans="2:8">
      <c r="B54012" s="2" t="s">
        <v>54453</v>
      </c>
      <c r="C54012" s="2">
        <v>20</v>
      </c>
      <c r="D54012" s="2" t="s">
        <v>444</v>
      </c>
      <c r="E54012" s="2"/>
      <c r="F54012" s="2"/>
      <c r="G54012" s="2"/>
      <c r="H54012" s="2"/>
    </row>
    <row r="54013" spans="2:8">
      <c r="B54013" s="2" t="s">
        <v>54454</v>
      </c>
      <c r="C54013" s="2">
        <v>14</v>
      </c>
      <c r="D54013" s="2" t="s">
        <v>444</v>
      </c>
      <c r="E54013" s="2"/>
      <c r="F54013" s="2"/>
      <c r="G54013" s="2"/>
      <c r="H54013" s="2"/>
    </row>
    <row r="54014" spans="2:8">
      <c r="B54014" s="2" t="s">
        <v>54455</v>
      </c>
      <c r="C54014" s="2">
        <v>27</v>
      </c>
      <c r="D54014" s="2" t="s">
        <v>444</v>
      </c>
      <c r="E54014" s="2"/>
      <c r="F54014" s="2"/>
      <c r="G54014" s="2"/>
      <c r="H54014" s="2"/>
    </row>
    <row r="54015" spans="2:8">
      <c r="B54015" s="2" t="s">
        <v>54456</v>
      </c>
      <c r="C54015" s="2">
        <v>26</v>
      </c>
      <c r="D54015" s="2" t="s">
        <v>444</v>
      </c>
      <c r="E54015" s="2"/>
      <c r="F54015" s="2"/>
      <c r="G54015" s="2"/>
      <c r="H54015" s="2"/>
    </row>
    <row r="54016" spans="2:8">
      <c r="B54016" s="2" t="s">
        <v>54457</v>
      </c>
      <c r="C54016" s="2">
        <v>21</v>
      </c>
      <c r="D54016" s="2" t="s">
        <v>444</v>
      </c>
      <c r="E54016" s="2"/>
      <c r="F54016" s="2"/>
      <c r="G54016" s="2"/>
      <c r="H54016" s="2"/>
    </row>
    <row r="54017" spans="2:8">
      <c r="B54017" s="2" t="s">
        <v>54458</v>
      </c>
      <c r="C54017" s="2">
        <v>23</v>
      </c>
      <c r="D54017" s="2" t="s">
        <v>444</v>
      </c>
      <c r="E54017" s="2"/>
      <c r="F54017" s="2"/>
      <c r="G54017" s="2"/>
      <c r="H54017" s="2"/>
    </row>
    <row r="54018" spans="2:8">
      <c r="B54018" s="2" t="s">
        <v>54459</v>
      </c>
      <c r="C54018" s="2">
        <v>28</v>
      </c>
      <c r="D54018" s="2" t="s">
        <v>444</v>
      </c>
      <c r="E54018" s="2"/>
      <c r="F54018" s="2"/>
      <c r="G54018" s="2"/>
      <c r="H54018" s="2"/>
    </row>
    <row r="54019" spans="2:8">
      <c r="B54019" s="2" t="s">
        <v>54460</v>
      </c>
      <c r="C54019" s="2">
        <v>30</v>
      </c>
      <c r="D54019" s="2" t="s">
        <v>444</v>
      </c>
      <c r="E54019" s="2"/>
      <c r="F54019" s="2"/>
      <c r="G54019" s="2"/>
      <c r="H54019" s="2"/>
    </row>
    <row r="54020" spans="2:8">
      <c r="B54020" s="2" t="s">
        <v>54461</v>
      </c>
      <c r="C54020" s="2">
        <v>16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54462</v>
      </c>
      <c r="C54021" s="2">
        <v>18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54463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54464</v>
      </c>
      <c r="C54023" s="2">
        <v>39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54465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54466</v>
      </c>
      <c r="C54025" s="2">
        <v>36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54467</v>
      </c>
      <c r="C54026" s="2">
        <v>35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54468</v>
      </c>
      <c r="C54027" s="2">
        <v>10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54469</v>
      </c>
      <c r="C54028" s="2">
        <v>16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54470</v>
      </c>
      <c r="C54029" s="2">
        <v>21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54471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54472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54473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54474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54475</v>
      </c>
      <c r="C54034" s="2">
        <v>10</v>
      </c>
      <c r="D54034" s="2" t="s">
        <v>444</v>
      </c>
      <c r="E54034" s="2"/>
      <c r="F54034" s="2"/>
      <c r="G54034" s="2"/>
      <c r="H54034" s="2"/>
    </row>
    <row r="54035" spans="2:8">
      <c r="B54035" s="2" t="s">
        <v>54476</v>
      </c>
      <c r="C54035" s="2">
        <v>31</v>
      </c>
      <c r="D54035" s="2" t="s">
        <v>444</v>
      </c>
      <c r="E54035" s="2"/>
      <c r="F54035" s="2"/>
      <c r="G54035" s="2"/>
      <c r="H54035" s="2"/>
    </row>
    <row r="54036" spans="2:8">
      <c r="B54036" s="2" t="s">
        <v>54477</v>
      </c>
      <c r="C54036" s="2">
        <v>30</v>
      </c>
      <c r="D54036" s="2" t="s">
        <v>444</v>
      </c>
      <c r="E54036" s="2"/>
      <c r="F54036" s="2"/>
      <c r="G54036" s="2"/>
      <c r="H54036" s="2"/>
    </row>
    <row r="54037" spans="2:8">
      <c r="B54037" s="2" t="s">
        <v>54478</v>
      </c>
      <c r="C54037" s="2">
        <v>28</v>
      </c>
      <c r="D54037" s="2" t="s">
        <v>444</v>
      </c>
      <c r="E54037" s="2"/>
      <c r="F54037" s="2"/>
      <c r="G54037" s="2"/>
      <c r="H54037" s="2"/>
    </row>
    <row r="54038" spans="2:8">
      <c r="B54038" s="2" t="s">
        <v>54479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54480</v>
      </c>
      <c r="C54039" s="2">
        <v>20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54481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54482</v>
      </c>
      <c r="C54041" s="2">
        <v>24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54483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54484</v>
      </c>
      <c r="C54043" s="2">
        <v>27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54485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54486</v>
      </c>
      <c r="C54045" s="2">
        <v>30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54487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54488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54489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54490</v>
      </c>
      <c r="C54049" s="2">
        <v>33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54491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54492</v>
      </c>
      <c r="C54051" s="2">
        <v>46</v>
      </c>
      <c r="D54051" s="2" t="s">
        <v>444</v>
      </c>
      <c r="E54051" s="2"/>
      <c r="F54051" s="2"/>
      <c r="G54051" s="2"/>
      <c r="H54051" s="2"/>
    </row>
    <row r="54052" spans="2:8">
      <c r="B54052" s="2" t="s">
        <v>54493</v>
      </c>
      <c r="C54052" s="2">
        <v>48</v>
      </c>
      <c r="D54052" s="2" t="s">
        <v>444</v>
      </c>
      <c r="E54052" s="2"/>
      <c r="F54052" s="2"/>
      <c r="G54052" s="2"/>
      <c r="H54052" s="2"/>
    </row>
    <row r="54053" spans="2:8">
      <c r="B54053" s="2" t="s">
        <v>54494</v>
      </c>
      <c r="C54053" s="2">
        <v>49</v>
      </c>
      <c r="D54053" s="2" t="s">
        <v>444</v>
      </c>
      <c r="E54053" s="2"/>
      <c r="F54053" s="2"/>
      <c r="G54053" s="2"/>
      <c r="H54053" s="2"/>
    </row>
    <row r="54054" spans="2:8">
      <c r="B54054" s="2" t="s">
        <v>54495</v>
      </c>
      <c r="C54054" s="2">
        <v>48</v>
      </c>
      <c r="D54054" s="2" t="s">
        <v>444</v>
      </c>
      <c r="E54054" s="2"/>
      <c r="F54054" s="2"/>
      <c r="G54054" s="2"/>
      <c r="H54054" s="2"/>
    </row>
    <row r="54055" spans="2:8">
      <c r="B54055" s="2" t="s">
        <v>54496</v>
      </c>
      <c r="C54055" s="2">
        <v>18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54497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54498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54499</v>
      </c>
      <c r="C54058" s="2">
        <v>32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54500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54501</v>
      </c>
      <c r="C54060" s="2">
        <v>31</v>
      </c>
      <c r="D54060" s="2" t="s">
        <v>444</v>
      </c>
      <c r="E54060" s="2"/>
      <c r="F54060" s="2"/>
      <c r="G54060" s="2"/>
      <c r="H54060" s="2"/>
    </row>
    <row r="54061" spans="2:8">
      <c r="B54061" s="2" t="s">
        <v>54502</v>
      </c>
      <c r="C54061" s="2">
        <v>33</v>
      </c>
      <c r="D54061" s="2" t="s">
        <v>444</v>
      </c>
      <c r="E54061" s="2"/>
      <c r="F54061" s="2"/>
      <c r="G54061" s="2"/>
      <c r="H54061" s="2"/>
    </row>
    <row r="54062" spans="2:8">
      <c r="B54062" s="2" t="s">
        <v>54503</v>
      </c>
      <c r="C54062" s="2">
        <v>34</v>
      </c>
      <c r="D54062" s="2" t="s">
        <v>444</v>
      </c>
      <c r="E54062" s="2"/>
      <c r="F54062" s="2"/>
      <c r="G54062" s="2"/>
      <c r="H54062" s="2"/>
    </row>
    <row r="54063" spans="2:8">
      <c r="B54063" s="2" t="s">
        <v>54504</v>
      </c>
      <c r="C54063" s="2">
        <v>35</v>
      </c>
      <c r="D54063" s="2" t="s">
        <v>444</v>
      </c>
      <c r="E54063" s="2"/>
      <c r="F54063" s="2"/>
      <c r="G54063" s="2"/>
      <c r="H54063" s="2"/>
    </row>
    <row r="54064" spans="2:8">
      <c r="B54064" s="2" t="s">
        <v>54505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54506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54507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54508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54509</v>
      </c>
      <c r="C54068" s="2">
        <v>34</v>
      </c>
      <c r="D54068" s="2" t="s">
        <v>444</v>
      </c>
      <c r="E54068" s="2"/>
      <c r="F54068" s="2"/>
      <c r="G54068" s="2"/>
      <c r="H54068" s="2"/>
    </row>
    <row r="54069" spans="2:8">
      <c r="B54069" s="2" t="s">
        <v>54510</v>
      </c>
      <c r="C54069" s="2">
        <v>41</v>
      </c>
      <c r="D54069" s="2" t="s">
        <v>444</v>
      </c>
      <c r="E54069" s="2"/>
      <c r="F54069" s="2"/>
      <c r="G54069" s="2"/>
      <c r="H54069" s="2"/>
    </row>
    <row r="54070" spans="2:8">
      <c r="B54070" s="2" t="s">
        <v>54511</v>
      </c>
      <c r="C54070" s="2">
        <v>44</v>
      </c>
      <c r="D54070" s="2" t="s">
        <v>444</v>
      </c>
      <c r="E54070" s="2"/>
      <c r="F54070" s="2"/>
      <c r="G54070" s="2"/>
      <c r="H54070" s="2"/>
    </row>
    <row r="54071" spans="2:8">
      <c r="B54071" s="2" t="s">
        <v>54512</v>
      </c>
      <c r="C54071" s="2">
        <v>44</v>
      </c>
      <c r="D54071" s="2" t="s">
        <v>444</v>
      </c>
      <c r="E54071" s="2"/>
      <c r="F54071" s="2"/>
      <c r="G54071" s="2"/>
      <c r="H54071" s="2"/>
    </row>
    <row r="54072" spans="2:8">
      <c r="B54072" s="2" t="s">
        <v>54513</v>
      </c>
      <c r="C54072" s="2">
        <v>48</v>
      </c>
      <c r="D54072" s="2" t="s">
        <v>444</v>
      </c>
      <c r="E54072" s="2"/>
      <c r="F54072" s="2"/>
      <c r="G54072" s="2"/>
      <c r="H54072" s="2"/>
    </row>
    <row r="54073" spans="2:8">
      <c r="B54073" s="2" t="s">
        <v>54514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54515</v>
      </c>
      <c r="C54074" s="2">
        <v>38</v>
      </c>
      <c r="D54074" s="2" t="s">
        <v>444</v>
      </c>
      <c r="E54074" s="2"/>
      <c r="F54074" s="2"/>
      <c r="G54074" s="2"/>
      <c r="H54074" s="2"/>
    </row>
    <row r="54075" spans="2:8">
      <c r="B54075" s="2" t="s">
        <v>54516</v>
      </c>
      <c r="C54075" s="2">
        <v>39</v>
      </c>
      <c r="D54075" s="2" t="s">
        <v>444</v>
      </c>
      <c r="E54075" s="2"/>
      <c r="F54075" s="2"/>
      <c r="G54075" s="2"/>
      <c r="H54075" s="2"/>
    </row>
    <row r="54076" spans="2:8">
      <c r="B54076" s="2" t="s">
        <v>54517</v>
      </c>
      <c r="C54076" s="2">
        <v>13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54518</v>
      </c>
      <c r="C54077" s="2">
        <v>16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54519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54520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54521</v>
      </c>
      <c r="C54080" s="2">
        <v>41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54522</v>
      </c>
      <c r="C54081" s="2">
        <v>39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54523</v>
      </c>
      <c r="C54082" s="2">
        <v>44</v>
      </c>
      <c r="D54082" s="2" t="s">
        <v>444</v>
      </c>
      <c r="E54082" s="2"/>
      <c r="F54082" s="2"/>
      <c r="G54082" s="2"/>
      <c r="H54082" s="2"/>
    </row>
    <row r="54083" spans="2:8">
      <c r="B54083" s="2" t="s">
        <v>54524</v>
      </c>
      <c r="C54083" s="2">
        <v>46</v>
      </c>
      <c r="D54083" s="2" t="s">
        <v>444</v>
      </c>
      <c r="E54083" s="2"/>
      <c r="F54083" s="2"/>
      <c r="G54083" s="2"/>
      <c r="H54083" s="2"/>
    </row>
    <row r="54084" spans="2:8">
      <c r="B54084" s="2" t="s">
        <v>54525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54526</v>
      </c>
      <c r="C54085" s="2">
        <v>34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54527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54528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54529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54530</v>
      </c>
      <c r="C54089" s="2">
        <v>32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54531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54532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54533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54534</v>
      </c>
      <c r="C54093" s="2">
        <v>36</v>
      </c>
      <c r="D54093" s="2" t="s">
        <v>444</v>
      </c>
      <c r="E54093" s="2"/>
      <c r="F54093" s="2"/>
      <c r="G54093" s="2"/>
      <c r="H54093" s="2"/>
    </row>
    <row r="54094" spans="2:8">
      <c r="B54094" s="2" t="s">
        <v>54535</v>
      </c>
      <c r="C54094" s="2">
        <v>39</v>
      </c>
      <c r="D54094" s="2" t="s">
        <v>444</v>
      </c>
      <c r="E54094" s="2"/>
      <c r="F54094" s="2"/>
      <c r="G54094" s="2"/>
      <c r="H54094" s="2"/>
    </row>
    <row r="54095" spans="2:8">
      <c r="B54095" s="2" t="s">
        <v>54536</v>
      </c>
      <c r="C54095" s="2">
        <v>39</v>
      </c>
      <c r="D54095" s="2" t="s">
        <v>444</v>
      </c>
      <c r="E54095" s="2"/>
      <c r="F54095" s="2"/>
      <c r="G54095" s="2"/>
      <c r="H54095" s="2"/>
    </row>
    <row r="54096" spans="2:8">
      <c r="B54096" s="2" t="s">
        <v>54537</v>
      </c>
      <c r="C54096" s="2">
        <v>42</v>
      </c>
      <c r="D54096" s="2" t="s">
        <v>444</v>
      </c>
      <c r="E54096" s="2"/>
      <c r="F54096" s="2"/>
      <c r="G54096" s="2"/>
      <c r="H54096" s="2"/>
    </row>
    <row r="54097" spans="2:8">
      <c r="B54097" s="2" t="s">
        <v>54538</v>
      </c>
      <c r="C54097" s="2">
        <v>43</v>
      </c>
      <c r="D54097" s="2" t="s">
        <v>444</v>
      </c>
      <c r="E54097" s="2"/>
      <c r="F54097" s="2"/>
      <c r="G54097" s="2"/>
      <c r="H54097" s="2"/>
    </row>
    <row r="54098" spans="2:8">
      <c r="B54098" s="2" t="s">
        <v>54539</v>
      </c>
      <c r="C54098" s="2">
        <v>14</v>
      </c>
      <c r="D54098" s="2" t="s">
        <v>444</v>
      </c>
      <c r="E54098" s="2"/>
      <c r="F54098" s="2"/>
      <c r="G54098" s="2"/>
      <c r="H54098" s="2"/>
    </row>
    <row r="54099" spans="2:8">
      <c r="B54099" s="2" t="s">
        <v>54540</v>
      </c>
      <c r="C54099" s="2">
        <v>17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54541</v>
      </c>
      <c r="C54100" s="2">
        <v>16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54542</v>
      </c>
      <c r="C54101" s="2">
        <v>19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54543</v>
      </c>
      <c r="C54102" s="2">
        <v>13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54544</v>
      </c>
      <c r="C54103" s="2">
        <v>21</v>
      </c>
      <c r="D54103" s="2" t="s">
        <v>444</v>
      </c>
      <c r="E54103" s="2"/>
      <c r="F54103" s="2"/>
      <c r="G54103" s="2"/>
      <c r="H54103" s="2"/>
    </row>
    <row r="54104" spans="2:8">
      <c r="B54104" s="2" t="s">
        <v>54545</v>
      </c>
      <c r="C54104" s="2">
        <v>21</v>
      </c>
      <c r="D54104" s="2" t="s">
        <v>444</v>
      </c>
      <c r="E54104" s="2"/>
      <c r="F54104" s="2"/>
      <c r="G54104" s="2"/>
      <c r="H54104" s="2"/>
    </row>
    <row r="54105" spans="2:8">
      <c r="B54105" s="2" t="s">
        <v>54546</v>
      </c>
      <c r="C54105" s="2">
        <v>25</v>
      </c>
      <c r="D54105" s="2" t="s">
        <v>444</v>
      </c>
      <c r="E54105" s="2"/>
      <c r="F54105" s="2"/>
      <c r="G54105" s="2"/>
      <c r="H54105" s="2"/>
    </row>
    <row r="54106" spans="2:8">
      <c r="B54106" s="2" t="s">
        <v>54547</v>
      </c>
      <c r="C54106" s="2">
        <v>28</v>
      </c>
      <c r="D54106" s="2" t="s">
        <v>444</v>
      </c>
      <c r="E54106" s="2"/>
      <c r="F54106" s="2"/>
      <c r="G54106" s="2"/>
      <c r="H54106" s="2"/>
    </row>
    <row r="54107" spans="2:8">
      <c r="B54107" s="2" t="s">
        <v>54548</v>
      </c>
      <c r="C54107" s="2">
        <v>29</v>
      </c>
      <c r="D54107" s="2" t="s">
        <v>444</v>
      </c>
      <c r="E54107" s="2"/>
      <c r="F54107" s="2"/>
      <c r="G54107" s="2"/>
      <c r="H54107" s="2"/>
    </row>
    <row r="54108" spans="2:8">
      <c r="B54108" s="2" t="s">
        <v>54549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54550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54551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54552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54553</v>
      </c>
      <c r="C54112" s="2">
        <v>41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54554</v>
      </c>
      <c r="C54113" s="2">
        <v>39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54555</v>
      </c>
      <c r="C54114" s="2">
        <v>39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54556</v>
      </c>
      <c r="C54115" s="2">
        <v>38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54557</v>
      </c>
      <c r="C54116" s="2">
        <v>36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54558</v>
      </c>
      <c r="C54117" s="2">
        <v>35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54559</v>
      </c>
      <c r="C54118" s="2">
        <v>35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54560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54561</v>
      </c>
      <c r="C54120" s="2">
        <v>18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54562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54563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54564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54565</v>
      </c>
      <c r="C54124" s="2">
        <v>12</v>
      </c>
      <c r="D54124" s="2" t="s">
        <v>444</v>
      </c>
      <c r="E54124" s="2"/>
      <c r="F54124" s="2"/>
      <c r="G54124" s="2"/>
      <c r="H54124" s="2"/>
    </row>
    <row r="54125" spans="2:8">
      <c r="B54125" s="2" t="s">
        <v>54566</v>
      </c>
      <c r="C54125" s="2">
        <v>21</v>
      </c>
      <c r="D54125" s="2" t="s">
        <v>444</v>
      </c>
      <c r="E54125" s="2"/>
      <c r="F54125" s="2"/>
      <c r="G54125" s="2"/>
      <c r="H54125" s="2"/>
    </row>
    <row r="54126" spans="2:8">
      <c r="B54126" s="2" t="s">
        <v>54567</v>
      </c>
      <c r="C54126" s="2">
        <v>28</v>
      </c>
      <c r="D54126" s="2" t="s">
        <v>444</v>
      </c>
      <c r="E54126" s="2"/>
      <c r="F54126" s="2"/>
      <c r="G54126" s="2"/>
      <c r="H54126" s="2"/>
    </row>
    <row r="54127" spans="2:8">
      <c r="B54127" s="2" t="s">
        <v>54568</v>
      </c>
      <c r="C54127" s="2">
        <v>20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54569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54570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54571</v>
      </c>
      <c r="C54130" s="2">
        <v>18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54572</v>
      </c>
      <c r="C54131" s="2">
        <v>37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54573</v>
      </c>
      <c r="C54132" s="2">
        <v>21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54574</v>
      </c>
      <c r="C54133" s="2">
        <v>43</v>
      </c>
      <c r="D54133" s="2" t="s">
        <v>444</v>
      </c>
      <c r="E54133" s="2"/>
      <c r="F54133" s="2"/>
      <c r="G54133" s="2"/>
      <c r="H54133" s="2"/>
    </row>
    <row r="54134" spans="2:8">
      <c r="B54134" s="2" t="s">
        <v>54575</v>
      </c>
      <c r="C54134" s="2">
        <v>50</v>
      </c>
      <c r="D54134" s="2" t="s">
        <v>444</v>
      </c>
      <c r="E54134" s="2"/>
      <c r="F54134" s="2"/>
      <c r="G54134" s="2"/>
      <c r="H54134" s="2"/>
    </row>
    <row r="54135" spans="2:8">
      <c r="B54135" s="2" t="s">
        <v>54576</v>
      </c>
      <c r="C54135" s="2">
        <v>30</v>
      </c>
      <c r="D54135" s="2" t="s">
        <v>444</v>
      </c>
      <c r="E54135" s="2"/>
      <c r="F54135" s="2"/>
      <c r="G54135" s="2"/>
      <c r="H54135" s="2"/>
    </row>
    <row r="54136" spans="2:8">
      <c r="B54136" s="2" t="s">
        <v>54577</v>
      </c>
      <c r="C54136" s="2">
        <v>26</v>
      </c>
      <c r="D54136" s="2" t="s">
        <v>444</v>
      </c>
      <c r="E54136" s="2"/>
      <c r="F54136" s="2"/>
      <c r="G54136" s="2"/>
      <c r="H54136" s="2"/>
    </row>
    <row r="54137" spans="2:8">
      <c r="B54137" s="2" t="s">
        <v>54578</v>
      </c>
      <c r="C54137" s="2">
        <v>20</v>
      </c>
      <c r="D54137" s="2" t="s">
        <v>444</v>
      </c>
      <c r="E54137" s="2"/>
      <c r="F54137" s="2"/>
      <c r="G54137" s="2"/>
      <c r="H54137" s="2"/>
    </row>
    <row r="54138" spans="2:8">
      <c r="B54138" s="2" t="s">
        <v>54579</v>
      </c>
      <c r="C54138" s="2">
        <v>16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54580</v>
      </c>
      <c r="C54139" s="2">
        <v>11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54581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54582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54583</v>
      </c>
      <c r="C54142" s="2">
        <v>21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54584</v>
      </c>
      <c r="C54143" s="2">
        <v>22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54585</v>
      </c>
      <c r="C54144" s="2">
        <v>25</v>
      </c>
      <c r="D54144" s="2" t="s">
        <v>444</v>
      </c>
      <c r="E54144" s="2"/>
      <c r="F54144" s="2"/>
      <c r="G54144" s="2"/>
      <c r="H54144" s="2"/>
    </row>
    <row r="54145" spans="2:8">
      <c r="B54145" s="2" t="s">
        <v>54586</v>
      </c>
      <c r="C54145" s="2">
        <v>33</v>
      </c>
      <c r="D54145" s="2" t="s">
        <v>444</v>
      </c>
      <c r="E54145" s="2"/>
      <c r="F54145" s="2"/>
      <c r="G54145" s="2"/>
      <c r="H54145" s="2"/>
    </row>
    <row r="54146" spans="2:8">
      <c r="B54146" s="2" t="s">
        <v>54587</v>
      </c>
      <c r="C54146" s="2">
        <v>40</v>
      </c>
      <c r="D54146" s="2" t="s">
        <v>444</v>
      </c>
      <c r="E54146" s="2"/>
      <c r="F54146" s="2"/>
      <c r="G54146" s="2"/>
      <c r="H54146" s="2"/>
    </row>
    <row r="54147" spans="2:8">
      <c r="B54147" s="2" t="s">
        <v>54588</v>
      </c>
      <c r="C54147" s="2">
        <v>30</v>
      </c>
      <c r="D54147" s="2" t="s">
        <v>444</v>
      </c>
      <c r="E54147" s="2"/>
      <c r="F54147" s="2"/>
      <c r="G54147" s="2"/>
      <c r="H54147" s="2"/>
    </row>
    <row r="54148" spans="2:8">
      <c r="B54148" s="2" t="s">
        <v>54589</v>
      </c>
      <c r="C54148" s="2">
        <v>32</v>
      </c>
      <c r="D54148" s="2" t="s">
        <v>444</v>
      </c>
      <c r="E54148" s="2"/>
      <c r="F54148" s="2"/>
      <c r="G54148" s="2"/>
      <c r="H54148" s="2"/>
    </row>
    <row r="54149" spans="2:8">
      <c r="B54149" s="2" t="s">
        <v>54590</v>
      </c>
      <c r="C54149" s="2">
        <v>33</v>
      </c>
      <c r="D54149" s="2" t="s">
        <v>444</v>
      </c>
      <c r="E54149" s="2"/>
      <c r="F54149" s="2"/>
      <c r="G54149" s="2"/>
      <c r="H54149" s="2"/>
    </row>
    <row r="54150" spans="2:8">
      <c r="B54150" s="2" t="s">
        <v>54591</v>
      </c>
      <c r="C54150" s="2">
        <v>36</v>
      </c>
      <c r="D54150" s="2" t="s">
        <v>444</v>
      </c>
      <c r="E54150" s="2"/>
      <c r="F54150" s="2"/>
      <c r="G54150" s="2"/>
      <c r="H54150" s="2"/>
    </row>
    <row r="54151" spans="2:8">
      <c r="B54151" s="2" t="s">
        <v>54592</v>
      </c>
      <c r="C54151" s="2">
        <v>38</v>
      </c>
      <c r="D54151" s="2" t="s">
        <v>444</v>
      </c>
      <c r="E54151" s="2"/>
      <c r="F54151" s="2"/>
      <c r="G54151" s="2"/>
      <c r="H54151" s="2"/>
    </row>
    <row r="54152" spans="2:8">
      <c r="B54152" s="2" t="s">
        <v>54593</v>
      </c>
      <c r="C54152" s="2">
        <v>24</v>
      </c>
      <c r="D54152" s="2" t="s">
        <v>444</v>
      </c>
      <c r="E54152" s="2"/>
      <c r="F54152" s="2"/>
      <c r="G54152" s="2"/>
      <c r="H54152" s="2"/>
    </row>
    <row r="54153" spans="2:8">
      <c r="B54153" s="2" t="s">
        <v>54594</v>
      </c>
      <c r="C54153" s="2">
        <v>20</v>
      </c>
      <c r="D54153" s="2" t="s">
        <v>444</v>
      </c>
      <c r="E54153" s="2"/>
      <c r="F54153" s="2"/>
      <c r="G54153" s="2"/>
      <c r="H54153" s="2"/>
    </row>
    <row r="54154" spans="2:8">
      <c r="B54154" s="2" t="s">
        <v>54595</v>
      </c>
      <c r="C54154" s="2">
        <v>17</v>
      </c>
      <c r="D54154" s="2" t="s">
        <v>444</v>
      </c>
      <c r="E54154" s="2"/>
      <c r="F54154" s="2"/>
      <c r="G54154" s="2"/>
      <c r="H54154" s="2"/>
    </row>
    <row r="54155" spans="2:8">
      <c r="B54155" s="2" t="s">
        <v>54596</v>
      </c>
      <c r="C54155" s="2">
        <v>13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54597</v>
      </c>
      <c r="C54156" s="2">
        <v>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54598</v>
      </c>
      <c r="C54157" s="2">
        <v>38</v>
      </c>
      <c r="D54157" s="2" t="s">
        <v>444</v>
      </c>
      <c r="E54157" s="2"/>
      <c r="F54157" s="2"/>
      <c r="G54157" s="2"/>
      <c r="H54157" s="2"/>
    </row>
    <row r="54158" spans="2:8">
      <c r="B54158" s="2" t="s">
        <v>54599</v>
      </c>
      <c r="C54158" s="2">
        <v>42</v>
      </c>
      <c r="D54158" s="2" t="s">
        <v>444</v>
      </c>
      <c r="E54158" s="2"/>
      <c r="F54158" s="2"/>
      <c r="G54158" s="2"/>
      <c r="H54158" s="2"/>
    </row>
    <row r="54159" spans="2:8">
      <c r="B54159" s="2" t="s">
        <v>54600</v>
      </c>
      <c r="C54159" s="2">
        <v>46</v>
      </c>
      <c r="D54159" s="2" t="s">
        <v>444</v>
      </c>
      <c r="E54159" s="2"/>
      <c r="F54159" s="2"/>
      <c r="G54159" s="2"/>
      <c r="H54159" s="2"/>
    </row>
    <row r="54160" spans="2:8">
      <c r="B54160" s="2" t="s">
        <v>54601</v>
      </c>
      <c r="C54160" s="2">
        <v>48</v>
      </c>
      <c r="D54160" s="2" t="s">
        <v>444</v>
      </c>
      <c r="E54160" s="2"/>
      <c r="F54160" s="2"/>
      <c r="G54160" s="2"/>
      <c r="H54160" s="2"/>
    </row>
    <row r="54161" spans="2:8">
      <c r="B54161" s="2" t="s">
        <v>54602</v>
      </c>
      <c r="C54161" s="2">
        <v>43</v>
      </c>
      <c r="D54161" s="2" t="s">
        <v>444</v>
      </c>
      <c r="E54161" s="2"/>
      <c r="F54161" s="2"/>
      <c r="G54161" s="2"/>
      <c r="H54161" s="2"/>
    </row>
    <row r="54162" spans="2:8">
      <c r="B54162" s="2" t="s">
        <v>54603</v>
      </c>
      <c r="C54162" s="2">
        <v>35</v>
      </c>
      <c r="D54162" s="2" t="s">
        <v>444</v>
      </c>
      <c r="E54162" s="2"/>
      <c r="F54162" s="2"/>
      <c r="G54162" s="2"/>
      <c r="H54162" s="2"/>
    </row>
    <row r="54163" spans="2:8">
      <c r="B54163" s="2" t="s">
        <v>54604</v>
      </c>
      <c r="C54163" s="2">
        <v>23</v>
      </c>
      <c r="D54163" s="2" t="s">
        <v>444</v>
      </c>
      <c r="E54163" s="2"/>
      <c r="F54163" s="2"/>
      <c r="G54163" s="2"/>
      <c r="H54163" s="2"/>
    </row>
    <row r="54164" spans="2:8">
      <c r="B54164" s="2" t="s">
        <v>54605</v>
      </c>
      <c r="C54164" s="2">
        <v>33</v>
      </c>
      <c r="D54164" s="2" t="s">
        <v>444</v>
      </c>
      <c r="E54164" s="2"/>
      <c r="F54164" s="2"/>
      <c r="G54164" s="2"/>
      <c r="H54164" s="2"/>
    </row>
    <row r="54165" spans="2:8">
      <c r="B54165" s="2" t="s">
        <v>54606</v>
      </c>
      <c r="C54165" s="2">
        <v>33</v>
      </c>
      <c r="D54165" s="2" t="s">
        <v>444</v>
      </c>
      <c r="E54165" s="2"/>
      <c r="F54165" s="2"/>
      <c r="G54165" s="2"/>
      <c r="H54165" s="2"/>
    </row>
    <row r="54166" spans="2:8">
      <c r="B54166" s="2" t="s">
        <v>54607</v>
      </c>
      <c r="C54166" s="2">
        <v>32</v>
      </c>
      <c r="D54166" s="2" t="s">
        <v>444</v>
      </c>
      <c r="E54166" s="2"/>
      <c r="F54166" s="2"/>
      <c r="G54166" s="2"/>
      <c r="H54166" s="2"/>
    </row>
    <row r="54167" spans="2:8">
      <c r="B54167" s="2" t="s">
        <v>54608</v>
      </c>
      <c r="C54167" s="2">
        <v>33</v>
      </c>
      <c r="D54167" s="2" t="s">
        <v>444</v>
      </c>
      <c r="E54167" s="2"/>
      <c r="F54167" s="2"/>
      <c r="G54167" s="2"/>
      <c r="H54167" s="2"/>
    </row>
    <row r="54168" spans="2:8">
      <c r="B54168" s="2" t="s">
        <v>54609</v>
      </c>
      <c r="C54168" s="2">
        <v>32</v>
      </c>
      <c r="D54168" s="2" t="s">
        <v>444</v>
      </c>
      <c r="E54168" s="2"/>
      <c r="F54168" s="2"/>
      <c r="G54168" s="2"/>
      <c r="H54168" s="2"/>
    </row>
    <row r="54169" spans="2:8">
      <c r="B54169" s="2" t="s">
        <v>54610</v>
      </c>
      <c r="C54169" s="2">
        <v>32</v>
      </c>
      <c r="D54169" s="2" t="s">
        <v>444</v>
      </c>
      <c r="E54169" s="2"/>
      <c r="F54169" s="2"/>
      <c r="G54169" s="2"/>
      <c r="H54169" s="2"/>
    </row>
    <row r="54170" spans="2:8">
      <c r="B54170" s="2" t="s">
        <v>54611</v>
      </c>
      <c r="C54170" s="2">
        <v>36</v>
      </c>
      <c r="D54170" s="2" t="s">
        <v>444</v>
      </c>
      <c r="E54170" s="2"/>
      <c r="F54170" s="2"/>
      <c r="G54170" s="2"/>
      <c r="H54170" s="2"/>
    </row>
    <row r="54171" spans="2:8">
      <c r="B54171" s="2" t="s">
        <v>54612</v>
      </c>
      <c r="C54171" s="2">
        <v>33</v>
      </c>
      <c r="D54171" s="2" t="s">
        <v>444</v>
      </c>
      <c r="E54171" s="2"/>
      <c r="F54171" s="2"/>
      <c r="G54171" s="2"/>
      <c r="H54171" s="2"/>
    </row>
    <row r="54172" spans="2:8">
      <c r="B54172" s="2" t="s">
        <v>54613</v>
      </c>
      <c r="C54172" s="2">
        <v>10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54614</v>
      </c>
      <c r="C54173" s="2">
        <v>12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54615</v>
      </c>
      <c r="C54174" s="2">
        <v>17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54616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54617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54618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54619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54620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54621</v>
      </c>
      <c r="C54180" s="2">
        <v>16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54622</v>
      </c>
      <c r="C54181" s="2">
        <v>37</v>
      </c>
      <c r="D54181" s="2" t="s">
        <v>444</v>
      </c>
      <c r="E54181" s="2"/>
      <c r="F54181" s="2"/>
      <c r="G54181" s="2"/>
      <c r="H54181" s="2"/>
    </row>
    <row r="54182" spans="2:8">
      <c r="B54182" s="2" t="s">
        <v>54623</v>
      </c>
      <c r="C54182" s="2">
        <v>39</v>
      </c>
      <c r="D54182" s="2" t="s">
        <v>444</v>
      </c>
      <c r="E54182" s="2"/>
      <c r="F54182" s="2"/>
      <c r="G54182" s="2"/>
      <c r="H54182" s="2"/>
    </row>
    <row r="54183" spans="2:8">
      <c r="B54183" s="2" t="s">
        <v>54624</v>
      </c>
      <c r="C54183" s="2">
        <v>42</v>
      </c>
      <c r="D54183" s="2" t="s">
        <v>444</v>
      </c>
      <c r="E54183" s="2"/>
      <c r="F54183" s="2"/>
      <c r="G54183" s="2"/>
      <c r="H54183" s="2"/>
    </row>
    <row r="54184" spans="2:8">
      <c r="B54184" s="2" t="s">
        <v>54625</v>
      </c>
      <c r="C54184" s="2">
        <v>41</v>
      </c>
      <c r="D54184" s="2" t="s">
        <v>444</v>
      </c>
      <c r="E54184" s="2"/>
      <c r="F54184" s="2"/>
      <c r="G54184" s="2"/>
      <c r="H54184" s="2"/>
    </row>
    <row r="54185" spans="2:8">
      <c r="B54185" s="2" t="s">
        <v>54626</v>
      </c>
      <c r="C54185" s="2">
        <v>40</v>
      </c>
      <c r="D54185" s="2" t="s">
        <v>444</v>
      </c>
      <c r="E54185" s="2"/>
      <c r="F54185" s="2"/>
      <c r="G54185" s="2"/>
      <c r="H54185" s="2"/>
    </row>
    <row r="54186" spans="2:8">
      <c r="B54186" s="2" t="s">
        <v>54627</v>
      </c>
      <c r="C54186" s="2">
        <v>41</v>
      </c>
      <c r="D54186" s="2" t="s">
        <v>444</v>
      </c>
      <c r="E54186" s="2"/>
      <c r="F54186" s="2"/>
      <c r="G54186" s="2"/>
      <c r="H54186" s="2"/>
    </row>
    <row r="54187" spans="2:8">
      <c r="B54187" s="2" t="s">
        <v>54628</v>
      </c>
      <c r="C54187" s="2">
        <v>43</v>
      </c>
      <c r="D54187" s="2" t="s">
        <v>444</v>
      </c>
      <c r="E54187" s="2"/>
      <c r="F54187" s="2"/>
      <c r="G54187" s="2"/>
      <c r="H54187" s="2"/>
    </row>
    <row r="54188" spans="2:8">
      <c r="B54188" s="2" t="s">
        <v>54629</v>
      </c>
      <c r="C54188" s="2">
        <v>47</v>
      </c>
      <c r="D54188" s="2" t="s">
        <v>444</v>
      </c>
      <c r="E54188" s="2"/>
      <c r="F54188" s="2"/>
      <c r="G54188" s="2"/>
      <c r="H54188" s="2"/>
    </row>
    <row r="54189" spans="2:8">
      <c r="B54189" s="2" t="s">
        <v>54630</v>
      </c>
      <c r="C54189" s="2">
        <v>45</v>
      </c>
      <c r="D54189" s="2" t="s">
        <v>444</v>
      </c>
      <c r="E54189" s="2"/>
      <c r="F54189" s="2"/>
      <c r="G54189" s="2"/>
      <c r="H54189" s="2"/>
    </row>
    <row r="54190" spans="2:8">
      <c r="B54190" s="2" t="s">
        <v>54631</v>
      </c>
      <c r="C54190" s="2">
        <v>49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54632</v>
      </c>
      <c r="C54191" s="2">
        <v>10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54633</v>
      </c>
      <c r="C54192" s="2">
        <v>19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54634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54635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54636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54637</v>
      </c>
      <c r="C54196" s="2">
        <v>32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54638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54639</v>
      </c>
      <c r="C54198" s="2">
        <v>34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54640</v>
      </c>
      <c r="C54199" s="2">
        <v>44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54641</v>
      </c>
      <c r="C54200" s="2">
        <v>41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54642</v>
      </c>
      <c r="C54201" s="2">
        <v>40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54643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54644</v>
      </c>
      <c r="C54203" s="2">
        <v>32</v>
      </c>
      <c r="D54203" s="2" t="s">
        <v>444</v>
      </c>
      <c r="E54203" s="2"/>
      <c r="F54203" s="2"/>
      <c r="G54203" s="2"/>
      <c r="H54203" s="2"/>
    </row>
    <row r="54204" spans="2:8">
      <c r="B54204" s="2" t="s">
        <v>54645</v>
      </c>
      <c r="C54204" s="2">
        <v>34</v>
      </c>
      <c r="D54204" s="2" t="s">
        <v>444</v>
      </c>
      <c r="E54204" s="2"/>
      <c r="F54204" s="2"/>
      <c r="G54204" s="2"/>
      <c r="H54204" s="2"/>
    </row>
    <row r="54205" spans="2:8">
      <c r="B54205" s="2" t="s">
        <v>54646</v>
      </c>
      <c r="C54205" s="2">
        <v>35</v>
      </c>
      <c r="D54205" s="2" t="s">
        <v>444</v>
      </c>
      <c r="E54205" s="2"/>
      <c r="F54205" s="2"/>
      <c r="G54205" s="2"/>
      <c r="H54205" s="2"/>
    </row>
    <row r="54206" spans="2:8">
      <c r="B54206" s="2" t="s">
        <v>54647</v>
      </c>
      <c r="C54206" s="2">
        <v>37</v>
      </c>
      <c r="D54206" s="2" t="s">
        <v>444</v>
      </c>
      <c r="E54206" s="2"/>
      <c r="F54206" s="2"/>
      <c r="G54206" s="2"/>
      <c r="H54206" s="2"/>
    </row>
    <row r="54207" spans="2:8">
      <c r="B54207" s="2" t="s">
        <v>54648</v>
      </c>
      <c r="C54207" s="2">
        <v>33</v>
      </c>
      <c r="D54207" s="2" t="s">
        <v>444</v>
      </c>
      <c r="E54207" s="2"/>
      <c r="F54207" s="2"/>
      <c r="G54207" s="2"/>
      <c r="H54207" s="2"/>
    </row>
    <row r="54208" spans="2:8">
      <c r="B54208" s="2" t="s">
        <v>54649</v>
      </c>
      <c r="C54208" s="2">
        <v>27</v>
      </c>
      <c r="D54208" s="2" t="s">
        <v>444</v>
      </c>
      <c r="E54208" s="2"/>
      <c r="F54208" s="2"/>
      <c r="G54208" s="2"/>
      <c r="H54208" s="2"/>
    </row>
    <row r="54209" spans="2:8">
      <c r="B54209" s="2" t="s">
        <v>54650</v>
      </c>
      <c r="C54209" s="2">
        <v>26</v>
      </c>
      <c r="D54209" s="2" t="s">
        <v>444</v>
      </c>
      <c r="E54209" s="2"/>
      <c r="F54209" s="2"/>
      <c r="G54209" s="2"/>
      <c r="H54209" s="2"/>
    </row>
    <row r="54210" spans="2:8">
      <c r="B54210" s="2" t="s">
        <v>54651</v>
      </c>
      <c r="C54210" s="2">
        <v>23</v>
      </c>
      <c r="D54210" s="2" t="s">
        <v>444</v>
      </c>
      <c r="E54210" s="2"/>
      <c r="F54210" s="2"/>
      <c r="G54210" s="2"/>
      <c r="H54210" s="2"/>
    </row>
    <row r="54211" spans="2:8">
      <c r="B54211" s="2" t="s">
        <v>54652</v>
      </c>
      <c r="C54211" s="2">
        <v>28</v>
      </c>
      <c r="D54211" s="2" t="s">
        <v>444</v>
      </c>
      <c r="E54211" s="2"/>
      <c r="F54211" s="2"/>
      <c r="G54211" s="2"/>
      <c r="H54211" s="2"/>
    </row>
    <row r="54212" spans="2:8">
      <c r="B54212" s="2" t="s">
        <v>54653</v>
      </c>
      <c r="C54212" s="2">
        <v>35</v>
      </c>
      <c r="D54212" s="2" t="s">
        <v>444</v>
      </c>
      <c r="E54212" s="2"/>
      <c r="F54212" s="2"/>
      <c r="G54212" s="2"/>
      <c r="H54212" s="2"/>
    </row>
    <row r="54213" spans="2:8">
      <c r="B54213" s="2" t="s">
        <v>54654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54655</v>
      </c>
      <c r="C54214" s="2">
        <v>43</v>
      </c>
      <c r="D54214" s="2" t="s">
        <v>444</v>
      </c>
      <c r="E54214" s="2"/>
      <c r="F54214" s="2"/>
      <c r="G54214" s="2"/>
      <c r="H54214" s="2"/>
    </row>
    <row r="54215" spans="2:8">
      <c r="B54215" s="2" t="s">
        <v>54656</v>
      </c>
      <c r="C54215" s="2">
        <v>45</v>
      </c>
      <c r="D54215" s="2" t="s">
        <v>444</v>
      </c>
      <c r="E54215" s="2"/>
      <c r="F54215" s="2"/>
      <c r="G54215" s="2"/>
      <c r="H54215" s="2"/>
    </row>
    <row r="54216" spans="2:8">
      <c r="B54216" s="2" t="s">
        <v>54657</v>
      </c>
      <c r="C54216" s="2">
        <v>30</v>
      </c>
      <c r="D54216" s="2" t="s">
        <v>444</v>
      </c>
      <c r="E54216" s="2"/>
      <c r="F54216" s="2"/>
      <c r="G54216" s="2"/>
      <c r="H54216" s="2"/>
    </row>
    <row r="54217" spans="2:8">
      <c r="B54217" s="2" t="s">
        <v>54658</v>
      </c>
      <c r="C54217" s="2">
        <v>25</v>
      </c>
      <c r="D54217" s="2" t="s">
        <v>444</v>
      </c>
      <c r="E54217" s="2"/>
      <c r="F54217" s="2"/>
      <c r="G54217" s="2"/>
      <c r="H54217" s="2"/>
    </row>
    <row r="54218" spans="2:8">
      <c r="B54218" s="2" t="s">
        <v>54659</v>
      </c>
      <c r="C54218" s="2">
        <v>19</v>
      </c>
      <c r="D54218" s="2" t="s">
        <v>444</v>
      </c>
      <c r="E54218" s="2"/>
      <c r="F54218" s="2"/>
      <c r="G54218" s="2"/>
      <c r="H54218" s="2"/>
    </row>
    <row r="54219" spans="2:8">
      <c r="B54219" s="2" t="s">
        <v>54660</v>
      </c>
      <c r="C54219" s="2">
        <v>12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54661</v>
      </c>
      <c r="C54220" s="2">
        <v>22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54662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54663</v>
      </c>
      <c r="C54222" s="2">
        <v>24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54664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54665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54666</v>
      </c>
      <c r="C54225" s="2">
        <v>42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54667</v>
      </c>
      <c r="C54226" s="2">
        <v>41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54668</v>
      </c>
      <c r="C54227" s="2">
        <v>59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54669</v>
      </c>
      <c r="C54228" s="2">
        <v>53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54670</v>
      </c>
      <c r="C54229" s="2">
        <v>48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54671</v>
      </c>
      <c r="C54230" s="2">
        <v>39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54672</v>
      </c>
      <c r="C54231" s="2">
        <v>38</v>
      </c>
      <c r="D54231" s="2" t="s">
        <v>444</v>
      </c>
      <c r="E54231" s="2"/>
      <c r="F54231" s="2"/>
      <c r="G54231" s="2"/>
      <c r="H54231" s="2"/>
    </row>
    <row r="54232" spans="2:8">
      <c r="B54232" s="2" t="s">
        <v>54673</v>
      </c>
      <c r="C54232" s="2">
        <v>35</v>
      </c>
      <c r="D54232" s="2" t="s">
        <v>444</v>
      </c>
      <c r="E54232" s="2"/>
      <c r="F54232" s="2"/>
      <c r="G54232" s="2"/>
      <c r="H54232" s="2"/>
    </row>
    <row r="54233" spans="2:8">
      <c r="B54233" s="2" t="s">
        <v>54674</v>
      </c>
      <c r="C54233" s="2">
        <v>36</v>
      </c>
      <c r="D54233" s="2" t="s">
        <v>444</v>
      </c>
      <c r="E54233" s="2"/>
      <c r="F54233" s="2"/>
      <c r="G54233" s="2"/>
      <c r="H54233" s="2"/>
    </row>
    <row r="54234" spans="2:8">
      <c r="B54234" s="2" t="s">
        <v>54675</v>
      </c>
      <c r="C54234" s="2">
        <v>36</v>
      </c>
      <c r="D54234" s="2" t="s">
        <v>444</v>
      </c>
      <c r="E54234" s="2"/>
      <c r="F54234" s="2"/>
      <c r="G54234" s="2"/>
      <c r="H54234" s="2"/>
    </row>
    <row r="54235" spans="2:8">
      <c r="B54235" s="2" t="s">
        <v>54676</v>
      </c>
      <c r="C54235" s="2">
        <v>42</v>
      </c>
      <c r="D54235" s="2" t="s">
        <v>444</v>
      </c>
      <c r="E54235" s="2"/>
      <c r="F54235" s="2"/>
      <c r="G54235" s="2"/>
      <c r="H54235" s="2"/>
    </row>
    <row r="54236" spans="2:8">
      <c r="B54236" s="2" t="s">
        <v>54677</v>
      </c>
      <c r="C54236" s="2">
        <v>44</v>
      </c>
      <c r="D54236" s="2" t="s">
        <v>444</v>
      </c>
      <c r="E54236" s="2"/>
      <c r="F54236" s="2"/>
      <c r="G54236" s="2"/>
      <c r="H54236" s="2"/>
    </row>
    <row r="54237" spans="2:8">
      <c r="B54237" s="2" t="s">
        <v>54678</v>
      </c>
      <c r="C54237" s="2">
        <v>43</v>
      </c>
      <c r="D54237" s="2" t="s">
        <v>444</v>
      </c>
      <c r="E54237" s="2"/>
      <c r="F54237" s="2"/>
      <c r="G54237" s="2"/>
      <c r="H54237" s="2"/>
    </row>
    <row r="54238" spans="2:8">
      <c r="B54238" s="2" t="s">
        <v>54679</v>
      </c>
      <c r="C54238" s="2">
        <v>42</v>
      </c>
      <c r="D54238" s="2" t="s">
        <v>444</v>
      </c>
      <c r="E54238" s="2"/>
      <c r="F54238" s="2"/>
      <c r="G54238" s="2"/>
      <c r="H54238" s="2"/>
    </row>
    <row r="54239" spans="2:8">
      <c r="B54239" s="2" t="s">
        <v>54680</v>
      </c>
      <c r="C54239" s="2">
        <v>46</v>
      </c>
      <c r="D54239" s="2" t="s">
        <v>444</v>
      </c>
      <c r="E54239" s="2"/>
      <c r="F54239" s="2"/>
      <c r="G54239" s="2"/>
      <c r="H54239" s="2"/>
    </row>
    <row r="54240" spans="2:8">
      <c r="B54240" s="2" t="s">
        <v>54681</v>
      </c>
      <c r="C54240" s="2">
        <v>36</v>
      </c>
      <c r="D54240" s="2" t="s">
        <v>444</v>
      </c>
      <c r="E54240" s="2"/>
      <c r="F54240" s="2"/>
      <c r="G54240" s="2"/>
      <c r="H54240" s="2"/>
    </row>
    <row r="54241" spans="2:8">
      <c r="B54241" s="2" t="s">
        <v>54682</v>
      </c>
      <c r="C54241" s="2">
        <v>38</v>
      </c>
      <c r="D54241" s="2" t="s">
        <v>444</v>
      </c>
      <c r="E54241" s="2"/>
      <c r="F54241" s="2"/>
      <c r="G54241" s="2"/>
      <c r="H54241" s="2"/>
    </row>
    <row r="54242" spans="2:8">
      <c r="B54242" s="2" t="s">
        <v>54683</v>
      </c>
      <c r="C54242" s="2">
        <v>38</v>
      </c>
      <c r="D54242" s="2" t="s">
        <v>444</v>
      </c>
      <c r="E54242" s="2"/>
      <c r="F54242" s="2"/>
      <c r="G54242" s="2"/>
      <c r="H54242" s="2"/>
    </row>
    <row r="54243" spans="2:8">
      <c r="B54243" s="2" t="s">
        <v>54684</v>
      </c>
      <c r="C54243" s="2">
        <v>40</v>
      </c>
      <c r="D54243" s="2" t="s">
        <v>444</v>
      </c>
      <c r="E54243" s="2"/>
      <c r="F54243" s="2"/>
      <c r="G54243" s="2"/>
      <c r="H54243" s="2"/>
    </row>
    <row r="54244" spans="2:8">
      <c r="B54244" s="2" t="s">
        <v>54685</v>
      </c>
      <c r="C54244" s="2">
        <v>41</v>
      </c>
      <c r="D54244" s="2" t="s">
        <v>444</v>
      </c>
      <c r="E54244" s="2"/>
      <c r="F54244" s="2"/>
      <c r="G54244" s="2"/>
      <c r="H54244" s="2"/>
    </row>
    <row r="54245" spans="2:8">
      <c r="B54245" s="2" t="s">
        <v>54686</v>
      </c>
      <c r="C54245" s="2">
        <v>42</v>
      </c>
      <c r="D54245" s="2" t="s">
        <v>444</v>
      </c>
      <c r="E54245" s="2"/>
      <c r="F54245" s="2"/>
      <c r="G54245" s="2"/>
      <c r="H54245" s="2"/>
    </row>
    <row r="54246" spans="2:8">
      <c r="B54246" s="2" t="s">
        <v>54687</v>
      </c>
      <c r="C54246" s="2">
        <v>44</v>
      </c>
      <c r="D54246" s="2" t="s">
        <v>444</v>
      </c>
      <c r="E54246" s="2"/>
      <c r="F54246" s="2"/>
      <c r="G54246" s="2"/>
      <c r="H54246" s="2"/>
    </row>
    <row r="54247" spans="2:8">
      <c r="B54247" s="2" t="s">
        <v>54688</v>
      </c>
      <c r="C54247" s="2">
        <v>33</v>
      </c>
      <c r="D54247" s="2" t="s">
        <v>444</v>
      </c>
      <c r="E54247" s="2"/>
      <c r="F54247" s="2"/>
      <c r="G54247" s="2"/>
      <c r="H54247" s="2"/>
    </row>
    <row r="54248" spans="2:8">
      <c r="B54248" s="2" t="s">
        <v>54689</v>
      </c>
      <c r="C54248" s="2">
        <v>23</v>
      </c>
      <c r="D54248" s="2" t="s">
        <v>444</v>
      </c>
      <c r="E54248" s="2"/>
      <c r="F54248" s="2"/>
      <c r="G54248" s="2"/>
      <c r="H54248" s="2"/>
    </row>
    <row r="54249" spans="2:8">
      <c r="B54249" s="2" t="s">
        <v>54690</v>
      </c>
      <c r="C54249" s="2">
        <v>20</v>
      </c>
      <c r="D54249" s="2" t="s">
        <v>444</v>
      </c>
      <c r="E54249" s="2"/>
      <c r="F54249" s="2"/>
      <c r="G54249" s="2"/>
      <c r="H54249" s="2"/>
    </row>
    <row r="54250" spans="2:8">
      <c r="B54250" s="2" t="s">
        <v>54691</v>
      </c>
      <c r="C54250" s="2">
        <v>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54692</v>
      </c>
      <c r="C54251" s="2">
        <v>19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54693</v>
      </c>
      <c r="C54252" s="2">
        <v>35</v>
      </c>
      <c r="D54252" s="2" t="s">
        <v>444</v>
      </c>
      <c r="E54252" s="2"/>
      <c r="F54252" s="2"/>
      <c r="G54252" s="2"/>
      <c r="H54252" s="2"/>
    </row>
    <row r="54253" spans="2:8">
      <c r="B54253" s="2" t="s">
        <v>54694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54695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54696</v>
      </c>
      <c r="C54255" s="2">
        <v>25</v>
      </c>
      <c r="D54255" s="2" t="s">
        <v>444</v>
      </c>
      <c r="E54255" s="2"/>
      <c r="F54255" s="2"/>
      <c r="G54255" s="2"/>
      <c r="H54255" s="2"/>
    </row>
    <row r="54256" spans="2:8">
      <c r="B54256" s="2" t="s">
        <v>54697</v>
      </c>
      <c r="C54256" s="2">
        <v>21</v>
      </c>
      <c r="D54256" s="2" t="s">
        <v>444</v>
      </c>
      <c r="E54256" s="2"/>
      <c r="F54256" s="2"/>
      <c r="G54256" s="2"/>
      <c r="H54256" s="2"/>
    </row>
    <row r="54257" spans="2:8">
      <c r="B54257" s="2" t="s">
        <v>54698</v>
      </c>
      <c r="C54257" s="2">
        <v>27</v>
      </c>
      <c r="D54257" s="2" t="s">
        <v>444</v>
      </c>
      <c r="E54257" s="2"/>
      <c r="F54257" s="2"/>
      <c r="G54257" s="2"/>
      <c r="H54257" s="2"/>
    </row>
    <row r="54258" spans="2:8">
      <c r="B54258" s="2" t="s">
        <v>54699</v>
      </c>
      <c r="C54258" s="2">
        <v>20</v>
      </c>
      <c r="D54258" s="2" t="s">
        <v>444</v>
      </c>
      <c r="E54258" s="2"/>
      <c r="F54258" s="2"/>
      <c r="G54258" s="2"/>
      <c r="H54258" s="2"/>
    </row>
    <row r="54259" spans="2:8">
      <c r="B54259" s="2" t="s">
        <v>54700</v>
      </c>
      <c r="C54259" s="2">
        <v>24</v>
      </c>
      <c r="D54259" s="2" t="s">
        <v>444</v>
      </c>
      <c r="E54259" s="2"/>
      <c r="F54259" s="2"/>
      <c r="G54259" s="2"/>
      <c r="H54259" s="2"/>
    </row>
    <row r="54260" spans="2:8">
      <c r="B54260" s="2" t="s">
        <v>54701</v>
      </c>
      <c r="C54260" s="2">
        <v>22</v>
      </c>
      <c r="D54260" s="2" t="s">
        <v>444</v>
      </c>
      <c r="E54260" s="2"/>
      <c r="F54260" s="2"/>
      <c r="G54260" s="2"/>
      <c r="H54260" s="2"/>
    </row>
    <row r="54261" spans="2:8">
      <c r="B54261" s="2" t="s">
        <v>54702</v>
      </c>
      <c r="C54261" s="2">
        <v>19</v>
      </c>
      <c r="D54261" s="2" t="s">
        <v>444</v>
      </c>
      <c r="E54261" s="2"/>
      <c r="F54261" s="2"/>
      <c r="G54261" s="2"/>
      <c r="H54261" s="2"/>
    </row>
    <row r="54262" spans="2:8">
      <c r="B54262" s="2" t="s">
        <v>54703</v>
      </c>
      <c r="C54262" s="2">
        <v>19</v>
      </c>
      <c r="D54262" s="2" t="s">
        <v>444</v>
      </c>
      <c r="E54262" s="2"/>
      <c r="F54262" s="2"/>
      <c r="G54262" s="2"/>
      <c r="H54262" s="2"/>
    </row>
    <row r="54263" spans="2:8">
      <c r="B54263" s="2" t="s">
        <v>54704</v>
      </c>
      <c r="C54263" s="2">
        <v>22</v>
      </c>
      <c r="D54263" s="2" t="s">
        <v>444</v>
      </c>
      <c r="E54263" s="2"/>
      <c r="F54263" s="2"/>
      <c r="G54263" s="2"/>
      <c r="H54263" s="2"/>
    </row>
    <row r="54264" spans="2:8">
      <c r="B54264" s="2" t="s">
        <v>54705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54706</v>
      </c>
      <c r="C54265" s="2">
        <v>27</v>
      </c>
      <c r="D54265" s="2" t="s">
        <v>444</v>
      </c>
      <c r="E54265" s="2"/>
      <c r="F54265" s="2"/>
      <c r="G54265" s="2"/>
      <c r="H54265" s="2"/>
    </row>
    <row r="54266" spans="2:8">
      <c r="B54266" s="2" t="s">
        <v>54707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54708</v>
      </c>
      <c r="C54267" s="2">
        <v>42</v>
      </c>
      <c r="D54267" s="2" t="s">
        <v>444</v>
      </c>
      <c r="E54267" s="2"/>
      <c r="F54267" s="2"/>
      <c r="G54267" s="2"/>
      <c r="H54267" s="2"/>
    </row>
    <row r="54268" spans="2:8">
      <c r="B54268" s="2" t="s">
        <v>54709</v>
      </c>
      <c r="C54268" s="2">
        <v>46</v>
      </c>
      <c r="D54268" s="2" t="s">
        <v>444</v>
      </c>
      <c r="E54268" s="2"/>
      <c r="F54268" s="2"/>
      <c r="G54268" s="2"/>
      <c r="H54268" s="2"/>
    </row>
    <row r="54269" spans="2:8">
      <c r="B54269" s="2" t="s">
        <v>54710</v>
      </c>
      <c r="C54269" s="2">
        <v>49</v>
      </c>
      <c r="D54269" s="2" t="s">
        <v>444</v>
      </c>
      <c r="E54269" s="2"/>
      <c r="F54269" s="2"/>
      <c r="G54269" s="2"/>
      <c r="H54269" s="2"/>
    </row>
    <row r="54270" spans="2:8">
      <c r="B54270" s="2" t="s">
        <v>54711</v>
      </c>
      <c r="C54270" s="2">
        <v>50</v>
      </c>
      <c r="D54270" s="2" t="s">
        <v>444</v>
      </c>
      <c r="E54270" s="2"/>
      <c r="F54270" s="2"/>
      <c r="G54270" s="2"/>
      <c r="H54270" s="2"/>
    </row>
    <row r="54271" spans="2:8">
      <c r="B54271" s="2" t="s">
        <v>54712</v>
      </c>
      <c r="C54271" s="2">
        <v>53</v>
      </c>
      <c r="D54271" s="2" t="s">
        <v>444</v>
      </c>
      <c r="E54271" s="2"/>
      <c r="F54271" s="2"/>
      <c r="G54271" s="2"/>
      <c r="H54271" s="2"/>
    </row>
    <row r="54272" spans="2:8">
      <c r="B54272" s="2" t="s">
        <v>54713</v>
      </c>
      <c r="C54272" s="2">
        <v>17</v>
      </c>
      <c r="D54272" s="2" t="s">
        <v>444</v>
      </c>
      <c r="E54272" s="2"/>
      <c r="F54272" s="2"/>
      <c r="G54272" s="2"/>
      <c r="H54272" s="2"/>
    </row>
    <row r="54273" spans="2:8">
      <c r="B54273" s="2" t="s">
        <v>54714</v>
      </c>
      <c r="C54273" s="2">
        <v>28</v>
      </c>
      <c r="D54273" s="2" t="s">
        <v>444</v>
      </c>
      <c r="E54273" s="2"/>
      <c r="F54273" s="2"/>
      <c r="G54273" s="2"/>
      <c r="H54273" s="2"/>
    </row>
    <row r="54274" spans="2:8">
      <c r="B54274" s="2" t="s">
        <v>54715</v>
      </c>
      <c r="C54274" s="2">
        <v>41</v>
      </c>
      <c r="D54274" s="2" t="s">
        <v>444</v>
      </c>
      <c r="E54274" s="2"/>
      <c r="F54274" s="2"/>
      <c r="G54274" s="2"/>
      <c r="H54274" s="2"/>
    </row>
    <row r="54275" spans="2:8">
      <c r="B54275" s="2" t="s">
        <v>54716</v>
      </c>
      <c r="C54275" s="2">
        <v>38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54717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54718</v>
      </c>
      <c r="C54277" s="2">
        <v>13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54719</v>
      </c>
      <c r="C54278" s="2">
        <v>32</v>
      </c>
      <c r="D54278" s="2" t="s">
        <v>444</v>
      </c>
      <c r="E54278" s="2"/>
      <c r="F54278" s="2"/>
      <c r="G54278" s="2"/>
      <c r="H54278" s="2"/>
    </row>
    <row r="54279" spans="2:8">
      <c r="B54279" s="2" t="s">
        <v>54720</v>
      </c>
      <c r="C54279" s="2">
        <v>32</v>
      </c>
      <c r="D54279" s="2" t="s">
        <v>444</v>
      </c>
      <c r="E54279" s="2"/>
      <c r="F54279" s="2"/>
      <c r="G54279" s="2"/>
      <c r="H54279" s="2"/>
    </row>
    <row r="54280" spans="2:8">
      <c r="B54280" s="2" t="s">
        <v>54721</v>
      </c>
      <c r="C54280" s="2">
        <v>31</v>
      </c>
      <c r="D54280" s="2" t="s">
        <v>444</v>
      </c>
      <c r="E54280" s="2"/>
      <c r="F54280" s="2"/>
      <c r="G54280" s="2"/>
      <c r="H54280" s="2"/>
    </row>
    <row r="54281" spans="2:8">
      <c r="B54281" s="2" t="s">
        <v>54722</v>
      </c>
      <c r="C54281" s="2">
        <v>29</v>
      </c>
      <c r="D54281" s="2" t="s">
        <v>444</v>
      </c>
      <c r="E54281" s="2"/>
      <c r="F54281" s="2"/>
      <c r="G54281" s="2"/>
      <c r="H54281" s="2"/>
    </row>
    <row r="54282" spans="2:8">
      <c r="B54282" s="2" t="s">
        <v>54723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54724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54725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54726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54727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54728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54729</v>
      </c>
      <c r="C54288" s="2">
        <v>50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54730</v>
      </c>
      <c r="C54289" s="2">
        <v>44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54731</v>
      </c>
      <c r="C54290" s="2">
        <v>42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54732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54733</v>
      </c>
      <c r="C54292" s="2">
        <v>11</v>
      </c>
      <c r="D54292" s="2" t="s">
        <v>444</v>
      </c>
      <c r="E54292" s="2"/>
      <c r="F54292" s="2"/>
      <c r="G54292" s="2"/>
      <c r="H54292" s="2"/>
    </row>
    <row r="54293" spans="2:8">
      <c r="B54293" s="2" t="s">
        <v>54734</v>
      </c>
      <c r="C54293" s="2">
        <v>18</v>
      </c>
      <c r="D54293" s="2" t="s">
        <v>444</v>
      </c>
      <c r="E54293" s="2"/>
      <c r="F54293" s="2"/>
      <c r="G54293" s="2"/>
      <c r="H54293" s="2"/>
    </row>
    <row r="54294" spans="2:8">
      <c r="B54294" s="2" t="s">
        <v>54735</v>
      </c>
      <c r="C54294" s="2">
        <v>25</v>
      </c>
      <c r="D54294" s="2" t="s">
        <v>444</v>
      </c>
      <c r="E54294" s="2"/>
      <c r="F54294" s="2"/>
      <c r="G54294" s="2"/>
      <c r="H54294" s="2"/>
    </row>
    <row r="54295" spans="2:8">
      <c r="B54295" s="2" t="s">
        <v>54736</v>
      </c>
      <c r="C54295" s="2">
        <v>40</v>
      </c>
      <c r="D54295" s="2" t="s">
        <v>444</v>
      </c>
      <c r="E54295" s="2"/>
      <c r="F54295" s="2"/>
      <c r="G54295" s="2"/>
      <c r="H54295" s="2"/>
    </row>
    <row r="54296" spans="2:8">
      <c r="B54296" s="2" t="s">
        <v>54737</v>
      </c>
      <c r="C54296" s="2">
        <v>44</v>
      </c>
      <c r="D54296" s="2" t="s">
        <v>444</v>
      </c>
      <c r="E54296" s="2"/>
      <c r="F54296" s="2"/>
      <c r="G54296" s="2"/>
      <c r="H54296" s="2"/>
    </row>
    <row r="54297" spans="2:8">
      <c r="B54297" s="2" t="s">
        <v>54738</v>
      </c>
      <c r="C54297" s="2">
        <v>48</v>
      </c>
      <c r="D54297" s="2" t="s">
        <v>444</v>
      </c>
      <c r="E54297" s="2"/>
      <c r="F54297" s="2"/>
      <c r="G54297" s="2"/>
      <c r="H54297" s="2"/>
    </row>
    <row r="54298" spans="2:8">
      <c r="B54298" s="2" t="s">
        <v>54739</v>
      </c>
      <c r="C54298" s="2">
        <v>50</v>
      </c>
      <c r="D54298" s="2" t="s">
        <v>444</v>
      </c>
      <c r="E54298" s="2"/>
      <c r="F54298" s="2"/>
      <c r="G54298" s="2"/>
      <c r="H54298" s="2"/>
    </row>
    <row r="54299" spans="2:8">
      <c r="B54299" s="2" t="s">
        <v>54740</v>
      </c>
      <c r="C54299" s="2">
        <v>41</v>
      </c>
      <c r="D54299" s="2" t="s">
        <v>444</v>
      </c>
      <c r="E54299" s="2"/>
      <c r="F54299" s="2"/>
      <c r="G54299" s="2"/>
      <c r="H54299" s="2"/>
    </row>
    <row r="54300" spans="2:8">
      <c r="B54300" s="2" t="s">
        <v>54741</v>
      </c>
      <c r="C54300" s="2">
        <v>43</v>
      </c>
      <c r="D54300" s="2" t="s">
        <v>444</v>
      </c>
      <c r="E54300" s="2"/>
      <c r="F54300" s="2"/>
      <c r="G54300" s="2"/>
      <c r="H54300" s="2"/>
    </row>
    <row r="54301" spans="2:8">
      <c r="B54301" s="2" t="s">
        <v>54742</v>
      </c>
      <c r="C54301" s="2">
        <v>49</v>
      </c>
      <c r="D54301" s="2" t="s">
        <v>444</v>
      </c>
      <c r="E54301" s="2"/>
      <c r="F54301" s="2"/>
      <c r="G54301" s="2"/>
      <c r="H54301" s="2"/>
    </row>
    <row r="54302" spans="2:8">
      <c r="B54302" s="2" t="s">
        <v>54743</v>
      </c>
      <c r="C54302" s="2">
        <v>50</v>
      </c>
      <c r="D54302" s="2" t="s">
        <v>444</v>
      </c>
      <c r="E54302" s="2"/>
      <c r="F54302" s="2"/>
      <c r="G54302" s="2"/>
      <c r="H54302" s="2"/>
    </row>
    <row r="54303" spans="2:8">
      <c r="B54303" s="2" t="s">
        <v>54744</v>
      </c>
      <c r="C54303" s="2">
        <v>18</v>
      </c>
      <c r="D54303" s="2" t="s">
        <v>444</v>
      </c>
      <c r="E54303" s="2"/>
      <c r="F54303" s="2"/>
      <c r="G54303" s="2"/>
      <c r="H54303" s="2"/>
    </row>
    <row r="54304" spans="2:8">
      <c r="B54304" s="2" t="s">
        <v>54745</v>
      </c>
      <c r="C54304" s="2">
        <v>27</v>
      </c>
      <c r="D54304" s="2" t="s">
        <v>444</v>
      </c>
      <c r="E54304" s="2"/>
      <c r="F54304" s="2"/>
      <c r="G54304" s="2"/>
      <c r="H54304" s="2"/>
    </row>
    <row r="54305" spans="2:8">
      <c r="B54305" s="2" t="s">
        <v>54746</v>
      </c>
      <c r="C54305" s="2">
        <v>20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54747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54748</v>
      </c>
      <c r="C54307" s="2">
        <v>24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54749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54750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54751</v>
      </c>
      <c r="C54310" s="2">
        <v>33</v>
      </c>
      <c r="D54310" s="2" t="s">
        <v>444</v>
      </c>
      <c r="E54310" s="2"/>
      <c r="F54310" s="2"/>
      <c r="G54310" s="2"/>
      <c r="H54310" s="2"/>
    </row>
    <row r="54311" spans="2:8">
      <c r="B54311" s="2" t="s">
        <v>54752</v>
      </c>
      <c r="C54311" s="2">
        <v>23</v>
      </c>
      <c r="D54311" s="2" t="s">
        <v>444</v>
      </c>
      <c r="E54311" s="2"/>
      <c r="F54311" s="2"/>
      <c r="G54311" s="2"/>
      <c r="H54311" s="2"/>
    </row>
    <row r="54312" spans="2:8">
      <c r="B54312" s="2" t="s">
        <v>54753</v>
      </c>
      <c r="C54312" s="2">
        <v>19</v>
      </c>
      <c r="D54312" s="2" t="s">
        <v>444</v>
      </c>
      <c r="E54312" s="2"/>
      <c r="F54312" s="2"/>
      <c r="G54312" s="2"/>
      <c r="H54312" s="2"/>
    </row>
    <row r="54313" spans="2:8">
      <c r="B54313" s="2" t="s">
        <v>54754</v>
      </c>
      <c r="C54313" s="2">
        <v>21</v>
      </c>
      <c r="D54313" s="2" t="s">
        <v>444</v>
      </c>
      <c r="E54313" s="2"/>
      <c r="F54313" s="2"/>
      <c r="G54313" s="2"/>
      <c r="H54313" s="2"/>
    </row>
    <row r="54314" spans="2:8">
      <c r="B54314" s="2" t="s">
        <v>54755</v>
      </c>
      <c r="C54314" s="2">
        <v>22</v>
      </c>
      <c r="D54314" s="2" t="s">
        <v>444</v>
      </c>
      <c r="E54314" s="2"/>
      <c r="F54314" s="2"/>
      <c r="G54314" s="2"/>
      <c r="H54314" s="2"/>
    </row>
    <row r="54315" spans="2:8">
      <c r="B54315" s="2" t="s">
        <v>54756</v>
      </c>
      <c r="C54315" s="2">
        <v>22</v>
      </c>
      <c r="D54315" s="2" t="s">
        <v>444</v>
      </c>
      <c r="E54315" s="2"/>
      <c r="F54315" s="2"/>
      <c r="G54315" s="2"/>
      <c r="H54315" s="2"/>
    </row>
    <row r="54316" spans="2:8">
      <c r="B54316" s="2" t="s">
        <v>54757</v>
      </c>
      <c r="C54316" s="2">
        <v>22</v>
      </c>
      <c r="D54316" s="2" t="s">
        <v>444</v>
      </c>
      <c r="E54316" s="2"/>
      <c r="F54316" s="2"/>
      <c r="G54316" s="2"/>
      <c r="H54316" s="2"/>
    </row>
    <row r="54317" spans="2:8">
      <c r="B54317" s="2" t="s">
        <v>54758</v>
      </c>
      <c r="C54317" s="2">
        <v>23</v>
      </c>
      <c r="D54317" s="2" t="s">
        <v>444</v>
      </c>
      <c r="E54317" s="2"/>
      <c r="F54317" s="2"/>
      <c r="G54317" s="2"/>
      <c r="H54317" s="2"/>
    </row>
    <row r="54318" spans="2:8">
      <c r="B54318" s="2" t="s">
        <v>54759</v>
      </c>
      <c r="C54318" s="2">
        <v>24</v>
      </c>
      <c r="D54318" s="2" t="s">
        <v>444</v>
      </c>
      <c r="E54318" s="2"/>
      <c r="F54318" s="2"/>
      <c r="G54318" s="2"/>
      <c r="H54318" s="2"/>
    </row>
    <row r="54319" spans="2:8">
      <c r="B54319" s="2" t="s">
        <v>54760</v>
      </c>
      <c r="C54319" s="2">
        <v>25</v>
      </c>
      <c r="D54319" s="2" t="s">
        <v>444</v>
      </c>
      <c r="E54319" s="2"/>
      <c r="F54319" s="2"/>
      <c r="G54319" s="2"/>
      <c r="H54319" s="2"/>
    </row>
    <row r="54320" spans="2:8">
      <c r="B54320" s="2" t="s">
        <v>54761</v>
      </c>
      <c r="C54320" s="2">
        <v>25</v>
      </c>
      <c r="D54320" s="2" t="s">
        <v>444</v>
      </c>
      <c r="E54320" s="2"/>
      <c r="F54320" s="2"/>
      <c r="G54320" s="2"/>
      <c r="H54320" s="2"/>
    </row>
    <row r="54321" spans="2:8">
      <c r="B54321" s="2" t="s">
        <v>54762</v>
      </c>
      <c r="C54321" s="2">
        <v>25</v>
      </c>
      <c r="D54321" s="2" t="s">
        <v>444</v>
      </c>
      <c r="E54321" s="2"/>
      <c r="F54321" s="2"/>
      <c r="G54321" s="2"/>
      <c r="H54321" s="2"/>
    </row>
    <row r="54322" spans="2:8">
      <c r="B54322" s="2" t="s">
        <v>54763</v>
      </c>
      <c r="C54322" s="2">
        <v>47</v>
      </c>
      <c r="D54322" s="2" t="s">
        <v>444</v>
      </c>
      <c r="E54322" s="2"/>
      <c r="F54322" s="2"/>
      <c r="G54322" s="2"/>
      <c r="H54322" s="2"/>
    </row>
    <row r="54323" spans="2:8">
      <c r="B54323" s="2" t="s">
        <v>54764</v>
      </c>
      <c r="C54323" s="2">
        <v>48</v>
      </c>
      <c r="D54323" s="2" t="s">
        <v>444</v>
      </c>
      <c r="E54323" s="2"/>
      <c r="F54323" s="2"/>
      <c r="G54323" s="2"/>
      <c r="H54323" s="2"/>
    </row>
    <row r="54324" spans="2:8">
      <c r="B54324" s="2" t="s">
        <v>54765</v>
      </c>
      <c r="C54324" s="2">
        <v>49</v>
      </c>
      <c r="D54324" s="2" t="s">
        <v>444</v>
      </c>
      <c r="E54324" s="2"/>
      <c r="F54324" s="2"/>
      <c r="G54324" s="2"/>
      <c r="H54324" s="2"/>
    </row>
    <row r="54325" spans="2:8">
      <c r="B54325" s="2" t="s">
        <v>54766</v>
      </c>
      <c r="C54325" s="2">
        <v>49</v>
      </c>
      <c r="D54325" s="2" t="s">
        <v>444</v>
      </c>
      <c r="E54325" s="2"/>
      <c r="F54325" s="2"/>
      <c r="G54325" s="2"/>
      <c r="H54325" s="2"/>
    </row>
    <row r="54326" spans="2:8">
      <c r="B54326" s="2" t="s">
        <v>54767</v>
      </c>
      <c r="C54326" s="2">
        <v>37</v>
      </c>
      <c r="D54326" s="2" t="s">
        <v>444</v>
      </c>
      <c r="E54326" s="2"/>
      <c r="F54326" s="2"/>
      <c r="G54326" s="2"/>
      <c r="H54326" s="2"/>
    </row>
    <row r="54327" spans="2:8">
      <c r="B54327" s="2" t="s">
        <v>54768</v>
      </c>
      <c r="C54327" s="2">
        <v>37</v>
      </c>
      <c r="D54327" s="2" t="s">
        <v>444</v>
      </c>
      <c r="E54327" s="2"/>
      <c r="F54327" s="2"/>
      <c r="G54327" s="2"/>
      <c r="H54327" s="2"/>
    </row>
    <row r="54328" spans="2:8">
      <c r="B54328" s="2" t="s">
        <v>54769</v>
      </c>
      <c r="C54328" s="2">
        <v>37</v>
      </c>
      <c r="D54328" s="2" t="s">
        <v>444</v>
      </c>
      <c r="E54328" s="2"/>
      <c r="F54328" s="2"/>
      <c r="G54328" s="2"/>
      <c r="H54328" s="2"/>
    </row>
    <row r="54329" spans="2:8">
      <c r="B54329" s="2" t="s">
        <v>54770</v>
      </c>
      <c r="C54329" s="2">
        <v>37</v>
      </c>
      <c r="D54329" s="2" t="s">
        <v>444</v>
      </c>
      <c r="E54329" s="2"/>
      <c r="F54329" s="2"/>
      <c r="G54329" s="2"/>
      <c r="H54329" s="2"/>
    </row>
    <row r="54330" spans="2:8">
      <c r="B54330" s="2" t="s">
        <v>54771</v>
      </c>
      <c r="C54330" s="2">
        <v>45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54772</v>
      </c>
      <c r="C54331" s="2">
        <v>40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54773</v>
      </c>
      <c r="C54332" s="2">
        <v>37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54774</v>
      </c>
      <c r="C54333" s="2">
        <v>35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54775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54776</v>
      </c>
      <c r="C54335" s="2">
        <v>10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54777</v>
      </c>
      <c r="C54336" s="2">
        <v>10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54778</v>
      </c>
      <c r="C54337" s="2">
        <v>17</v>
      </c>
      <c r="D54337" s="2" t="s">
        <v>444</v>
      </c>
      <c r="E54337" s="2"/>
      <c r="F54337" s="2"/>
      <c r="G54337" s="2"/>
      <c r="H54337" s="2"/>
    </row>
    <row r="54338" spans="2:8">
      <c r="B54338" s="2" t="s">
        <v>54779</v>
      </c>
      <c r="C54338" s="2">
        <v>11</v>
      </c>
      <c r="D54338" s="2" t="s">
        <v>444</v>
      </c>
      <c r="E54338" s="2"/>
      <c r="F54338" s="2"/>
      <c r="G54338" s="2"/>
      <c r="H54338" s="2"/>
    </row>
    <row r="54339" spans="2:8">
      <c r="B54339" s="2" t="s">
        <v>54780</v>
      </c>
      <c r="C54339" s="2">
        <v>9</v>
      </c>
      <c r="D54339" s="2" t="s">
        <v>444</v>
      </c>
      <c r="E54339" s="2"/>
      <c r="F54339" s="2"/>
      <c r="G54339" s="2"/>
      <c r="H54339" s="2"/>
    </row>
    <row r="54340" spans="2:8">
      <c r="B54340" s="2" t="s">
        <v>54781</v>
      </c>
      <c r="C54340" s="2">
        <v>9</v>
      </c>
      <c r="D54340" s="2" t="s">
        <v>444</v>
      </c>
      <c r="E54340" s="2"/>
      <c r="F54340" s="2"/>
      <c r="G54340" s="2"/>
      <c r="H54340" s="2"/>
    </row>
    <row r="54341" spans="2:8">
      <c r="B54341" s="2" t="s">
        <v>54782</v>
      </c>
      <c r="C54341" s="2">
        <v>23</v>
      </c>
      <c r="D54341" s="2" t="s">
        <v>444</v>
      </c>
      <c r="E54341" s="2"/>
      <c r="F54341" s="2"/>
      <c r="G54341" s="2"/>
      <c r="H54341" s="2"/>
    </row>
    <row r="54342" spans="2:8">
      <c r="B54342" s="2" t="s">
        <v>54783</v>
      </c>
      <c r="C54342" s="2">
        <v>21</v>
      </c>
      <c r="D54342" s="2" t="s">
        <v>444</v>
      </c>
      <c r="E54342" s="2"/>
      <c r="F54342" s="2"/>
      <c r="G54342" s="2"/>
      <c r="H54342" s="2"/>
    </row>
    <row r="54343" spans="2:8">
      <c r="B54343" s="2" t="s">
        <v>54784</v>
      </c>
      <c r="C54343" s="2">
        <v>16</v>
      </c>
      <c r="D54343" s="2" t="s">
        <v>444</v>
      </c>
      <c r="E54343" s="2"/>
      <c r="F54343" s="2"/>
      <c r="G54343" s="2"/>
      <c r="H54343" s="2"/>
    </row>
    <row r="54344" spans="2:8">
      <c r="B54344" s="2" t="s">
        <v>54785</v>
      </c>
      <c r="C54344" s="2">
        <v>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54786</v>
      </c>
      <c r="C54345" s="2">
        <v>12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54787</v>
      </c>
      <c r="C54346" s="2">
        <v>29</v>
      </c>
      <c r="D54346" s="2" t="s">
        <v>444</v>
      </c>
      <c r="E54346" s="2"/>
      <c r="F54346" s="2"/>
      <c r="G54346" s="2"/>
      <c r="H54346" s="2"/>
    </row>
    <row r="54347" spans="2:8">
      <c r="B54347" s="2" t="s">
        <v>54788</v>
      </c>
      <c r="C54347" s="2">
        <v>13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54789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54790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54791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54792</v>
      </c>
      <c r="C54351" s="2">
        <v>14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54793</v>
      </c>
      <c r="C54352" s="2">
        <v>16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54794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54795</v>
      </c>
      <c r="C54354" s="2">
        <v>19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54796</v>
      </c>
      <c r="C54355" s="2">
        <v>30</v>
      </c>
      <c r="D54355" s="2" t="s">
        <v>444</v>
      </c>
      <c r="E54355" s="2"/>
      <c r="F54355" s="2"/>
      <c r="G54355" s="2"/>
      <c r="H54355" s="2"/>
    </row>
    <row r="54356" spans="2:8">
      <c r="B54356" s="2" t="s">
        <v>54797</v>
      </c>
      <c r="C54356" s="2">
        <v>30</v>
      </c>
      <c r="D54356" s="2" t="s">
        <v>444</v>
      </c>
      <c r="E54356" s="2"/>
      <c r="F54356" s="2"/>
      <c r="G54356" s="2"/>
      <c r="H54356" s="2"/>
    </row>
    <row r="54357" spans="2:8">
      <c r="B54357" s="2" t="s">
        <v>54798</v>
      </c>
      <c r="C54357" s="2">
        <v>32</v>
      </c>
      <c r="D54357" s="2" t="s">
        <v>444</v>
      </c>
      <c r="E54357" s="2"/>
      <c r="F54357" s="2"/>
      <c r="G54357" s="2"/>
      <c r="H54357" s="2"/>
    </row>
    <row r="54358" spans="2:8">
      <c r="B54358" s="2" t="s">
        <v>54799</v>
      </c>
      <c r="C54358" s="2">
        <v>31</v>
      </c>
      <c r="D54358" s="2" t="s">
        <v>444</v>
      </c>
      <c r="E54358" s="2"/>
      <c r="F54358" s="2"/>
      <c r="G54358" s="2"/>
      <c r="H54358" s="2"/>
    </row>
    <row r="54359" spans="2:8">
      <c r="B54359" s="2" t="s">
        <v>54800</v>
      </c>
      <c r="C54359" s="2">
        <v>29</v>
      </c>
      <c r="D54359" s="2" t="s">
        <v>444</v>
      </c>
      <c r="E54359" s="2"/>
      <c r="F54359" s="2"/>
      <c r="G54359" s="2"/>
      <c r="H54359" s="2"/>
    </row>
    <row r="54360" spans="2:8">
      <c r="B54360" s="2" t="s">
        <v>54801</v>
      </c>
      <c r="C54360" s="2">
        <v>29</v>
      </c>
      <c r="D54360" s="2" t="s">
        <v>444</v>
      </c>
      <c r="E54360" s="2"/>
      <c r="F54360" s="2"/>
      <c r="G54360" s="2"/>
      <c r="H54360" s="2"/>
    </row>
    <row r="54361" spans="2:8">
      <c r="B54361" s="2" t="s">
        <v>54802</v>
      </c>
      <c r="C54361" s="2">
        <v>11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54803</v>
      </c>
      <c r="C54362" s="2">
        <v>24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54804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54805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54806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54807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54808</v>
      </c>
      <c r="C54367" s="2">
        <v>18</v>
      </c>
      <c r="D54367" s="2" t="s">
        <v>444</v>
      </c>
      <c r="E54367" s="2"/>
      <c r="F54367" s="2"/>
      <c r="G54367" s="2"/>
      <c r="H54367" s="2"/>
    </row>
    <row r="54368" spans="2:8">
      <c r="B54368" s="2" t="s">
        <v>54809</v>
      </c>
      <c r="C54368" s="2">
        <v>16</v>
      </c>
      <c r="D54368" s="2" t="s">
        <v>444</v>
      </c>
      <c r="E54368" s="2"/>
      <c r="F54368" s="2"/>
      <c r="G54368" s="2"/>
      <c r="H54368" s="2"/>
    </row>
    <row r="54369" spans="2:8">
      <c r="B54369" s="2" t="s">
        <v>54810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54811</v>
      </c>
      <c r="C54370" s="2">
        <v>19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54812</v>
      </c>
      <c r="C54371" s="2">
        <v>24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54813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54814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54815</v>
      </c>
      <c r="C54374" s="2">
        <v>5</v>
      </c>
      <c r="D54374" s="2" t="s">
        <v>444</v>
      </c>
      <c r="E54374" s="2"/>
      <c r="F54374" s="2"/>
      <c r="G54374" s="2"/>
      <c r="H54374" s="2"/>
    </row>
    <row r="54375" spans="2:8">
      <c r="B54375" s="2" t="s">
        <v>54816</v>
      </c>
      <c r="C54375" s="2">
        <v>6</v>
      </c>
      <c r="D54375" s="2" t="s">
        <v>444</v>
      </c>
      <c r="E54375" s="2"/>
      <c r="F54375" s="2"/>
      <c r="G54375" s="2"/>
      <c r="H54375" s="2"/>
    </row>
    <row r="54376" spans="2:8">
      <c r="B54376" s="2" t="s">
        <v>54817</v>
      </c>
      <c r="C54376" s="2">
        <v>5</v>
      </c>
      <c r="D54376" s="2" t="s">
        <v>444</v>
      </c>
      <c r="E54376" s="2"/>
      <c r="F54376" s="2"/>
      <c r="G54376" s="2"/>
      <c r="H54376" s="2"/>
    </row>
    <row r="54377" spans="2:8">
      <c r="B54377" s="2" t="s">
        <v>54818</v>
      </c>
      <c r="C54377" s="2">
        <v>41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54819</v>
      </c>
      <c r="C54378" s="2">
        <v>40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54820</v>
      </c>
      <c r="C54379" s="2">
        <v>38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54821</v>
      </c>
      <c r="C54380" s="2">
        <v>35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54822</v>
      </c>
      <c r="C54381" s="2">
        <v>17</v>
      </c>
      <c r="D54381" s="2" t="s">
        <v>444</v>
      </c>
      <c r="E54381" s="2"/>
      <c r="F54381" s="2"/>
      <c r="G54381" s="2"/>
      <c r="H54381" s="2"/>
    </row>
    <row r="54382" spans="2:8">
      <c r="B54382" s="2" t="s">
        <v>54823</v>
      </c>
      <c r="C54382" s="2">
        <v>21</v>
      </c>
      <c r="D54382" s="2" t="s">
        <v>444</v>
      </c>
      <c r="E54382" s="2"/>
      <c r="F54382" s="2"/>
      <c r="G54382" s="2"/>
      <c r="H54382" s="2"/>
    </row>
    <row r="54383" spans="2:8">
      <c r="B54383" s="2" t="s">
        <v>54824</v>
      </c>
      <c r="C54383" s="2">
        <v>24</v>
      </c>
      <c r="D54383" s="2" t="s">
        <v>444</v>
      </c>
      <c r="E54383" s="2"/>
      <c r="F54383" s="2"/>
      <c r="G54383" s="2"/>
      <c r="H54383" s="2"/>
    </row>
    <row r="54384" spans="2:8">
      <c r="B54384" s="2" t="s">
        <v>54825</v>
      </c>
      <c r="C54384" s="2">
        <v>24</v>
      </c>
      <c r="D54384" s="2" t="s">
        <v>444</v>
      </c>
      <c r="E54384" s="2"/>
      <c r="F54384" s="2"/>
      <c r="G54384" s="2"/>
      <c r="H54384" s="2"/>
    </row>
    <row r="54385" spans="2:8">
      <c r="B54385" s="2" t="s">
        <v>54826</v>
      </c>
      <c r="C54385" s="2">
        <v>28</v>
      </c>
      <c r="D54385" s="2" t="s">
        <v>444</v>
      </c>
      <c r="E54385" s="2"/>
      <c r="F54385" s="2"/>
      <c r="G54385" s="2"/>
      <c r="H54385" s="2"/>
    </row>
    <row r="54386" spans="2:8">
      <c r="B54386" s="2" t="s">
        <v>54827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54828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54829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54830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54831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54832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54833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54834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54835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54836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54837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54838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54839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54840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54841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54842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54843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54844</v>
      </c>
      <c r="C54403" s="2">
        <v>35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54845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54846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54847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54848</v>
      </c>
      <c r="C54407" s="2">
        <v>33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54849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54850</v>
      </c>
      <c r="C54409" s="2">
        <v>37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54851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54852</v>
      </c>
      <c r="C54411" s="2">
        <v>42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54853</v>
      </c>
      <c r="C54412" s="2">
        <v>41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54854</v>
      </c>
      <c r="C54413" s="2">
        <v>36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54855</v>
      </c>
      <c r="C54414" s="2">
        <v>32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54856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54857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54858</v>
      </c>
      <c r="C54417" s="2">
        <v>25</v>
      </c>
      <c r="D54417" s="2" t="s">
        <v>444</v>
      </c>
      <c r="E54417" s="2"/>
      <c r="F54417" s="2"/>
      <c r="G54417" s="2"/>
      <c r="H54417" s="2"/>
    </row>
    <row r="54418" spans="2:8">
      <c r="B54418" s="2" t="s">
        <v>54859</v>
      </c>
      <c r="C54418" s="2">
        <v>22</v>
      </c>
      <c r="D54418" s="2" t="s">
        <v>444</v>
      </c>
      <c r="E54418" s="2"/>
      <c r="F54418" s="2"/>
      <c r="G54418" s="2"/>
      <c r="H54418" s="2"/>
    </row>
    <row r="54419" spans="2:8">
      <c r="B54419" s="2" t="s">
        <v>54860</v>
      </c>
      <c r="C54419" s="2">
        <v>19</v>
      </c>
      <c r="D54419" s="2" t="s">
        <v>444</v>
      </c>
      <c r="E54419" s="2"/>
      <c r="F54419" s="2"/>
      <c r="G54419" s="2"/>
      <c r="H54419" s="2"/>
    </row>
    <row r="54420" spans="2:8">
      <c r="B54420" s="2" t="s">
        <v>54861</v>
      </c>
      <c r="C54420" s="2">
        <v>16</v>
      </c>
      <c r="D54420" s="2" t="s">
        <v>444</v>
      </c>
      <c r="E54420" s="2"/>
      <c r="F54420" s="2"/>
      <c r="G54420" s="2"/>
      <c r="H54420" s="2"/>
    </row>
    <row r="54421" spans="2:8">
      <c r="B54421" s="2" t="s">
        <v>54862</v>
      </c>
      <c r="C54421" s="2">
        <v>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54863</v>
      </c>
      <c r="C54422" s="2">
        <v>12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54864</v>
      </c>
      <c r="C54423" s="2">
        <v>16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54865</v>
      </c>
      <c r="C54424" s="2">
        <v>18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54866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54867</v>
      </c>
      <c r="C54426" s="2">
        <v>26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54868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54869</v>
      </c>
      <c r="C54428" s="2">
        <v>34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54870</v>
      </c>
      <c r="C54429" s="2">
        <v>37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54871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54872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54873</v>
      </c>
      <c r="C54432" s="2">
        <v>44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54874</v>
      </c>
      <c r="C54433" s="2">
        <v>43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54875</v>
      </c>
      <c r="C54434" s="2">
        <v>41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54876</v>
      </c>
      <c r="C54435" s="2">
        <v>39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54877</v>
      </c>
      <c r="C54436" s="2">
        <v>12</v>
      </c>
      <c r="D54436" s="2" t="s">
        <v>444</v>
      </c>
      <c r="E54436" s="2"/>
      <c r="F54436" s="2"/>
      <c r="G54436" s="2"/>
      <c r="H54436" s="2"/>
    </row>
    <row r="54437" spans="2:8">
      <c r="B54437" s="2" t="s">
        <v>54878</v>
      </c>
      <c r="C54437" s="2">
        <v>16</v>
      </c>
      <c r="D54437" s="2" t="s">
        <v>444</v>
      </c>
      <c r="E54437" s="2"/>
      <c r="F54437" s="2"/>
      <c r="G54437" s="2"/>
      <c r="H54437" s="2"/>
    </row>
    <row r="54438" spans="2:8">
      <c r="B54438" s="2" t="s">
        <v>54879</v>
      </c>
      <c r="C54438" s="2">
        <v>19</v>
      </c>
      <c r="D54438" s="2" t="s">
        <v>444</v>
      </c>
      <c r="E54438" s="2"/>
      <c r="F54438" s="2"/>
      <c r="G54438" s="2"/>
      <c r="H54438" s="2"/>
    </row>
    <row r="54439" spans="2:8">
      <c r="B54439" s="2" t="s">
        <v>54880</v>
      </c>
      <c r="C54439" s="2">
        <v>20</v>
      </c>
      <c r="D54439" s="2" t="s">
        <v>444</v>
      </c>
      <c r="E54439" s="2"/>
      <c r="F54439" s="2"/>
      <c r="G54439" s="2"/>
      <c r="H54439" s="2"/>
    </row>
    <row r="54440" spans="2:8">
      <c r="B54440" s="2" t="s">
        <v>54881</v>
      </c>
      <c r="C54440" s="2">
        <v>26</v>
      </c>
      <c r="D54440" s="2" t="s">
        <v>444</v>
      </c>
      <c r="E54440" s="2"/>
      <c r="F54440" s="2"/>
      <c r="G54440" s="2"/>
      <c r="H54440" s="2"/>
    </row>
    <row r="54441" spans="2:8">
      <c r="B54441" s="2" t="s">
        <v>54882</v>
      </c>
      <c r="C54441" s="2">
        <v>32</v>
      </c>
      <c r="D54441" s="2" t="s">
        <v>444</v>
      </c>
      <c r="E54441" s="2"/>
      <c r="F54441" s="2"/>
      <c r="G54441" s="2"/>
      <c r="H54441" s="2"/>
    </row>
    <row r="54442" spans="2:8">
      <c r="B54442" s="2" t="s">
        <v>54883</v>
      </c>
      <c r="C54442" s="2">
        <v>33</v>
      </c>
      <c r="D54442" s="2" t="s">
        <v>444</v>
      </c>
      <c r="E54442" s="2"/>
      <c r="F54442" s="2"/>
      <c r="G54442" s="2"/>
      <c r="H54442" s="2"/>
    </row>
    <row r="54443" spans="2:8">
      <c r="B54443" s="2" t="s">
        <v>54884</v>
      </c>
      <c r="C54443" s="2">
        <v>34</v>
      </c>
      <c r="D54443" s="2" t="s">
        <v>444</v>
      </c>
      <c r="E54443" s="2"/>
      <c r="F54443" s="2"/>
      <c r="G54443" s="2"/>
      <c r="H54443" s="2"/>
    </row>
    <row r="54444" spans="2:8">
      <c r="B54444" s="2" t="s">
        <v>54885</v>
      </c>
      <c r="C54444" s="2">
        <v>32</v>
      </c>
      <c r="D54444" s="2" t="s">
        <v>444</v>
      </c>
      <c r="E54444" s="2"/>
      <c r="F54444" s="2"/>
      <c r="G54444" s="2"/>
      <c r="H54444" s="2"/>
    </row>
    <row r="54445" spans="2:8">
      <c r="B54445" s="2" t="s">
        <v>54886</v>
      </c>
      <c r="C54445" s="2">
        <v>32</v>
      </c>
      <c r="D54445" s="2" t="s">
        <v>444</v>
      </c>
      <c r="E54445" s="2"/>
      <c r="F54445" s="2"/>
      <c r="G54445" s="2"/>
      <c r="H54445" s="2"/>
    </row>
    <row r="54446" spans="2:8">
      <c r="B54446" s="2" t="s">
        <v>54887</v>
      </c>
      <c r="C54446" s="2">
        <v>33</v>
      </c>
      <c r="D54446" s="2" t="s">
        <v>444</v>
      </c>
      <c r="E54446" s="2"/>
      <c r="F54446" s="2"/>
      <c r="G54446" s="2"/>
      <c r="H54446" s="2"/>
    </row>
    <row r="54447" spans="2:8">
      <c r="B54447" s="2" t="s">
        <v>54888</v>
      </c>
      <c r="C54447" s="2">
        <v>33</v>
      </c>
      <c r="D54447" s="2" t="s">
        <v>444</v>
      </c>
      <c r="E54447" s="2"/>
      <c r="F54447" s="2"/>
      <c r="G54447" s="2"/>
      <c r="H54447" s="2"/>
    </row>
    <row r="54448" spans="2:8">
      <c r="B54448" s="2" t="s">
        <v>54889</v>
      </c>
      <c r="C54448" s="2">
        <v>34</v>
      </c>
      <c r="D54448" s="2" t="s">
        <v>444</v>
      </c>
      <c r="E54448" s="2"/>
      <c r="F54448" s="2"/>
      <c r="G54448" s="2"/>
      <c r="H54448" s="2"/>
    </row>
    <row r="54449" spans="2:8">
      <c r="B54449" s="2" t="s">
        <v>54890</v>
      </c>
      <c r="C54449" s="2">
        <v>36</v>
      </c>
      <c r="D54449" s="2" t="s">
        <v>444</v>
      </c>
      <c r="E54449" s="2"/>
      <c r="F54449" s="2"/>
      <c r="G54449" s="2"/>
      <c r="H54449" s="2"/>
    </row>
    <row r="54450" spans="2:8">
      <c r="B54450" s="2" t="s">
        <v>54891</v>
      </c>
      <c r="C54450" s="2">
        <v>36</v>
      </c>
      <c r="D54450" s="2" t="s">
        <v>444</v>
      </c>
      <c r="E54450" s="2"/>
      <c r="F54450" s="2"/>
      <c r="G54450" s="2"/>
      <c r="H54450" s="2"/>
    </row>
    <row r="54451" spans="2:8">
      <c r="B54451" s="2" t="s">
        <v>54892</v>
      </c>
      <c r="C54451" s="2">
        <v>34</v>
      </c>
      <c r="D54451" s="2" t="s">
        <v>444</v>
      </c>
      <c r="E54451" s="2"/>
      <c r="F54451" s="2"/>
      <c r="G54451" s="2"/>
      <c r="H54451" s="2"/>
    </row>
    <row r="54452" spans="2:8">
      <c r="B54452" s="2" t="s">
        <v>54893</v>
      </c>
      <c r="C54452" s="2">
        <v>29</v>
      </c>
      <c r="D54452" s="2" t="s">
        <v>444</v>
      </c>
      <c r="E54452" s="2"/>
      <c r="F54452" s="2"/>
      <c r="G54452" s="2"/>
      <c r="H54452" s="2"/>
    </row>
    <row r="54453" spans="2:8">
      <c r="B54453" s="2" t="s">
        <v>54894</v>
      </c>
      <c r="C54453" s="2">
        <v>13</v>
      </c>
      <c r="D54453" s="2" t="s">
        <v>444</v>
      </c>
      <c r="E54453" s="2"/>
      <c r="F54453" s="2"/>
      <c r="G54453" s="2"/>
      <c r="H54453" s="2"/>
    </row>
    <row r="54454" spans="2:8">
      <c r="B54454" s="2" t="s">
        <v>54895</v>
      </c>
      <c r="C54454" s="2">
        <v>15</v>
      </c>
      <c r="D54454" s="2" t="s">
        <v>444</v>
      </c>
      <c r="E54454" s="2"/>
      <c r="F54454" s="2"/>
      <c r="G54454" s="2"/>
      <c r="H54454" s="2"/>
    </row>
    <row r="54455" spans="2:8">
      <c r="B54455" s="2" t="s">
        <v>54896</v>
      </c>
      <c r="C54455" s="2">
        <v>25</v>
      </c>
      <c r="D54455" s="2" t="s">
        <v>444</v>
      </c>
      <c r="E54455" s="2"/>
      <c r="F54455" s="2"/>
      <c r="G54455" s="2"/>
      <c r="H54455" s="2"/>
    </row>
    <row r="54456" spans="2:8">
      <c r="B54456" s="2" t="s">
        <v>54897</v>
      </c>
      <c r="C54456" s="2">
        <v>33</v>
      </c>
      <c r="D54456" s="2" t="s">
        <v>444</v>
      </c>
      <c r="E54456" s="2"/>
      <c r="F54456" s="2"/>
      <c r="G54456" s="2"/>
      <c r="H54456" s="2"/>
    </row>
    <row r="54457" spans="2:8">
      <c r="B54457" s="2" t="s">
        <v>54898</v>
      </c>
      <c r="C54457" s="2">
        <v>44</v>
      </c>
      <c r="D54457" s="2" t="s">
        <v>444</v>
      </c>
      <c r="E54457" s="2"/>
      <c r="F54457" s="2"/>
      <c r="G54457" s="2"/>
      <c r="H54457" s="2"/>
    </row>
    <row r="54458" spans="2:8">
      <c r="B54458" s="2" t="s">
        <v>54899</v>
      </c>
      <c r="C54458" s="2">
        <v>20</v>
      </c>
      <c r="D54458" s="2" t="s">
        <v>444</v>
      </c>
      <c r="E54458" s="2"/>
      <c r="F54458" s="2"/>
      <c r="G54458" s="2"/>
      <c r="H54458" s="2"/>
    </row>
    <row r="54459" spans="2:8">
      <c r="B54459" s="2" t="s">
        <v>54900</v>
      </c>
      <c r="C54459" s="2">
        <v>23</v>
      </c>
      <c r="D54459" s="2" t="s">
        <v>444</v>
      </c>
      <c r="E54459" s="2"/>
      <c r="F54459" s="2"/>
      <c r="G54459" s="2"/>
      <c r="H54459" s="2"/>
    </row>
    <row r="54460" spans="2:8">
      <c r="B54460" s="2" t="s">
        <v>54901</v>
      </c>
      <c r="C54460" s="2">
        <v>26</v>
      </c>
      <c r="D54460" s="2" t="s">
        <v>444</v>
      </c>
      <c r="E54460" s="2"/>
      <c r="F54460" s="2"/>
      <c r="G54460" s="2"/>
      <c r="H54460" s="2"/>
    </row>
    <row r="54461" spans="2:8">
      <c r="B54461" s="2" t="s">
        <v>54902</v>
      </c>
      <c r="C54461" s="2">
        <v>39</v>
      </c>
      <c r="D54461" s="2" t="s">
        <v>444</v>
      </c>
      <c r="E54461" s="2"/>
      <c r="F54461" s="2"/>
      <c r="G54461" s="2"/>
      <c r="H54461" s="2"/>
    </row>
    <row r="54462" spans="2:8">
      <c r="B54462" s="2" t="s">
        <v>54903</v>
      </c>
      <c r="C54462" s="2">
        <v>40</v>
      </c>
      <c r="D54462" s="2" t="s">
        <v>444</v>
      </c>
      <c r="E54462" s="2"/>
      <c r="F54462" s="2"/>
      <c r="G54462" s="2"/>
      <c r="H54462" s="2"/>
    </row>
    <row r="54463" spans="2:8">
      <c r="B54463" s="2" t="s">
        <v>54904</v>
      </c>
      <c r="C54463" s="2">
        <v>41</v>
      </c>
      <c r="D54463" s="2" t="s">
        <v>444</v>
      </c>
      <c r="E54463" s="2"/>
      <c r="F54463" s="2"/>
      <c r="G54463" s="2"/>
      <c r="H54463" s="2"/>
    </row>
    <row r="54464" spans="2:8">
      <c r="B54464" s="2" t="s">
        <v>54905</v>
      </c>
      <c r="C54464" s="2">
        <v>42</v>
      </c>
      <c r="D54464" s="2" t="s">
        <v>444</v>
      </c>
      <c r="E54464" s="2"/>
      <c r="F54464" s="2"/>
      <c r="G54464" s="2"/>
      <c r="H54464" s="2"/>
    </row>
    <row r="54465" spans="2:8">
      <c r="B54465" s="2" t="s">
        <v>54906</v>
      </c>
      <c r="C54465" s="2">
        <v>39</v>
      </c>
      <c r="D54465" s="2" t="s">
        <v>444</v>
      </c>
      <c r="E54465" s="2"/>
      <c r="F54465" s="2"/>
      <c r="G54465" s="2"/>
      <c r="H54465" s="2"/>
    </row>
    <row r="54466" spans="2:8">
      <c r="B54466" s="2" t="s">
        <v>54907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54908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54909</v>
      </c>
      <c r="C54468" s="2">
        <v>35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54910</v>
      </c>
      <c r="C54469" s="2">
        <v>35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54911</v>
      </c>
      <c r="C54470" s="2">
        <v>35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54912</v>
      </c>
      <c r="C54471" s="2">
        <v>36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54913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54914</v>
      </c>
      <c r="C54473" s="2">
        <v>35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54915</v>
      </c>
      <c r="C54474" s="2">
        <v>50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54916</v>
      </c>
      <c r="C54475" s="2">
        <v>48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54917</v>
      </c>
      <c r="C54476" s="2">
        <v>47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54918</v>
      </c>
      <c r="C54477" s="2">
        <v>46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54919</v>
      </c>
      <c r="C54478" s="2">
        <v>44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54920</v>
      </c>
      <c r="C54479" s="2">
        <v>41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54921</v>
      </c>
      <c r="C54480" s="2">
        <v>38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54922</v>
      </c>
      <c r="C54481" s="2">
        <v>42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54923</v>
      </c>
      <c r="C54482" s="2">
        <v>42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54924</v>
      </c>
      <c r="C54483" s="2">
        <v>41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54925</v>
      </c>
      <c r="C54484" s="2">
        <v>39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54926</v>
      </c>
      <c r="C54485" s="2">
        <v>5</v>
      </c>
      <c r="D54485" s="2" t="s">
        <v>444</v>
      </c>
      <c r="E54485" s="2"/>
      <c r="F54485" s="2"/>
      <c r="G54485" s="2"/>
      <c r="H54485" s="2"/>
    </row>
    <row r="54486" spans="2:8">
      <c r="B54486" s="2" t="s">
        <v>54927</v>
      </c>
      <c r="C54486" s="2">
        <v>30</v>
      </c>
      <c r="D54486" s="2" t="s">
        <v>444</v>
      </c>
      <c r="E54486" s="2"/>
      <c r="F54486" s="2"/>
      <c r="G54486" s="2"/>
      <c r="H54486" s="2"/>
    </row>
    <row r="54487" spans="2:8">
      <c r="B54487" s="2" t="s">
        <v>54928</v>
      </c>
      <c r="C54487" s="2">
        <v>29</v>
      </c>
      <c r="D54487" s="2" t="s">
        <v>444</v>
      </c>
      <c r="E54487" s="2"/>
      <c r="F54487" s="2"/>
      <c r="G54487" s="2"/>
      <c r="H54487" s="2"/>
    </row>
    <row r="54488" spans="2:8">
      <c r="B54488" s="2" t="s">
        <v>54929</v>
      </c>
      <c r="C54488" s="2">
        <v>28</v>
      </c>
      <c r="D54488" s="2" t="s">
        <v>444</v>
      </c>
      <c r="E54488" s="2"/>
      <c r="F54488" s="2"/>
      <c r="G54488" s="2"/>
      <c r="H54488" s="2"/>
    </row>
    <row r="54489" spans="2:8">
      <c r="B54489" s="2" t="s">
        <v>54930</v>
      </c>
      <c r="C54489" s="2">
        <v>29</v>
      </c>
      <c r="D54489" s="2" t="s">
        <v>444</v>
      </c>
      <c r="E54489" s="2"/>
      <c r="F54489" s="2"/>
      <c r="G54489" s="2"/>
      <c r="H54489" s="2"/>
    </row>
    <row r="54490" spans="2:8">
      <c r="B54490" s="2" t="s">
        <v>54931</v>
      </c>
      <c r="C54490" s="2">
        <v>33</v>
      </c>
      <c r="D54490" s="2" t="s">
        <v>444</v>
      </c>
      <c r="E54490" s="2"/>
      <c r="F54490" s="2"/>
      <c r="G54490" s="2"/>
      <c r="H54490" s="2"/>
    </row>
    <row r="54491" spans="2:8">
      <c r="B54491" s="2" t="s">
        <v>54932</v>
      </c>
      <c r="C54491" s="2">
        <v>31</v>
      </c>
      <c r="D54491" s="2" t="s">
        <v>444</v>
      </c>
      <c r="E54491" s="2"/>
      <c r="F54491" s="2"/>
      <c r="G54491" s="2"/>
      <c r="H54491" s="2"/>
    </row>
    <row r="54492" spans="2:8">
      <c r="B54492" s="2" t="s">
        <v>54933</v>
      </c>
      <c r="C54492" s="2">
        <v>21</v>
      </c>
      <c r="D54492" s="2" t="s">
        <v>444</v>
      </c>
      <c r="E54492" s="2"/>
      <c r="F54492" s="2"/>
      <c r="G54492" s="2"/>
      <c r="H54492" s="2"/>
    </row>
    <row r="54493" spans="2:8">
      <c r="B54493" s="2" t="s">
        <v>54934</v>
      </c>
      <c r="C54493" s="2">
        <v>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54935</v>
      </c>
      <c r="C54494" s="2">
        <v>29</v>
      </c>
      <c r="D54494" s="2" t="s">
        <v>444</v>
      </c>
      <c r="E54494" s="2"/>
      <c r="F54494" s="2"/>
      <c r="G54494" s="2"/>
      <c r="H54494" s="2"/>
    </row>
    <row r="54495" spans="2:8">
      <c r="B54495" s="2" t="s">
        <v>54936</v>
      </c>
      <c r="C54495" s="2">
        <v>24</v>
      </c>
      <c r="D54495" s="2" t="s">
        <v>444</v>
      </c>
      <c r="E54495" s="2"/>
      <c r="F54495" s="2"/>
      <c r="G54495" s="2"/>
      <c r="H54495" s="2"/>
    </row>
    <row r="54496" spans="2:8">
      <c r="B54496" s="2" t="s">
        <v>54937</v>
      </c>
      <c r="C54496" s="2">
        <v>16</v>
      </c>
      <c r="D54496" s="2" t="s">
        <v>444</v>
      </c>
      <c r="E54496" s="2"/>
      <c r="F54496" s="2"/>
      <c r="G54496" s="2"/>
      <c r="H54496" s="2"/>
    </row>
    <row r="54497" spans="2:8">
      <c r="B54497" s="2" t="s">
        <v>54938</v>
      </c>
      <c r="C54497" s="2">
        <v>33</v>
      </c>
      <c r="D54497" s="2" t="s">
        <v>444</v>
      </c>
      <c r="E54497" s="2"/>
      <c r="F54497" s="2"/>
      <c r="G54497" s="2"/>
      <c r="H54497" s="2"/>
    </row>
    <row r="54498" spans="2:8">
      <c r="B54498" s="2" t="s">
        <v>54939</v>
      </c>
      <c r="C54498" s="2">
        <v>31</v>
      </c>
      <c r="D54498" s="2" t="s">
        <v>444</v>
      </c>
      <c r="E54498" s="2"/>
      <c r="F54498" s="2"/>
      <c r="G54498" s="2"/>
      <c r="H54498" s="2"/>
    </row>
    <row r="54499" spans="2:8">
      <c r="B54499" s="2" t="s">
        <v>54940</v>
      </c>
      <c r="C54499" s="2">
        <v>30</v>
      </c>
      <c r="D54499" s="2" t="s">
        <v>444</v>
      </c>
      <c r="E54499" s="2"/>
      <c r="F54499" s="2"/>
      <c r="G54499" s="2"/>
      <c r="H54499" s="2"/>
    </row>
    <row r="54500" spans="2:8">
      <c r="B54500" s="2" t="s">
        <v>54941</v>
      </c>
      <c r="C54500" s="2">
        <v>20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54942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54943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54944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54945</v>
      </c>
      <c r="C54504" s="2">
        <v>19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54946</v>
      </c>
      <c r="C54505" s="2">
        <v>22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54947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54948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54949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54950</v>
      </c>
      <c r="C54509" s="2">
        <v>22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54951</v>
      </c>
      <c r="C54510" s="2">
        <v>22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54952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54953</v>
      </c>
      <c r="C54512" s="2">
        <v>17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54954</v>
      </c>
      <c r="C54513" s="2">
        <v>35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54955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54956</v>
      </c>
      <c r="C54515" s="2">
        <v>32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54957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54958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54959</v>
      </c>
      <c r="C54518" s="2">
        <v>20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54960</v>
      </c>
      <c r="C54519" s="2">
        <v>34</v>
      </c>
      <c r="D54519" s="2" t="s">
        <v>444</v>
      </c>
      <c r="E54519" s="2"/>
      <c r="F54519" s="2"/>
      <c r="G54519" s="2"/>
      <c r="H54519" s="2"/>
    </row>
    <row r="54520" spans="2:8">
      <c r="B54520" s="2" t="s">
        <v>54961</v>
      </c>
      <c r="C54520" s="2">
        <v>33</v>
      </c>
      <c r="D54520" s="2" t="s">
        <v>444</v>
      </c>
      <c r="E54520" s="2"/>
      <c r="F54520" s="2"/>
      <c r="G54520" s="2"/>
      <c r="H54520" s="2"/>
    </row>
    <row r="54521" spans="2:8">
      <c r="B54521" s="2" t="s">
        <v>54962</v>
      </c>
      <c r="C54521" s="2">
        <v>31</v>
      </c>
      <c r="D54521" s="2" t="s">
        <v>444</v>
      </c>
      <c r="E54521" s="2"/>
      <c r="F54521" s="2"/>
      <c r="G54521" s="2"/>
      <c r="H54521" s="2"/>
    </row>
    <row r="54522" spans="2:8">
      <c r="B54522" s="2" t="s">
        <v>54963</v>
      </c>
      <c r="C54522" s="2">
        <v>26</v>
      </c>
      <c r="D54522" s="2" t="s">
        <v>444</v>
      </c>
      <c r="E54522" s="2"/>
      <c r="F54522" s="2"/>
      <c r="G54522" s="2"/>
      <c r="H54522" s="2"/>
    </row>
    <row r="54523" spans="2:8">
      <c r="B54523" s="2" t="s">
        <v>54964</v>
      </c>
      <c r="C54523" s="2">
        <v>21</v>
      </c>
      <c r="D54523" s="2" t="s">
        <v>444</v>
      </c>
      <c r="E54523" s="2"/>
      <c r="F54523" s="2"/>
      <c r="G54523" s="2"/>
      <c r="H54523" s="2"/>
    </row>
    <row r="54524" spans="2:8">
      <c r="B54524" s="2" t="s">
        <v>54965</v>
      </c>
      <c r="C54524" s="2">
        <v>21</v>
      </c>
      <c r="D54524" s="2" t="s">
        <v>444</v>
      </c>
      <c r="E54524" s="2"/>
      <c r="F54524" s="2"/>
      <c r="G54524" s="2"/>
      <c r="H54524" s="2"/>
    </row>
    <row r="54525" spans="2:8">
      <c r="B54525" s="2" t="s">
        <v>54966</v>
      </c>
      <c r="C54525" s="2">
        <v>16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54967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54968</v>
      </c>
      <c r="C54527" s="2">
        <v>37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54969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54970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54971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54972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54973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54974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54975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54976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54977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54978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54979</v>
      </c>
      <c r="C54538" s="2">
        <v>38</v>
      </c>
      <c r="D54538" s="2" t="s">
        <v>444</v>
      </c>
      <c r="E54538" s="2"/>
      <c r="F54538" s="2"/>
      <c r="G54538" s="2"/>
      <c r="H54538" s="2"/>
    </row>
    <row r="54539" spans="2:8">
      <c r="B54539" s="2" t="s">
        <v>54980</v>
      </c>
      <c r="C54539" s="2">
        <v>33</v>
      </c>
      <c r="D54539" s="2" t="s">
        <v>444</v>
      </c>
      <c r="E54539" s="2"/>
      <c r="F54539" s="2"/>
      <c r="G54539" s="2"/>
      <c r="H54539" s="2"/>
    </row>
    <row r="54540" spans="2:8">
      <c r="B54540" s="2" t="s">
        <v>54981</v>
      </c>
      <c r="C54540" s="2">
        <v>25</v>
      </c>
      <c r="D54540" s="2" t="s">
        <v>444</v>
      </c>
      <c r="E54540" s="2"/>
      <c r="F54540" s="2"/>
      <c r="G54540" s="2"/>
      <c r="H54540" s="2"/>
    </row>
    <row r="54541" spans="2:8">
      <c r="B54541" s="2" t="s">
        <v>54982</v>
      </c>
      <c r="C54541" s="2">
        <v>15</v>
      </c>
      <c r="D54541" s="2" t="s">
        <v>444</v>
      </c>
      <c r="E54541" s="2"/>
      <c r="F54541" s="2"/>
      <c r="G54541" s="2"/>
      <c r="H54541" s="2"/>
    </row>
    <row r="54542" spans="2:8">
      <c r="B54542" s="2" t="s">
        <v>54983</v>
      </c>
      <c r="C54542" s="2">
        <v>12</v>
      </c>
      <c r="D54542" s="2" t="s">
        <v>444</v>
      </c>
      <c r="E54542" s="2"/>
      <c r="F54542" s="2"/>
      <c r="G54542" s="2"/>
      <c r="H54542" s="2"/>
    </row>
    <row r="54543" spans="2:8">
      <c r="B54543" s="2" t="s">
        <v>54984</v>
      </c>
      <c r="C54543" s="2">
        <v>12</v>
      </c>
      <c r="D54543" s="2" t="s">
        <v>444</v>
      </c>
      <c r="E54543" s="2"/>
      <c r="F54543" s="2"/>
      <c r="G54543" s="2"/>
      <c r="H54543" s="2"/>
    </row>
    <row r="54544" spans="2:8">
      <c r="B54544" s="2" t="s">
        <v>54985</v>
      </c>
      <c r="C54544" s="2">
        <v>10</v>
      </c>
      <c r="D54544" s="2" t="s">
        <v>444</v>
      </c>
      <c r="E54544" s="2"/>
      <c r="F54544" s="2"/>
      <c r="G54544" s="2"/>
      <c r="H54544" s="2"/>
    </row>
    <row r="54545" spans="2:8">
      <c r="B54545" s="2" t="s">
        <v>54986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54987</v>
      </c>
      <c r="C54546" s="2">
        <v>24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54988</v>
      </c>
      <c r="C54547" s="2">
        <v>35</v>
      </c>
      <c r="D54547" s="2" t="s">
        <v>444</v>
      </c>
      <c r="E54547" s="2"/>
      <c r="F54547" s="2"/>
      <c r="G54547" s="2"/>
      <c r="H54547" s="2"/>
    </row>
    <row r="54548" spans="2:8">
      <c r="B54548" s="2" t="s">
        <v>54989</v>
      </c>
      <c r="C54548" s="2">
        <v>25</v>
      </c>
      <c r="D54548" s="2" t="s">
        <v>444</v>
      </c>
      <c r="E54548" s="2"/>
      <c r="F54548" s="2"/>
      <c r="G54548" s="2"/>
      <c r="H54548" s="2"/>
    </row>
    <row r="54549" spans="2:8">
      <c r="B54549" s="2" t="s">
        <v>54990</v>
      </c>
      <c r="C54549" s="2">
        <v>19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54991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54992</v>
      </c>
      <c r="C54551" s="2">
        <v>25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54993</v>
      </c>
      <c r="C54552" s="2">
        <v>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54994</v>
      </c>
      <c r="C54553" s="2">
        <v>15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54995</v>
      </c>
      <c r="C54554" s="2">
        <v>20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54996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54997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54998</v>
      </c>
      <c r="C54557" s="2">
        <v>36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54999</v>
      </c>
      <c r="C54558" s="2">
        <v>36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55000</v>
      </c>
      <c r="C54559" s="2">
        <v>35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55001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55002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55003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55004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55005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55006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55007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55008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55009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55010</v>
      </c>
      <c r="C54569" s="2">
        <v>18</v>
      </c>
      <c r="D54569" s="2" t="s">
        <v>444</v>
      </c>
      <c r="E54569" s="2"/>
      <c r="F54569" s="2"/>
      <c r="G54569" s="2"/>
      <c r="H54569" s="2"/>
    </row>
    <row r="54570" spans="2:8">
      <c r="B54570" s="2" t="s">
        <v>55011</v>
      </c>
      <c r="C54570" s="2">
        <v>22</v>
      </c>
      <c r="D54570" s="2" t="s">
        <v>444</v>
      </c>
      <c r="E54570" s="2"/>
      <c r="F54570" s="2"/>
      <c r="G54570" s="2"/>
      <c r="H54570" s="2"/>
    </row>
    <row r="54571" spans="2:8">
      <c r="B54571" s="2" t="s">
        <v>55012</v>
      </c>
      <c r="C54571" s="2">
        <v>24</v>
      </c>
      <c r="D54571" s="2" t="s">
        <v>444</v>
      </c>
      <c r="E54571" s="2"/>
      <c r="F54571" s="2"/>
      <c r="G54571" s="2"/>
      <c r="H54571" s="2"/>
    </row>
    <row r="54572" spans="2:8">
      <c r="B54572" s="2" t="s">
        <v>55013</v>
      </c>
      <c r="C54572" s="2">
        <v>24</v>
      </c>
      <c r="D54572" s="2" t="s">
        <v>444</v>
      </c>
      <c r="E54572" s="2"/>
      <c r="F54572" s="2"/>
      <c r="G54572" s="2"/>
      <c r="H54572" s="2"/>
    </row>
    <row r="54573" spans="2:8">
      <c r="B54573" s="2" t="s">
        <v>55014</v>
      </c>
      <c r="C54573" s="2">
        <v>25</v>
      </c>
      <c r="D54573" s="2" t="s">
        <v>444</v>
      </c>
      <c r="E54573" s="2"/>
      <c r="F54573" s="2"/>
      <c r="G54573" s="2"/>
      <c r="H54573" s="2"/>
    </row>
    <row r="54574" spans="2:8">
      <c r="B54574" s="2" t="s">
        <v>55015</v>
      </c>
      <c r="C54574" s="2">
        <v>23</v>
      </c>
      <c r="D54574" s="2" t="s">
        <v>444</v>
      </c>
      <c r="E54574" s="2"/>
      <c r="F54574" s="2"/>
      <c r="G54574" s="2"/>
      <c r="H54574" s="2"/>
    </row>
    <row r="54575" spans="2:8">
      <c r="B54575" s="2" t="s">
        <v>55016</v>
      </c>
      <c r="C54575" s="2">
        <v>21</v>
      </c>
      <c r="D54575" s="2" t="s">
        <v>444</v>
      </c>
      <c r="E54575" s="2"/>
      <c r="F54575" s="2"/>
      <c r="G54575" s="2"/>
      <c r="H54575" s="2"/>
    </row>
    <row r="54576" spans="2:8">
      <c r="B54576" s="2" t="s">
        <v>55017</v>
      </c>
      <c r="C54576" s="2">
        <v>22</v>
      </c>
      <c r="D54576" s="2" t="s">
        <v>444</v>
      </c>
      <c r="E54576" s="2"/>
      <c r="F54576" s="2"/>
      <c r="G54576" s="2"/>
      <c r="H54576" s="2"/>
    </row>
    <row r="54577" spans="2:8">
      <c r="B54577" s="2" t="s">
        <v>55018</v>
      </c>
      <c r="C54577" s="2">
        <v>35</v>
      </c>
      <c r="D54577" s="2" t="s">
        <v>444</v>
      </c>
      <c r="E54577" s="2"/>
      <c r="F54577" s="2"/>
      <c r="G54577" s="2"/>
      <c r="H54577" s="2"/>
    </row>
    <row r="54578" spans="2:8">
      <c r="B54578" s="2" t="s">
        <v>55019</v>
      </c>
      <c r="C54578" s="2">
        <v>35</v>
      </c>
      <c r="D54578" s="2" t="s">
        <v>444</v>
      </c>
      <c r="E54578" s="2"/>
      <c r="F54578" s="2"/>
      <c r="G54578" s="2"/>
      <c r="H54578" s="2"/>
    </row>
    <row r="54579" spans="2:8">
      <c r="B54579" s="2" t="s">
        <v>55020</v>
      </c>
      <c r="C54579" s="2">
        <v>34</v>
      </c>
      <c r="D54579" s="2" t="s">
        <v>444</v>
      </c>
      <c r="E54579" s="2"/>
      <c r="F54579" s="2"/>
      <c r="G54579" s="2"/>
      <c r="H54579" s="2"/>
    </row>
    <row r="54580" spans="2:8">
      <c r="B54580" s="2" t="s">
        <v>55021</v>
      </c>
      <c r="C54580" s="2">
        <v>35</v>
      </c>
      <c r="D54580" s="2" t="s">
        <v>444</v>
      </c>
      <c r="E54580" s="2"/>
      <c r="F54580" s="2"/>
      <c r="G54580" s="2"/>
      <c r="H54580" s="2"/>
    </row>
    <row r="54581" spans="2:8">
      <c r="B54581" s="2" t="s">
        <v>55022</v>
      </c>
      <c r="C54581" s="2">
        <v>38</v>
      </c>
      <c r="D54581" s="2" t="s">
        <v>444</v>
      </c>
      <c r="E54581" s="2"/>
      <c r="F54581" s="2"/>
      <c r="G54581" s="2"/>
      <c r="H54581" s="2"/>
    </row>
    <row r="54582" spans="2:8">
      <c r="B54582" s="2" t="s">
        <v>55023</v>
      </c>
      <c r="C54582" s="2">
        <v>43</v>
      </c>
      <c r="D54582" s="2" t="s">
        <v>444</v>
      </c>
      <c r="E54582" s="2"/>
      <c r="F54582" s="2"/>
      <c r="G54582" s="2"/>
      <c r="H54582" s="2"/>
    </row>
    <row r="54583" spans="2:8">
      <c r="B54583" s="2" t="s">
        <v>55024</v>
      </c>
      <c r="C54583" s="2">
        <v>53</v>
      </c>
      <c r="D54583" s="2" t="s">
        <v>444</v>
      </c>
      <c r="E54583" s="2"/>
      <c r="F54583" s="2"/>
      <c r="G54583" s="2"/>
      <c r="H54583" s="2"/>
    </row>
    <row r="54584" spans="2:8">
      <c r="B54584" s="2" t="s">
        <v>55025</v>
      </c>
      <c r="C54584" s="2">
        <v>56</v>
      </c>
      <c r="D54584" s="2" t="s">
        <v>444</v>
      </c>
      <c r="E54584" s="2"/>
      <c r="F54584" s="2"/>
      <c r="G54584" s="2"/>
      <c r="H54584" s="2"/>
    </row>
    <row r="54585" spans="2:8">
      <c r="B54585" s="2" t="s">
        <v>55026</v>
      </c>
      <c r="C54585" s="2">
        <v>57</v>
      </c>
      <c r="D54585" s="2" t="s">
        <v>444</v>
      </c>
      <c r="E54585" s="2"/>
      <c r="F54585" s="2"/>
      <c r="G54585" s="2"/>
      <c r="H54585" s="2"/>
    </row>
    <row r="54586" spans="2:8">
      <c r="B54586" s="2" t="s">
        <v>55027</v>
      </c>
      <c r="C54586" s="2">
        <v>57</v>
      </c>
      <c r="D54586" s="2" t="s">
        <v>444</v>
      </c>
      <c r="E54586" s="2"/>
      <c r="F54586" s="2"/>
      <c r="G54586" s="2"/>
      <c r="H54586" s="2"/>
    </row>
    <row r="54587" spans="2:8">
      <c r="B54587" s="2" t="s">
        <v>55028</v>
      </c>
      <c r="C54587" s="2">
        <v>38</v>
      </c>
      <c r="D54587" s="2" t="s">
        <v>444</v>
      </c>
      <c r="E54587" s="2"/>
      <c r="F54587" s="2"/>
      <c r="G54587" s="2"/>
      <c r="H54587" s="2"/>
    </row>
    <row r="54588" spans="2:8">
      <c r="B54588" s="2" t="s">
        <v>55029</v>
      </c>
      <c r="C54588" s="2">
        <v>43</v>
      </c>
      <c r="D54588" s="2" t="s">
        <v>444</v>
      </c>
      <c r="E54588" s="2"/>
      <c r="F54588" s="2"/>
      <c r="G54588" s="2"/>
      <c r="H54588" s="2"/>
    </row>
    <row r="54589" spans="2:8">
      <c r="B54589" s="2" t="s">
        <v>55030</v>
      </c>
      <c r="C54589" s="2">
        <v>42</v>
      </c>
      <c r="D54589" s="2" t="s">
        <v>444</v>
      </c>
      <c r="E54589" s="2"/>
      <c r="F54589" s="2"/>
      <c r="G54589" s="2"/>
      <c r="H54589" s="2"/>
    </row>
    <row r="54590" spans="2:8">
      <c r="B54590" s="2" t="s">
        <v>55031</v>
      </c>
      <c r="C54590" s="2">
        <v>43</v>
      </c>
      <c r="D54590" s="2" t="s">
        <v>444</v>
      </c>
      <c r="E54590" s="2"/>
      <c r="F54590" s="2"/>
      <c r="G54590" s="2"/>
      <c r="H54590" s="2"/>
    </row>
    <row r="54591" spans="2:8">
      <c r="B54591" s="2" t="s">
        <v>55032</v>
      </c>
      <c r="C54591" s="2">
        <v>41</v>
      </c>
      <c r="D54591" s="2" t="s">
        <v>444</v>
      </c>
      <c r="E54591" s="2"/>
      <c r="F54591" s="2"/>
      <c r="G54591" s="2"/>
      <c r="H54591" s="2"/>
    </row>
    <row r="54592" spans="2:8">
      <c r="B54592" s="2" t="s">
        <v>55033</v>
      </c>
      <c r="C54592" s="2">
        <v>40</v>
      </c>
      <c r="D54592" s="2" t="s">
        <v>444</v>
      </c>
      <c r="E54592" s="2"/>
      <c r="F54592" s="2"/>
      <c r="G54592" s="2"/>
      <c r="H54592" s="2"/>
    </row>
    <row r="54593" spans="2:8">
      <c r="B54593" s="2" t="s">
        <v>55034</v>
      </c>
      <c r="C54593" s="2">
        <v>38</v>
      </c>
      <c r="D54593" s="2" t="s">
        <v>444</v>
      </c>
      <c r="E54593" s="2"/>
      <c r="F54593" s="2"/>
      <c r="G54593" s="2"/>
      <c r="H54593" s="2"/>
    </row>
    <row r="54594" spans="2:8">
      <c r="B54594" s="2" t="s">
        <v>55035</v>
      </c>
      <c r="C54594" s="2">
        <v>40</v>
      </c>
      <c r="D54594" s="2" t="s">
        <v>444</v>
      </c>
      <c r="E54594" s="2"/>
      <c r="F54594" s="2"/>
      <c r="G54594" s="2"/>
      <c r="H54594" s="2"/>
    </row>
    <row r="54595" spans="2:8">
      <c r="B54595" s="2" t="s">
        <v>55036</v>
      </c>
      <c r="C54595" s="2">
        <v>46</v>
      </c>
      <c r="D54595" s="2" t="s">
        <v>444</v>
      </c>
      <c r="E54595" s="2"/>
      <c r="F54595" s="2"/>
      <c r="G54595" s="2"/>
      <c r="H54595" s="2"/>
    </row>
    <row r="54596" spans="2:8">
      <c r="B54596" s="2" t="s">
        <v>55037</v>
      </c>
      <c r="C54596" s="2">
        <v>47</v>
      </c>
      <c r="D54596" s="2" t="s">
        <v>444</v>
      </c>
      <c r="E54596" s="2"/>
      <c r="F54596" s="2"/>
      <c r="G54596" s="2"/>
      <c r="H54596" s="2"/>
    </row>
    <row r="54597" spans="2:8">
      <c r="B54597" s="2" t="s">
        <v>55038</v>
      </c>
      <c r="C54597" s="2">
        <v>51</v>
      </c>
      <c r="D54597" s="2" t="s">
        <v>444</v>
      </c>
      <c r="E54597" s="2"/>
      <c r="F54597" s="2"/>
      <c r="G54597" s="2"/>
      <c r="H54597" s="2"/>
    </row>
    <row r="54598" spans="2:8">
      <c r="B54598" s="2" t="s">
        <v>55039</v>
      </c>
      <c r="C54598" s="2">
        <v>38</v>
      </c>
      <c r="D54598" s="2" t="s">
        <v>444</v>
      </c>
      <c r="E54598" s="2"/>
      <c r="F54598" s="2"/>
      <c r="G54598" s="2"/>
      <c r="H54598" s="2"/>
    </row>
    <row r="54599" spans="2:8">
      <c r="B54599" s="2" t="s">
        <v>55040</v>
      </c>
      <c r="C54599" s="2">
        <v>39</v>
      </c>
      <c r="D54599" s="2" t="s">
        <v>444</v>
      </c>
      <c r="E54599" s="2"/>
      <c r="F54599" s="2"/>
      <c r="G54599" s="2"/>
      <c r="H54599" s="2"/>
    </row>
    <row r="54600" spans="2:8">
      <c r="B54600" s="2" t="s">
        <v>55041</v>
      </c>
      <c r="C54600" s="2">
        <v>38</v>
      </c>
      <c r="D54600" s="2" t="s">
        <v>444</v>
      </c>
      <c r="E54600" s="2"/>
      <c r="F54600" s="2"/>
      <c r="G54600" s="2"/>
      <c r="H54600" s="2"/>
    </row>
    <row r="54601" spans="2:8">
      <c r="B54601" s="2" t="s">
        <v>55042</v>
      </c>
      <c r="C54601" s="2">
        <v>37</v>
      </c>
      <c r="D54601" s="2" t="s">
        <v>444</v>
      </c>
      <c r="E54601" s="2"/>
      <c r="F54601" s="2"/>
      <c r="G54601" s="2"/>
      <c r="H54601" s="2"/>
    </row>
    <row r="54602" spans="2:8">
      <c r="B54602" s="2" t="s">
        <v>55043</v>
      </c>
      <c r="C54602" s="2">
        <v>38</v>
      </c>
      <c r="D54602" s="2" t="s">
        <v>444</v>
      </c>
      <c r="E54602" s="2"/>
      <c r="F54602" s="2"/>
      <c r="G54602" s="2"/>
      <c r="H54602" s="2"/>
    </row>
    <row r="54603" spans="2:8">
      <c r="B54603" s="2" t="s">
        <v>55044</v>
      </c>
      <c r="C54603" s="2">
        <v>18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55045</v>
      </c>
      <c r="C54604" s="2">
        <v>21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55046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55047</v>
      </c>
      <c r="C54606" s="2">
        <v>16</v>
      </c>
      <c r="D54606" s="2" t="s">
        <v>444</v>
      </c>
      <c r="E54606" s="2"/>
      <c r="F54606" s="2"/>
      <c r="G54606" s="2"/>
      <c r="H54606" s="2"/>
    </row>
    <row r="54607" spans="2:8">
      <c r="B54607" s="2" t="s">
        <v>55048</v>
      </c>
      <c r="C54607" s="2">
        <v>23</v>
      </c>
      <c r="D54607" s="2" t="s">
        <v>444</v>
      </c>
      <c r="E54607" s="2"/>
      <c r="F54607" s="2"/>
      <c r="G54607" s="2"/>
      <c r="H54607" s="2"/>
    </row>
    <row r="54608" spans="2:8">
      <c r="B54608" s="2" t="s">
        <v>55049</v>
      </c>
      <c r="C54608" s="2">
        <v>25</v>
      </c>
      <c r="D54608" s="2" t="s">
        <v>444</v>
      </c>
      <c r="E54608" s="2"/>
      <c r="F54608" s="2"/>
      <c r="G54608" s="2"/>
      <c r="H54608" s="2"/>
    </row>
    <row r="54609" spans="2:8">
      <c r="B54609" s="2" t="s">
        <v>55050</v>
      </c>
      <c r="C54609" s="2">
        <v>33</v>
      </c>
      <c r="D54609" s="2" t="s">
        <v>444</v>
      </c>
      <c r="E54609" s="2"/>
      <c r="F54609" s="2"/>
      <c r="G54609" s="2"/>
      <c r="H54609" s="2"/>
    </row>
    <row r="54610" spans="2:8">
      <c r="B54610" s="2" t="s">
        <v>55051</v>
      </c>
      <c r="C54610" s="2">
        <v>43</v>
      </c>
      <c r="D54610" s="2" t="s">
        <v>444</v>
      </c>
      <c r="E54610" s="2"/>
      <c r="F54610" s="2"/>
      <c r="G54610" s="2"/>
      <c r="H54610" s="2"/>
    </row>
    <row r="54611" spans="2:8">
      <c r="B54611" s="2" t="s">
        <v>55052</v>
      </c>
      <c r="C54611" s="2">
        <v>41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55053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55054</v>
      </c>
      <c r="C54613" s="2">
        <v>20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55055</v>
      </c>
      <c r="C54614" s="2">
        <v>34</v>
      </c>
      <c r="D54614" s="2" t="s">
        <v>444</v>
      </c>
      <c r="E54614" s="2"/>
      <c r="F54614" s="2"/>
      <c r="G54614" s="2"/>
      <c r="H54614" s="2"/>
    </row>
    <row r="54615" spans="2:8">
      <c r="B54615" s="2" t="s">
        <v>55056</v>
      </c>
      <c r="C54615" s="2">
        <v>32</v>
      </c>
      <c r="D54615" s="2" t="s">
        <v>444</v>
      </c>
      <c r="E54615" s="2"/>
      <c r="F54615" s="2"/>
      <c r="G54615" s="2"/>
      <c r="H54615" s="2"/>
    </row>
    <row r="54616" spans="2:8">
      <c r="B54616" s="2" t="s">
        <v>55057</v>
      </c>
      <c r="C54616" s="2">
        <v>29</v>
      </c>
      <c r="D54616" s="2" t="s">
        <v>444</v>
      </c>
      <c r="E54616" s="2"/>
      <c r="F54616" s="2"/>
      <c r="G54616" s="2"/>
      <c r="H54616" s="2"/>
    </row>
    <row r="54617" spans="2:8">
      <c r="B54617" s="2" t="s">
        <v>55058</v>
      </c>
      <c r="C54617" s="2">
        <v>32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55059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55060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55061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55062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55063</v>
      </c>
      <c r="C54622" s="2">
        <v>34</v>
      </c>
      <c r="D54622" s="2" t="s">
        <v>444</v>
      </c>
      <c r="E54622" s="2"/>
      <c r="F54622" s="2"/>
      <c r="G54622" s="2"/>
      <c r="H54622" s="2"/>
    </row>
    <row r="54623" spans="2:8">
      <c r="B54623" s="2" t="s">
        <v>55064</v>
      </c>
      <c r="C54623" s="2">
        <v>39</v>
      </c>
      <c r="D54623" s="2" t="s">
        <v>444</v>
      </c>
      <c r="E54623" s="2"/>
      <c r="F54623" s="2"/>
      <c r="G54623" s="2"/>
      <c r="H54623" s="2"/>
    </row>
    <row r="54624" spans="2:8">
      <c r="B54624" s="2" t="s">
        <v>55065</v>
      </c>
      <c r="C54624" s="2">
        <v>39</v>
      </c>
      <c r="D54624" s="2" t="s">
        <v>444</v>
      </c>
      <c r="E54624" s="2"/>
      <c r="F54624" s="2"/>
      <c r="G54624" s="2"/>
      <c r="H54624" s="2"/>
    </row>
    <row r="54625" spans="2:8">
      <c r="B54625" s="2" t="s">
        <v>55066</v>
      </c>
      <c r="C54625" s="2">
        <v>36</v>
      </c>
      <c r="D54625" s="2" t="s">
        <v>444</v>
      </c>
      <c r="E54625" s="2"/>
      <c r="F54625" s="2"/>
      <c r="G54625" s="2"/>
      <c r="H54625" s="2"/>
    </row>
    <row r="54626" spans="2:8">
      <c r="B54626" s="2" t="s">
        <v>55067</v>
      </c>
      <c r="C54626" s="2">
        <v>36</v>
      </c>
      <c r="D54626" s="2" t="s">
        <v>444</v>
      </c>
      <c r="E54626" s="2"/>
      <c r="F54626" s="2"/>
      <c r="G54626" s="2"/>
      <c r="H54626" s="2"/>
    </row>
    <row r="54627" spans="2:8">
      <c r="B54627" s="2" t="s">
        <v>55068</v>
      </c>
      <c r="C54627" s="2">
        <v>35</v>
      </c>
      <c r="D54627" s="2" t="s">
        <v>444</v>
      </c>
      <c r="E54627" s="2"/>
      <c r="F54627" s="2"/>
      <c r="G54627" s="2"/>
      <c r="H54627" s="2"/>
    </row>
    <row r="54628" spans="2:8">
      <c r="B54628" s="2" t="s">
        <v>55069</v>
      </c>
      <c r="C54628" s="2">
        <v>34</v>
      </c>
      <c r="D54628" s="2" t="s">
        <v>444</v>
      </c>
      <c r="E54628" s="2"/>
      <c r="F54628" s="2"/>
      <c r="G54628" s="2"/>
      <c r="H54628" s="2"/>
    </row>
    <row r="54629" spans="2:8">
      <c r="B54629" s="2" t="s">
        <v>55070</v>
      </c>
      <c r="C54629" s="2">
        <v>33</v>
      </c>
      <c r="D54629" s="2" t="s">
        <v>444</v>
      </c>
      <c r="E54629" s="2"/>
      <c r="F54629" s="2"/>
      <c r="G54629" s="2"/>
      <c r="H54629" s="2"/>
    </row>
    <row r="54630" spans="2:8">
      <c r="B54630" s="2" t="s">
        <v>55071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55072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55073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55074</v>
      </c>
      <c r="C54633" s="2">
        <v>30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55075</v>
      </c>
      <c r="C54634" s="2">
        <v>30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55076</v>
      </c>
      <c r="C54635" s="2">
        <v>36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55077</v>
      </c>
      <c r="C54636" s="2">
        <v>36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55078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55079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55080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55081</v>
      </c>
      <c r="C54640" s="2">
        <v>38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55082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55083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55084</v>
      </c>
      <c r="C54643" s="2">
        <v>16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55085</v>
      </c>
      <c r="C54644" s="2">
        <v>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55086</v>
      </c>
      <c r="C54645" s="2">
        <v>35</v>
      </c>
      <c r="D54645" s="2" t="s">
        <v>444</v>
      </c>
      <c r="E54645" s="2"/>
      <c r="F54645" s="2"/>
      <c r="G54645" s="2"/>
      <c r="H54645" s="2"/>
    </row>
    <row r="54646" spans="2:8">
      <c r="B54646" s="2" t="s">
        <v>55087</v>
      </c>
      <c r="C54646" s="2">
        <v>37</v>
      </c>
      <c r="D54646" s="2" t="s">
        <v>444</v>
      </c>
      <c r="E54646" s="2"/>
      <c r="F54646" s="2"/>
      <c r="G54646" s="2"/>
      <c r="H54646" s="2"/>
    </row>
    <row r="54647" spans="2:8">
      <c r="B54647" s="2" t="s">
        <v>55088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55089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55090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55091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55092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55093</v>
      </c>
      <c r="C54652" s="2">
        <v>34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55094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55095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55096</v>
      </c>
      <c r="C54655" s="2">
        <v>20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55097</v>
      </c>
      <c r="C54656" s="2">
        <v>14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55098</v>
      </c>
      <c r="C54657" s="2">
        <v>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55099</v>
      </c>
      <c r="C54658" s="2">
        <v>13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55100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55101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55102</v>
      </c>
      <c r="C54661" s="2">
        <v>20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55103</v>
      </c>
      <c r="C54662" s="2">
        <v>17</v>
      </c>
      <c r="D54662" s="2" t="s">
        <v>444</v>
      </c>
      <c r="E54662" s="2"/>
      <c r="F54662" s="2"/>
      <c r="G54662" s="2"/>
      <c r="H54662" s="2"/>
    </row>
    <row r="54663" spans="2:8">
      <c r="B54663" s="2" t="s">
        <v>55104</v>
      </c>
      <c r="C54663" s="2">
        <v>26</v>
      </c>
      <c r="D54663" s="2" t="s">
        <v>444</v>
      </c>
      <c r="E54663" s="2"/>
      <c r="F54663" s="2"/>
      <c r="G54663" s="2"/>
      <c r="H54663" s="2"/>
    </row>
    <row r="54664" spans="2:8">
      <c r="B54664" s="2" t="s">
        <v>55105</v>
      </c>
      <c r="C54664" s="2">
        <v>34</v>
      </c>
      <c r="D54664" s="2" t="s">
        <v>444</v>
      </c>
      <c r="E54664" s="2"/>
      <c r="F54664" s="2"/>
      <c r="G54664" s="2"/>
      <c r="H54664" s="2"/>
    </row>
    <row r="54665" spans="2:8">
      <c r="B54665" s="2" t="s">
        <v>55106</v>
      </c>
      <c r="C54665" s="2">
        <v>36</v>
      </c>
      <c r="D54665" s="2" t="s">
        <v>444</v>
      </c>
      <c r="E54665" s="2"/>
      <c r="F54665" s="2"/>
      <c r="G54665" s="2"/>
      <c r="H54665" s="2"/>
    </row>
    <row r="54666" spans="2:8">
      <c r="B54666" s="2" t="s">
        <v>55107</v>
      </c>
      <c r="C54666" s="2">
        <v>36</v>
      </c>
      <c r="D54666" s="2" t="s">
        <v>444</v>
      </c>
      <c r="E54666" s="2"/>
      <c r="F54666" s="2"/>
      <c r="G54666" s="2"/>
      <c r="H54666" s="2"/>
    </row>
    <row r="54667" spans="2:8">
      <c r="B54667" s="2" t="s">
        <v>55108</v>
      </c>
      <c r="C54667" s="2">
        <v>36</v>
      </c>
      <c r="D54667" s="2" t="s">
        <v>444</v>
      </c>
      <c r="E54667" s="2"/>
      <c r="F54667" s="2"/>
      <c r="G54667" s="2"/>
      <c r="H54667" s="2"/>
    </row>
    <row r="54668" spans="2:8">
      <c r="B54668" s="2" t="s">
        <v>55109</v>
      </c>
      <c r="C54668" s="2">
        <v>36</v>
      </c>
      <c r="D54668" s="2" t="s">
        <v>444</v>
      </c>
      <c r="E54668" s="2"/>
      <c r="F54668" s="2"/>
      <c r="G54668" s="2"/>
      <c r="H54668" s="2"/>
    </row>
    <row r="54669" spans="2:8">
      <c r="B54669" s="2" t="s">
        <v>55110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55111</v>
      </c>
      <c r="C54670" s="2">
        <v>27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55112</v>
      </c>
      <c r="C54671" s="2">
        <v>15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55113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55114</v>
      </c>
      <c r="C54673" s="2">
        <v>15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55115</v>
      </c>
      <c r="C54674" s="2">
        <v>14</v>
      </c>
      <c r="D54674" s="2" t="s">
        <v>444</v>
      </c>
      <c r="E54674" s="2"/>
      <c r="F54674" s="2"/>
      <c r="G54674" s="2"/>
      <c r="H54674" s="2"/>
    </row>
    <row r="54675" spans="2:8">
      <c r="B54675" s="2" t="s">
        <v>55116</v>
      </c>
      <c r="C54675" s="2">
        <v>31</v>
      </c>
      <c r="D54675" s="2" t="s">
        <v>444</v>
      </c>
      <c r="E54675" s="2"/>
      <c r="F54675" s="2"/>
      <c r="G54675" s="2"/>
      <c r="H54675" s="2"/>
    </row>
    <row r="54676" spans="2:8">
      <c r="B54676" s="2" t="s">
        <v>55117</v>
      </c>
      <c r="C54676" s="2">
        <v>31</v>
      </c>
      <c r="D54676" s="2" t="s">
        <v>444</v>
      </c>
      <c r="E54676" s="2"/>
      <c r="F54676" s="2"/>
      <c r="G54676" s="2"/>
      <c r="H54676" s="2"/>
    </row>
    <row r="54677" spans="2:8">
      <c r="B54677" s="2" t="s">
        <v>55118</v>
      </c>
      <c r="C54677" s="2">
        <v>32</v>
      </c>
      <c r="D54677" s="2" t="s">
        <v>444</v>
      </c>
      <c r="E54677" s="2"/>
      <c r="F54677" s="2"/>
      <c r="G54677" s="2"/>
      <c r="H54677" s="2"/>
    </row>
    <row r="54678" spans="2:8">
      <c r="B54678" s="2" t="s">
        <v>55119</v>
      </c>
      <c r="C54678" s="2">
        <v>34</v>
      </c>
      <c r="D54678" s="2" t="s">
        <v>444</v>
      </c>
      <c r="E54678" s="2"/>
      <c r="F54678" s="2"/>
      <c r="G54678" s="2"/>
      <c r="H54678" s="2"/>
    </row>
    <row r="54679" spans="2:8">
      <c r="B54679" s="2" t="s">
        <v>55120</v>
      </c>
      <c r="C54679" s="2">
        <v>37</v>
      </c>
      <c r="D54679" s="2" t="s">
        <v>444</v>
      </c>
      <c r="E54679" s="2"/>
      <c r="F54679" s="2"/>
      <c r="G54679" s="2"/>
      <c r="H54679" s="2"/>
    </row>
    <row r="54680" spans="2:8">
      <c r="B54680" s="2" t="s">
        <v>55121</v>
      </c>
      <c r="C54680" s="2">
        <v>37</v>
      </c>
      <c r="D54680" s="2" t="s">
        <v>444</v>
      </c>
      <c r="E54680" s="2"/>
      <c r="F54680" s="2"/>
      <c r="G54680" s="2"/>
      <c r="H54680" s="2"/>
    </row>
    <row r="54681" spans="2:8">
      <c r="B54681" s="2" t="s">
        <v>55122</v>
      </c>
      <c r="C54681" s="2">
        <v>32</v>
      </c>
      <c r="D54681" s="2" t="s">
        <v>444</v>
      </c>
      <c r="E54681" s="2"/>
      <c r="F54681" s="2"/>
      <c r="G54681" s="2"/>
      <c r="H54681" s="2"/>
    </row>
    <row r="54682" spans="2:8">
      <c r="B54682" s="2" t="s">
        <v>55123</v>
      </c>
      <c r="C54682" s="2">
        <v>31</v>
      </c>
      <c r="D54682" s="2" t="s">
        <v>444</v>
      </c>
      <c r="E54682" s="2"/>
      <c r="F54682" s="2"/>
      <c r="G54682" s="2"/>
      <c r="H54682" s="2"/>
    </row>
    <row r="54683" spans="2:8">
      <c r="B54683" s="2" t="s">
        <v>55124</v>
      </c>
      <c r="C54683" s="2">
        <v>29</v>
      </c>
      <c r="D54683" s="2" t="s">
        <v>444</v>
      </c>
      <c r="E54683" s="2"/>
      <c r="F54683" s="2"/>
      <c r="G54683" s="2"/>
      <c r="H54683" s="2"/>
    </row>
    <row r="54684" spans="2:8">
      <c r="B54684" s="2" t="s">
        <v>55125</v>
      </c>
      <c r="C54684" s="2">
        <v>31</v>
      </c>
      <c r="D54684" s="2" t="s">
        <v>444</v>
      </c>
      <c r="E54684" s="2"/>
      <c r="F54684" s="2"/>
      <c r="G54684" s="2"/>
      <c r="H54684" s="2"/>
    </row>
    <row r="54685" spans="2:8">
      <c r="B54685" s="2" t="s">
        <v>55126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55127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55128</v>
      </c>
      <c r="C54687" s="2">
        <v>33</v>
      </c>
      <c r="D54687" s="2" t="s">
        <v>444</v>
      </c>
      <c r="E54687" s="2"/>
      <c r="F54687" s="2"/>
      <c r="G54687" s="2"/>
      <c r="H54687" s="2"/>
    </row>
    <row r="54688" spans="2:8">
      <c r="B54688" s="2" t="s">
        <v>55129</v>
      </c>
      <c r="C54688" s="2">
        <v>35</v>
      </c>
      <c r="D54688" s="2" t="s">
        <v>444</v>
      </c>
      <c r="E54688" s="2"/>
      <c r="F54688" s="2"/>
      <c r="G54688" s="2"/>
      <c r="H54688" s="2"/>
    </row>
    <row r="54689" spans="2:8">
      <c r="B54689" s="2" t="s">
        <v>55130</v>
      </c>
      <c r="C54689" s="2">
        <v>39</v>
      </c>
      <c r="D54689" s="2" t="s">
        <v>444</v>
      </c>
      <c r="E54689" s="2"/>
      <c r="F54689" s="2"/>
      <c r="G54689" s="2"/>
      <c r="H54689" s="2"/>
    </row>
    <row r="54690" spans="2:8">
      <c r="B54690" s="2" t="s">
        <v>55131</v>
      </c>
      <c r="C54690" s="2">
        <v>24</v>
      </c>
      <c r="D54690" s="2" t="s">
        <v>444</v>
      </c>
      <c r="E54690" s="2"/>
      <c r="F54690" s="2"/>
      <c r="G54690" s="2"/>
      <c r="H54690" s="2"/>
    </row>
    <row r="54691" spans="2:8">
      <c r="B54691" s="2" t="s">
        <v>55132</v>
      </c>
      <c r="C54691" s="2">
        <v>23</v>
      </c>
      <c r="D54691" s="2" t="s">
        <v>444</v>
      </c>
      <c r="E54691" s="2"/>
      <c r="F54691" s="2"/>
      <c r="G54691" s="2"/>
      <c r="H54691" s="2"/>
    </row>
    <row r="54692" spans="2:8">
      <c r="B54692" s="2" t="s">
        <v>55133</v>
      </c>
      <c r="C54692" s="2">
        <v>18</v>
      </c>
      <c r="D54692" s="2" t="s">
        <v>444</v>
      </c>
      <c r="E54692" s="2"/>
      <c r="F54692" s="2"/>
      <c r="G54692" s="2"/>
      <c r="H54692" s="2"/>
    </row>
    <row r="54693" spans="2:8">
      <c r="B54693" s="2" t="s">
        <v>55134</v>
      </c>
      <c r="C54693" s="2">
        <v>8</v>
      </c>
      <c r="D54693" s="2" t="s">
        <v>444</v>
      </c>
      <c r="E54693" s="2"/>
      <c r="F54693" s="2"/>
      <c r="G54693" s="2"/>
      <c r="H54693" s="2"/>
    </row>
    <row r="54694" spans="2:8">
      <c r="B54694" s="2" t="s">
        <v>55135</v>
      </c>
      <c r="C54694" s="2">
        <v>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55136</v>
      </c>
      <c r="C54695" s="2">
        <v>12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55137</v>
      </c>
      <c r="C54696" s="2">
        <v>15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55138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55139</v>
      </c>
      <c r="C54698" s="2">
        <v>18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55140</v>
      </c>
      <c r="C54699" s="2">
        <v>15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55141</v>
      </c>
      <c r="C54700" s="2">
        <v>18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55142</v>
      </c>
      <c r="C54701" s="2">
        <v>21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55143</v>
      </c>
      <c r="C54702" s="2">
        <v>22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55144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55145</v>
      </c>
      <c r="C54704" s="2">
        <v>37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55146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55147</v>
      </c>
      <c r="C54706" s="2">
        <v>12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55148</v>
      </c>
      <c r="C54707" s="2">
        <v>34</v>
      </c>
      <c r="D54707" s="2" t="s">
        <v>444</v>
      </c>
      <c r="E54707" s="2"/>
      <c r="F54707" s="2"/>
      <c r="G54707" s="2"/>
      <c r="H54707" s="2"/>
    </row>
    <row r="54708" spans="2:8">
      <c r="B54708" s="2" t="s">
        <v>55149</v>
      </c>
      <c r="C54708" s="2">
        <v>39</v>
      </c>
      <c r="D54708" s="2" t="s">
        <v>444</v>
      </c>
      <c r="E54708" s="2"/>
      <c r="F54708" s="2"/>
      <c r="G54708" s="2"/>
      <c r="H54708" s="2"/>
    </row>
    <row r="54709" spans="2:8">
      <c r="B54709" s="2" t="s">
        <v>55150</v>
      </c>
      <c r="C54709" s="2">
        <v>40</v>
      </c>
      <c r="D54709" s="2" t="s">
        <v>444</v>
      </c>
      <c r="E54709" s="2"/>
      <c r="F54709" s="2"/>
      <c r="G54709" s="2"/>
      <c r="H54709" s="2"/>
    </row>
    <row r="54710" spans="2:8">
      <c r="B54710" s="2" t="s">
        <v>55151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55152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55153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55154</v>
      </c>
      <c r="C54713" s="2">
        <v>41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55155</v>
      </c>
      <c r="C54714" s="2">
        <v>39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55156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55157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55158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55159</v>
      </c>
      <c r="C54718" s="2">
        <v>36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55160</v>
      </c>
      <c r="C54719" s="2">
        <v>34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55161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55162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55163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55164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55165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55166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55167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55168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55169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55170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55171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55172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55173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55174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55175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55176</v>
      </c>
      <c r="C54735" s="2">
        <v>22</v>
      </c>
      <c r="D54735" s="2" t="s">
        <v>444</v>
      </c>
      <c r="E54735" s="2"/>
      <c r="F54735" s="2"/>
      <c r="G54735" s="2"/>
      <c r="H54735" s="2"/>
    </row>
    <row r="54736" spans="2:8">
      <c r="B54736" s="2" t="s">
        <v>55177</v>
      </c>
      <c r="C54736" s="2">
        <v>23</v>
      </c>
      <c r="D54736" s="2" t="s">
        <v>444</v>
      </c>
      <c r="E54736" s="2"/>
      <c r="F54736" s="2"/>
      <c r="G54736" s="2"/>
      <c r="H54736" s="2"/>
    </row>
    <row r="54737" spans="2:8">
      <c r="B54737" s="2" t="s">
        <v>55178</v>
      </c>
      <c r="C54737" s="2">
        <v>21</v>
      </c>
      <c r="D54737" s="2" t="s">
        <v>444</v>
      </c>
      <c r="E54737" s="2"/>
      <c r="F54737" s="2"/>
      <c r="G54737" s="2"/>
      <c r="H54737" s="2"/>
    </row>
    <row r="54738" spans="2:8">
      <c r="B54738" s="2" t="s">
        <v>55179</v>
      </c>
      <c r="C54738" s="2">
        <v>17</v>
      </c>
      <c r="D54738" s="2" t="s">
        <v>444</v>
      </c>
      <c r="E54738" s="2"/>
      <c r="F54738" s="2"/>
      <c r="G54738" s="2"/>
      <c r="H54738" s="2"/>
    </row>
    <row r="54739" spans="2:8">
      <c r="B54739" s="2" t="s">
        <v>55180</v>
      </c>
      <c r="C54739" s="2">
        <v>13</v>
      </c>
      <c r="D54739" s="2" t="s">
        <v>444</v>
      </c>
      <c r="E54739" s="2"/>
      <c r="F54739" s="2"/>
      <c r="G54739" s="2"/>
      <c r="H54739" s="2"/>
    </row>
    <row r="54740" spans="2:8">
      <c r="B54740" s="2" t="s">
        <v>55181</v>
      </c>
      <c r="C54740" s="2">
        <v>18</v>
      </c>
      <c r="D54740" s="2" t="s">
        <v>444</v>
      </c>
      <c r="E54740" s="2"/>
      <c r="F54740" s="2"/>
      <c r="G54740" s="2"/>
      <c r="H54740" s="2"/>
    </row>
    <row r="54741" spans="2:8">
      <c r="B54741" s="2" t="s">
        <v>55182</v>
      </c>
      <c r="C54741" s="2">
        <v>22</v>
      </c>
      <c r="D54741" s="2" t="s">
        <v>444</v>
      </c>
      <c r="E54741" s="2"/>
      <c r="F54741" s="2"/>
      <c r="G54741" s="2"/>
      <c r="H54741" s="2"/>
    </row>
    <row r="54742" spans="2:8">
      <c r="B54742" s="2" t="s">
        <v>55183</v>
      </c>
      <c r="C54742" s="2">
        <v>25</v>
      </c>
      <c r="D54742" s="2" t="s">
        <v>444</v>
      </c>
      <c r="E54742" s="2"/>
      <c r="F54742" s="2"/>
      <c r="G54742" s="2"/>
      <c r="H54742" s="2"/>
    </row>
    <row r="54743" spans="2:8">
      <c r="B54743" s="2" t="s">
        <v>55184</v>
      </c>
      <c r="C54743" s="2">
        <v>27</v>
      </c>
      <c r="D54743" s="2" t="s">
        <v>444</v>
      </c>
      <c r="E54743" s="2"/>
      <c r="F54743" s="2"/>
      <c r="G54743" s="2"/>
      <c r="H54743" s="2"/>
    </row>
    <row r="54744" spans="2:8">
      <c r="B54744" s="2" t="s">
        <v>55185</v>
      </c>
      <c r="C54744" s="2">
        <v>28</v>
      </c>
      <c r="D54744" s="2" t="s">
        <v>444</v>
      </c>
      <c r="E54744" s="2"/>
      <c r="F54744" s="2"/>
      <c r="G54744" s="2"/>
      <c r="H54744" s="2"/>
    </row>
    <row r="54745" spans="2:8">
      <c r="B54745" s="2" t="s">
        <v>55186</v>
      </c>
      <c r="C54745" s="2">
        <v>30</v>
      </c>
      <c r="D54745" s="2" t="s">
        <v>444</v>
      </c>
      <c r="E54745" s="2"/>
      <c r="F54745" s="2"/>
      <c r="G54745" s="2"/>
      <c r="H54745" s="2"/>
    </row>
    <row r="54746" spans="2:8">
      <c r="B54746" s="2" t="s">
        <v>55187</v>
      </c>
      <c r="C54746" s="2">
        <v>32</v>
      </c>
      <c r="D54746" s="2" t="s">
        <v>444</v>
      </c>
      <c r="E54746" s="2"/>
      <c r="F54746" s="2"/>
      <c r="G54746" s="2"/>
      <c r="H54746" s="2"/>
    </row>
    <row r="54747" spans="2:8">
      <c r="B54747" s="2" t="s">
        <v>55188</v>
      </c>
      <c r="C54747" s="2">
        <v>33</v>
      </c>
      <c r="D54747" s="2" t="s">
        <v>444</v>
      </c>
      <c r="E54747" s="2"/>
      <c r="F54747" s="2"/>
      <c r="G54747" s="2"/>
      <c r="H54747" s="2"/>
    </row>
    <row r="54748" spans="2:8">
      <c r="B54748" s="2" t="s">
        <v>55189</v>
      </c>
      <c r="C54748" s="2">
        <v>32</v>
      </c>
      <c r="D54748" s="2" t="s">
        <v>444</v>
      </c>
      <c r="E54748" s="2"/>
      <c r="F54748" s="2"/>
      <c r="G54748" s="2"/>
      <c r="H54748" s="2"/>
    </row>
    <row r="54749" spans="2:8">
      <c r="B54749" s="2" t="s">
        <v>55190</v>
      </c>
      <c r="C54749" s="2">
        <v>33</v>
      </c>
      <c r="D54749" s="2" t="s">
        <v>444</v>
      </c>
      <c r="E54749" s="2"/>
      <c r="F54749" s="2"/>
      <c r="G54749" s="2"/>
      <c r="H54749" s="2"/>
    </row>
    <row r="54750" spans="2:8">
      <c r="B54750" s="2" t="s">
        <v>55191</v>
      </c>
      <c r="C54750" s="2">
        <v>31</v>
      </c>
      <c r="D54750" s="2" t="s">
        <v>444</v>
      </c>
      <c r="E54750" s="2"/>
      <c r="F54750" s="2"/>
      <c r="G54750" s="2"/>
      <c r="H54750" s="2"/>
    </row>
    <row r="54751" spans="2:8">
      <c r="B54751" s="2" t="s">
        <v>55192</v>
      </c>
      <c r="C54751" s="2">
        <v>24</v>
      </c>
      <c r="D54751" s="2" t="s">
        <v>444</v>
      </c>
      <c r="E54751" s="2"/>
      <c r="F54751" s="2"/>
      <c r="G54751" s="2"/>
      <c r="H54751" s="2"/>
    </row>
    <row r="54752" spans="2:8">
      <c r="B54752" s="2" t="s">
        <v>55193</v>
      </c>
      <c r="C54752" s="2">
        <v>25</v>
      </c>
      <c r="D54752" s="2" t="s">
        <v>444</v>
      </c>
      <c r="E54752" s="2"/>
      <c r="F54752" s="2"/>
      <c r="G54752" s="2"/>
      <c r="H54752" s="2"/>
    </row>
    <row r="54753" spans="2:8">
      <c r="B54753" s="2" t="s">
        <v>55194</v>
      </c>
      <c r="C54753" s="2">
        <v>20</v>
      </c>
      <c r="D54753" s="2" t="s">
        <v>444</v>
      </c>
      <c r="E54753" s="2"/>
      <c r="F54753" s="2"/>
      <c r="G54753" s="2"/>
      <c r="H54753" s="2"/>
    </row>
    <row r="54754" spans="2:8">
      <c r="B54754" s="2" t="s">
        <v>55195</v>
      </c>
      <c r="C54754" s="2">
        <v>13</v>
      </c>
      <c r="D54754" s="2" t="s">
        <v>444</v>
      </c>
      <c r="E54754" s="2"/>
      <c r="F54754" s="2"/>
      <c r="G54754" s="2"/>
      <c r="H54754" s="2"/>
    </row>
    <row r="54755" spans="2:8">
      <c r="B54755" s="2" t="s">
        <v>55196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55197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55198</v>
      </c>
      <c r="C54757" s="2">
        <v>10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55199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55200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55201</v>
      </c>
      <c r="C54760" s="2">
        <v>34</v>
      </c>
      <c r="D54760" s="2" t="s">
        <v>444</v>
      </c>
      <c r="E54760" s="2"/>
      <c r="F54760" s="2"/>
      <c r="G54760" s="2"/>
      <c r="H54760" s="2"/>
    </row>
    <row r="54761" spans="2:8">
      <c r="B54761" s="2" t="s">
        <v>55202</v>
      </c>
      <c r="C54761" s="2">
        <v>35</v>
      </c>
      <c r="D54761" s="2" t="s">
        <v>444</v>
      </c>
      <c r="E54761" s="2"/>
      <c r="F54761" s="2"/>
      <c r="G54761" s="2"/>
      <c r="H54761" s="2"/>
    </row>
    <row r="54762" spans="2:8">
      <c r="B54762" s="2" t="s">
        <v>55203</v>
      </c>
      <c r="C54762" s="2">
        <v>30</v>
      </c>
      <c r="D54762" s="2" t="s">
        <v>444</v>
      </c>
      <c r="E54762" s="2"/>
      <c r="F54762" s="2"/>
      <c r="G54762" s="2"/>
      <c r="H54762" s="2"/>
    </row>
    <row r="54763" spans="2:8">
      <c r="B54763" s="2" t="s">
        <v>55204</v>
      </c>
      <c r="C54763" s="2">
        <v>25</v>
      </c>
      <c r="D54763" s="2" t="s">
        <v>444</v>
      </c>
      <c r="E54763" s="2"/>
      <c r="F54763" s="2"/>
      <c r="G54763" s="2"/>
      <c r="H54763" s="2"/>
    </row>
    <row r="54764" spans="2:8">
      <c r="B54764" s="2" t="s">
        <v>55205</v>
      </c>
      <c r="C54764" s="2">
        <v>22</v>
      </c>
      <c r="D54764" s="2" t="s">
        <v>444</v>
      </c>
      <c r="E54764" s="2"/>
      <c r="F54764" s="2"/>
      <c r="G54764" s="2"/>
      <c r="H54764" s="2"/>
    </row>
    <row r="54765" spans="2:8">
      <c r="B54765" s="2" t="s">
        <v>55206</v>
      </c>
      <c r="C54765" s="2">
        <v>31</v>
      </c>
      <c r="D54765" s="2" t="s">
        <v>444</v>
      </c>
      <c r="E54765" s="2"/>
      <c r="F54765" s="2"/>
      <c r="G54765" s="2"/>
      <c r="H54765" s="2"/>
    </row>
    <row r="54766" spans="2:8">
      <c r="B54766" s="2" t="s">
        <v>55207</v>
      </c>
      <c r="C54766" s="2">
        <v>37</v>
      </c>
      <c r="D54766" s="2" t="s">
        <v>444</v>
      </c>
      <c r="E54766" s="2"/>
      <c r="F54766" s="2"/>
      <c r="G54766" s="2"/>
      <c r="H54766" s="2"/>
    </row>
    <row r="54767" spans="2:8">
      <c r="B54767" s="2" t="s">
        <v>55208</v>
      </c>
      <c r="C54767" s="2">
        <v>42</v>
      </c>
      <c r="D54767" s="2" t="s">
        <v>444</v>
      </c>
      <c r="E54767" s="2"/>
      <c r="F54767" s="2"/>
      <c r="G54767" s="2"/>
      <c r="H54767" s="2"/>
    </row>
    <row r="54768" spans="2:8">
      <c r="B54768" s="2" t="s">
        <v>55209</v>
      </c>
      <c r="C54768" s="2">
        <v>42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55210</v>
      </c>
      <c r="C54769" s="2">
        <v>39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55211</v>
      </c>
      <c r="C54770" s="2">
        <v>35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55212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55213</v>
      </c>
      <c r="C54772" s="2">
        <v>28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55214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55215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55216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55217</v>
      </c>
      <c r="C54776" s="2">
        <v>35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55218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55219</v>
      </c>
      <c r="C54778" s="2">
        <v>35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55220</v>
      </c>
      <c r="C54779" s="2">
        <v>35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55221</v>
      </c>
      <c r="C54780" s="2">
        <v>33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55222</v>
      </c>
      <c r="C54781" s="2">
        <v>15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55223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55224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55225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55226</v>
      </c>
      <c r="C54785" s="2">
        <v>39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55227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55228</v>
      </c>
      <c r="C54787" s="2">
        <v>45</v>
      </c>
      <c r="D54787" s="2" t="s">
        <v>444</v>
      </c>
      <c r="E54787" s="2"/>
      <c r="F54787" s="2"/>
      <c r="G54787" s="2"/>
      <c r="H54787" s="2"/>
    </row>
    <row r="54788" spans="2:8">
      <c r="B54788" s="2" t="s">
        <v>55229</v>
      </c>
      <c r="C54788" s="2">
        <v>45</v>
      </c>
      <c r="D54788" s="2" t="s">
        <v>444</v>
      </c>
      <c r="E54788" s="2"/>
      <c r="F54788" s="2"/>
      <c r="G54788" s="2"/>
      <c r="H54788" s="2"/>
    </row>
    <row r="54789" spans="2:8">
      <c r="B54789" s="2" t="s">
        <v>55230</v>
      </c>
      <c r="C54789" s="2">
        <v>35</v>
      </c>
      <c r="D54789" s="2" t="s">
        <v>444</v>
      </c>
      <c r="E54789" s="2"/>
      <c r="F54789" s="2"/>
      <c r="G54789" s="2"/>
      <c r="H54789" s="2"/>
    </row>
    <row r="54790" spans="2:8">
      <c r="B54790" s="2" t="s">
        <v>55231</v>
      </c>
      <c r="C54790" s="2">
        <v>28</v>
      </c>
      <c r="D54790" s="2" t="s">
        <v>444</v>
      </c>
      <c r="E54790" s="2"/>
      <c r="F54790" s="2"/>
      <c r="G54790" s="2"/>
      <c r="H54790" s="2"/>
    </row>
    <row r="54791" spans="2:8">
      <c r="B54791" s="2" t="s">
        <v>55232</v>
      </c>
      <c r="C54791" s="2">
        <v>20</v>
      </c>
      <c r="D54791" s="2" t="s">
        <v>444</v>
      </c>
      <c r="E54791" s="2"/>
      <c r="F54791" s="2"/>
      <c r="G54791" s="2"/>
      <c r="H54791" s="2"/>
    </row>
    <row r="54792" spans="2:8">
      <c r="B54792" s="2" t="s">
        <v>55233</v>
      </c>
      <c r="C54792" s="2">
        <v>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55234</v>
      </c>
      <c r="C54793" s="2">
        <v>15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55235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55236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55237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55238</v>
      </c>
      <c r="C54797" s="2">
        <v>31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55239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55240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55241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55242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55243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55244</v>
      </c>
      <c r="C54803" s="2">
        <v>21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55245</v>
      </c>
      <c r="C54804" s="2">
        <v>20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55246</v>
      </c>
      <c r="C54805" s="2">
        <v>14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55247</v>
      </c>
      <c r="C54806" s="2">
        <v>29</v>
      </c>
      <c r="D54806" s="2" t="s">
        <v>444</v>
      </c>
      <c r="E54806" s="2"/>
      <c r="F54806" s="2"/>
      <c r="G54806" s="2"/>
      <c r="H54806" s="2"/>
    </row>
    <row r="54807" spans="2:8">
      <c r="B54807" s="2" t="s">
        <v>55248</v>
      </c>
      <c r="C54807" s="2">
        <v>22</v>
      </c>
      <c r="D54807" s="2" t="s">
        <v>444</v>
      </c>
      <c r="E54807" s="2"/>
      <c r="F54807" s="2"/>
      <c r="G54807" s="2"/>
      <c r="H54807" s="2"/>
    </row>
    <row r="54808" spans="2:8">
      <c r="B54808" s="2" t="s">
        <v>55249</v>
      </c>
      <c r="C54808" s="2">
        <v>16</v>
      </c>
      <c r="D54808" s="2" t="s">
        <v>444</v>
      </c>
      <c r="E54808" s="2"/>
      <c r="F54808" s="2"/>
      <c r="G54808" s="2"/>
      <c r="H54808" s="2"/>
    </row>
    <row r="54809" spans="2:8">
      <c r="B54809" s="2" t="s">
        <v>55250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55251</v>
      </c>
      <c r="C54810" s="2">
        <v>34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55252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55253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55254</v>
      </c>
      <c r="C54813" s="2">
        <v>33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55255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55256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55257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55258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55259</v>
      </c>
      <c r="C54818" s="2">
        <v>10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55260</v>
      </c>
      <c r="C54819" s="2">
        <v>13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55261</v>
      </c>
      <c r="C54820" s="2">
        <v>15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55262</v>
      </c>
      <c r="C54821" s="2">
        <v>15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55263</v>
      </c>
      <c r="C54822" s="2">
        <v>16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55264</v>
      </c>
      <c r="C54823" s="2">
        <v>34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55265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55266</v>
      </c>
      <c r="C54825" s="2">
        <v>30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55267</v>
      </c>
      <c r="C54826" s="2">
        <v>31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55268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55269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55270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55271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55272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55273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55274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55275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55276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55277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55278</v>
      </c>
      <c r="C54837" s="2">
        <v>22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55279</v>
      </c>
      <c r="C54838" s="2">
        <v>20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55280</v>
      </c>
      <c r="C54839" s="2">
        <v>16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55281</v>
      </c>
      <c r="C54840" s="2">
        <v>9</v>
      </c>
      <c r="D54840" s="2" t="s">
        <v>444</v>
      </c>
      <c r="E54840" s="2"/>
      <c r="F54840" s="2"/>
      <c r="G54840" s="2"/>
      <c r="H54840" s="2"/>
    </row>
    <row r="54841" spans="2:8">
      <c r="B54841" s="2" t="s">
        <v>55282</v>
      </c>
      <c r="C54841" s="2">
        <v>14</v>
      </c>
      <c r="D54841" s="2" t="s">
        <v>444</v>
      </c>
      <c r="E54841" s="2"/>
      <c r="F54841" s="2"/>
      <c r="G54841" s="2"/>
      <c r="H54841" s="2"/>
    </row>
    <row r="54842" spans="2:8">
      <c r="B54842" s="2" t="s">
        <v>55283</v>
      </c>
      <c r="C54842" s="2">
        <v>14</v>
      </c>
      <c r="D54842" s="2" t="s">
        <v>444</v>
      </c>
      <c r="E54842" s="2"/>
      <c r="F54842" s="2"/>
      <c r="G54842" s="2"/>
      <c r="H54842" s="2"/>
    </row>
    <row r="54843" spans="2:8">
      <c r="B54843" s="2" t="s">
        <v>55284</v>
      </c>
      <c r="C54843" s="2">
        <v>15</v>
      </c>
      <c r="D54843" s="2" t="s">
        <v>444</v>
      </c>
      <c r="E54843" s="2"/>
      <c r="F54843" s="2"/>
      <c r="G54843" s="2"/>
      <c r="H54843" s="2"/>
    </row>
    <row r="54844" spans="2:8">
      <c r="B54844" s="2" t="s">
        <v>55285</v>
      </c>
      <c r="C54844" s="2">
        <v>16</v>
      </c>
      <c r="D54844" s="2" t="s">
        <v>444</v>
      </c>
      <c r="E54844" s="2"/>
      <c r="F54844" s="2"/>
      <c r="G54844" s="2"/>
      <c r="H54844" s="2"/>
    </row>
    <row r="54845" spans="2:8">
      <c r="B54845" s="2" t="s">
        <v>55286</v>
      </c>
      <c r="C54845" s="2">
        <v>18</v>
      </c>
      <c r="D54845" s="2" t="s">
        <v>444</v>
      </c>
      <c r="E54845" s="2"/>
      <c r="F54845" s="2"/>
      <c r="G54845" s="2"/>
      <c r="H54845" s="2"/>
    </row>
    <row r="54846" spans="2:8">
      <c r="B54846" s="2" t="s">
        <v>55287</v>
      </c>
      <c r="C54846" s="2">
        <v>18</v>
      </c>
      <c r="D54846" s="2" t="s">
        <v>444</v>
      </c>
      <c r="E54846" s="2"/>
      <c r="F54846" s="2"/>
      <c r="G54846" s="2"/>
      <c r="H54846" s="2"/>
    </row>
    <row r="54847" spans="2:8">
      <c r="B54847" s="2" t="s">
        <v>55288</v>
      </c>
      <c r="C54847" s="2">
        <v>15</v>
      </c>
      <c r="D54847" s="2" t="s">
        <v>444</v>
      </c>
      <c r="E54847" s="2"/>
      <c r="F54847" s="2"/>
      <c r="G54847" s="2"/>
      <c r="H54847" s="2"/>
    </row>
    <row r="54848" spans="2:8">
      <c r="B54848" s="2" t="s">
        <v>55289</v>
      </c>
      <c r="C54848" s="2">
        <v>33</v>
      </c>
      <c r="D54848" s="2" t="s">
        <v>444</v>
      </c>
      <c r="E54848" s="2"/>
      <c r="F54848" s="2"/>
      <c r="G54848" s="2"/>
      <c r="H54848" s="2"/>
    </row>
    <row r="54849" spans="2:8">
      <c r="B54849" s="2" t="s">
        <v>55290</v>
      </c>
      <c r="C54849" s="2">
        <v>28</v>
      </c>
      <c r="D54849" s="2" t="s">
        <v>444</v>
      </c>
      <c r="E54849" s="2"/>
      <c r="F54849" s="2"/>
      <c r="G54849" s="2"/>
      <c r="H54849" s="2"/>
    </row>
    <row r="54850" spans="2:8">
      <c r="B54850" s="2" t="s">
        <v>55291</v>
      </c>
      <c r="C54850" s="2">
        <v>23</v>
      </c>
      <c r="D54850" s="2" t="s">
        <v>444</v>
      </c>
      <c r="E54850" s="2"/>
      <c r="F54850" s="2"/>
      <c r="G54850" s="2"/>
      <c r="H54850" s="2"/>
    </row>
    <row r="54851" spans="2:8">
      <c r="B54851" s="2" t="s">
        <v>55292</v>
      </c>
      <c r="C54851" s="2">
        <v>26</v>
      </c>
      <c r="D54851" s="2" t="s">
        <v>444</v>
      </c>
      <c r="E54851" s="2"/>
      <c r="F54851" s="2"/>
      <c r="G54851" s="2"/>
      <c r="H54851" s="2"/>
    </row>
    <row r="54852" spans="2:8">
      <c r="B54852" s="2" t="s">
        <v>55293</v>
      </c>
      <c r="C54852" s="2">
        <v>26</v>
      </c>
      <c r="D54852" s="2" t="s">
        <v>444</v>
      </c>
      <c r="E54852" s="2"/>
      <c r="F54852" s="2"/>
      <c r="G54852" s="2"/>
      <c r="H54852" s="2"/>
    </row>
    <row r="54853" spans="2:8">
      <c r="B54853" s="2" t="s">
        <v>55294</v>
      </c>
      <c r="C54853" s="2">
        <v>33</v>
      </c>
      <c r="D54853" s="2" t="s">
        <v>444</v>
      </c>
      <c r="E54853" s="2"/>
      <c r="F54853" s="2"/>
      <c r="G54853" s="2"/>
      <c r="H54853" s="2"/>
    </row>
    <row r="54854" spans="2:8">
      <c r="B54854" s="2" t="s">
        <v>55295</v>
      </c>
      <c r="C54854" s="2">
        <v>38</v>
      </c>
      <c r="D54854" s="2" t="s">
        <v>444</v>
      </c>
      <c r="E54854" s="2"/>
      <c r="F54854" s="2"/>
      <c r="G54854" s="2"/>
      <c r="H54854" s="2"/>
    </row>
    <row r="54855" spans="2:8">
      <c r="B54855" s="2" t="s">
        <v>55296</v>
      </c>
      <c r="C54855" s="2">
        <v>39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55297</v>
      </c>
      <c r="C54856" s="2">
        <v>38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55298</v>
      </c>
      <c r="C54857" s="2">
        <v>36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55299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55300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55301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55302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55303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55304</v>
      </c>
      <c r="C54863" s="2">
        <v>17</v>
      </c>
      <c r="D54863" s="2" t="s">
        <v>444</v>
      </c>
      <c r="E54863" s="2"/>
      <c r="F54863" s="2"/>
      <c r="G54863" s="2"/>
      <c r="H54863" s="2"/>
    </row>
    <row r="54864" spans="2:8">
      <c r="B54864" s="2" t="s">
        <v>55305</v>
      </c>
      <c r="C54864" s="2">
        <v>23</v>
      </c>
      <c r="D54864" s="2" t="s">
        <v>444</v>
      </c>
      <c r="E54864" s="2"/>
      <c r="F54864" s="2"/>
      <c r="G54864" s="2"/>
      <c r="H54864" s="2"/>
    </row>
    <row r="54865" spans="2:8">
      <c r="B54865" s="2" t="s">
        <v>55306</v>
      </c>
      <c r="C54865" s="2">
        <v>27</v>
      </c>
      <c r="D54865" s="2" t="s">
        <v>444</v>
      </c>
      <c r="E54865" s="2"/>
      <c r="F54865" s="2"/>
      <c r="G54865" s="2"/>
      <c r="H54865" s="2"/>
    </row>
    <row r="54866" spans="2:8">
      <c r="B54866" s="2" t="s">
        <v>55307</v>
      </c>
      <c r="C54866" s="2">
        <v>35</v>
      </c>
      <c r="D54866" s="2" t="s">
        <v>444</v>
      </c>
      <c r="E54866" s="2"/>
      <c r="F54866" s="2"/>
      <c r="G54866" s="2"/>
      <c r="H54866" s="2"/>
    </row>
    <row r="54867" spans="2:8">
      <c r="B54867" s="2" t="s">
        <v>55308</v>
      </c>
      <c r="C54867" s="2">
        <v>60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55309</v>
      </c>
      <c r="C54868" s="2">
        <v>49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55310</v>
      </c>
      <c r="C54869" s="2">
        <v>46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55311</v>
      </c>
      <c r="C54870" s="2">
        <v>45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55312</v>
      </c>
      <c r="C54871" s="2">
        <v>21</v>
      </c>
      <c r="D54871" s="2" t="s">
        <v>444</v>
      </c>
      <c r="E54871" s="2"/>
      <c r="F54871" s="2"/>
      <c r="G54871" s="2"/>
      <c r="H54871" s="2"/>
    </row>
    <row r="54872" spans="2:8">
      <c r="B54872" s="2" t="s">
        <v>55313</v>
      </c>
      <c r="C54872" s="2">
        <v>16</v>
      </c>
      <c r="D54872" s="2" t="s">
        <v>444</v>
      </c>
      <c r="E54872" s="2"/>
      <c r="F54872" s="2"/>
      <c r="G54872" s="2"/>
      <c r="H54872" s="2"/>
    </row>
    <row r="54873" spans="2:8">
      <c r="B54873" s="2" t="s">
        <v>55314</v>
      </c>
      <c r="C54873" s="2">
        <v>22</v>
      </c>
      <c r="D54873" s="2" t="s">
        <v>444</v>
      </c>
      <c r="E54873" s="2"/>
      <c r="F54873" s="2"/>
      <c r="G54873" s="2"/>
      <c r="H54873" s="2"/>
    </row>
    <row r="54874" spans="2:8">
      <c r="B54874" s="2" t="s">
        <v>55315</v>
      </c>
      <c r="C54874" s="2">
        <v>27</v>
      </c>
      <c r="D54874" s="2" t="s">
        <v>444</v>
      </c>
      <c r="E54874" s="2"/>
      <c r="F54874" s="2"/>
      <c r="G54874" s="2"/>
      <c r="H54874" s="2"/>
    </row>
    <row r="54875" spans="2:8">
      <c r="B54875" s="2" t="s">
        <v>55316</v>
      </c>
      <c r="C54875" s="2">
        <v>30</v>
      </c>
      <c r="D54875" s="2" t="s">
        <v>444</v>
      </c>
      <c r="E54875" s="2"/>
      <c r="F54875" s="2"/>
      <c r="G54875" s="2"/>
      <c r="H54875" s="2"/>
    </row>
    <row r="54876" spans="2:8">
      <c r="B54876" s="2" t="s">
        <v>55317</v>
      </c>
      <c r="C54876" s="2">
        <v>40</v>
      </c>
      <c r="D54876" s="2" t="s">
        <v>444</v>
      </c>
      <c r="E54876" s="2"/>
      <c r="F54876" s="2"/>
      <c r="G54876" s="2"/>
      <c r="H54876" s="2"/>
    </row>
    <row r="54877" spans="2:8">
      <c r="B54877" s="2" t="s">
        <v>55318</v>
      </c>
      <c r="C54877" s="2">
        <v>40</v>
      </c>
      <c r="D54877" s="2" t="s">
        <v>444</v>
      </c>
      <c r="E54877" s="2"/>
      <c r="F54877" s="2"/>
      <c r="G54877" s="2"/>
      <c r="H54877" s="2"/>
    </row>
    <row r="54878" spans="2:8">
      <c r="B54878" s="2" t="s">
        <v>55319</v>
      </c>
      <c r="C54878" s="2">
        <v>42</v>
      </c>
      <c r="D54878" s="2" t="s">
        <v>444</v>
      </c>
      <c r="E54878" s="2"/>
      <c r="F54878" s="2"/>
      <c r="G54878" s="2"/>
      <c r="H54878" s="2"/>
    </row>
    <row r="54879" spans="2:8">
      <c r="B54879" s="2" t="s">
        <v>55320</v>
      </c>
      <c r="C54879" s="2">
        <v>42</v>
      </c>
      <c r="D54879" s="2" t="s">
        <v>444</v>
      </c>
      <c r="E54879" s="2"/>
      <c r="F54879" s="2"/>
      <c r="G54879" s="2"/>
      <c r="H54879" s="2"/>
    </row>
    <row r="54880" spans="2:8">
      <c r="B54880" s="2" t="s">
        <v>55321</v>
      </c>
      <c r="C54880" s="2">
        <v>43</v>
      </c>
      <c r="D54880" s="2" t="s">
        <v>444</v>
      </c>
      <c r="E54880" s="2"/>
      <c r="F54880" s="2"/>
      <c r="G54880" s="2"/>
      <c r="H54880" s="2"/>
    </row>
    <row r="54881" spans="2:8">
      <c r="B54881" s="2" t="s">
        <v>55322</v>
      </c>
      <c r="C54881" s="2">
        <v>31</v>
      </c>
      <c r="D54881" s="2" t="s">
        <v>444</v>
      </c>
      <c r="E54881" s="2"/>
      <c r="F54881" s="2"/>
      <c r="G54881" s="2"/>
      <c r="H54881" s="2"/>
    </row>
    <row r="54882" spans="2:8">
      <c r="B54882" s="2" t="s">
        <v>55323</v>
      </c>
      <c r="C54882" s="2">
        <v>30</v>
      </c>
      <c r="D54882" s="2" t="s">
        <v>444</v>
      </c>
      <c r="E54882" s="2"/>
      <c r="F54882" s="2"/>
      <c r="G54882" s="2"/>
      <c r="H54882" s="2"/>
    </row>
    <row r="54883" spans="2:8">
      <c r="B54883" s="2" t="s">
        <v>55324</v>
      </c>
      <c r="C54883" s="2">
        <v>30</v>
      </c>
      <c r="D54883" s="2" t="s">
        <v>444</v>
      </c>
      <c r="E54883" s="2"/>
      <c r="F54883" s="2"/>
      <c r="G54883" s="2"/>
      <c r="H54883" s="2"/>
    </row>
    <row r="54884" spans="2:8">
      <c r="B54884" s="2" t="s">
        <v>55325</v>
      </c>
      <c r="C54884" s="2">
        <v>29</v>
      </c>
      <c r="D54884" s="2" t="s">
        <v>444</v>
      </c>
      <c r="E54884" s="2"/>
      <c r="F54884" s="2"/>
      <c r="G54884" s="2"/>
      <c r="H54884" s="2"/>
    </row>
    <row r="54885" spans="2:8">
      <c r="B54885" s="2" t="s">
        <v>55326</v>
      </c>
      <c r="C54885" s="2">
        <v>19</v>
      </c>
      <c r="D54885" s="2" t="s">
        <v>444</v>
      </c>
      <c r="E54885" s="2"/>
      <c r="F54885" s="2"/>
      <c r="G54885" s="2"/>
      <c r="H54885" s="2"/>
    </row>
    <row r="54886" spans="2:8">
      <c r="B54886" s="2" t="s">
        <v>55327</v>
      </c>
      <c r="C54886" s="2">
        <v>21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55328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55329</v>
      </c>
      <c r="C54888" s="2">
        <v>30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55330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55331</v>
      </c>
      <c r="C54890" s="2">
        <v>14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55332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55333</v>
      </c>
      <c r="C54892" s="2">
        <v>23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55334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55335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55336</v>
      </c>
      <c r="C54895" s="2">
        <v>15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55337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55338</v>
      </c>
      <c r="C54897" s="2">
        <v>20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55339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55340</v>
      </c>
      <c r="C54899" s="2">
        <v>15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55341</v>
      </c>
      <c r="C54900" s="2">
        <v>24</v>
      </c>
      <c r="D54900" s="2" t="s">
        <v>444</v>
      </c>
      <c r="E54900" s="2"/>
      <c r="F54900" s="2"/>
      <c r="G54900" s="2"/>
      <c r="H54900" s="2"/>
    </row>
    <row r="54901" spans="2:8">
      <c r="B54901" s="2" t="s">
        <v>55342</v>
      </c>
      <c r="C54901" s="2">
        <v>23</v>
      </c>
      <c r="D54901" s="2" t="s">
        <v>444</v>
      </c>
      <c r="E54901" s="2"/>
      <c r="F54901" s="2"/>
      <c r="G54901" s="2"/>
      <c r="H54901" s="2"/>
    </row>
    <row r="54902" spans="2:8">
      <c r="B54902" s="2" t="s">
        <v>55343</v>
      </c>
      <c r="C54902" s="2">
        <v>23</v>
      </c>
      <c r="D54902" s="2" t="s">
        <v>444</v>
      </c>
      <c r="E54902" s="2"/>
      <c r="F54902" s="2"/>
      <c r="G54902" s="2"/>
      <c r="H54902" s="2"/>
    </row>
    <row r="54903" spans="2:8">
      <c r="B54903" s="2" t="s">
        <v>55344</v>
      </c>
      <c r="C54903" s="2">
        <v>25</v>
      </c>
      <c r="D54903" s="2" t="s">
        <v>444</v>
      </c>
      <c r="E54903" s="2"/>
      <c r="F54903" s="2"/>
      <c r="G54903" s="2"/>
      <c r="H54903" s="2"/>
    </row>
    <row r="54904" spans="2:8">
      <c r="B54904" s="2" t="s">
        <v>55345</v>
      </c>
      <c r="C54904" s="2">
        <v>26</v>
      </c>
      <c r="D54904" s="2" t="s">
        <v>444</v>
      </c>
      <c r="E54904" s="2"/>
      <c r="F54904" s="2"/>
      <c r="G54904" s="2"/>
      <c r="H54904" s="2"/>
    </row>
    <row r="54905" spans="2:8">
      <c r="B54905" s="2" t="s">
        <v>55346</v>
      </c>
      <c r="C54905" s="2">
        <v>27</v>
      </c>
      <c r="D54905" s="2" t="s">
        <v>444</v>
      </c>
      <c r="E54905" s="2"/>
      <c r="F54905" s="2"/>
      <c r="G54905" s="2"/>
      <c r="H54905" s="2"/>
    </row>
    <row r="54906" spans="2:8">
      <c r="B54906" s="2" t="s">
        <v>55347</v>
      </c>
      <c r="C54906" s="2">
        <v>23</v>
      </c>
      <c r="D54906" s="2" t="s">
        <v>444</v>
      </c>
      <c r="E54906" s="2"/>
      <c r="F54906" s="2"/>
      <c r="G54906" s="2"/>
      <c r="H54906" s="2"/>
    </row>
    <row r="54907" spans="2:8">
      <c r="B54907" s="2" t="s">
        <v>55348</v>
      </c>
      <c r="C54907" s="2">
        <v>18</v>
      </c>
      <c r="D54907" s="2" t="s">
        <v>444</v>
      </c>
      <c r="E54907" s="2"/>
      <c r="F54907" s="2"/>
      <c r="G54907" s="2"/>
      <c r="H54907" s="2"/>
    </row>
    <row r="54908" spans="2:8">
      <c r="B54908" s="2" t="s">
        <v>55349</v>
      </c>
      <c r="C54908" s="2">
        <v>12</v>
      </c>
      <c r="D54908" s="2" t="s">
        <v>444</v>
      </c>
      <c r="E54908" s="2"/>
      <c r="F54908" s="2"/>
      <c r="G54908" s="2"/>
      <c r="H54908" s="2"/>
    </row>
    <row r="54909" spans="2:8">
      <c r="B54909" s="2" t="s">
        <v>55350</v>
      </c>
      <c r="C54909" s="2">
        <v>26</v>
      </c>
      <c r="D54909" s="2" t="s">
        <v>444</v>
      </c>
      <c r="E54909" s="2"/>
      <c r="F54909" s="2"/>
      <c r="G54909" s="2"/>
      <c r="H54909" s="2"/>
    </row>
    <row r="54910" spans="2:8">
      <c r="B54910" s="2" t="s">
        <v>55351</v>
      </c>
      <c r="C54910" s="2">
        <v>25</v>
      </c>
      <c r="D54910" s="2" t="s">
        <v>444</v>
      </c>
      <c r="E54910" s="2"/>
      <c r="F54910" s="2"/>
      <c r="G54910" s="2"/>
      <c r="H54910" s="2"/>
    </row>
    <row r="54911" spans="2:8">
      <c r="B54911" s="2" t="s">
        <v>55352</v>
      </c>
      <c r="C54911" s="2">
        <v>25</v>
      </c>
      <c r="D54911" s="2" t="s">
        <v>444</v>
      </c>
      <c r="E54911" s="2"/>
      <c r="F54911" s="2"/>
      <c r="G54911" s="2"/>
      <c r="H54911" s="2"/>
    </row>
    <row r="54912" spans="2:8">
      <c r="B54912" s="2" t="s">
        <v>55353</v>
      </c>
      <c r="C54912" s="2">
        <v>28</v>
      </c>
      <c r="D54912" s="2" t="s">
        <v>444</v>
      </c>
      <c r="E54912" s="2"/>
      <c r="F54912" s="2"/>
      <c r="G54912" s="2"/>
      <c r="H54912" s="2"/>
    </row>
    <row r="54913" spans="2:8">
      <c r="B54913" s="2" t="s">
        <v>55354</v>
      </c>
      <c r="C54913" s="2">
        <v>30</v>
      </c>
      <c r="D54913" s="2" t="s">
        <v>444</v>
      </c>
      <c r="E54913" s="2"/>
      <c r="F54913" s="2"/>
      <c r="G54913" s="2"/>
      <c r="H54913" s="2"/>
    </row>
    <row r="54914" spans="2:8">
      <c r="B54914" s="2" t="s">
        <v>55355</v>
      </c>
      <c r="C54914" s="2">
        <v>32</v>
      </c>
      <c r="D54914" s="2" t="s">
        <v>444</v>
      </c>
      <c r="E54914" s="2"/>
      <c r="F54914" s="2"/>
      <c r="G54914" s="2"/>
      <c r="H54914" s="2"/>
    </row>
    <row r="54915" spans="2:8">
      <c r="B54915" s="2" t="s">
        <v>55356</v>
      </c>
      <c r="C54915" s="2">
        <v>32</v>
      </c>
      <c r="D54915" s="2" t="s">
        <v>444</v>
      </c>
      <c r="E54915" s="2"/>
      <c r="F54915" s="2"/>
      <c r="G54915" s="2"/>
      <c r="H54915" s="2"/>
    </row>
    <row r="54916" spans="2:8">
      <c r="B54916" s="2" t="s">
        <v>55357</v>
      </c>
      <c r="C54916" s="2">
        <v>29</v>
      </c>
      <c r="D54916" s="2" t="s">
        <v>444</v>
      </c>
      <c r="E54916" s="2"/>
      <c r="F54916" s="2"/>
      <c r="G54916" s="2"/>
      <c r="H54916" s="2"/>
    </row>
    <row r="54917" spans="2:8">
      <c r="B54917" s="2" t="s">
        <v>55358</v>
      </c>
      <c r="C54917" s="2">
        <v>36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55359</v>
      </c>
      <c r="C54918" s="2">
        <v>36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55360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55361</v>
      </c>
      <c r="C54920" s="2">
        <v>34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55362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55363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55364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55365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55366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55367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55368</v>
      </c>
      <c r="C54927" s="2">
        <v>31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55369</v>
      </c>
      <c r="C54928" s="2">
        <v>18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55370</v>
      </c>
      <c r="C54929" s="2">
        <v>36</v>
      </c>
      <c r="D54929" s="2" t="s">
        <v>444</v>
      </c>
      <c r="E54929" s="2"/>
      <c r="F54929" s="2"/>
      <c r="G54929" s="2"/>
      <c r="H54929" s="2"/>
    </row>
    <row r="54930" spans="2:8">
      <c r="B54930" s="2" t="s">
        <v>55371</v>
      </c>
      <c r="C54930" s="2">
        <v>38</v>
      </c>
      <c r="D54930" s="2" t="s">
        <v>444</v>
      </c>
      <c r="E54930" s="2"/>
      <c r="F54930" s="2"/>
      <c r="G54930" s="2"/>
      <c r="H54930" s="2"/>
    </row>
    <row r="54931" spans="2:8">
      <c r="B54931" s="2" t="s">
        <v>55372</v>
      </c>
      <c r="C54931" s="2">
        <v>37</v>
      </c>
      <c r="D54931" s="2" t="s">
        <v>444</v>
      </c>
      <c r="E54931" s="2"/>
      <c r="F54931" s="2"/>
      <c r="G54931" s="2"/>
      <c r="H54931" s="2"/>
    </row>
    <row r="54932" spans="2:8">
      <c r="B54932" s="2" t="s">
        <v>55373</v>
      </c>
      <c r="C54932" s="2">
        <v>37</v>
      </c>
      <c r="D54932" s="2" t="s">
        <v>444</v>
      </c>
      <c r="E54932" s="2"/>
      <c r="F54932" s="2"/>
      <c r="G54932" s="2"/>
      <c r="H54932" s="2"/>
    </row>
    <row r="54933" spans="2:8">
      <c r="B54933" s="2" t="s">
        <v>55374</v>
      </c>
      <c r="C54933" s="2">
        <v>35</v>
      </c>
      <c r="D54933" s="2" t="s">
        <v>444</v>
      </c>
      <c r="E54933" s="2"/>
      <c r="F54933" s="2"/>
      <c r="G54933" s="2"/>
      <c r="H54933" s="2"/>
    </row>
    <row r="54934" spans="2:8">
      <c r="B54934" s="2" t="s">
        <v>55375</v>
      </c>
      <c r="C54934" s="2">
        <v>31</v>
      </c>
      <c r="D54934" s="2" t="s">
        <v>444</v>
      </c>
      <c r="E54934" s="2"/>
      <c r="F54934" s="2"/>
      <c r="G54934" s="2"/>
      <c r="H54934" s="2"/>
    </row>
    <row r="54935" spans="2:8">
      <c r="B54935" s="2" t="s">
        <v>55376</v>
      </c>
      <c r="C54935" s="2">
        <v>32</v>
      </c>
      <c r="D54935" s="2" t="s">
        <v>444</v>
      </c>
      <c r="E54935" s="2"/>
      <c r="F54935" s="2"/>
      <c r="G54935" s="2"/>
      <c r="H54935" s="2"/>
    </row>
    <row r="54936" spans="2:8">
      <c r="B54936" s="2" t="s">
        <v>55377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55378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55379</v>
      </c>
      <c r="C54938" s="2">
        <v>21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55380</v>
      </c>
      <c r="C54939" s="2">
        <v>20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55381</v>
      </c>
      <c r="C54940" s="2">
        <v>15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55382</v>
      </c>
      <c r="C54941" s="2">
        <v>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55383</v>
      </c>
      <c r="C54942" s="2">
        <v>12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55384</v>
      </c>
      <c r="C54943" s="2">
        <v>18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55385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55386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55387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55388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55389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55390</v>
      </c>
      <c r="C54949" s="2">
        <v>36</v>
      </c>
      <c r="D54949" s="2" t="s">
        <v>444</v>
      </c>
      <c r="E54949" s="2"/>
      <c r="F54949" s="2"/>
      <c r="G54949" s="2"/>
      <c r="H54949" s="2"/>
    </row>
    <row r="54950" spans="2:8">
      <c r="B54950" s="2" t="s">
        <v>55391</v>
      </c>
      <c r="C54950" s="2">
        <v>39</v>
      </c>
      <c r="D54950" s="2" t="s">
        <v>444</v>
      </c>
      <c r="E54950" s="2"/>
      <c r="F54950" s="2"/>
      <c r="G54950" s="2"/>
      <c r="H54950" s="2"/>
    </row>
    <row r="54951" spans="2:8">
      <c r="B54951" s="2" t="s">
        <v>55392</v>
      </c>
      <c r="C54951" s="2">
        <v>39</v>
      </c>
      <c r="D54951" s="2" t="s">
        <v>444</v>
      </c>
      <c r="E54951" s="2"/>
      <c r="F54951" s="2"/>
      <c r="G54951" s="2"/>
      <c r="H54951" s="2"/>
    </row>
    <row r="54952" spans="2:8">
      <c r="B54952" s="2" t="s">
        <v>55393</v>
      </c>
      <c r="C54952" s="2">
        <v>40</v>
      </c>
      <c r="D54952" s="2" t="s">
        <v>444</v>
      </c>
      <c r="E54952" s="2"/>
      <c r="F54952" s="2"/>
      <c r="G54952" s="2"/>
      <c r="H54952" s="2"/>
    </row>
    <row r="54953" spans="2:8">
      <c r="B54953" s="2" t="s">
        <v>55394</v>
      </c>
      <c r="C54953" s="2">
        <v>11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55395</v>
      </c>
      <c r="C54954" s="2">
        <v>19</v>
      </c>
      <c r="D54954" s="2" t="s">
        <v>444</v>
      </c>
      <c r="E54954" s="2"/>
      <c r="F54954" s="2"/>
      <c r="G54954" s="2"/>
      <c r="H54954" s="2"/>
    </row>
    <row r="54955" spans="2:8">
      <c r="B54955" s="2" t="s">
        <v>55396</v>
      </c>
      <c r="C54955" s="2">
        <v>18</v>
      </c>
      <c r="D54955" s="2" t="s">
        <v>444</v>
      </c>
      <c r="E54955" s="2"/>
      <c r="F54955" s="2"/>
      <c r="G54955" s="2"/>
      <c r="H54955" s="2"/>
    </row>
    <row r="54956" spans="2:8">
      <c r="B54956" s="2" t="s">
        <v>55397</v>
      </c>
      <c r="C54956" s="2">
        <v>37</v>
      </c>
      <c r="D54956" s="2" t="s">
        <v>444</v>
      </c>
      <c r="E54956" s="2"/>
      <c r="F54956" s="2"/>
      <c r="G54956" s="2"/>
      <c r="H54956" s="2"/>
    </row>
    <row r="54957" spans="2:8">
      <c r="B54957" s="2" t="s">
        <v>55398</v>
      </c>
      <c r="C54957" s="2">
        <v>37</v>
      </c>
      <c r="D54957" s="2" t="s">
        <v>444</v>
      </c>
      <c r="E54957" s="2"/>
      <c r="F54957" s="2"/>
      <c r="G54957" s="2"/>
      <c r="H54957" s="2"/>
    </row>
    <row r="54958" spans="2:8">
      <c r="B54958" s="2" t="s">
        <v>55399</v>
      </c>
      <c r="C54958" s="2">
        <v>39</v>
      </c>
      <c r="D54958" s="2" t="s">
        <v>444</v>
      </c>
      <c r="E54958" s="2"/>
      <c r="F54958" s="2"/>
      <c r="G54958" s="2"/>
      <c r="H54958" s="2"/>
    </row>
    <row r="54959" spans="2:8">
      <c r="B54959" s="2" t="s">
        <v>55400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55401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55402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55403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55404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55405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55406</v>
      </c>
      <c r="C54965" s="2">
        <v>16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55407</v>
      </c>
      <c r="C54966" s="2">
        <v>36</v>
      </c>
      <c r="D54966" s="2" t="s">
        <v>444</v>
      </c>
      <c r="E54966" s="2"/>
      <c r="F54966" s="2"/>
      <c r="G54966" s="2"/>
      <c r="H54966" s="2"/>
    </row>
    <row r="54967" spans="2:8">
      <c r="B54967" s="2" t="s">
        <v>55408</v>
      </c>
      <c r="C54967" s="2">
        <v>34</v>
      </c>
      <c r="D54967" s="2" t="s">
        <v>444</v>
      </c>
      <c r="E54967" s="2"/>
      <c r="F54967" s="2"/>
      <c r="G54967" s="2"/>
      <c r="H54967" s="2"/>
    </row>
    <row r="54968" spans="2:8">
      <c r="B54968" s="2" t="s">
        <v>55409</v>
      </c>
      <c r="C54968" s="2">
        <v>35</v>
      </c>
      <c r="D54968" s="2" t="s">
        <v>444</v>
      </c>
      <c r="E54968" s="2"/>
      <c r="F54968" s="2"/>
      <c r="G54968" s="2"/>
      <c r="H54968" s="2"/>
    </row>
    <row r="54969" spans="2:8">
      <c r="B54969" s="2" t="s">
        <v>55410</v>
      </c>
      <c r="C54969" s="2">
        <v>36</v>
      </c>
      <c r="D54969" s="2" t="s">
        <v>444</v>
      </c>
      <c r="E54969" s="2"/>
      <c r="F54969" s="2"/>
      <c r="G54969" s="2"/>
      <c r="H54969" s="2"/>
    </row>
    <row r="54970" spans="2:8">
      <c r="B54970" s="2" t="s">
        <v>55411</v>
      </c>
      <c r="C54970" s="2">
        <v>21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55412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55413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55414</v>
      </c>
      <c r="C54973" s="2">
        <v>14</v>
      </c>
      <c r="D54973" s="2" t="s">
        <v>444</v>
      </c>
      <c r="E54973" s="2"/>
      <c r="F54973" s="2"/>
      <c r="G54973" s="2"/>
      <c r="H54973" s="2"/>
    </row>
    <row r="54974" spans="2:8">
      <c r="B54974" s="2" t="s">
        <v>55415</v>
      </c>
      <c r="C54974" s="2">
        <v>20</v>
      </c>
      <c r="D54974" s="2" t="s">
        <v>444</v>
      </c>
      <c r="E54974" s="2"/>
      <c r="F54974" s="2"/>
      <c r="G54974" s="2"/>
      <c r="H54974" s="2"/>
    </row>
    <row r="54975" spans="2:8">
      <c r="B54975" s="2" t="s">
        <v>55416</v>
      </c>
      <c r="C54975" s="2">
        <v>25</v>
      </c>
      <c r="D54975" s="2" t="s">
        <v>444</v>
      </c>
      <c r="E54975" s="2"/>
      <c r="F54975" s="2"/>
      <c r="G54975" s="2"/>
      <c r="H54975" s="2"/>
    </row>
    <row r="54976" spans="2:8">
      <c r="B54976" s="2" t="s">
        <v>55417</v>
      </c>
      <c r="C54976" s="2">
        <v>32</v>
      </c>
      <c r="D54976" s="2" t="s">
        <v>444</v>
      </c>
      <c r="E54976" s="2"/>
      <c r="F54976" s="2"/>
      <c r="G54976" s="2"/>
      <c r="H54976" s="2"/>
    </row>
    <row r="54977" spans="2:8">
      <c r="B54977" s="2" t="s">
        <v>55418</v>
      </c>
      <c r="C54977" s="2">
        <v>39</v>
      </c>
      <c r="D54977" s="2" t="s">
        <v>444</v>
      </c>
      <c r="E54977" s="2"/>
      <c r="F54977" s="2"/>
      <c r="G54977" s="2"/>
      <c r="H54977" s="2"/>
    </row>
    <row r="54978" spans="2:8">
      <c r="B54978" s="2" t="s">
        <v>55419</v>
      </c>
      <c r="C54978" s="2">
        <v>31</v>
      </c>
      <c r="D54978" s="2" t="s">
        <v>444</v>
      </c>
      <c r="E54978" s="2"/>
      <c r="F54978" s="2"/>
      <c r="G54978" s="2"/>
      <c r="H54978" s="2"/>
    </row>
    <row r="54979" spans="2:8">
      <c r="B54979" s="2" t="s">
        <v>55420</v>
      </c>
      <c r="C54979" s="2">
        <v>26</v>
      </c>
      <c r="D54979" s="2" t="s">
        <v>444</v>
      </c>
      <c r="E54979" s="2"/>
      <c r="F54979" s="2"/>
      <c r="G54979" s="2"/>
      <c r="H54979" s="2"/>
    </row>
    <row r="54980" spans="2:8">
      <c r="B54980" s="2" t="s">
        <v>55421</v>
      </c>
      <c r="C54980" s="2">
        <v>17</v>
      </c>
      <c r="D54980" s="2" t="s">
        <v>444</v>
      </c>
      <c r="E54980" s="2"/>
      <c r="F54980" s="2"/>
      <c r="G54980" s="2"/>
      <c r="H54980" s="2"/>
    </row>
    <row r="54981" spans="2:8">
      <c r="B54981" s="2" t="s">
        <v>55422</v>
      </c>
      <c r="C54981" s="2">
        <v>11</v>
      </c>
      <c r="D54981" s="2" t="s">
        <v>444</v>
      </c>
      <c r="E54981" s="2"/>
      <c r="F54981" s="2"/>
      <c r="G54981" s="2"/>
      <c r="H54981" s="2"/>
    </row>
    <row r="54982" spans="2:8">
      <c r="B54982" s="2" t="s">
        <v>55423</v>
      </c>
      <c r="C54982" s="2">
        <v>16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55424</v>
      </c>
      <c r="C54983" s="2">
        <v>18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55425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55426</v>
      </c>
      <c r="C54985" s="2">
        <v>21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55427</v>
      </c>
      <c r="C54986" s="2">
        <v>24</v>
      </c>
      <c r="D54986" s="2" t="s">
        <v>444</v>
      </c>
      <c r="E54986" s="2"/>
      <c r="F54986" s="2"/>
      <c r="G54986" s="2"/>
      <c r="H54986" s="2"/>
    </row>
    <row r="54987" spans="2:8">
      <c r="B54987" s="2" t="s">
        <v>55428</v>
      </c>
      <c r="C54987" s="2">
        <v>22</v>
      </c>
      <c r="D54987" s="2" t="s">
        <v>444</v>
      </c>
      <c r="E54987" s="2"/>
      <c r="F54987" s="2"/>
      <c r="G54987" s="2"/>
      <c r="H54987" s="2"/>
    </row>
    <row r="54988" spans="2:8">
      <c r="B54988" s="2" t="s">
        <v>55429</v>
      </c>
      <c r="C54988" s="2">
        <v>21</v>
      </c>
      <c r="D54988" s="2" t="s">
        <v>444</v>
      </c>
      <c r="E54988" s="2"/>
      <c r="F54988" s="2"/>
      <c r="G54988" s="2"/>
      <c r="H54988" s="2"/>
    </row>
    <row r="54989" spans="2:8">
      <c r="B54989" s="2" t="s">
        <v>55430</v>
      </c>
      <c r="C54989" s="2">
        <v>24</v>
      </c>
      <c r="D54989" s="2" t="s">
        <v>444</v>
      </c>
      <c r="E54989" s="2"/>
      <c r="F54989" s="2"/>
      <c r="G54989" s="2"/>
      <c r="H54989" s="2"/>
    </row>
    <row r="54990" spans="2:8">
      <c r="B54990" s="2" t="s">
        <v>55431</v>
      </c>
      <c r="C54990" s="2">
        <v>27</v>
      </c>
      <c r="D54990" s="2" t="s">
        <v>444</v>
      </c>
      <c r="E54990" s="2"/>
      <c r="F54990" s="2"/>
      <c r="G54990" s="2"/>
      <c r="H54990" s="2"/>
    </row>
    <row r="54991" spans="2:8">
      <c r="B54991" s="2" t="s">
        <v>55432</v>
      </c>
      <c r="C54991" s="2">
        <v>27</v>
      </c>
      <c r="D54991" s="2" t="s">
        <v>444</v>
      </c>
      <c r="E54991" s="2"/>
      <c r="F54991" s="2"/>
      <c r="G54991" s="2"/>
      <c r="H54991" s="2"/>
    </row>
    <row r="54992" spans="2:8">
      <c r="B54992" s="2" t="s">
        <v>55433</v>
      </c>
      <c r="C54992" s="2">
        <v>28</v>
      </c>
      <c r="D54992" s="2" t="s">
        <v>444</v>
      </c>
      <c r="E54992" s="2"/>
      <c r="F54992" s="2"/>
      <c r="G54992" s="2"/>
      <c r="H54992" s="2"/>
    </row>
    <row r="54993" spans="2:8">
      <c r="B54993" s="2" t="s">
        <v>55434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55435</v>
      </c>
      <c r="C54994" s="2">
        <v>35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55436</v>
      </c>
      <c r="C54995" s="2">
        <v>27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55437</v>
      </c>
      <c r="C54996" s="2">
        <v>25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55438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55439</v>
      </c>
      <c r="C54998" s="2">
        <v>13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55440</v>
      </c>
      <c r="C54999" s="2">
        <v>10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55441</v>
      </c>
      <c r="C55000" s="2">
        <v>30</v>
      </c>
      <c r="D55000" s="2" t="s">
        <v>444</v>
      </c>
      <c r="E55000" s="2"/>
      <c r="F55000" s="2"/>
      <c r="G55000" s="2"/>
      <c r="H55000" s="2"/>
    </row>
    <row r="55001" spans="2:8">
      <c r="B55001" s="2" t="s">
        <v>55442</v>
      </c>
      <c r="C55001" s="2">
        <v>28</v>
      </c>
      <c r="D55001" s="2" t="s">
        <v>444</v>
      </c>
      <c r="E55001" s="2"/>
      <c r="F55001" s="2"/>
      <c r="G55001" s="2"/>
      <c r="H55001" s="2"/>
    </row>
    <row r="55002" spans="2:8">
      <c r="B55002" s="2" t="s">
        <v>55443</v>
      </c>
      <c r="C55002" s="2">
        <v>27</v>
      </c>
      <c r="D55002" s="2" t="s">
        <v>444</v>
      </c>
      <c r="E55002" s="2"/>
      <c r="F55002" s="2"/>
      <c r="G55002" s="2"/>
      <c r="H55002" s="2"/>
    </row>
    <row r="55003" spans="2:8">
      <c r="B55003" s="2" t="s">
        <v>55444</v>
      </c>
      <c r="C55003" s="2">
        <v>35</v>
      </c>
      <c r="D55003" s="2" t="s">
        <v>444</v>
      </c>
      <c r="E55003" s="2"/>
      <c r="F55003" s="2"/>
      <c r="G55003" s="2"/>
      <c r="H55003" s="2"/>
    </row>
    <row r="55004" spans="2:8">
      <c r="B55004" s="2" t="s">
        <v>55445</v>
      </c>
      <c r="C55004" s="2">
        <v>28</v>
      </c>
      <c r="D55004" s="2" t="s">
        <v>444</v>
      </c>
      <c r="E55004" s="2"/>
      <c r="F55004" s="2"/>
      <c r="G55004" s="2"/>
      <c r="H55004" s="2"/>
    </row>
    <row r="55005" spans="2:8">
      <c r="B55005" s="2" t="s">
        <v>55446</v>
      </c>
      <c r="C55005" s="2">
        <v>21</v>
      </c>
      <c r="D55005" s="2" t="s">
        <v>444</v>
      </c>
      <c r="E55005" s="2"/>
      <c r="F55005" s="2"/>
      <c r="G55005" s="2"/>
      <c r="H55005" s="2"/>
    </row>
    <row r="55006" spans="2:8">
      <c r="B55006" s="2" t="s">
        <v>55447</v>
      </c>
      <c r="C55006" s="2">
        <v>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55448</v>
      </c>
      <c r="C55007" s="2">
        <v>19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55449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55450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55451</v>
      </c>
      <c r="C55010" s="2">
        <v>33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55452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55453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55454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55455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55456</v>
      </c>
      <c r="C55015" s="2">
        <v>31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55457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55458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55459</v>
      </c>
      <c r="C55018" s="2">
        <v>29</v>
      </c>
      <c r="D55018" s="2" t="s">
        <v>444</v>
      </c>
      <c r="E55018" s="2"/>
      <c r="F55018" s="2"/>
      <c r="G55018" s="2"/>
      <c r="H55018" s="2"/>
    </row>
    <row r="55019" spans="2:8">
      <c r="B55019" s="2" t="s">
        <v>55460</v>
      </c>
      <c r="C55019" s="2">
        <v>31</v>
      </c>
      <c r="D55019" s="2" t="s">
        <v>444</v>
      </c>
      <c r="E55019" s="2"/>
      <c r="F55019" s="2"/>
      <c r="G55019" s="2"/>
      <c r="H55019" s="2"/>
    </row>
    <row r="55020" spans="2:8">
      <c r="B55020" s="2" t="s">
        <v>55461</v>
      </c>
      <c r="C55020" s="2">
        <v>32</v>
      </c>
      <c r="D55020" s="2" t="s">
        <v>444</v>
      </c>
      <c r="E55020" s="2"/>
      <c r="F55020" s="2"/>
      <c r="G55020" s="2"/>
      <c r="H55020" s="2"/>
    </row>
    <row r="55021" spans="2:8">
      <c r="B55021" s="2" t="s">
        <v>55462</v>
      </c>
      <c r="C55021" s="2">
        <v>21</v>
      </c>
      <c r="D55021" s="2" t="s">
        <v>444</v>
      </c>
      <c r="E55021" s="2"/>
      <c r="F55021" s="2"/>
      <c r="G55021" s="2"/>
      <c r="H55021" s="2"/>
    </row>
    <row r="55022" spans="2:8">
      <c r="B55022" s="2" t="s">
        <v>55463</v>
      </c>
      <c r="C55022" s="2">
        <v>23</v>
      </c>
      <c r="D55022" s="2" t="s">
        <v>444</v>
      </c>
      <c r="E55022" s="2"/>
      <c r="F55022" s="2"/>
      <c r="G55022" s="2"/>
      <c r="H55022" s="2"/>
    </row>
    <row r="55023" spans="2:8">
      <c r="B55023" s="2" t="s">
        <v>55464</v>
      </c>
      <c r="C55023" s="2">
        <v>27</v>
      </c>
      <c r="D55023" s="2" t="s">
        <v>444</v>
      </c>
      <c r="E55023" s="2"/>
      <c r="F55023" s="2"/>
      <c r="G55023" s="2"/>
      <c r="H55023" s="2"/>
    </row>
    <row r="55024" spans="2:8">
      <c r="B55024" s="2" t="s">
        <v>55465</v>
      </c>
      <c r="C55024" s="2">
        <v>37</v>
      </c>
      <c r="D55024" s="2" t="s">
        <v>444</v>
      </c>
      <c r="E55024" s="2"/>
      <c r="F55024" s="2"/>
      <c r="G55024" s="2"/>
      <c r="H55024" s="2"/>
    </row>
    <row r="55025" spans="2:8">
      <c r="B55025" s="2" t="s">
        <v>55466</v>
      </c>
      <c r="C55025" s="2">
        <v>43</v>
      </c>
      <c r="D55025" s="2" t="s">
        <v>444</v>
      </c>
      <c r="E55025" s="2"/>
      <c r="F55025" s="2"/>
      <c r="G55025" s="2"/>
      <c r="H55025" s="2"/>
    </row>
    <row r="55026" spans="2:8">
      <c r="B55026" s="2" t="s">
        <v>55467</v>
      </c>
      <c r="C55026" s="2">
        <v>49</v>
      </c>
      <c r="D55026" s="2" t="s">
        <v>444</v>
      </c>
      <c r="E55026" s="2"/>
      <c r="F55026" s="2"/>
      <c r="G55026" s="2"/>
      <c r="H55026" s="2"/>
    </row>
    <row r="55027" spans="2:8">
      <c r="B55027" s="2" t="s">
        <v>55468</v>
      </c>
      <c r="C55027" s="2">
        <v>52</v>
      </c>
      <c r="D55027" s="2" t="s">
        <v>444</v>
      </c>
      <c r="E55027" s="2"/>
      <c r="F55027" s="2"/>
      <c r="G55027" s="2"/>
      <c r="H55027" s="2"/>
    </row>
    <row r="55028" spans="2:8">
      <c r="B55028" s="2" t="s">
        <v>55469</v>
      </c>
      <c r="C55028" s="2">
        <v>54</v>
      </c>
      <c r="D55028" s="2" t="s">
        <v>444</v>
      </c>
      <c r="E55028" s="2"/>
      <c r="F55028" s="2"/>
      <c r="G55028" s="2"/>
      <c r="H55028" s="2"/>
    </row>
    <row r="55029" spans="2:8">
      <c r="B55029" s="2" t="s">
        <v>55470</v>
      </c>
      <c r="C55029" s="2">
        <v>30</v>
      </c>
      <c r="D55029" s="2" t="s">
        <v>444</v>
      </c>
      <c r="E55029" s="2"/>
      <c r="F55029" s="2"/>
      <c r="G55029" s="2"/>
      <c r="H55029" s="2"/>
    </row>
    <row r="55030" spans="2:8">
      <c r="B55030" s="2" t="s">
        <v>55471</v>
      </c>
      <c r="C55030" s="2">
        <v>33</v>
      </c>
      <c r="D55030" s="2" t="s">
        <v>444</v>
      </c>
      <c r="E55030" s="2"/>
      <c r="F55030" s="2"/>
      <c r="G55030" s="2"/>
      <c r="H55030" s="2"/>
    </row>
    <row r="55031" spans="2:8">
      <c r="B55031" s="2" t="s">
        <v>55472</v>
      </c>
      <c r="C55031" s="2">
        <v>35</v>
      </c>
      <c r="D55031" s="2" t="s">
        <v>444</v>
      </c>
      <c r="E55031" s="2"/>
      <c r="F55031" s="2"/>
      <c r="G55031" s="2"/>
      <c r="H55031" s="2"/>
    </row>
    <row r="55032" spans="2:8">
      <c r="B55032" s="2" t="s">
        <v>55473</v>
      </c>
      <c r="C55032" s="2">
        <v>37</v>
      </c>
      <c r="D55032" s="2" t="s">
        <v>444</v>
      </c>
      <c r="E55032" s="2"/>
      <c r="F55032" s="2"/>
      <c r="G55032" s="2"/>
      <c r="H55032" s="2"/>
    </row>
    <row r="55033" spans="2:8">
      <c r="B55033" s="2" t="s">
        <v>55474</v>
      </c>
      <c r="C55033" s="2">
        <v>33</v>
      </c>
      <c r="D55033" s="2" t="s">
        <v>444</v>
      </c>
      <c r="E55033" s="2"/>
      <c r="F55033" s="2"/>
      <c r="G55033" s="2"/>
      <c r="H55033" s="2"/>
    </row>
    <row r="55034" spans="2:8">
      <c r="B55034" s="2" t="s">
        <v>55475</v>
      </c>
      <c r="C55034" s="2">
        <v>35</v>
      </c>
      <c r="D55034" s="2" t="s">
        <v>444</v>
      </c>
      <c r="E55034" s="2"/>
      <c r="F55034" s="2"/>
      <c r="G55034" s="2"/>
      <c r="H55034" s="2"/>
    </row>
    <row r="55035" spans="2:8">
      <c r="B55035" s="2" t="s">
        <v>55476</v>
      </c>
      <c r="C55035" s="2">
        <v>38</v>
      </c>
      <c r="D55035" s="2" t="s">
        <v>444</v>
      </c>
      <c r="E55035" s="2"/>
      <c r="F55035" s="2"/>
      <c r="G55035" s="2"/>
      <c r="H55035" s="2"/>
    </row>
    <row r="55036" spans="2:8">
      <c r="B55036" s="2" t="s">
        <v>55477</v>
      </c>
      <c r="C55036" s="2">
        <v>42</v>
      </c>
      <c r="D55036" s="2" t="s">
        <v>444</v>
      </c>
      <c r="E55036" s="2"/>
      <c r="F55036" s="2"/>
      <c r="G55036" s="2"/>
      <c r="H55036" s="2"/>
    </row>
    <row r="55037" spans="2:8">
      <c r="B55037" s="2" t="s">
        <v>55478</v>
      </c>
      <c r="C55037" s="2">
        <v>44</v>
      </c>
      <c r="D55037" s="2" t="s">
        <v>444</v>
      </c>
      <c r="E55037" s="2"/>
      <c r="F55037" s="2"/>
      <c r="G55037" s="2"/>
      <c r="H55037" s="2"/>
    </row>
    <row r="55038" spans="2:8">
      <c r="B55038" s="2" t="s">
        <v>55479</v>
      </c>
      <c r="C55038" s="2">
        <v>43</v>
      </c>
      <c r="D55038" s="2" t="s">
        <v>444</v>
      </c>
      <c r="E55038" s="2"/>
      <c r="F55038" s="2"/>
      <c r="G55038" s="2"/>
      <c r="H55038" s="2"/>
    </row>
    <row r="55039" spans="2:8">
      <c r="B55039" s="2" t="s">
        <v>55480</v>
      </c>
      <c r="C55039" s="2">
        <v>44</v>
      </c>
      <c r="D55039" s="2" t="s">
        <v>444</v>
      </c>
      <c r="E55039" s="2"/>
      <c r="F55039" s="2"/>
      <c r="G55039" s="2"/>
      <c r="H55039" s="2"/>
    </row>
    <row r="55040" spans="2:8">
      <c r="B55040" s="2" t="s">
        <v>55481</v>
      </c>
      <c r="C55040" s="2">
        <v>32</v>
      </c>
      <c r="D55040" s="2" t="s">
        <v>444</v>
      </c>
      <c r="E55040" s="2"/>
      <c r="F55040" s="2"/>
      <c r="G55040" s="2"/>
      <c r="H55040" s="2"/>
    </row>
    <row r="55041" spans="2:8">
      <c r="B55041" s="2" t="s">
        <v>55482</v>
      </c>
      <c r="C55041" s="2">
        <v>34</v>
      </c>
      <c r="D55041" s="2" t="s">
        <v>444</v>
      </c>
      <c r="E55041" s="2"/>
      <c r="F55041" s="2"/>
      <c r="G55041" s="2"/>
      <c r="H55041" s="2"/>
    </row>
    <row r="55042" spans="2:8">
      <c r="B55042" s="2" t="s">
        <v>55483</v>
      </c>
      <c r="C55042" s="2">
        <v>32</v>
      </c>
      <c r="D55042" s="2" t="s">
        <v>444</v>
      </c>
      <c r="E55042" s="2"/>
      <c r="F55042" s="2"/>
      <c r="G55042" s="2"/>
      <c r="H55042" s="2"/>
    </row>
    <row r="55043" spans="2:8">
      <c r="B55043" s="2" t="s">
        <v>55484</v>
      </c>
      <c r="C55043" s="2">
        <v>33</v>
      </c>
      <c r="D55043" s="2" t="s">
        <v>444</v>
      </c>
      <c r="E55043" s="2"/>
      <c r="F55043" s="2"/>
      <c r="G55043" s="2"/>
      <c r="H55043" s="2"/>
    </row>
    <row r="55044" spans="2:8">
      <c r="B55044" s="2" t="s">
        <v>55485</v>
      </c>
      <c r="C55044" s="2">
        <v>35</v>
      </c>
      <c r="D55044" s="2" t="s">
        <v>444</v>
      </c>
      <c r="E55044" s="2"/>
      <c r="F55044" s="2"/>
      <c r="G55044" s="2"/>
      <c r="H55044" s="2"/>
    </row>
    <row r="55045" spans="2:8">
      <c r="B55045" s="2" t="s">
        <v>55486</v>
      </c>
      <c r="C55045" s="2">
        <v>38</v>
      </c>
      <c r="D55045" s="2" t="s">
        <v>444</v>
      </c>
      <c r="E55045" s="2"/>
      <c r="F55045" s="2"/>
      <c r="G55045" s="2"/>
      <c r="H55045" s="2"/>
    </row>
    <row r="55046" spans="2:8">
      <c r="B55046" s="2" t="s">
        <v>55487</v>
      </c>
      <c r="C55046" s="2">
        <v>39</v>
      </c>
      <c r="D55046" s="2" t="s">
        <v>444</v>
      </c>
      <c r="E55046" s="2"/>
      <c r="F55046" s="2"/>
      <c r="G55046" s="2"/>
      <c r="H55046" s="2"/>
    </row>
    <row r="55047" spans="2:8">
      <c r="B55047" s="2" t="s">
        <v>55488</v>
      </c>
      <c r="C55047" s="2">
        <v>29</v>
      </c>
      <c r="D55047" s="2" t="s">
        <v>444</v>
      </c>
      <c r="E55047" s="2"/>
      <c r="F55047" s="2"/>
      <c r="G55047" s="2"/>
      <c r="H55047" s="2"/>
    </row>
    <row r="55048" spans="2:8">
      <c r="B55048" s="2" t="s">
        <v>55489</v>
      </c>
      <c r="C55048" s="2">
        <v>32</v>
      </c>
      <c r="D55048" s="2" t="s">
        <v>444</v>
      </c>
      <c r="E55048" s="2"/>
      <c r="F55048" s="2"/>
      <c r="G55048" s="2"/>
      <c r="H55048" s="2"/>
    </row>
    <row r="55049" spans="2:8">
      <c r="B55049" s="2" t="s">
        <v>55490</v>
      </c>
      <c r="C55049" s="2">
        <v>33</v>
      </c>
      <c r="D55049" s="2" t="s">
        <v>444</v>
      </c>
      <c r="E55049" s="2"/>
      <c r="F55049" s="2"/>
      <c r="G55049" s="2"/>
      <c r="H55049" s="2"/>
    </row>
    <row r="55050" spans="2:8">
      <c r="B55050" s="2" t="s">
        <v>55491</v>
      </c>
      <c r="C55050" s="2">
        <v>33</v>
      </c>
      <c r="D55050" s="2" t="s">
        <v>444</v>
      </c>
      <c r="E55050" s="2"/>
      <c r="F55050" s="2"/>
      <c r="G55050" s="2"/>
      <c r="H55050" s="2"/>
    </row>
    <row r="55051" spans="2:8">
      <c r="B55051" s="2" t="s">
        <v>55492</v>
      </c>
      <c r="C55051" s="2">
        <v>35</v>
      </c>
      <c r="D55051" s="2" t="s">
        <v>444</v>
      </c>
      <c r="E55051" s="2"/>
      <c r="F55051" s="2"/>
      <c r="G55051" s="2"/>
      <c r="H55051" s="2"/>
    </row>
    <row r="55052" spans="2:8">
      <c r="B55052" s="2" t="s">
        <v>55493</v>
      </c>
      <c r="C55052" s="2">
        <v>35</v>
      </c>
      <c r="D55052" s="2" t="s">
        <v>444</v>
      </c>
      <c r="E55052" s="2"/>
      <c r="F55052" s="2"/>
      <c r="G55052" s="2"/>
      <c r="H55052" s="2"/>
    </row>
    <row r="55053" spans="2:8">
      <c r="B55053" s="2" t="s">
        <v>55494</v>
      </c>
      <c r="C55053" s="2">
        <v>36</v>
      </c>
      <c r="D55053" s="2" t="s">
        <v>444</v>
      </c>
      <c r="E55053" s="2"/>
      <c r="F55053" s="2"/>
      <c r="G55053" s="2"/>
      <c r="H55053" s="2"/>
    </row>
    <row r="55054" spans="2:8">
      <c r="B55054" s="2" t="s">
        <v>55495</v>
      </c>
      <c r="C55054" s="2">
        <v>37</v>
      </c>
      <c r="D55054" s="2" t="s">
        <v>444</v>
      </c>
      <c r="E55054" s="2"/>
      <c r="F55054" s="2"/>
      <c r="G55054" s="2"/>
      <c r="H55054" s="2"/>
    </row>
    <row r="55055" spans="2:8">
      <c r="B55055" s="2" t="s">
        <v>55496</v>
      </c>
      <c r="C55055" s="2">
        <v>37</v>
      </c>
      <c r="D55055" s="2" t="s">
        <v>444</v>
      </c>
      <c r="E55055" s="2"/>
      <c r="F55055" s="2"/>
      <c r="G55055" s="2"/>
      <c r="H55055" s="2"/>
    </row>
    <row r="55056" spans="2:8">
      <c r="B55056" s="2" t="s">
        <v>55497</v>
      </c>
      <c r="C55056" s="2">
        <v>19</v>
      </c>
      <c r="D55056" s="2" t="s">
        <v>444</v>
      </c>
      <c r="E55056" s="2"/>
      <c r="F55056" s="2"/>
      <c r="G55056" s="2"/>
      <c r="H55056" s="2"/>
    </row>
    <row r="55057" spans="2:8">
      <c r="B55057" s="2" t="s">
        <v>55498</v>
      </c>
      <c r="C55057" s="2">
        <v>19</v>
      </c>
      <c r="D55057" s="2" t="s">
        <v>444</v>
      </c>
      <c r="E55057" s="2"/>
      <c r="F55057" s="2"/>
      <c r="G55057" s="2"/>
      <c r="H55057" s="2"/>
    </row>
    <row r="55058" spans="2:8">
      <c r="B55058" s="2" t="s">
        <v>55499</v>
      </c>
      <c r="C55058" s="2">
        <v>21</v>
      </c>
      <c r="D55058" s="2" t="s">
        <v>444</v>
      </c>
      <c r="E55058" s="2"/>
      <c r="F55058" s="2"/>
      <c r="G55058" s="2"/>
      <c r="H55058" s="2"/>
    </row>
    <row r="55059" spans="2:8">
      <c r="B55059" s="2" t="s">
        <v>55500</v>
      </c>
      <c r="C55059" s="2">
        <v>22</v>
      </c>
      <c r="D55059" s="2" t="s">
        <v>444</v>
      </c>
      <c r="E55059" s="2"/>
      <c r="F55059" s="2"/>
      <c r="G55059" s="2"/>
      <c r="H55059" s="2"/>
    </row>
    <row r="55060" spans="2:8">
      <c r="B55060" s="2" t="s">
        <v>55501</v>
      </c>
      <c r="C55060" s="2">
        <v>20</v>
      </c>
      <c r="D55060" s="2" t="s">
        <v>444</v>
      </c>
      <c r="E55060" s="2"/>
      <c r="F55060" s="2"/>
      <c r="G55060" s="2"/>
      <c r="H55060" s="2"/>
    </row>
    <row r="55061" spans="2:8">
      <c r="B55061" s="2" t="s">
        <v>55502</v>
      </c>
      <c r="C55061" s="2">
        <v>20</v>
      </c>
      <c r="D55061" s="2" t="s">
        <v>444</v>
      </c>
      <c r="E55061" s="2"/>
      <c r="F55061" s="2"/>
      <c r="G55061" s="2"/>
      <c r="H55061" s="2"/>
    </row>
    <row r="55062" spans="2:8">
      <c r="B55062" s="2" t="s">
        <v>55503</v>
      </c>
      <c r="C55062" s="2">
        <v>21</v>
      </c>
      <c r="D55062" s="2" t="s">
        <v>444</v>
      </c>
      <c r="E55062" s="2"/>
      <c r="F55062" s="2"/>
      <c r="G55062" s="2"/>
      <c r="H55062" s="2"/>
    </row>
    <row r="55063" spans="2:8">
      <c r="B55063" s="2" t="s">
        <v>55504</v>
      </c>
      <c r="C55063" s="2">
        <v>23</v>
      </c>
      <c r="D55063" s="2" t="s">
        <v>444</v>
      </c>
      <c r="E55063" s="2"/>
      <c r="F55063" s="2"/>
      <c r="G55063" s="2"/>
      <c r="H55063" s="2"/>
    </row>
    <row r="55064" spans="2:8">
      <c r="B55064" s="2" t="s">
        <v>55505</v>
      </c>
      <c r="C55064" s="2">
        <v>22</v>
      </c>
      <c r="D55064" s="2" t="s">
        <v>444</v>
      </c>
      <c r="E55064" s="2"/>
      <c r="F55064" s="2"/>
      <c r="G55064" s="2"/>
      <c r="H55064" s="2"/>
    </row>
    <row r="55065" spans="2:8">
      <c r="B55065" s="2" t="s">
        <v>55506</v>
      </c>
      <c r="C55065" s="2">
        <v>21</v>
      </c>
      <c r="D55065" s="2" t="s">
        <v>444</v>
      </c>
      <c r="E55065" s="2"/>
      <c r="F55065" s="2"/>
      <c r="G55065" s="2"/>
      <c r="H55065" s="2"/>
    </row>
    <row r="55066" spans="2:8">
      <c r="B55066" s="2" t="s">
        <v>55507</v>
      </c>
      <c r="C55066" s="2">
        <v>14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55508</v>
      </c>
      <c r="C55067" s="2">
        <v>25</v>
      </c>
      <c r="D55067" s="2" t="s">
        <v>444</v>
      </c>
      <c r="E55067" s="2"/>
      <c r="F55067" s="2"/>
      <c r="G55067" s="2"/>
      <c r="H55067" s="2"/>
    </row>
    <row r="55068" spans="2:8">
      <c r="B55068" s="2" t="s">
        <v>55509</v>
      </c>
      <c r="C55068" s="2">
        <v>20</v>
      </c>
      <c r="D55068" s="2" t="s">
        <v>444</v>
      </c>
      <c r="E55068" s="2"/>
      <c r="F55068" s="2"/>
      <c r="G55068" s="2"/>
      <c r="H55068" s="2"/>
    </row>
    <row r="55069" spans="2:8">
      <c r="B55069" s="2" t="s">
        <v>55510</v>
      </c>
      <c r="C55069" s="2">
        <v>18</v>
      </c>
      <c r="D55069" s="2" t="s">
        <v>444</v>
      </c>
      <c r="E55069" s="2"/>
      <c r="F55069" s="2"/>
      <c r="G55069" s="2"/>
      <c r="H55069" s="2"/>
    </row>
    <row r="55070" spans="2:8">
      <c r="B55070" s="2" t="s">
        <v>55511</v>
      </c>
      <c r="C55070" s="2">
        <v>29</v>
      </c>
      <c r="D55070" s="2" t="s">
        <v>444</v>
      </c>
      <c r="E55070" s="2"/>
      <c r="F55070" s="2"/>
      <c r="G55070" s="2"/>
      <c r="H55070" s="2"/>
    </row>
    <row r="55071" spans="2:8">
      <c r="B55071" s="2" t="s">
        <v>55512</v>
      </c>
      <c r="C55071" s="2">
        <v>30</v>
      </c>
      <c r="D55071" s="2" t="s">
        <v>444</v>
      </c>
      <c r="E55071" s="2"/>
      <c r="F55071" s="2"/>
      <c r="G55071" s="2"/>
      <c r="H55071" s="2"/>
    </row>
    <row r="55072" spans="2:8">
      <c r="B55072" s="2" t="s">
        <v>55513</v>
      </c>
      <c r="C55072" s="2">
        <v>31</v>
      </c>
      <c r="D55072" s="2" t="s">
        <v>444</v>
      </c>
      <c r="E55072" s="2"/>
      <c r="F55072" s="2"/>
      <c r="G55072" s="2"/>
      <c r="H55072" s="2"/>
    </row>
    <row r="55073" spans="2:8">
      <c r="B55073" s="2" t="s">
        <v>55514</v>
      </c>
      <c r="C55073" s="2">
        <v>17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55515</v>
      </c>
      <c r="C55074" s="2">
        <v>20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55516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55517</v>
      </c>
      <c r="C55076" s="2">
        <v>22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55518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55519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55520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55521</v>
      </c>
      <c r="C55080" s="2">
        <v>24</v>
      </c>
      <c r="D55080" s="2" t="s">
        <v>444</v>
      </c>
      <c r="E55080" s="2"/>
      <c r="F55080" s="2"/>
      <c r="G55080" s="2"/>
      <c r="H55080" s="2"/>
    </row>
    <row r="55081" spans="2:8">
      <c r="B55081" s="2" t="s">
        <v>55522</v>
      </c>
      <c r="C55081" s="2">
        <v>37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55523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55524</v>
      </c>
      <c r="C55083" s="2">
        <v>19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55525</v>
      </c>
      <c r="C55084" s="2">
        <v>32</v>
      </c>
      <c r="D55084" s="2" t="s">
        <v>444</v>
      </c>
      <c r="E55084" s="2"/>
      <c r="F55084" s="2"/>
      <c r="G55084" s="2"/>
      <c r="H55084" s="2"/>
    </row>
    <row r="55085" spans="2:8">
      <c r="B55085" s="2" t="s">
        <v>55526</v>
      </c>
      <c r="C55085" s="2">
        <v>32</v>
      </c>
      <c r="D55085" s="2" t="s">
        <v>444</v>
      </c>
      <c r="E55085" s="2"/>
      <c r="F55085" s="2"/>
      <c r="G55085" s="2"/>
      <c r="H55085" s="2"/>
    </row>
    <row r="55086" spans="2:8">
      <c r="B55086" s="2" t="s">
        <v>55527</v>
      </c>
      <c r="C55086" s="2">
        <v>33</v>
      </c>
      <c r="D55086" s="2" t="s">
        <v>444</v>
      </c>
      <c r="E55086" s="2"/>
      <c r="F55086" s="2"/>
      <c r="G55086" s="2"/>
      <c r="H55086" s="2"/>
    </row>
    <row r="55087" spans="2:8">
      <c r="B55087" s="2" t="s">
        <v>55528</v>
      </c>
      <c r="C55087" s="2">
        <v>33</v>
      </c>
      <c r="D55087" s="2" t="s">
        <v>444</v>
      </c>
      <c r="E55087" s="2"/>
      <c r="F55087" s="2"/>
      <c r="G55087" s="2"/>
      <c r="H55087" s="2"/>
    </row>
    <row r="55088" spans="2:8">
      <c r="B55088" s="2" t="s">
        <v>55529</v>
      </c>
      <c r="C55088" s="2">
        <v>35</v>
      </c>
      <c r="D55088" s="2" t="s">
        <v>444</v>
      </c>
      <c r="E55088" s="2"/>
      <c r="F55088" s="2"/>
      <c r="G55088" s="2"/>
      <c r="H55088" s="2"/>
    </row>
    <row r="55089" spans="2:8">
      <c r="B55089" s="2" t="s">
        <v>55530</v>
      </c>
      <c r="C55089" s="2">
        <v>38</v>
      </c>
      <c r="D55089" s="2" t="s">
        <v>444</v>
      </c>
      <c r="E55089" s="2"/>
      <c r="F55089" s="2"/>
      <c r="G55089" s="2"/>
      <c r="H55089" s="2"/>
    </row>
    <row r="55090" spans="2:8">
      <c r="B55090" s="2" t="s">
        <v>55531</v>
      </c>
      <c r="C55090" s="2">
        <v>38</v>
      </c>
      <c r="D55090" s="2" t="s">
        <v>444</v>
      </c>
      <c r="E55090" s="2"/>
      <c r="F55090" s="2"/>
      <c r="G55090" s="2"/>
      <c r="H55090" s="2"/>
    </row>
    <row r="55091" spans="2:8">
      <c r="B55091" s="2" t="s">
        <v>55532</v>
      </c>
      <c r="C55091" s="2">
        <v>15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55533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55534</v>
      </c>
      <c r="C55093" s="2">
        <v>23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55535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55536</v>
      </c>
      <c r="C55095" s="2">
        <v>34</v>
      </c>
      <c r="D55095" s="2" t="s">
        <v>444</v>
      </c>
      <c r="E55095" s="2"/>
      <c r="F55095" s="2"/>
      <c r="G55095" s="2"/>
      <c r="H55095" s="2"/>
    </row>
    <row r="55096" spans="2:8">
      <c r="B55096" s="2" t="s">
        <v>55537</v>
      </c>
      <c r="C55096" s="2">
        <v>34</v>
      </c>
      <c r="D55096" s="2" t="s">
        <v>444</v>
      </c>
      <c r="E55096" s="2"/>
      <c r="F55096" s="2"/>
      <c r="G55096" s="2"/>
      <c r="H55096" s="2"/>
    </row>
    <row r="55097" spans="2:8">
      <c r="B55097" s="2" t="s">
        <v>55538</v>
      </c>
      <c r="C55097" s="2">
        <v>34</v>
      </c>
      <c r="D55097" s="2" t="s">
        <v>444</v>
      </c>
      <c r="E55097" s="2"/>
      <c r="F55097" s="2"/>
      <c r="G55097" s="2"/>
      <c r="H55097" s="2"/>
    </row>
    <row r="55098" spans="2:8">
      <c r="B55098" s="2" t="s">
        <v>55539</v>
      </c>
      <c r="C55098" s="2">
        <v>34</v>
      </c>
      <c r="D55098" s="2" t="s">
        <v>444</v>
      </c>
      <c r="E55098" s="2"/>
      <c r="F55098" s="2"/>
      <c r="G55098" s="2"/>
      <c r="H55098" s="2"/>
    </row>
    <row r="55099" spans="2:8">
      <c r="B55099" s="2" t="s">
        <v>55540</v>
      </c>
      <c r="C55099" s="2">
        <v>42</v>
      </c>
      <c r="D55099" s="2" t="s">
        <v>444</v>
      </c>
      <c r="E55099" s="2"/>
      <c r="F55099" s="2"/>
      <c r="G55099" s="2"/>
      <c r="H55099" s="2"/>
    </row>
    <row r="55100" spans="2:8">
      <c r="B55100" s="2" t="s">
        <v>55541</v>
      </c>
      <c r="C55100" s="2">
        <v>44</v>
      </c>
      <c r="D55100" s="2" t="s">
        <v>444</v>
      </c>
      <c r="E55100" s="2"/>
      <c r="F55100" s="2"/>
      <c r="G55100" s="2"/>
      <c r="H55100" s="2"/>
    </row>
    <row r="55101" spans="2:8">
      <c r="B55101" s="2" t="s">
        <v>55542</v>
      </c>
      <c r="C55101" s="2">
        <v>44</v>
      </c>
      <c r="D55101" s="2" t="s">
        <v>444</v>
      </c>
      <c r="E55101" s="2"/>
      <c r="F55101" s="2"/>
      <c r="G55101" s="2"/>
      <c r="H55101" s="2"/>
    </row>
    <row r="55102" spans="2:8">
      <c r="B55102" s="2" t="s">
        <v>55543</v>
      </c>
      <c r="C55102" s="2">
        <v>44</v>
      </c>
      <c r="D55102" s="2" t="s">
        <v>444</v>
      </c>
      <c r="E55102" s="2"/>
      <c r="F55102" s="2"/>
      <c r="G55102" s="2"/>
      <c r="H55102" s="2"/>
    </row>
    <row r="55103" spans="2:8">
      <c r="B55103" s="2" t="s">
        <v>55544</v>
      </c>
      <c r="C55103" s="2">
        <v>45</v>
      </c>
      <c r="D55103" s="2" t="s">
        <v>444</v>
      </c>
      <c r="E55103" s="2"/>
      <c r="F55103" s="2"/>
      <c r="G55103" s="2"/>
      <c r="H55103" s="2"/>
    </row>
    <row r="55104" spans="2:8">
      <c r="B55104" s="2" t="s">
        <v>55545</v>
      </c>
      <c r="C55104" s="2">
        <v>35</v>
      </c>
      <c r="D55104" s="2" t="s">
        <v>444</v>
      </c>
      <c r="E55104" s="2"/>
      <c r="F55104" s="2"/>
      <c r="G55104" s="2"/>
      <c r="H55104" s="2"/>
    </row>
    <row r="55105" spans="2:8">
      <c r="B55105" s="2" t="s">
        <v>55546</v>
      </c>
      <c r="C55105" s="2">
        <v>39</v>
      </c>
      <c r="D55105" s="2" t="s">
        <v>444</v>
      </c>
      <c r="E55105" s="2"/>
      <c r="F55105" s="2"/>
      <c r="G55105" s="2"/>
      <c r="H55105" s="2"/>
    </row>
    <row r="55106" spans="2:8">
      <c r="B55106" s="2" t="s">
        <v>55547</v>
      </c>
      <c r="C55106" s="2">
        <v>41</v>
      </c>
      <c r="D55106" s="2" t="s">
        <v>444</v>
      </c>
      <c r="E55106" s="2"/>
      <c r="F55106" s="2"/>
      <c r="G55106" s="2"/>
      <c r="H55106" s="2"/>
    </row>
    <row r="55107" spans="2:8">
      <c r="B55107" s="2" t="s">
        <v>55548</v>
      </c>
      <c r="C55107" s="2">
        <v>42</v>
      </c>
      <c r="D55107" s="2" t="s">
        <v>444</v>
      </c>
      <c r="E55107" s="2"/>
      <c r="F55107" s="2"/>
      <c r="G55107" s="2"/>
      <c r="H55107" s="2"/>
    </row>
    <row r="55108" spans="2:8">
      <c r="B55108" s="2" t="s">
        <v>55549</v>
      </c>
      <c r="C55108" s="2">
        <v>41</v>
      </c>
      <c r="D55108" s="2" t="s">
        <v>444</v>
      </c>
      <c r="E55108" s="2"/>
      <c r="F55108" s="2"/>
      <c r="G55108" s="2"/>
      <c r="H55108" s="2"/>
    </row>
    <row r="55109" spans="2:8">
      <c r="B55109" s="2" t="s">
        <v>55550</v>
      </c>
      <c r="C55109" s="2">
        <v>31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55551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55552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55553</v>
      </c>
      <c r="C55112" s="2">
        <v>13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55554</v>
      </c>
      <c r="C55113" s="2">
        <v>35</v>
      </c>
      <c r="D55113" s="2" t="s">
        <v>444</v>
      </c>
      <c r="E55113" s="2"/>
      <c r="F55113" s="2"/>
      <c r="G55113" s="2"/>
      <c r="H55113" s="2"/>
    </row>
    <row r="55114" spans="2:8">
      <c r="B55114" s="2" t="s">
        <v>55555</v>
      </c>
      <c r="C55114" s="2">
        <v>38</v>
      </c>
      <c r="D55114" s="2" t="s">
        <v>444</v>
      </c>
      <c r="E55114" s="2"/>
      <c r="F55114" s="2"/>
      <c r="G55114" s="2"/>
      <c r="H55114" s="2"/>
    </row>
    <row r="55115" spans="2:8">
      <c r="B55115" s="2" t="s">
        <v>55556</v>
      </c>
      <c r="C55115" s="2">
        <v>38</v>
      </c>
      <c r="D55115" s="2" t="s">
        <v>444</v>
      </c>
      <c r="E55115" s="2"/>
      <c r="F55115" s="2"/>
      <c r="G55115" s="2"/>
      <c r="H55115" s="2"/>
    </row>
    <row r="55116" spans="2:8">
      <c r="B55116" s="2" t="s">
        <v>55557</v>
      </c>
      <c r="C55116" s="2">
        <v>38</v>
      </c>
      <c r="D55116" s="2" t="s">
        <v>444</v>
      </c>
      <c r="E55116" s="2"/>
      <c r="F55116" s="2"/>
      <c r="G55116" s="2"/>
      <c r="H55116" s="2"/>
    </row>
    <row r="55117" spans="2:8">
      <c r="B55117" s="2" t="s">
        <v>55558</v>
      </c>
      <c r="C55117" s="2">
        <v>30</v>
      </c>
      <c r="D55117" s="2" t="s">
        <v>444</v>
      </c>
      <c r="E55117" s="2"/>
      <c r="F55117" s="2"/>
      <c r="G55117" s="2"/>
      <c r="H55117" s="2"/>
    </row>
    <row r="55118" spans="2:8">
      <c r="B55118" s="2" t="s">
        <v>55559</v>
      </c>
      <c r="C55118" s="2">
        <v>28</v>
      </c>
      <c r="D55118" s="2" t="s">
        <v>444</v>
      </c>
      <c r="E55118" s="2"/>
      <c r="F55118" s="2"/>
      <c r="G55118" s="2"/>
      <c r="H55118" s="2"/>
    </row>
    <row r="55119" spans="2:8">
      <c r="B55119" s="2" t="s">
        <v>55560</v>
      </c>
      <c r="C55119" s="2">
        <v>21</v>
      </c>
      <c r="D55119" s="2" t="s">
        <v>444</v>
      </c>
      <c r="E55119" s="2"/>
      <c r="F55119" s="2"/>
      <c r="G55119" s="2"/>
      <c r="H55119" s="2"/>
    </row>
    <row r="55120" spans="2:8">
      <c r="B55120" s="2" t="s">
        <v>55561</v>
      </c>
      <c r="C55120" s="2">
        <v>16</v>
      </c>
      <c r="D55120" s="2" t="s">
        <v>444</v>
      </c>
      <c r="E55120" s="2"/>
      <c r="F55120" s="2"/>
      <c r="G55120" s="2"/>
      <c r="H55120" s="2"/>
    </row>
    <row r="55121" spans="2:8">
      <c r="B55121" s="2" t="s">
        <v>55562</v>
      </c>
      <c r="C55121" s="2">
        <v>15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55563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55564</v>
      </c>
      <c r="C55123" s="2">
        <v>41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55565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55566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55567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55568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55569</v>
      </c>
      <c r="C55128" s="2">
        <v>41</v>
      </c>
      <c r="D55128" s="2" t="s">
        <v>444</v>
      </c>
      <c r="E55128" s="2"/>
      <c r="F55128" s="2"/>
      <c r="G55128" s="2"/>
      <c r="H55128" s="2"/>
    </row>
    <row r="55129" spans="2:8">
      <c r="B55129" s="2" t="s">
        <v>55570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55571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55572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55573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55574</v>
      </c>
      <c r="C55133" s="2">
        <v>30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55575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55576</v>
      </c>
      <c r="C55135" s="2">
        <v>32</v>
      </c>
      <c r="D55135" s="2" t="s">
        <v>444</v>
      </c>
      <c r="E55135" s="2"/>
      <c r="F55135" s="2"/>
      <c r="G55135" s="2"/>
      <c r="H55135" s="2"/>
    </row>
    <row r="55136" spans="2:8">
      <c r="B55136" s="2" t="s">
        <v>55577</v>
      </c>
      <c r="C55136" s="2">
        <v>36</v>
      </c>
      <c r="D55136" s="2" t="s">
        <v>444</v>
      </c>
      <c r="E55136" s="2"/>
      <c r="F55136" s="2"/>
      <c r="G55136" s="2"/>
      <c r="H55136" s="2"/>
    </row>
    <row r="55137" spans="2:8">
      <c r="B55137" s="2" t="s">
        <v>55578</v>
      </c>
      <c r="C55137" s="2">
        <v>37</v>
      </c>
      <c r="D55137" s="2" t="s">
        <v>444</v>
      </c>
      <c r="E55137" s="2"/>
      <c r="F55137" s="2"/>
      <c r="G55137" s="2"/>
      <c r="H55137" s="2"/>
    </row>
    <row r="55138" spans="2:8">
      <c r="B55138" s="2" t="s">
        <v>55579</v>
      </c>
      <c r="C55138" s="2">
        <v>37</v>
      </c>
      <c r="D55138" s="2" t="s">
        <v>444</v>
      </c>
      <c r="E55138" s="2"/>
      <c r="F55138" s="2"/>
      <c r="G55138" s="2"/>
      <c r="H55138" s="2"/>
    </row>
    <row r="55139" spans="2:8">
      <c r="B55139" s="2" t="s">
        <v>55580</v>
      </c>
      <c r="C55139" s="2">
        <v>37</v>
      </c>
      <c r="D55139" s="2" t="s">
        <v>444</v>
      </c>
      <c r="E55139" s="2"/>
      <c r="F55139" s="2"/>
      <c r="G55139" s="2"/>
      <c r="H55139" s="2"/>
    </row>
    <row r="55140" spans="2:8">
      <c r="B55140" s="2" t="s">
        <v>55581</v>
      </c>
      <c r="C55140" s="2">
        <v>37</v>
      </c>
      <c r="D55140" s="2" t="s">
        <v>444</v>
      </c>
      <c r="E55140" s="2"/>
      <c r="F55140" s="2"/>
      <c r="G55140" s="2"/>
      <c r="H55140" s="2"/>
    </row>
    <row r="55141" spans="2:8">
      <c r="B55141" s="2" t="s">
        <v>55582</v>
      </c>
      <c r="C55141" s="2">
        <v>14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55583</v>
      </c>
      <c r="C55142" s="2">
        <v>19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55584</v>
      </c>
      <c r="C55143" s="2">
        <v>20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55585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55586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55587</v>
      </c>
      <c r="C55146" s="2">
        <v>36</v>
      </c>
      <c r="D55146" s="2" t="s">
        <v>444</v>
      </c>
      <c r="E55146" s="2"/>
      <c r="F55146" s="2"/>
      <c r="G55146" s="2"/>
      <c r="H55146" s="2"/>
    </row>
    <row r="55147" spans="2:8">
      <c r="B55147" s="2" t="s">
        <v>55588</v>
      </c>
      <c r="C55147" s="2">
        <v>36</v>
      </c>
      <c r="D55147" s="2" t="s">
        <v>444</v>
      </c>
      <c r="E55147" s="2"/>
      <c r="F55147" s="2"/>
      <c r="G55147" s="2"/>
      <c r="H55147" s="2"/>
    </row>
    <row r="55148" spans="2:8">
      <c r="B55148" s="2" t="s">
        <v>55589</v>
      </c>
      <c r="C55148" s="2">
        <v>37</v>
      </c>
      <c r="D55148" s="2" t="s">
        <v>444</v>
      </c>
      <c r="E55148" s="2"/>
      <c r="F55148" s="2"/>
      <c r="G55148" s="2"/>
      <c r="H55148" s="2"/>
    </row>
    <row r="55149" spans="2:8">
      <c r="B55149" s="2" t="s">
        <v>55590</v>
      </c>
      <c r="C55149" s="2">
        <v>38</v>
      </c>
      <c r="D55149" s="2" t="s">
        <v>444</v>
      </c>
      <c r="E55149" s="2"/>
      <c r="F55149" s="2"/>
      <c r="G55149" s="2"/>
      <c r="H55149" s="2"/>
    </row>
    <row r="55150" spans="2:8">
      <c r="B55150" s="2" t="s">
        <v>55591</v>
      </c>
      <c r="C55150" s="2">
        <v>39</v>
      </c>
      <c r="D55150" s="2" t="s">
        <v>444</v>
      </c>
      <c r="E55150" s="2"/>
      <c r="F55150" s="2"/>
      <c r="G55150" s="2"/>
      <c r="H55150" s="2"/>
    </row>
    <row r="55151" spans="2:8">
      <c r="B55151" s="2" t="s">
        <v>55592</v>
      </c>
      <c r="C55151" s="2">
        <v>39</v>
      </c>
      <c r="D55151" s="2" t="s">
        <v>444</v>
      </c>
      <c r="E55151" s="2"/>
      <c r="F55151" s="2"/>
      <c r="G55151" s="2"/>
      <c r="H55151" s="2"/>
    </row>
    <row r="55152" spans="2:8">
      <c r="B55152" s="2" t="s">
        <v>55593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55594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55595</v>
      </c>
      <c r="C55154" s="2">
        <v>32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55596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55597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55598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55599</v>
      </c>
      <c r="C55158" s="2">
        <v>42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55600</v>
      </c>
      <c r="C55159" s="2">
        <v>40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55601</v>
      </c>
      <c r="C55160" s="2">
        <v>40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55602</v>
      </c>
      <c r="C55161" s="2">
        <v>38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55603</v>
      </c>
      <c r="C55162" s="2">
        <v>36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55604</v>
      </c>
      <c r="C55163" s="2">
        <v>13</v>
      </c>
      <c r="D55163" s="2" t="s">
        <v>444</v>
      </c>
      <c r="E55163" s="2"/>
      <c r="F55163" s="2"/>
      <c r="G55163" s="2"/>
      <c r="H55163" s="2"/>
    </row>
    <row r="55164" spans="2:8">
      <c r="B55164" s="2" t="s">
        <v>55605</v>
      </c>
      <c r="C55164" s="2">
        <v>18</v>
      </c>
      <c r="D55164" s="2" t="s">
        <v>444</v>
      </c>
      <c r="E55164" s="2"/>
      <c r="F55164" s="2"/>
      <c r="G55164" s="2"/>
      <c r="H55164" s="2"/>
    </row>
    <row r="55165" spans="2:8">
      <c r="B55165" s="2" t="s">
        <v>55606</v>
      </c>
      <c r="C55165" s="2">
        <v>24</v>
      </c>
      <c r="D55165" s="2" t="s">
        <v>444</v>
      </c>
      <c r="E55165" s="2"/>
      <c r="F55165" s="2"/>
      <c r="G55165" s="2"/>
      <c r="H55165" s="2"/>
    </row>
    <row r="55166" spans="2:8">
      <c r="B55166" s="2" t="s">
        <v>55607</v>
      </c>
      <c r="C55166" s="2">
        <v>24</v>
      </c>
      <c r="D55166" s="2" t="s">
        <v>444</v>
      </c>
      <c r="E55166" s="2"/>
      <c r="F55166" s="2"/>
      <c r="G55166" s="2"/>
      <c r="H55166" s="2"/>
    </row>
    <row r="55167" spans="2:8">
      <c r="B55167" s="2" t="s">
        <v>55608</v>
      </c>
      <c r="C55167" s="2">
        <v>25</v>
      </c>
      <c r="D55167" s="2" t="s">
        <v>444</v>
      </c>
      <c r="E55167" s="2"/>
      <c r="F55167" s="2"/>
      <c r="G55167" s="2"/>
      <c r="H55167" s="2"/>
    </row>
    <row r="55168" spans="2:8">
      <c r="B55168" s="2" t="s">
        <v>55609</v>
      </c>
      <c r="C55168" s="2">
        <v>28</v>
      </c>
      <c r="D55168" s="2" t="s">
        <v>444</v>
      </c>
      <c r="E55168" s="2"/>
      <c r="F55168" s="2"/>
      <c r="G55168" s="2"/>
      <c r="H55168" s="2"/>
    </row>
    <row r="55169" spans="2:8">
      <c r="B55169" s="2" t="s">
        <v>55610</v>
      </c>
      <c r="C55169" s="2">
        <v>30</v>
      </c>
      <c r="D55169" s="2" t="s">
        <v>444</v>
      </c>
      <c r="E55169" s="2"/>
      <c r="F55169" s="2"/>
      <c r="G55169" s="2"/>
      <c r="H55169" s="2"/>
    </row>
    <row r="55170" spans="2:8">
      <c r="B55170" s="2" t="s">
        <v>55611</v>
      </c>
      <c r="C55170" s="2">
        <v>30</v>
      </c>
      <c r="D55170" s="2" t="s">
        <v>444</v>
      </c>
      <c r="E55170" s="2"/>
      <c r="F55170" s="2"/>
      <c r="G55170" s="2"/>
      <c r="H55170" s="2"/>
    </row>
    <row r="55171" spans="2:8">
      <c r="B55171" s="2" t="s">
        <v>55612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55613</v>
      </c>
      <c r="C55172" s="2">
        <v>32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55614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55615</v>
      </c>
      <c r="C55174" s="2">
        <v>44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55616</v>
      </c>
      <c r="C55175" s="2">
        <v>40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55617</v>
      </c>
      <c r="C55176" s="2">
        <v>30</v>
      </c>
      <c r="D55176" s="2" t="s">
        <v>444</v>
      </c>
      <c r="E55176" s="2"/>
      <c r="F55176" s="2"/>
      <c r="G55176" s="2"/>
      <c r="H55176" s="2"/>
    </row>
    <row r="55177" spans="2:8">
      <c r="B55177" s="2" t="s">
        <v>55618</v>
      </c>
      <c r="C55177" s="2">
        <v>22</v>
      </c>
      <c r="D55177" s="2" t="s">
        <v>444</v>
      </c>
      <c r="E55177" s="2"/>
      <c r="F55177" s="2"/>
      <c r="G55177" s="2"/>
      <c r="H55177" s="2"/>
    </row>
    <row r="55178" spans="2:8">
      <c r="B55178" s="2" t="s">
        <v>55619</v>
      </c>
      <c r="C55178" s="2">
        <v>20</v>
      </c>
      <c r="D55178" s="2" t="s">
        <v>444</v>
      </c>
      <c r="E55178" s="2"/>
      <c r="F55178" s="2"/>
      <c r="G55178" s="2"/>
      <c r="H55178" s="2"/>
    </row>
    <row r="55179" spans="2:8">
      <c r="B55179" s="2" t="s">
        <v>55620</v>
      </c>
      <c r="C55179" s="2">
        <v>13</v>
      </c>
      <c r="D55179" s="2" t="s">
        <v>444</v>
      </c>
      <c r="E55179" s="2"/>
      <c r="F55179" s="2"/>
      <c r="G55179" s="2"/>
      <c r="H55179" s="2"/>
    </row>
    <row r="55180" spans="2:8">
      <c r="B55180" s="2" t="s">
        <v>55621</v>
      </c>
      <c r="C55180" s="2">
        <v>37</v>
      </c>
      <c r="D55180" s="2" t="s">
        <v>444</v>
      </c>
      <c r="E55180" s="2"/>
      <c r="F55180" s="2"/>
      <c r="G55180" s="2"/>
      <c r="H55180" s="2"/>
    </row>
    <row r="55181" spans="2:8">
      <c r="B55181" s="2" t="s">
        <v>55622</v>
      </c>
      <c r="C55181" s="2">
        <v>42</v>
      </c>
      <c r="D55181" s="2" t="s">
        <v>444</v>
      </c>
      <c r="E55181" s="2"/>
      <c r="F55181" s="2"/>
      <c r="G55181" s="2"/>
      <c r="H55181" s="2"/>
    </row>
    <row r="55182" spans="2:8">
      <c r="B55182" s="2" t="s">
        <v>55623</v>
      </c>
      <c r="C55182" s="2">
        <v>46</v>
      </c>
      <c r="D55182" s="2" t="s">
        <v>444</v>
      </c>
      <c r="E55182" s="2"/>
      <c r="F55182" s="2"/>
      <c r="G55182" s="2"/>
      <c r="H55182" s="2"/>
    </row>
    <row r="55183" spans="2:8">
      <c r="B55183" s="2" t="s">
        <v>55624</v>
      </c>
      <c r="C55183" s="2">
        <v>49</v>
      </c>
      <c r="D55183" s="2" t="s">
        <v>444</v>
      </c>
      <c r="E55183" s="2"/>
      <c r="F55183" s="2"/>
      <c r="G55183" s="2"/>
      <c r="H55183" s="2"/>
    </row>
    <row r="55184" spans="2:8">
      <c r="B55184" s="2" t="s">
        <v>55625</v>
      </c>
      <c r="C55184" s="2">
        <v>49</v>
      </c>
      <c r="D55184" s="2" t="s">
        <v>444</v>
      </c>
      <c r="E55184" s="2"/>
      <c r="F55184" s="2"/>
      <c r="G55184" s="2"/>
      <c r="H55184" s="2"/>
    </row>
    <row r="55185" spans="2:8">
      <c r="B55185" s="2" t="s">
        <v>55626</v>
      </c>
      <c r="C55185" s="2">
        <v>41</v>
      </c>
      <c r="D55185" s="2" t="s">
        <v>444</v>
      </c>
      <c r="E55185" s="2"/>
      <c r="F55185" s="2"/>
      <c r="G55185" s="2"/>
      <c r="H55185" s="2"/>
    </row>
    <row r="55186" spans="2:8">
      <c r="B55186" s="2" t="s">
        <v>55627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55628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55629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55630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55631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55632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55633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55634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55635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55636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55637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55638</v>
      </c>
      <c r="C55197" s="2">
        <v>30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55639</v>
      </c>
      <c r="C55198" s="2">
        <v>29</v>
      </c>
      <c r="D55198" s="2" t="s">
        <v>444</v>
      </c>
      <c r="E55198" s="2"/>
      <c r="F55198" s="2"/>
      <c r="G55198" s="2"/>
      <c r="H55198" s="2"/>
    </row>
    <row r="55199" spans="2:8">
      <c r="B55199" s="2" t="s">
        <v>55640</v>
      </c>
      <c r="C55199" s="2">
        <v>27</v>
      </c>
      <c r="D55199" s="2" t="s">
        <v>444</v>
      </c>
      <c r="E55199" s="2"/>
      <c r="F55199" s="2"/>
      <c r="G55199" s="2"/>
      <c r="H55199" s="2"/>
    </row>
    <row r="55200" spans="2:8">
      <c r="B55200" s="2" t="s">
        <v>55641</v>
      </c>
      <c r="C55200" s="2">
        <v>22</v>
      </c>
      <c r="D55200" s="2" t="s">
        <v>444</v>
      </c>
      <c r="E55200" s="2"/>
      <c r="F55200" s="2"/>
      <c r="G55200" s="2"/>
      <c r="H55200" s="2"/>
    </row>
    <row r="55201" spans="2:8">
      <c r="B55201" s="2" t="s">
        <v>55642</v>
      </c>
      <c r="C55201" s="2">
        <v>23</v>
      </c>
      <c r="D55201" s="2" t="s">
        <v>444</v>
      </c>
      <c r="E55201" s="2"/>
      <c r="F55201" s="2"/>
      <c r="G55201" s="2"/>
      <c r="H55201" s="2"/>
    </row>
    <row r="55202" spans="2:8">
      <c r="B55202" s="2" t="s">
        <v>55643</v>
      </c>
      <c r="C55202" s="2">
        <v>23</v>
      </c>
      <c r="D55202" s="2" t="s">
        <v>444</v>
      </c>
      <c r="E55202" s="2"/>
      <c r="F55202" s="2"/>
      <c r="G55202" s="2"/>
      <c r="H55202" s="2"/>
    </row>
    <row r="55203" spans="2:8">
      <c r="B55203" s="2" t="s">
        <v>55644</v>
      </c>
      <c r="C55203" s="2">
        <v>26</v>
      </c>
      <c r="D55203" s="2" t="s">
        <v>444</v>
      </c>
      <c r="E55203" s="2"/>
      <c r="F55203" s="2"/>
      <c r="G55203" s="2"/>
      <c r="H55203" s="2"/>
    </row>
    <row r="55204" spans="2:8">
      <c r="B55204" s="2" t="s">
        <v>55645</v>
      </c>
      <c r="C55204" s="2">
        <v>31</v>
      </c>
      <c r="D55204" s="2" t="s">
        <v>444</v>
      </c>
      <c r="E55204" s="2"/>
      <c r="F55204" s="2"/>
      <c r="G55204" s="2"/>
      <c r="H55204" s="2"/>
    </row>
    <row r="55205" spans="2:8">
      <c r="B55205" s="2" t="s">
        <v>55646</v>
      </c>
      <c r="C55205" s="2">
        <v>27</v>
      </c>
      <c r="D55205" s="2" t="s">
        <v>444</v>
      </c>
      <c r="E55205" s="2"/>
      <c r="F55205" s="2"/>
      <c r="G55205" s="2"/>
      <c r="H55205" s="2"/>
    </row>
    <row r="55206" spans="2:8">
      <c r="B55206" s="2" t="s">
        <v>55647</v>
      </c>
      <c r="C55206" s="2">
        <v>28</v>
      </c>
      <c r="D55206" s="2" t="s">
        <v>444</v>
      </c>
      <c r="E55206" s="2"/>
      <c r="F55206" s="2"/>
      <c r="G55206" s="2"/>
      <c r="H55206" s="2"/>
    </row>
    <row r="55207" spans="2:8">
      <c r="B55207" s="2" t="s">
        <v>55648</v>
      </c>
      <c r="C55207" s="2">
        <v>28</v>
      </c>
      <c r="D55207" s="2" t="s">
        <v>444</v>
      </c>
      <c r="E55207" s="2"/>
      <c r="F55207" s="2"/>
      <c r="G55207" s="2"/>
      <c r="H55207" s="2"/>
    </row>
    <row r="55208" spans="2:8">
      <c r="B55208" s="2" t="s">
        <v>55649</v>
      </c>
      <c r="C55208" s="2">
        <v>28</v>
      </c>
      <c r="D55208" s="2" t="s">
        <v>444</v>
      </c>
      <c r="E55208" s="2"/>
      <c r="F55208" s="2"/>
      <c r="G55208" s="2"/>
      <c r="H55208" s="2"/>
    </row>
    <row r="55209" spans="2:8">
      <c r="B55209" s="2" t="s">
        <v>55650</v>
      </c>
      <c r="C55209" s="2">
        <v>28</v>
      </c>
      <c r="D55209" s="2" t="s">
        <v>444</v>
      </c>
      <c r="E55209" s="2"/>
      <c r="F55209" s="2"/>
      <c r="G55209" s="2"/>
      <c r="H55209" s="2"/>
    </row>
    <row r="55210" spans="2:8">
      <c r="B55210" s="2" t="s">
        <v>55651</v>
      </c>
      <c r="C55210" s="2">
        <v>28</v>
      </c>
      <c r="D55210" s="2" t="s">
        <v>444</v>
      </c>
      <c r="E55210" s="2"/>
      <c r="F55210" s="2"/>
      <c r="G55210" s="2"/>
      <c r="H55210" s="2"/>
    </row>
    <row r="55211" spans="2:8">
      <c r="B55211" s="2" t="s">
        <v>55652</v>
      </c>
      <c r="C55211" s="2">
        <v>28</v>
      </c>
      <c r="D55211" s="2" t="s">
        <v>444</v>
      </c>
      <c r="E55211" s="2"/>
      <c r="F55211" s="2"/>
      <c r="G55211" s="2"/>
      <c r="H55211" s="2"/>
    </row>
    <row r="55212" spans="2:8">
      <c r="B55212" s="2" t="s">
        <v>55653</v>
      </c>
      <c r="C55212" s="2">
        <v>33</v>
      </c>
      <c r="D55212" s="2" t="s">
        <v>444</v>
      </c>
      <c r="E55212" s="2"/>
      <c r="F55212" s="2"/>
      <c r="G55212" s="2"/>
      <c r="H55212" s="2"/>
    </row>
    <row r="55213" spans="2:8">
      <c r="B55213" s="2" t="s">
        <v>55654</v>
      </c>
      <c r="C55213" s="2">
        <v>35</v>
      </c>
      <c r="D55213" s="2" t="s">
        <v>444</v>
      </c>
      <c r="E55213" s="2"/>
      <c r="F55213" s="2"/>
      <c r="G55213" s="2"/>
      <c r="H55213" s="2"/>
    </row>
    <row r="55214" spans="2:8">
      <c r="B55214" s="2" t="s">
        <v>55655</v>
      </c>
      <c r="C55214" s="2">
        <v>35</v>
      </c>
      <c r="D55214" s="2" t="s">
        <v>444</v>
      </c>
      <c r="E55214" s="2"/>
      <c r="F55214" s="2"/>
      <c r="G55214" s="2"/>
      <c r="H55214" s="2"/>
    </row>
    <row r="55215" spans="2:8">
      <c r="B55215" s="2" t="s">
        <v>55656</v>
      </c>
      <c r="C55215" s="2">
        <v>36</v>
      </c>
      <c r="D55215" s="2" t="s">
        <v>444</v>
      </c>
      <c r="E55215" s="2"/>
      <c r="F55215" s="2"/>
      <c r="G55215" s="2"/>
      <c r="H55215" s="2"/>
    </row>
    <row r="55216" spans="2:8">
      <c r="B55216" s="2" t="s">
        <v>55657</v>
      </c>
      <c r="C55216" s="2">
        <v>14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55658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55659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55660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55661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55662</v>
      </c>
      <c r="C55221" s="2">
        <v>20</v>
      </c>
      <c r="D55221" s="2" t="s">
        <v>444</v>
      </c>
      <c r="E55221" s="2"/>
      <c r="F55221" s="2"/>
      <c r="G55221" s="2"/>
      <c r="H55221" s="2"/>
    </row>
    <row r="55222" spans="2:8">
      <c r="B55222" s="2" t="s">
        <v>55663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55664</v>
      </c>
      <c r="C55223" s="2">
        <v>47</v>
      </c>
      <c r="D55223" s="2" t="s">
        <v>444</v>
      </c>
      <c r="E55223" s="2"/>
      <c r="F55223" s="2"/>
      <c r="G55223" s="2"/>
      <c r="H55223" s="2"/>
    </row>
    <row r="55224" spans="2:8">
      <c r="B55224" s="2" t="s">
        <v>55665</v>
      </c>
      <c r="C55224" s="2">
        <v>53</v>
      </c>
      <c r="D55224" s="2" t="s">
        <v>444</v>
      </c>
      <c r="E55224" s="2"/>
      <c r="F55224" s="2"/>
      <c r="G55224" s="2"/>
      <c r="H55224" s="2"/>
    </row>
    <row r="55225" spans="2:8">
      <c r="B55225" s="2" t="s">
        <v>55666</v>
      </c>
      <c r="C55225" s="2">
        <v>59</v>
      </c>
      <c r="D55225" s="2" t="s">
        <v>444</v>
      </c>
      <c r="E55225" s="2"/>
      <c r="F55225" s="2"/>
      <c r="G55225" s="2"/>
      <c r="H55225" s="2"/>
    </row>
    <row r="55226" spans="2:8">
      <c r="B55226" s="2" t="s">
        <v>55667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55668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55669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55670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55671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55672</v>
      </c>
      <c r="C55231" s="2">
        <v>29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55673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55674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55675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55676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55677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55678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55679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55680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55681</v>
      </c>
      <c r="C55240" s="2">
        <v>32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55682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55683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55684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55685</v>
      </c>
      <c r="C55244" s="2">
        <v>36</v>
      </c>
      <c r="D55244" s="2" t="s">
        <v>444</v>
      </c>
      <c r="E55244" s="2"/>
      <c r="F55244" s="2"/>
      <c r="G55244" s="2"/>
      <c r="H55244" s="2"/>
    </row>
    <row r="55245" spans="2:8">
      <c r="B55245" s="2" t="s">
        <v>55686</v>
      </c>
      <c r="C55245" s="2">
        <v>36</v>
      </c>
      <c r="D55245" s="2" t="s">
        <v>444</v>
      </c>
      <c r="E55245" s="2"/>
      <c r="F55245" s="2"/>
      <c r="G55245" s="2"/>
      <c r="H55245" s="2"/>
    </row>
    <row r="55246" spans="2:8">
      <c r="B55246" s="2" t="s">
        <v>55687</v>
      </c>
      <c r="C55246" s="2">
        <v>35</v>
      </c>
      <c r="D55246" s="2" t="s">
        <v>444</v>
      </c>
      <c r="E55246" s="2"/>
      <c r="F55246" s="2"/>
      <c r="G55246" s="2"/>
      <c r="H55246" s="2"/>
    </row>
    <row r="55247" spans="2:8">
      <c r="B55247" s="2" t="s">
        <v>55688</v>
      </c>
      <c r="C55247" s="2">
        <v>35</v>
      </c>
      <c r="D55247" s="2" t="s">
        <v>444</v>
      </c>
      <c r="E55247" s="2"/>
      <c r="F55247" s="2"/>
      <c r="G55247" s="2"/>
      <c r="H55247" s="2"/>
    </row>
    <row r="55248" spans="2:8">
      <c r="B55248" s="2" t="s">
        <v>55689</v>
      </c>
      <c r="C55248" s="2">
        <v>37</v>
      </c>
      <c r="D55248" s="2" t="s">
        <v>444</v>
      </c>
      <c r="E55248" s="2"/>
      <c r="F55248" s="2"/>
      <c r="G55248" s="2"/>
      <c r="H55248" s="2"/>
    </row>
    <row r="55249" spans="2:8">
      <c r="B55249" s="2" t="s">
        <v>55690</v>
      </c>
      <c r="C55249" s="2">
        <v>32</v>
      </c>
      <c r="D55249" s="2" t="s">
        <v>444</v>
      </c>
      <c r="E55249" s="2"/>
      <c r="F55249" s="2"/>
      <c r="G55249" s="2"/>
      <c r="H55249" s="2"/>
    </row>
    <row r="55250" spans="2:8">
      <c r="B55250" s="2" t="s">
        <v>55691</v>
      </c>
      <c r="C55250" s="2">
        <v>33</v>
      </c>
      <c r="D55250" s="2" t="s">
        <v>444</v>
      </c>
      <c r="E55250" s="2"/>
      <c r="F55250" s="2"/>
      <c r="G55250" s="2"/>
      <c r="H55250" s="2"/>
    </row>
    <row r="55251" spans="2:8">
      <c r="B55251" s="2" t="s">
        <v>55692</v>
      </c>
      <c r="C55251" s="2">
        <v>33</v>
      </c>
      <c r="D55251" s="2" t="s">
        <v>444</v>
      </c>
      <c r="E55251" s="2"/>
      <c r="F55251" s="2"/>
      <c r="G55251" s="2"/>
      <c r="H55251" s="2"/>
    </row>
    <row r="55252" spans="2:8">
      <c r="B55252" s="2" t="s">
        <v>55693</v>
      </c>
      <c r="C55252" s="2">
        <v>32</v>
      </c>
      <c r="D55252" s="2" t="s">
        <v>444</v>
      </c>
      <c r="E55252" s="2"/>
      <c r="F55252" s="2"/>
      <c r="G55252" s="2"/>
      <c r="H55252" s="2"/>
    </row>
    <row r="55253" spans="2:8">
      <c r="B55253" s="2" t="s">
        <v>55694</v>
      </c>
      <c r="C55253" s="2">
        <v>33</v>
      </c>
      <c r="D55253" s="2" t="s">
        <v>444</v>
      </c>
      <c r="E55253" s="2"/>
      <c r="F55253" s="2"/>
      <c r="G55253" s="2"/>
      <c r="H55253" s="2"/>
    </row>
    <row r="55254" spans="2:8">
      <c r="B55254" s="2" t="s">
        <v>55695</v>
      </c>
      <c r="C55254" s="2">
        <v>32</v>
      </c>
      <c r="D55254" s="2" t="s">
        <v>444</v>
      </c>
      <c r="E55254" s="2"/>
      <c r="F55254" s="2"/>
      <c r="G55254" s="2"/>
      <c r="H55254" s="2"/>
    </row>
    <row r="55255" spans="2:8">
      <c r="B55255" s="2" t="s">
        <v>55696</v>
      </c>
      <c r="C55255" s="2">
        <v>31</v>
      </c>
      <c r="D55255" s="2" t="s">
        <v>444</v>
      </c>
      <c r="E55255" s="2"/>
      <c r="F55255" s="2"/>
      <c r="G55255" s="2"/>
      <c r="H55255" s="2"/>
    </row>
    <row r="55256" spans="2:8">
      <c r="B55256" s="2" t="s">
        <v>55697</v>
      </c>
      <c r="C55256" s="2">
        <v>30</v>
      </c>
      <c r="D55256" s="2" t="s">
        <v>444</v>
      </c>
      <c r="E55256" s="2"/>
      <c r="F55256" s="2"/>
      <c r="G55256" s="2"/>
      <c r="H55256" s="2"/>
    </row>
    <row r="55257" spans="2:8">
      <c r="B55257" s="2" t="s">
        <v>55698</v>
      </c>
      <c r="C55257" s="2">
        <v>29</v>
      </c>
      <c r="D55257" s="2" t="s">
        <v>444</v>
      </c>
      <c r="E55257" s="2"/>
      <c r="F55257" s="2"/>
      <c r="G55257" s="2"/>
      <c r="H55257" s="2"/>
    </row>
    <row r="55258" spans="2:8">
      <c r="B55258" s="2" t="s">
        <v>55699</v>
      </c>
      <c r="C55258" s="2">
        <v>28</v>
      </c>
      <c r="D55258" s="2" t="s">
        <v>444</v>
      </c>
      <c r="E55258" s="2"/>
      <c r="F55258" s="2"/>
      <c r="G55258" s="2"/>
      <c r="H55258" s="2"/>
    </row>
    <row r="55259" spans="2:8">
      <c r="B55259" s="2" t="s">
        <v>55700</v>
      </c>
      <c r="C55259" s="2">
        <v>40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55701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55702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55703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55704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55705</v>
      </c>
      <c r="C55264" s="2">
        <v>31</v>
      </c>
      <c r="D55264" s="2" t="s">
        <v>444</v>
      </c>
      <c r="E55264" s="2"/>
      <c r="F55264" s="2"/>
      <c r="G55264" s="2"/>
      <c r="H55264" s="2"/>
    </row>
    <row r="55265" spans="2:8">
      <c r="B55265" s="2" t="s">
        <v>55706</v>
      </c>
      <c r="C55265" s="2">
        <v>29</v>
      </c>
      <c r="D55265" s="2" t="s">
        <v>444</v>
      </c>
      <c r="E55265" s="2"/>
      <c r="F55265" s="2"/>
      <c r="G55265" s="2"/>
      <c r="H55265" s="2"/>
    </row>
    <row r="55266" spans="2:8">
      <c r="B55266" s="2" t="s">
        <v>55707</v>
      </c>
      <c r="C55266" s="2">
        <v>30</v>
      </c>
      <c r="D55266" s="2" t="s">
        <v>444</v>
      </c>
      <c r="E55266" s="2"/>
      <c r="F55266" s="2"/>
      <c r="G55266" s="2"/>
      <c r="H55266" s="2"/>
    </row>
    <row r="55267" spans="2:8">
      <c r="B55267" s="2" t="s">
        <v>55708</v>
      </c>
      <c r="C55267" s="2">
        <v>32</v>
      </c>
      <c r="D55267" s="2" t="s">
        <v>444</v>
      </c>
      <c r="E55267" s="2"/>
      <c r="F55267" s="2"/>
      <c r="G55267" s="2"/>
      <c r="H55267" s="2"/>
    </row>
    <row r="55268" spans="2:8">
      <c r="B55268" s="2" t="s">
        <v>55709</v>
      </c>
      <c r="C55268" s="2">
        <v>34</v>
      </c>
      <c r="D55268" s="2" t="s">
        <v>444</v>
      </c>
      <c r="E55268" s="2"/>
      <c r="F55268" s="2"/>
      <c r="G55268" s="2"/>
      <c r="H55268" s="2"/>
    </row>
    <row r="55269" spans="2:8">
      <c r="B55269" s="2" t="s">
        <v>55710</v>
      </c>
      <c r="C55269" s="2">
        <v>35</v>
      </c>
      <c r="D55269" s="2" t="s">
        <v>444</v>
      </c>
      <c r="E55269" s="2"/>
      <c r="F55269" s="2"/>
      <c r="G55269" s="2"/>
      <c r="H55269" s="2"/>
    </row>
    <row r="55270" spans="2:8">
      <c r="B55270" s="2" t="s">
        <v>55711</v>
      </c>
      <c r="C55270" s="2">
        <v>38</v>
      </c>
      <c r="D55270" s="2" t="s">
        <v>444</v>
      </c>
      <c r="E55270" s="2"/>
      <c r="F55270" s="2"/>
      <c r="G55270" s="2"/>
      <c r="H55270" s="2"/>
    </row>
    <row r="55271" spans="2:8">
      <c r="B55271" s="2" t="s">
        <v>55712</v>
      </c>
      <c r="C55271" s="2">
        <v>43</v>
      </c>
      <c r="D55271" s="2" t="s">
        <v>444</v>
      </c>
      <c r="E55271" s="2"/>
      <c r="F55271" s="2"/>
      <c r="G55271" s="2"/>
      <c r="H55271" s="2"/>
    </row>
    <row r="55272" spans="2:8">
      <c r="B55272" s="2" t="s">
        <v>55713</v>
      </c>
      <c r="C55272" s="2">
        <v>34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55714</v>
      </c>
      <c r="C55273" s="2">
        <v>34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55715</v>
      </c>
      <c r="C55274" s="2">
        <v>26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55716</v>
      </c>
      <c r="C55275" s="2">
        <v>15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55717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55718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55719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55720</v>
      </c>
      <c r="C55279" s="2">
        <v>24</v>
      </c>
      <c r="D55279" s="2" t="s">
        <v>444</v>
      </c>
      <c r="E55279" s="2"/>
      <c r="F55279" s="2"/>
      <c r="G55279" s="2"/>
      <c r="H55279" s="2"/>
    </row>
    <row r="55280" spans="2:8">
      <c r="B55280" s="2" t="s">
        <v>55721</v>
      </c>
      <c r="C55280" s="2">
        <v>22</v>
      </c>
      <c r="D55280" s="2" t="s">
        <v>444</v>
      </c>
      <c r="E55280" s="2"/>
      <c r="F55280" s="2"/>
      <c r="G55280" s="2"/>
      <c r="H55280" s="2"/>
    </row>
    <row r="55281" spans="2:8">
      <c r="B55281" s="2" t="s">
        <v>55722</v>
      </c>
      <c r="C55281" s="2">
        <v>18</v>
      </c>
      <c r="D55281" s="2" t="s">
        <v>444</v>
      </c>
      <c r="E55281" s="2"/>
      <c r="F55281" s="2"/>
      <c r="G55281" s="2"/>
      <c r="H55281" s="2"/>
    </row>
    <row r="55282" spans="2:8">
      <c r="B55282" s="2" t="s">
        <v>55723</v>
      </c>
      <c r="C55282" s="2">
        <v>16</v>
      </c>
      <c r="D55282" s="2" t="s">
        <v>444</v>
      </c>
      <c r="E55282" s="2"/>
      <c r="F55282" s="2"/>
      <c r="G55282" s="2"/>
      <c r="H55282" s="2"/>
    </row>
    <row r="55283" spans="2:8">
      <c r="B55283" s="2" t="s">
        <v>55724</v>
      </c>
      <c r="C55283" s="2">
        <v>13</v>
      </c>
      <c r="D55283" s="2" t="s">
        <v>444</v>
      </c>
      <c r="E55283" s="2"/>
      <c r="F55283" s="2"/>
      <c r="G55283" s="2"/>
      <c r="H55283" s="2"/>
    </row>
    <row r="55284" spans="2:8">
      <c r="B55284" s="2" t="s">
        <v>55725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55726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55727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55728</v>
      </c>
      <c r="C55287" s="2">
        <v>30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55729</v>
      </c>
      <c r="C55288" s="2">
        <v>33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55730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55731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55732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55733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55734</v>
      </c>
      <c r="C55293" s="2">
        <v>17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55735</v>
      </c>
      <c r="C55294" s="2">
        <v>57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55736</v>
      </c>
      <c r="C55295" s="2">
        <v>53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55737</v>
      </c>
      <c r="C55296" s="2">
        <v>44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55738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55739</v>
      </c>
      <c r="C55298" s="2">
        <v>18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55740</v>
      </c>
      <c r="C55299" s="2">
        <v>36</v>
      </c>
      <c r="D55299" s="2" t="s">
        <v>444</v>
      </c>
      <c r="E55299" s="2"/>
      <c r="F55299" s="2"/>
      <c r="G55299" s="2"/>
      <c r="H55299" s="2"/>
    </row>
    <row r="55300" spans="2:8">
      <c r="B55300" s="2" t="s">
        <v>55741</v>
      </c>
      <c r="C55300" s="2">
        <v>36</v>
      </c>
      <c r="D55300" s="2" t="s">
        <v>444</v>
      </c>
      <c r="E55300" s="2"/>
      <c r="F55300" s="2"/>
      <c r="G55300" s="2"/>
      <c r="H55300" s="2"/>
    </row>
    <row r="55301" spans="2:8">
      <c r="B55301" s="2" t="s">
        <v>55742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55743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55744</v>
      </c>
      <c r="C55303" s="2">
        <v>18</v>
      </c>
      <c r="D55303" s="2" t="s">
        <v>444</v>
      </c>
      <c r="E55303" s="2"/>
      <c r="F55303" s="2"/>
      <c r="G55303" s="2"/>
      <c r="H55303" s="2"/>
    </row>
    <row r="55304" spans="2:8">
      <c r="B55304" s="2" t="s">
        <v>55745</v>
      </c>
      <c r="C55304" s="2">
        <v>22</v>
      </c>
      <c r="D55304" s="2" t="s">
        <v>444</v>
      </c>
      <c r="E55304" s="2"/>
      <c r="F55304" s="2"/>
      <c r="G55304" s="2"/>
      <c r="H55304" s="2"/>
    </row>
    <row r="55305" spans="2:8">
      <c r="B55305" s="2" t="s">
        <v>55746</v>
      </c>
      <c r="C55305" s="2">
        <v>28</v>
      </c>
      <c r="D55305" s="2" t="s">
        <v>444</v>
      </c>
      <c r="E55305" s="2"/>
      <c r="F55305" s="2"/>
      <c r="G55305" s="2"/>
      <c r="H55305" s="2"/>
    </row>
    <row r="55306" spans="2:8">
      <c r="B55306" s="2" t="s">
        <v>55747</v>
      </c>
      <c r="C55306" s="2">
        <v>38</v>
      </c>
      <c r="D55306" s="2" t="s">
        <v>444</v>
      </c>
      <c r="E55306" s="2"/>
      <c r="F55306" s="2"/>
      <c r="G55306" s="2"/>
      <c r="H55306" s="2"/>
    </row>
    <row r="55307" spans="2:8">
      <c r="B55307" s="2" t="s">
        <v>55748</v>
      </c>
      <c r="C55307" s="2">
        <v>30</v>
      </c>
      <c r="D55307" s="2" t="s">
        <v>444</v>
      </c>
      <c r="E55307" s="2"/>
      <c r="F55307" s="2"/>
      <c r="G55307" s="2"/>
      <c r="H55307" s="2"/>
    </row>
    <row r="55308" spans="2:8">
      <c r="B55308" s="2" t="s">
        <v>55749</v>
      </c>
      <c r="C55308" s="2">
        <v>30</v>
      </c>
      <c r="D55308" s="2" t="s">
        <v>444</v>
      </c>
      <c r="E55308" s="2"/>
      <c r="F55308" s="2"/>
      <c r="G55308" s="2"/>
      <c r="H55308" s="2"/>
    </row>
    <row r="55309" spans="2:8">
      <c r="B55309" s="2" t="s">
        <v>55750</v>
      </c>
      <c r="C55309" s="2">
        <v>32</v>
      </c>
      <c r="D55309" s="2" t="s">
        <v>444</v>
      </c>
      <c r="E55309" s="2"/>
      <c r="F55309" s="2"/>
      <c r="G55309" s="2"/>
      <c r="H55309" s="2"/>
    </row>
    <row r="55310" spans="2:8">
      <c r="B55310" s="2" t="s">
        <v>55751</v>
      </c>
      <c r="C55310" s="2">
        <v>27</v>
      </c>
      <c r="D55310" s="2" t="s">
        <v>444</v>
      </c>
      <c r="E55310" s="2"/>
      <c r="F55310" s="2"/>
      <c r="G55310" s="2"/>
      <c r="H55310" s="2"/>
    </row>
    <row r="55311" spans="2:8">
      <c r="B55311" s="2" t="s">
        <v>55752</v>
      </c>
      <c r="C55311" s="2">
        <v>14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55753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55754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55755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55756</v>
      </c>
      <c r="C55315" s="2">
        <v>19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55757</v>
      </c>
      <c r="C55316" s="2">
        <v>17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55758</v>
      </c>
      <c r="C55317" s="2">
        <v>16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55759</v>
      </c>
      <c r="C55318" s="2">
        <v>27</v>
      </c>
      <c r="D55318" s="2" t="s">
        <v>444</v>
      </c>
      <c r="E55318" s="2"/>
      <c r="F55318" s="2"/>
      <c r="G55318" s="2"/>
      <c r="H55318" s="2"/>
    </row>
    <row r="55319" spans="2:8">
      <c r="B55319" s="2" t="s">
        <v>55760</v>
      </c>
      <c r="C55319" s="2">
        <v>27</v>
      </c>
      <c r="D55319" s="2" t="s">
        <v>444</v>
      </c>
      <c r="E55319" s="2"/>
      <c r="F55319" s="2"/>
      <c r="G55319" s="2"/>
      <c r="H55319" s="2"/>
    </row>
    <row r="55320" spans="2:8">
      <c r="B55320" s="2" t="s">
        <v>55761</v>
      </c>
      <c r="C55320" s="2">
        <v>23</v>
      </c>
      <c r="D55320" s="2" t="s">
        <v>444</v>
      </c>
      <c r="E55320" s="2"/>
      <c r="F55320" s="2"/>
      <c r="G55320" s="2"/>
      <c r="H55320" s="2"/>
    </row>
    <row r="55321" spans="2:8">
      <c r="B55321" s="2" t="s">
        <v>55762</v>
      </c>
      <c r="C55321" s="2">
        <v>16</v>
      </c>
      <c r="D55321" s="2" t="s">
        <v>444</v>
      </c>
      <c r="E55321" s="2"/>
      <c r="F55321" s="2"/>
      <c r="G55321" s="2"/>
      <c r="H55321" s="2"/>
    </row>
    <row r="55322" spans="2:8">
      <c r="B55322" s="2" t="s">
        <v>55763</v>
      </c>
      <c r="C55322" s="2">
        <v>30</v>
      </c>
      <c r="D55322" s="2" t="s">
        <v>444</v>
      </c>
      <c r="E55322" s="2"/>
      <c r="F55322" s="2"/>
      <c r="G55322" s="2"/>
      <c r="H55322" s="2"/>
    </row>
    <row r="55323" spans="2:8">
      <c r="B55323" s="2" t="s">
        <v>55764</v>
      </c>
      <c r="C55323" s="2">
        <v>32</v>
      </c>
      <c r="D55323" s="2" t="s">
        <v>444</v>
      </c>
      <c r="E55323" s="2"/>
      <c r="F55323" s="2"/>
      <c r="G55323" s="2"/>
      <c r="H55323" s="2"/>
    </row>
    <row r="55324" spans="2:8">
      <c r="B55324" s="2" t="s">
        <v>55765</v>
      </c>
      <c r="C55324" s="2">
        <v>28</v>
      </c>
      <c r="D55324" s="2" t="s">
        <v>444</v>
      </c>
      <c r="E55324" s="2"/>
      <c r="F55324" s="2"/>
      <c r="G55324" s="2"/>
      <c r="H55324" s="2"/>
    </row>
    <row r="55325" spans="2:8">
      <c r="B55325" s="2" t="s">
        <v>55766</v>
      </c>
      <c r="C55325" s="2">
        <v>18</v>
      </c>
      <c r="D55325" s="2" t="s">
        <v>444</v>
      </c>
      <c r="E55325" s="2"/>
      <c r="F55325" s="2"/>
      <c r="G55325" s="2"/>
      <c r="H55325" s="2"/>
    </row>
    <row r="55326" spans="2:8">
      <c r="B55326" s="2" t="s">
        <v>55767</v>
      </c>
      <c r="C55326" s="2">
        <v>12</v>
      </c>
      <c r="D55326" s="2" t="s">
        <v>444</v>
      </c>
      <c r="E55326" s="2"/>
      <c r="F55326" s="2"/>
      <c r="G55326" s="2"/>
      <c r="H55326" s="2"/>
    </row>
    <row r="55327" spans="2:8">
      <c r="B55327" s="2" t="s">
        <v>55768</v>
      </c>
      <c r="C55327" s="2">
        <v>43</v>
      </c>
      <c r="D55327" s="2" t="s">
        <v>444</v>
      </c>
      <c r="E55327" s="2"/>
      <c r="F55327" s="2"/>
      <c r="G55327" s="2"/>
      <c r="H55327" s="2"/>
    </row>
    <row r="55328" spans="2:8">
      <c r="B55328" s="2" t="s">
        <v>55769</v>
      </c>
      <c r="C55328" s="2">
        <v>49</v>
      </c>
      <c r="D55328" s="2" t="s">
        <v>444</v>
      </c>
      <c r="E55328" s="2"/>
      <c r="F55328" s="2"/>
      <c r="G55328" s="2"/>
      <c r="H55328" s="2"/>
    </row>
    <row r="55329" spans="2:8">
      <c r="B55329" s="2" t="s">
        <v>55770</v>
      </c>
      <c r="C55329" s="2">
        <v>52</v>
      </c>
      <c r="D55329" s="2" t="s">
        <v>444</v>
      </c>
      <c r="E55329" s="2"/>
      <c r="F55329" s="2"/>
      <c r="G55329" s="2"/>
      <c r="H55329" s="2"/>
    </row>
    <row r="55330" spans="2:8">
      <c r="B55330" s="2" t="s">
        <v>55771</v>
      </c>
      <c r="C55330" s="2">
        <v>50</v>
      </c>
      <c r="D55330" s="2" t="s">
        <v>444</v>
      </c>
      <c r="E55330" s="2"/>
      <c r="F55330" s="2"/>
      <c r="G55330" s="2"/>
      <c r="H55330" s="2"/>
    </row>
    <row r="55331" spans="2:8">
      <c r="B55331" s="2" t="s">
        <v>55772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55773</v>
      </c>
      <c r="C55332" s="2">
        <v>31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55774</v>
      </c>
      <c r="C55333" s="2">
        <v>30</v>
      </c>
      <c r="D55333" s="2" t="s">
        <v>444</v>
      </c>
      <c r="E55333" s="2"/>
      <c r="F55333" s="2"/>
      <c r="G55333" s="2"/>
      <c r="H55333" s="2"/>
    </row>
    <row r="55334" spans="2:8">
      <c r="B55334" s="2" t="s">
        <v>55775</v>
      </c>
      <c r="C55334" s="2">
        <v>30</v>
      </c>
      <c r="D55334" s="2" t="s">
        <v>444</v>
      </c>
      <c r="E55334" s="2"/>
      <c r="F55334" s="2"/>
      <c r="G55334" s="2"/>
      <c r="H55334" s="2"/>
    </row>
    <row r="55335" spans="2:8">
      <c r="B55335" s="2" t="s">
        <v>55776</v>
      </c>
      <c r="C55335" s="2">
        <v>31</v>
      </c>
      <c r="D55335" s="2" t="s">
        <v>444</v>
      </c>
      <c r="E55335" s="2"/>
      <c r="F55335" s="2"/>
      <c r="G55335" s="2"/>
      <c r="H55335" s="2"/>
    </row>
    <row r="55336" spans="2:8">
      <c r="B55336" s="2" t="s">
        <v>55777</v>
      </c>
      <c r="C55336" s="2">
        <v>11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55778</v>
      </c>
      <c r="C55337" s="2">
        <v>15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55779</v>
      </c>
      <c r="C55338" s="2">
        <v>14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55780</v>
      </c>
      <c r="C55339" s="2">
        <v>15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55781</v>
      </c>
      <c r="C55340" s="2">
        <v>20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55782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55783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55784</v>
      </c>
      <c r="C55343" s="2">
        <v>18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55785</v>
      </c>
      <c r="C55344" s="2">
        <v>21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55786</v>
      </c>
      <c r="C55345" s="2">
        <v>22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55787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55788</v>
      </c>
      <c r="C55347" s="2">
        <v>24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55789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55790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55791</v>
      </c>
      <c r="C55350" s="2">
        <v>33</v>
      </c>
      <c r="D55350" s="2" t="s">
        <v>444</v>
      </c>
      <c r="E55350" s="2"/>
      <c r="F55350" s="2"/>
      <c r="G55350" s="2"/>
      <c r="H55350" s="2"/>
    </row>
    <row r="55351" spans="2:8">
      <c r="B55351" s="2" t="s">
        <v>55792</v>
      </c>
      <c r="C55351" s="2">
        <v>30</v>
      </c>
      <c r="D55351" s="2" t="s">
        <v>444</v>
      </c>
      <c r="E55351" s="2"/>
      <c r="F55351" s="2"/>
      <c r="G55351" s="2"/>
      <c r="H55351" s="2"/>
    </row>
    <row r="55352" spans="2:8">
      <c r="B55352" s="2" t="s">
        <v>55793</v>
      </c>
      <c r="C55352" s="2">
        <v>32</v>
      </c>
      <c r="D55352" s="2" t="s">
        <v>444</v>
      </c>
      <c r="E55352" s="2"/>
      <c r="F55352" s="2"/>
      <c r="G55352" s="2"/>
      <c r="H55352" s="2"/>
    </row>
    <row r="55353" spans="2:8">
      <c r="B55353" s="2" t="s">
        <v>55794</v>
      </c>
      <c r="C55353" s="2">
        <v>34</v>
      </c>
      <c r="D55353" s="2" t="s">
        <v>444</v>
      </c>
      <c r="E55353" s="2"/>
      <c r="F55353" s="2"/>
      <c r="G55353" s="2"/>
      <c r="H55353" s="2"/>
    </row>
    <row r="55354" spans="2:8">
      <c r="B55354" s="2" t="s">
        <v>55795</v>
      </c>
      <c r="C55354" s="2">
        <v>34</v>
      </c>
      <c r="D55354" s="2" t="s">
        <v>444</v>
      </c>
      <c r="E55354" s="2"/>
      <c r="F55354" s="2"/>
      <c r="G55354" s="2"/>
      <c r="H55354" s="2"/>
    </row>
    <row r="55355" spans="2:8">
      <c r="B55355" s="2" t="s">
        <v>55796</v>
      </c>
      <c r="C55355" s="2">
        <v>33</v>
      </c>
      <c r="D55355" s="2" t="s">
        <v>444</v>
      </c>
      <c r="E55355" s="2"/>
      <c r="F55355" s="2"/>
      <c r="G55355" s="2"/>
      <c r="H55355" s="2"/>
    </row>
    <row r="55356" spans="2:8">
      <c r="B55356" s="2" t="s">
        <v>55797</v>
      </c>
      <c r="C55356" s="2">
        <v>39</v>
      </c>
      <c r="D55356" s="2" t="s">
        <v>444</v>
      </c>
      <c r="E55356" s="2"/>
      <c r="F55356" s="2"/>
      <c r="G55356" s="2"/>
      <c r="H55356" s="2"/>
    </row>
    <row r="55357" spans="2:8">
      <c r="B55357" s="2" t="s">
        <v>55798</v>
      </c>
      <c r="C55357" s="2">
        <v>15</v>
      </c>
      <c r="D55357" s="2" t="s">
        <v>444</v>
      </c>
      <c r="E55357" s="2"/>
      <c r="F55357" s="2"/>
      <c r="G55357" s="2"/>
      <c r="H55357" s="2"/>
    </row>
    <row r="55358" spans="2:8">
      <c r="B55358" s="2" t="s">
        <v>55799</v>
      </c>
      <c r="C55358" s="2">
        <v>16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55800</v>
      </c>
      <c r="C55359" s="2">
        <v>17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55801</v>
      </c>
      <c r="C55360" s="2">
        <v>21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55802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55803</v>
      </c>
      <c r="C55362" s="2">
        <v>39</v>
      </c>
      <c r="D55362" s="2" t="s">
        <v>444</v>
      </c>
      <c r="E55362" s="2"/>
      <c r="F55362" s="2"/>
      <c r="G55362" s="2"/>
      <c r="H55362" s="2"/>
    </row>
    <row r="55363" spans="2:8">
      <c r="B55363" s="2" t="s">
        <v>55804</v>
      </c>
      <c r="C55363" s="2">
        <v>40</v>
      </c>
      <c r="D55363" s="2" t="s">
        <v>444</v>
      </c>
      <c r="E55363" s="2"/>
      <c r="F55363" s="2"/>
      <c r="G55363" s="2"/>
      <c r="H55363" s="2"/>
    </row>
    <row r="55364" spans="2:8">
      <c r="B55364" s="2" t="s">
        <v>55805</v>
      </c>
      <c r="C55364" s="2">
        <v>44</v>
      </c>
      <c r="D55364" s="2" t="s">
        <v>444</v>
      </c>
      <c r="E55364" s="2"/>
      <c r="F55364" s="2"/>
      <c r="G55364" s="2"/>
      <c r="H55364" s="2"/>
    </row>
    <row r="55365" spans="2:8">
      <c r="B55365" s="2" t="s">
        <v>55806</v>
      </c>
      <c r="C55365" s="2">
        <v>49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55807</v>
      </c>
      <c r="C55366" s="2">
        <v>45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55808</v>
      </c>
      <c r="C55367" s="2">
        <v>41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55809</v>
      </c>
      <c r="C55368" s="2">
        <v>39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55810</v>
      </c>
      <c r="C55369" s="2">
        <v>44</v>
      </c>
      <c r="D55369" s="2" t="s">
        <v>444</v>
      </c>
      <c r="E55369" s="2"/>
      <c r="F55369" s="2"/>
      <c r="G55369" s="2"/>
      <c r="H55369" s="2"/>
    </row>
    <row r="55370" spans="2:8">
      <c r="B55370" s="2" t="s">
        <v>55811</v>
      </c>
      <c r="C55370" s="2">
        <v>47</v>
      </c>
      <c r="D55370" s="2" t="s">
        <v>444</v>
      </c>
      <c r="E55370" s="2"/>
      <c r="F55370" s="2"/>
      <c r="G55370" s="2"/>
      <c r="H55370" s="2"/>
    </row>
    <row r="55371" spans="2:8">
      <c r="B55371" s="2" t="s">
        <v>55812</v>
      </c>
      <c r="C55371" s="2">
        <v>51</v>
      </c>
      <c r="D55371" s="2" t="s">
        <v>444</v>
      </c>
      <c r="E55371" s="2"/>
      <c r="F55371" s="2"/>
      <c r="G55371" s="2"/>
      <c r="H55371" s="2"/>
    </row>
    <row r="55372" spans="2:8">
      <c r="B55372" s="2" t="s">
        <v>55813</v>
      </c>
      <c r="C55372" s="2">
        <v>54</v>
      </c>
      <c r="D55372" s="2" t="s">
        <v>444</v>
      </c>
      <c r="E55372" s="2"/>
      <c r="F55372" s="2"/>
      <c r="G55372" s="2"/>
      <c r="H55372" s="2"/>
    </row>
    <row r="55373" spans="2:8">
      <c r="B55373" s="2" t="s">
        <v>55814</v>
      </c>
      <c r="C55373" s="2">
        <v>15</v>
      </c>
      <c r="D55373" s="2" t="s">
        <v>444</v>
      </c>
      <c r="E55373" s="2"/>
      <c r="F55373" s="2"/>
      <c r="G55373" s="2"/>
      <c r="H55373" s="2"/>
    </row>
    <row r="55374" spans="2:8">
      <c r="B55374" s="2" t="s">
        <v>55815</v>
      </c>
      <c r="C55374" s="2">
        <v>20</v>
      </c>
      <c r="D55374" s="2" t="s">
        <v>444</v>
      </c>
      <c r="E55374" s="2"/>
      <c r="F55374" s="2"/>
      <c r="G55374" s="2"/>
      <c r="H55374" s="2"/>
    </row>
    <row r="55375" spans="2:8">
      <c r="B55375" s="2" t="s">
        <v>55816</v>
      </c>
      <c r="C55375" s="2">
        <v>26</v>
      </c>
      <c r="D55375" s="2" t="s">
        <v>444</v>
      </c>
      <c r="E55375" s="2"/>
      <c r="F55375" s="2"/>
      <c r="G55375" s="2"/>
      <c r="H55375" s="2"/>
    </row>
    <row r="55376" spans="2:8">
      <c r="B55376" s="2" t="s">
        <v>55817</v>
      </c>
      <c r="C55376" s="2">
        <v>35</v>
      </c>
      <c r="D55376" s="2" t="s">
        <v>444</v>
      </c>
      <c r="E55376" s="2"/>
      <c r="F55376" s="2"/>
      <c r="G55376" s="2"/>
      <c r="H55376" s="2"/>
    </row>
    <row r="55377" spans="2:8">
      <c r="B55377" s="2" t="s">
        <v>55818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55819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55820</v>
      </c>
      <c r="C55379" s="2">
        <v>14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55821</v>
      </c>
      <c r="C55380" s="2">
        <v>41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55822</v>
      </c>
      <c r="C55381" s="2">
        <v>38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55823</v>
      </c>
      <c r="C55382" s="2">
        <v>38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55824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55825</v>
      </c>
      <c r="C55384" s="2">
        <v>35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55826</v>
      </c>
      <c r="C55385" s="2">
        <v>22</v>
      </c>
      <c r="D55385" s="2" t="s">
        <v>444</v>
      </c>
      <c r="E55385" s="2"/>
      <c r="F55385" s="2"/>
      <c r="G55385" s="2"/>
      <c r="H55385" s="2"/>
    </row>
    <row r="55386" spans="2:8">
      <c r="B55386" s="2" t="s">
        <v>55827</v>
      </c>
      <c r="C55386" s="2">
        <v>21</v>
      </c>
      <c r="D55386" s="2" t="s">
        <v>444</v>
      </c>
      <c r="E55386" s="2"/>
      <c r="F55386" s="2"/>
      <c r="G55386" s="2"/>
      <c r="H55386" s="2"/>
    </row>
    <row r="55387" spans="2:8">
      <c r="B55387" s="2" t="s">
        <v>55828</v>
      </c>
      <c r="C55387" s="2">
        <v>35</v>
      </c>
      <c r="D55387" s="2" t="s">
        <v>444</v>
      </c>
      <c r="E55387" s="2"/>
      <c r="F55387" s="2"/>
      <c r="G55387" s="2"/>
      <c r="H55387" s="2"/>
    </row>
    <row r="55388" spans="2:8">
      <c r="B55388" s="2" t="s">
        <v>55829</v>
      </c>
      <c r="C55388" s="2">
        <v>36</v>
      </c>
      <c r="D55388" s="2" t="s">
        <v>444</v>
      </c>
      <c r="E55388" s="2"/>
      <c r="F55388" s="2"/>
      <c r="G55388" s="2"/>
      <c r="H55388" s="2"/>
    </row>
    <row r="55389" spans="2:8">
      <c r="B55389" s="2" t="s">
        <v>55830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55831</v>
      </c>
      <c r="C55390" s="2">
        <v>44</v>
      </c>
      <c r="D55390" s="2" t="s">
        <v>444</v>
      </c>
      <c r="E55390" s="2"/>
      <c r="F55390" s="2"/>
      <c r="G55390" s="2"/>
      <c r="H55390" s="2"/>
    </row>
    <row r="55391" spans="2:8">
      <c r="B55391" s="2" t="s">
        <v>55832</v>
      </c>
      <c r="C55391" s="2">
        <v>41</v>
      </c>
      <c r="D55391" s="2" t="s">
        <v>444</v>
      </c>
      <c r="E55391" s="2"/>
      <c r="F55391" s="2"/>
      <c r="G55391" s="2"/>
      <c r="H55391" s="2"/>
    </row>
    <row r="55392" spans="2:8">
      <c r="B55392" s="2" t="s">
        <v>55833</v>
      </c>
      <c r="C55392" s="2">
        <v>41</v>
      </c>
      <c r="D55392" s="2" t="s">
        <v>444</v>
      </c>
      <c r="E55392" s="2"/>
      <c r="F55392" s="2"/>
      <c r="G55392" s="2"/>
      <c r="H55392" s="2"/>
    </row>
    <row r="55393" spans="2:8">
      <c r="B55393" s="2" t="s">
        <v>55834</v>
      </c>
      <c r="C55393" s="2">
        <v>43</v>
      </c>
      <c r="D55393" s="2" t="s">
        <v>444</v>
      </c>
      <c r="E55393" s="2"/>
      <c r="F55393" s="2"/>
      <c r="G55393" s="2"/>
      <c r="H55393" s="2"/>
    </row>
    <row r="55394" spans="2:8">
      <c r="B55394" s="2" t="s">
        <v>55835</v>
      </c>
      <c r="C55394" s="2">
        <v>41</v>
      </c>
      <c r="D55394" s="2" t="s">
        <v>444</v>
      </c>
      <c r="E55394" s="2"/>
      <c r="F55394" s="2"/>
      <c r="G55394" s="2"/>
      <c r="H55394" s="2"/>
    </row>
    <row r="55395" spans="2:8">
      <c r="B55395" s="2" t="s">
        <v>55836</v>
      </c>
      <c r="C55395" s="2">
        <v>43</v>
      </c>
      <c r="D55395" s="2" t="s">
        <v>444</v>
      </c>
      <c r="E55395" s="2"/>
      <c r="F55395" s="2"/>
      <c r="G55395" s="2"/>
      <c r="H55395" s="2"/>
    </row>
    <row r="55396" spans="2:8">
      <c r="B55396" s="2" t="s">
        <v>55837</v>
      </c>
      <c r="C55396" s="2">
        <v>45</v>
      </c>
      <c r="D55396" s="2" t="s">
        <v>444</v>
      </c>
      <c r="E55396" s="2"/>
      <c r="F55396" s="2"/>
      <c r="G55396" s="2"/>
      <c r="H55396" s="2"/>
    </row>
    <row r="55397" spans="2:8">
      <c r="B55397" s="2" t="s">
        <v>55838</v>
      </c>
      <c r="C55397" s="2">
        <v>46</v>
      </c>
      <c r="D55397" s="2" t="s">
        <v>444</v>
      </c>
      <c r="E55397" s="2"/>
      <c r="F55397" s="2"/>
      <c r="G55397" s="2"/>
      <c r="H55397" s="2"/>
    </row>
    <row r="55398" spans="2:8">
      <c r="B55398" s="2" t="s">
        <v>55839</v>
      </c>
      <c r="C55398" s="2">
        <v>16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55840</v>
      </c>
      <c r="C55399" s="2">
        <v>18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55841</v>
      </c>
      <c r="C55400" s="2">
        <v>23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55842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55843</v>
      </c>
      <c r="C55402" s="2">
        <v>22</v>
      </c>
      <c r="D55402" s="2" t="s">
        <v>444</v>
      </c>
      <c r="E55402" s="2"/>
      <c r="F55402" s="2"/>
      <c r="G55402" s="2"/>
      <c r="H55402" s="2"/>
    </row>
    <row r="55403" spans="2:8">
      <c r="B55403" s="2" t="s">
        <v>55844</v>
      </c>
      <c r="C55403" s="2">
        <v>22</v>
      </c>
      <c r="D55403" s="2" t="s">
        <v>444</v>
      </c>
      <c r="E55403" s="2"/>
      <c r="F55403" s="2"/>
      <c r="G55403" s="2"/>
      <c r="H55403" s="2"/>
    </row>
    <row r="55404" spans="2:8">
      <c r="B55404" s="2" t="s">
        <v>55845</v>
      </c>
      <c r="C55404" s="2">
        <v>23</v>
      </c>
      <c r="D55404" s="2" t="s">
        <v>444</v>
      </c>
      <c r="E55404" s="2"/>
      <c r="F55404" s="2"/>
      <c r="G55404" s="2"/>
      <c r="H55404" s="2"/>
    </row>
    <row r="55405" spans="2:8">
      <c r="B55405" s="2" t="s">
        <v>55846</v>
      </c>
      <c r="C55405" s="2">
        <v>25</v>
      </c>
      <c r="D55405" s="2" t="s">
        <v>444</v>
      </c>
      <c r="E55405" s="2"/>
      <c r="F55405" s="2"/>
      <c r="G55405" s="2"/>
      <c r="H55405" s="2"/>
    </row>
    <row r="55406" spans="2:8">
      <c r="B55406" s="2" t="s">
        <v>55847</v>
      </c>
      <c r="C55406" s="2">
        <v>27</v>
      </c>
      <c r="D55406" s="2" t="s">
        <v>444</v>
      </c>
      <c r="E55406" s="2"/>
      <c r="F55406" s="2"/>
      <c r="G55406" s="2"/>
      <c r="H55406" s="2"/>
    </row>
    <row r="55407" spans="2:8">
      <c r="B55407" s="2" t="s">
        <v>55848</v>
      </c>
      <c r="C55407" s="2">
        <v>29</v>
      </c>
      <c r="D55407" s="2" t="s">
        <v>444</v>
      </c>
      <c r="E55407" s="2"/>
      <c r="F55407" s="2"/>
      <c r="G55407" s="2"/>
      <c r="H55407" s="2"/>
    </row>
    <row r="55408" spans="2:8">
      <c r="B55408" s="2" t="s">
        <v>55849</v>
      </c>
      <c r="C55408" s="2">
        <v>30</v>
      </c>
      <c r="D55408" s="2" t="s">
        <v>444</v>
      </c>
      <c r="E55408" s="2"/>
      <c r="F55408" s="2"/>
      <c r="G55408" s="2"/>
      <c r="H55408" s="2"/>
    </row>
    <row r="55409" spans="2:8">
      <c r="B55409" s="2" t="s">
        <v>55850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55851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55852</v>
      </c>
      <c r="C55411" s="2">
        <v>39</v>
      </c>
      <c r="D55411" s="2" t="s">
        <v>444</v>
      </c>
      <c r="E55411" s="2"/>
      <c r="F55411" s="2"/>
      <c r="G55411" s="2"/>
      <c r="H55411" s="2"/>
    </row>
    <row r="55412" spans="2:8">
      <c r="B55412" s="2" t="s">
        <v>55853</v>
      </c>
      <c r="C55412" s="2">
        <v>41</v>
      </c>
      <c r="D55412" s="2" t="s">
        <v>444</v>
      </c>
      <c r="E55412" s="2"/>
      <c r="F55412" s="2"/>
      <c r="G55412" s="2"/>
      <c r="H55412" s="2"/>
    </row>
    <row r="55413" spans="2:8">
      <c r="B55413" s="2" t="s">
        <v>55854</v>
      </c>
      <c r="C55413" s="2">
        <v>42</v>
      </c>
      <c r="D55413" s="2" t="s">
        <v>444</v>
      </c>
      <c r="E55413" s="2"/>
      <c r="F55413" s="2"/>
      <c r="G55413" s="2"/>
      <c r="H55413" s="2"/>
    </row>
    <row r="55414" spans="2:8">
      <c r="B55414" s="2" t="s">
        <v>55855</v>
      </c>
      <c r="C55414" s="2">
        <v>45</v>
      </c>
      <c r="D55414" s="2" t="s">
        <v>444</v>
      </c>
      <c r="E55414" s="2"/>
      <c r="F55414" s="2"/>
      <c r="G55414" s="2"/>
      <c r="H55414" s="2"/>
    </row>
    <row r="55415" spans="2:8">
      <c r="B55415" s="2" t="s">
        <v>55856</v>
      </c>
      <c r="C55415" s="2">
        <v>47</v>
      </c>
      <c r="D55415" s="2" t="s">
        <v>444</v>
      </c>
      <c r="E55415" s="2"/>
      <c r="F55415" s="2"/>
      <c r="G55415" s="2"/>
      <c r="H55415" s="2"/>
    </row>
    <row r="55416" spans="2:8">
      <c r="B55416" s="2" t="s">
        <v>55857</v>
      </c>
      <c r="C55416" s="2">
        <v>50</v>
      </c>
      <c r="D55416" s="2" t="s">
        <v>444</v>
      </c>
      <c r="E55416" s="2"/>
      <c r="F55416" s="2"/>
      <c r="G55416" s="2"/>
      <c r="H55416" s="2"/>
    </row>
    <row r="55417" spans="2:8">
      <c r="B55417" s="2" t="s">
        <v>55858</v>
      </c>
      <c r="C55417" s="2">
        <v>44</v>
      </c>
      <c r="D55417" s="2" t="s">
        <v>444</v>
      </c>
      <c r="E55417" s="2"/>
      <c r="F55417" s="2"/>
      <c r="G55417" s="2"/>
      <c r="H55417" s="2"/>
    </row>
    <row r="55418" spans="2:8">
      <c r="B55418" s="2" t="s">
        <v>55859</v>
      </c>
      <c r="C55418" s="2">
        <v>52</v>
      </c>
      <c r="D55418" s="2" t="s">
        <v>444</v>
      </c>
      <c r="E55418" s="2"/>
      <c r="F55418" s="2"/>
      <c r="G55418" s="2"/>
      <c r="H55418" s="2"/>
    </row>
    <row r="55419" spans="2:8">
      <c r="B55419" s="2" t="s">
        <v>55860</v>
      </c>
      <c r="C55419" s="2">
        <v>53</v>
      </c>
      <c r="D55419" s="2" t="s">
        <v>444</v>
      </c>
      <c r="E55419" s="2"/>
      <c r="F55419" s="2"/>
      <c r="G55419" s="2"/>
      <c r="H55419" s="2"/>
    </row>
    <row r="55420" spans="2:8">
      <c r="B55420" s="2" t="s">
        <v>55861</v>
      </c>
      <c r="C55420" s="2">
        <v>53</v>
      </c>
      <c r="D55420" s="2" t="s">
        <v>444</v>
      </c>
      <c r="E55420" s="2"/>
      <c r="F55420" s="2"/>
      <c r="G55420" s="2"/>
      <c r="H55420" s="2"/>
    </row>
    <row r="55421" spans="2:8">
      <c r="B55421" s="2" t="s">
        <v>55862</v>
      </c>
      <c r="C55421" s="2">
        <v>38</v>
      </c>
      <c r="D55421" s="2" t="s">
        <v>444</v>
      </c>
      <c r="E55421" s="2"/>
      <c r="F55421" s="2"/>
      <c r="G55421" s="2"/>
      <c r="H55421" s="2"/>
    </row>
    <row r="55422" spans="2:8">
      <c r="B55422" s="2" t="s">
        <v>55863</v>
      </c>
      <c r="C55422" s="2">
        <v>42</v>
      </c>
      <c r="D55422" s="2" t="s">
        <v>444</v>
      </c>
      <c r="E55422" s="2"/>
      <c r="F55422" s="2"/>
      <c r="G55422" s="2"/>
      <c r="H55422" s="2"/>
    </row>
    <row r="55423" spans="2:8">
      <c r="B55423" s="2" t="s">
        <v>55864</v>
      </c>
      <c r="C55423" s="2">
        <v>44</v>
      </c>
      <c r="D55423" s="2" t="s">
        <v>444</v>
      </c>
      <c r="E55423" s="2"/>
      <c r="F55423" s="2"/>
      <c r="G55423" s="2"/>
      <c r="H55423" s="2"/>
    </row>
    <row r="55424" spans="2:8">
      <c r="B55424" s="2" t="s">
        <v>55865</v>
      </c>
      <c r="C55424" s="2">
        <v>45</v>
      </c>
      <c r="D55424" s="2" t="s">
        <v>444</v>
      </c>
      <c r="E55424" s="2"/>
      <c r="F55424" s="2"/>
      <c r="G55424" s="2"/>
      <c r="H55424" s="2"/>
    </row>
    <row r="55425" spans="2:8">
      <c r="B55425" s="2" t="s">
        <v>55866</v>
      </c>
      <c r="C55425" s="2">
        <v>45</v>
      </c>
      <c r="D55425" s="2" t="s">
        <v>444</v>
      </c>
      <c r="E55425" s="2"/>
      <c r="F55425" s="2"/>
      <c r="G55425" s="2"/>
      <c r="H55425" s="2"/>
    </row>
    <row r="55426" spans="2:8">
      <c r="B55426" s="2" t="s">
        <v>55867</v>
      </c>
      <c r="C55426" s="2">
        <v>15</v>
      </c>
      <c r="D55426" s="2" t="s">
        <v>444</v>
      </c>
      <c r="E55426" s="2"/>
      <c r="F55426" s="2"/>
      <c r="G55426" s="2"/>
      <c r="H55426" s="2"/>
    </row>
    <row r="55427" spans="2:8">
      <c r="B55427" s="2" t="s">
        <v>55868</v>
      </c>
      <c r="C55427" s="2">
        <v>18</v>
      </c>
      <c r="D55427" s="2" t="s">
        <v>444</v>
      </c>
      <c r="E55427" s="2"/>
      <c r="F55427" s="2"/>
      <c r="G55427" s="2"/>
      <c r="H55427" s="2"/>
    </row>
    <row r="55428" spans="2:8">
      <c r="B55428" s="2" t="s">
        <v>55869</v>
      </c>
      <c r="C55428" s="2">
        <v>20</v>
      </c>
      <c r="D55428" s="2" t="s">
        <v>444</v>
      </c>
      <c r="E55428" s="2"/>
      <c r="F55428" s="2"/>
      <c r="G55428" s="2"/>
      <c r="H55428" s="2"/>
    </row>
    <row r="55429" spans="2:8">
      <c r="B55429" s="2" t="s">
        <v>55870</v>
      </c>
      <c r="C55429" s="2">
        <v>22</v>
      </c>
      <c r="D55429" s="2" t="s">
        <v>444</v>
      </c>
      <c r="E55429" s="2"/>
      <c r="F55429" s="2"/>
      <c r="G55429" s="2"/>
      <c r="H55429" s="2"/>
    </row>
    <row r="55430" spans="2:8">
      <c r="B55430" s="2" t="s">
        <v>55871</v>
      </c>
      <c r="C55430" s="2">
        <v>30</v>
      </c>
      <c r="D55430" s="2" t="s">
        <v>444</v>
      </c>
      <c r="E55430" s="2"/>
      <c r="F55430" s="2"/>
      <c r="G55430" s="2"/>
      <c r="H55430" s="2"/>
    </row>
    <row r="55431" spans="2:8">
      <c r="B55431" s="2" t="s">
        <v>55872</v>
      </c>
      <c r="C55431" s="2">
        <v>12</v>
      </c>
      <c r="D55431" s="2" t="s">
        <v>444</v>
      </c>
      <c r="E55431" s="2"/>
      <c r="F55431" s="2"/>
      <c r="G55431" s="2"/>
      <c r="H55431" s="2"/>
    </row>
    <row r="55432" spans="2:8">
      <c r="B55432" s="2" t="s">
        <v>55873</v>
      </c>
      <c r="C55432" s="2">
        <v>15</v>
      </c>
      <c r="D55432" s="2" t="s">
        <v>444</v>
      </c>
      <c r="E55432" s="2"/>
      <c r="F55432" s="2"/>
      <c r="G55432" s="2"/>
      <c r="H55432" s="2"/>
    </row>
    <row r="55433" spans="2:8">
      <c r="B55433" s="2" t="s">
        <v>55874</v>
      </c>
      <c r="C55433" s="2">
        <v>30</v>
      </c>
      <c r="D55433" s="2" t="s">
        <v>444</v>
      </c>
      <c r="E55433" s="2"/>
      <c r="F55433" s="2"/>
      <c r="G55433" s="2"/>
      <c r="H55433" s="2"/>
    </row>
    <row r="55434" spans="2:8">
      <c r="B55434" s="2" t="s">
        <v>55875</v>
      </c>
      <c r="C55434" s="2">
        <v>31</v>
      </c>
      <c r="D55434" s="2" t="s">
        <v>444</v>
      </c>
      <c r="E55434" s="2"/>
      <c r="F55434" s="2"/>
      <c r="G55434" s="2"/>
      <c r="H55434" s="2"/>
    </row>
    <row r="55435" spans="2:8">
      <c r="B55435" s="2" t="s">
        <v>55876</v>
      </c>
      <c r="C55435" s="2">
        <v>32</v>
      </c>
      <c r="D55435" s="2" t="s">
        <v>444</v>
      </c>
      <c r="E55435" s="2"/>
      <c r="F55435" s="2"/>
      <c r="G55435" s="2"/>
      <c r="H55435" s="2"/>
    </row>
    <row r="55436" spans="2:8">
      <c r="B55436" s="2" t="s">
        <v>55877</v>
      </c>
      <c r="C55436" s="2">
        <v>32</v>
      </c>
      <c r="D55436" s="2" t="s">
        <v>444</v>
      </c>
      <c r="E55436" s="2"/>
      <c r="F55436" s="2"/>
      <c r="G55436" s="2"/>
      <c r="H55436" s="2"/>
    </row>
    <row r="55437" spans="2:8">
      <c r="B55437" s="2" t="s">
        <v>55878</v>
      </c>
      <c r="C55437" s="2">
        <v>33</v>
      </c>
      <c r="D55437" s="2" t="s">
        <v>444</v>
      </c>
      <c r="E55437" s="2"/>
      <c r="F55437" s="2"/>
      <c r="G55437" s="2"/>
      <c r="H55437" s="2"/>
    </row>
    <row r="55438" spans="2:8">
      <c r="B55438" s="2" t="s">
        <v>55879</v>
      </c>
      <c r="C55438" s="2">
        <v>32</v>
      </c>
      <c r="D55438" s="2" t="s">
        <v>444</v>
      </c>
      <c r="E55438" s="2"/>
      <c r="F55438" s="2"/>
      <c r="G55438" s="2"/>
      <c r="H55438" s="2"/>
    </row>
    <row r="55439" spans="2:8">
      <c r="B55439" s="2" t="s">
        <v>55880</v>
      </c>
      <c r="C55439" s="2">
        <v>32</v>
      </c>
      <c r="D55439" s="2" t="s">
        <v>444</v>
      </c>
      <c r="E55439" s="2"/>
      <c r="F55439" s="2"/>
      <c r="G55439" s="2"/>
      <c r="H55439" s="2"/>
    </row>
    <row r="55440" spans="2:8">
      <c r="B55440" s="2" t="s">
        <v>55881</v>
      </c>
      <c r="C55440" s="2">
        <v>33</v>
      </c>
      <c r="D55440" s="2" t="s">
        <v>444</v>
      </c>
      <c r="E55440" s="2"/>
      <c r="F55440" s="2"/>
      <c r="G55440" s="2"/>
      <c r="H55440" s="2"/>
    </row>
    <row r="55441" spans="2:8">
      <c r="B55441" s="2" t="s">
        <v>55882</v>
      </c>
      <c r="C55441" s="2">
        <v>26</v>
      </c>
      <c r="D55441" s="2" t="s">
        <v>444</v>
      </c>
      <c r="E55441" s="2"/>
      <c r="F55441" s="2"/>
      <c r="G55441" s="2"/>
      <c r="H55441" s="2"/>
    </row>
    <row r="55442" spans="2:8">
      <c r="B55442" s="2" t="s">
        <v>55883</v>
      </c>
      <c r="C55442" s="2">
        <v>27</v>
      </c>
      <c r="D55442" s="2" t="s">
        <v>444</v>
      </c>
      <c r="E55442" s="2"/>
      <c r="F55442" s="2"/>
      <c r="G55442" s="2"/>
      <c r="H55442" s="2"/>
    </row>
    <row r="55443" spans="2:8">
      <c r="B55443" s="2" t="s">
        <v>55884</v>
      </c>
      <c r="C55443" s="2">
        <v>27</v>
      </c>
      <c r="D55443" s="2" t="s">
        <v>444</v>
      </c>
      <c r="E55443" s="2"/>
      <c r="F55443" s="2"/>
      <c r="G55443" s="2"/>
      <c r="H55443" s="2"/>
    </row>
    <row r="55444" spans="2:8">
      <c r="B55444" s="2" t="s">
        <v>55885</v>
      </c>
      <c r="C55444" s="2">
        <v>16</v>
      </c>
      <c r="D55444" s="2" t="s">
        <v>444</v>
      </c>
      <c r="E55444" s="2"/>
      <c r="F55444" s="2"/>
      <c r="G55444" s="2"/>
      <c r="H55444" s="2"/>
    </row>
    <row r="55445" spans="2:8">
      <c r="B55445" s="2" t="s">
        <v>55886</v>
      </c>
      <c r="C55445" s="2">
        <v>26</v>
      </c>
      <c r="D55445" s="2" t="s">
        <v>444</v>
      </c>
      <c r="E55445" s="2"/>
      <c r="F55445" s="2"/>
      <c r="G55445" s="2"/>
      <c r="H55445" s="2"/>
    </row>
    <row r="55446" spans="2:8">
      <c r="B55446" s="2" t="s">
        <v>55887</v>
      </c>
      <c r="C55446" s="2">
        <v>35</v>
      </c>
      <c r="D55446" s="2" t="s">
        <v>444</v>
      </c>
      <c r="E55446" s="2"/>
      <c r="F55446" s="2"/>
      <c r="G55446" s="2"/>
      <c r="H55446" s="2"/>
    </row>
    <row r="55447" spans="2:8">
      <c r="B55447" s="2" t="s">
        <v>55888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55889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55890</v>
      </c>
      <c r="C55449" s="2">
        <v>16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55891</v>
      </c>
      <c r="C55450" s="2">
        <v>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55892</v>
      </c>
      <c r="C55451" s="2">
        <v>30</v>
      </c>
      <c r="D55451" s="2" t="s">
        <v>444</v>
      </c>
      <c r="E55451" s="2"/>
      <c r="F55451" s="2"/>
      <c r="G55451" s="2"/>
      <c r="H55451" s="2"/>
    </row>
    <row r="55452" spans="2:8">
      <c r="B55452" s="2" t="s">
        <v>55893</v>
      </c>
      <c r="C55452" s="2">
        <v>24</v>
      </c>
      <c r="D55452" s="2" t="s">
        <v>444</v>
      </c>
      <c r="E55452" s="2"/>
      <c r="F55452" s="2"/>
      <c r="G55452" s="2"/>
      <c r="H55452" s="2"/>
    </row>
    <row r="55453" spans="2:8">
      <c r="B55453" s="2" t="s">
        <v>55894</v>
      </c>
      <c r="C55453" s="2">
        <v>20</v>
      </c>
      <c r="D55453" s="2" t="s">
        <v>444</v>
      </c>
      <c r="E55453" s="2"/>
      <c r="F55453" s="2"/>
      <c r="G55453" s="2"/>
      <c r="H55453" s="2"/>
    </row>
    <row r="55454" spans="2:8">
      <c r="B55454" s="2" t="s">
        <v>55895</v>
      </c>
      <c r="C55454" s="2">
        <v>12</v>
      </c>
      <c r="D55454" s="2" t="s">
        <v>444</v>
      </c>
      <c r="E55454" s="2"/>
      <c r="F55454" s="2"/>
      <c r="G55454" s="2"/>
      <c r="H55454" s="2"/>
    </row>
    <row r="55455" spans="2:8">
      <c r="B55455" s="2" t="s">
        <v>55896</v>
      </c>
      <c r="C55455" s="2">
        <v>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55897</v>
      </c>
      <c r="C55456" s="2">
        <v>15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55898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55899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55900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55901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55902</v>
      </c>
      <c r="C55461" s="2">
        <v>36</v>
      </c>
      <c r="D55461" s="2" t="s">
        <v>444</v>
      </c>
      <c r="E55461" s="2"/>
      <c r="F55461" s="2"/>
      <c r="G55461" s="2"/>
      <c r="H55461" s="2"/>
    </row>
    <row r="55462" spans="2:8">
      <c r="B55462" s="2" t="s">
        <v>55903</v>
      </c>
      <c r="C55462" s="2">
        <v>36</v>
      </c>
      <c r="D55462" s="2" t="s">
        <v>444</v>
      </c>
      <c r="E55462" s="2"/>
      <c r="F55462" s="2"/>
      <c r="G55462" s="2"/>
      <c r="H55462" s="2"/>
    </row>
    <row r="55463" spans="2:8">
      <c r="B55463" s="2" t="s">
        <v>55904</v>
      </c>
      <c r="C55463" s="2">
        <v>38</v>
      </c>
      <c r="D55463" s="2" t="s">
        <v>444</v>
      </c>
      <c r="E55463" s="2"/>
      <c r="F55463" s="2"/>
      <c r="G55463" s="2"/>
      <c r="H55463" s="2"/>
    </row>
    <row r="55464" spans="2:8">
      <c r="B55464" s="2" t="s">
        <v>55905</v>
      </c>
      <c r="C55464" s="2">
        <v>18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55906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55907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55908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55909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55910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55911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55912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55913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55914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55915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55916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55917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55918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55919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55920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55921</v>
      </c>
      <c r="C55480" s="2">
        <v>20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55922</v>
      </c>
      <c r="C55481" s="2">
        <v>11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55923</v>
      </c>
      <c r="C55482" s="2">
        <v>45</v>
      </c>
      <c r="D55482" s="2" t="s">
        <v>444</v>
      </c>
      <c r="E55482" s="2"/>
      <c r="F55482" s="2"/>
      <c r="G55482" s="2"/>
      <c r="H55482" s="2"/>
    </row>
    <row r="55483" spans="2:8">
      <c r="B55483" s="2" t="s">
        <v>55924</v>
      </c>
      <c r="C55483" s="2">
        <v>47</v>
      </c>
      <c r="D55483" s="2" t="s">
        <v>444</v>
      </c>
      <c r="E55483" s="2"/>
      <c r="F55483" s="2"/>
      <c r="G55483" s="2"/>
      <c r="H55483" s="2"/>
    </row>
    <row r="55484" spans="2:8">
      <c r="B55484" s="2" t="s">
        <v>55925</v>
      </c>
      <c r="C55484" s="2">
        <v>48</v>
      </c>
      <c r="D55484" s="2" t="s">
        <v>444</v>
      </c>
      <c r="E55484" s="2"/>
      <c r="F55484" s="2"/>
      <c r="G55484" s="2"/>
      <c r="H55484" s="2"/>
    </row>
    <row r="55485" spans="2:8">
      <c r="B55485" s="2" t="s">
        <v>55926</v>
      </c>
      <c r="C55485" s="2">
        <v>17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55927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55928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55929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55930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55931</v>
      </c>
      <c r="C55490" s="2">
        <v>41</v>
      </c>
      <c r="D55490" s="2" t="s">
        <v>444</v>
      </c>
      <c r="E55490" s="2"/>
      <c r="F55490" s="2"/>
      <c r="G55490" s="2"/>
      <c r="H55490" s="2"/>
    </row>
    <row r="55491" spans="2:8">
      <c r="B55491" s="2" t="s">
        <v>55932</v>
      </c>
      <c r="C55491" s="2">
        <v>29</v>
      </c>
      <c r="D55491" s="2" t="s">
        <v>444</v>
      </c>
      <c r="E55491" s="2"/>
      <c r="F55491" s="2"/>
      <c r="G55491" s="2"/>
      <c r="H55491" s="2"/>
    </row>
    <row r="55492" spans="2:8">
      <c r="B55492" s="2" t="s">
        <v>55933</v>
      </c>
      <c r="C55492" s="2">
        <v>31</v>
      </c>
      <c r="D55492" s="2" t="s">
        <v>444</v>
      </c>
      <c r="E55492" s="2"/>
      <c r="F55492" s="2"/>
      <c r="G55492" s="2"/>
      <c r="H55492" s="2"/>
    </row>
    <row r="55493" spans="2:8">
      <c r="B55493" s="2" t="s">
        <v>55934</v>
      </c>
      <c r="C55493" s="2">
        <v>30</v>
      </c>
      <c r="D55493" s="2" t="s">
        <v>444</v>
      </c>
      <c r="E55493" s="2"/>
      <c r="F55493" s="2"/>
      <c r="G55493" s="2"/>
      <c r="H55493" s="2"/>
    </row>
    <row r="55494" spans="2:8">
      <c r="B55494" s="2" t="s">
        <v>55935</v>
      </c>
      <c r="C55494" s="2">
        <v>23</v>
      </c>
      <c r="D55494" s="2" t="s">
        <v>444</v>
      </c>
      <c r="E55494" s="2"/>
      <c r="F55494" s="2"/>
      <c r="G55494" s="2"/>
      <c r="H55494" s="2"/>
    </row>
    <row r="55495" spans="2:8">
      <c r="B55495" s="2" t="s">
        <v>55936</v>
      </c>
      <c r="C55495" s="2">
        <v>21</v>
      </c>
      <c r="D55495" s="2" t="s">
        <v>444</v>
      </c>
      <c r="E55495" s="2"/>
      <c r="F55495" s="2"/>
      <c r="G55495" s="2"/>
      <c r="H55495" s="2"/>
    </row>
    <row r="55496" spans="2:8">
      <c r="B55496" s="2" t="s">
        <v>55937</v>
      </c>
      <c r="C55496" s="2">
        <v>25</v>
      </c>
      <c r="D55496" s="2" t="s">
        <v>444</v>
      </c>
      <c r="E55496" s="2"/>
      <c r="F55496" s="2"/>
      <c r="G55496" s="2"/>
      <c r="H55496" s="2"/>
    </row>
    <row r="55497" spans="2:8">
      <c r="B55497" s="2" t="s">
        <v>55938</v>
      </c>
      <c r="C55497" s="2">
        <v>30</v>
      </c>
      <c r="D55497" s="2" t="s">
        <v>444</v>
      </c>
      <c r="E55497" s="2"/>
      <c r="F55497" s="2"/>
      <c r="G55497" s="2"/>
      <c r="H55497" s="2"/>
    </row>
    <row r="55498" spans="2:8">
      <c r="B55498" s="2" t="s">
        <v>55939</v>
      </c>
      <c r="C55498" s="2">
        <v>35</v>
      </c>
      <c r="D55498" s="2" t="s">
        <v>444</v>
      </c>
      <c r="E55498" s="2"/>
      <c r="F55498" s="2"/>
      <c r="G55498" s="2"/>
      <c r="H55498" s="2"/>
    </row>
    <row r="55499" spans="2:8">
      <c r="B55499" s="2" t="s">
        <v>55940</v>
      </c>
      <c r="C55499" s="2">
        <v>38</v>
      </c>
      <c r="D55499" s="2" t="s">
        <v>444</v>
      </c>
      <c r="E55499" s="2"/>
      <c r="F55499" s="2"/>
      <c r="G55499" s="2"/>
      <c r="H55499" s="2"/>
    </row>
    <row r="55500" spans="2:8">
      <c r="B55500" s="2" t="s">
        <v>55941</v>
      </c>
      <c r="C55500" s="2">
        <v>42</v>
      </c>
      <c r="D55500" s="2" t="s">
        <v>444</v>
      </c>
      <c r="E55500" s="2"/>
      <c r="F55500" s="2"/>
      <c r="G55500" s="2"/>
      <c r="H55500" s="2"/>
    </row>
    <row r="55501" spans="2:8">
      <c r="B55501" s="2" t="s">
        <v>55942</v>
      </c>
      <c r="C55501" s="2">
        <v>36</v>
      </c>
      <c r="D55501" s="2" t="s">
        <v>444</v>
      </c>
      <c r="E55501" s="2"/>
      <c r="F55501" s="2"/>
      <c r="G55501" s="2"/>
      <c r="H55501" s="2"/>
    </row>
    <row r="55502" spans="2:8">
      <c r="B55502" s="2" t="s">
        <v>55943</v>
      </c>
      <c r="C55502" s="2">
        <v>37</v>
      </c>
      <c r="D55502" s="2" t="s">
        <v>444</v>
      </c>
      <c r="E55502" s="2"/>
      <c r="F55502" s="2"/>
      <c r="G55502" s="2"/>
      <c r="H55502" s="2"/>
    </row>
    <row r="55503" spans="2:8">
      <c r="B55503" s="2" t="s">
        <v>55944</v>
      </c>
      <c r="C55503" s="2">
        <v>34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55945</v>
      </c>
      <c r="C55504" s="2">
        <v>48</v>
      </c>
      <c r="D55504" s="2" t="s">
        <v>444</v>
      </c>
      <c r="E55504" s="2"/>
      <c r="F55504" s="2"/>
      <c r="G55504" s="2"/>
      <c r="H55504" s="2"/>
    </row>
    <row r="55505" spans="2:8">
      <c r="B55505" s="2" t="s">
        <v>55946</v>
      </c>
      <c r="C55505" s="2">
        <v>53</v>
      </c>
      <c r="D55505" s="2" t="s">
        <v>444</v>
      </c>
      <c r="E55505" s="2"/>
      <c r="F55505" s="2"/>
      <c r="G55505" s="2"/>
      <c r="H55505" s="2"/>
    </row>
    <row r="55506" spans="2:8">
      <c r="B55506" s="2" t="s">
        <v>55947</v>
      </c>
      <c r="C55506" s="2">
        <v>39</v>
      </c>
      <c r="D55506" s="2" t="s">
        <v>444</v>
      </c>
      <c r="E55506" s="2"/>
      <c r="F55506" s="2"/>
      <c r="G55506" s="2"/>
      <c r="H55506" s="2"/>
    </row>
    <row r="55507" spans="2:8">
      <c r="B55507" s="2" t="s">
        <v>55948</v>
      </c>
      <c r="C55507" s="2">
        <v>29</v>
      </c>
      <c r="D55507" s="2" t="s">
        <v>444</v>
      </c>
      <c r="E55507" s="2"/>
      <c r="F55507" s="2"/>
      <c r="G55507" s="2"/>
      <c r="H55507" s="2"/>
    </row>
    <row r="55508" spans="2:8">
      <c r="B55508" s="2" t="s">
        <v>55949</v>
      </c>
      <c r="C55508" s="2">
        <v>37</v>
      </c>
      <c r="D55508" s="2" t="s">
        <v>444</v>
      </c>
      <c r="E55508" s="2"/>
      <c r="F55508" s="2"/>
      <c r="G55508" s="2"/>
      <c r="H55508" s="2"/>
    </row>
    <row r="55509" spans="2:8">
      <c r="B55509" s="2" t="s">
        <v>55950</v>
      </c>
      <c r="C55509" s="2">
        <v>7</v>
      </c>
      <c r="D55509" s="2" t="s">
        <v>444</v>
      </c>
      <c r="E55509" s="2"/>
      <c r="F55509" s="2"/>
      <c r="G55509" s="2"/>
      <c r="H55509" s="2"/>
    </row>
    <row r="55510" spans="2:8">
      <c r="B55510" s="2" t="s">
        <v>55951</v>
      </c>
      <c r="C55510" s="2">
        <v>7</v>
      </c>
      <c r="D55510" s="2" t="s">
        <v>444</v>
      </c>
      <c r="E55510" s="2"/>
      <c r="F55510" s="2"/>
      <c r="G55510" s="2"/>
      <c r="H55510" s="2"/>
    </row>
    <row r="55511" spans="2:8">
      <c r="B55511" s="2" t="s">
        <v>55952</v>
      </c>
      <c r="C55511" s="2">
        <v>10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55953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55954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55955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55956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55957</v>
      </c>
      <c r="C55516" s="2">
        <v>35</v>
      </c>
      <c r="D55516" s="2" t="s">
        <v>444</v>
      </c>
      <c r="E55516" s="2"/>
      <c r="F55516" s="2"/>
      <c r="G55516" s="2"/>
      <c r="H55516" s="2"/>
    </row>
    <row r="55517" spans="2:8">
      <c r="B55517" s="2" t="s">
        <v>55958</v>
      </c>
      <c r="C55517" s="2">
        <v>35</v>
      </c>
      <c r="D55517" s="2" t="s">
        <v>444</v>
      </c>
      <c r="E55517" s="2"/>
      <c r="F55517" s="2"/>
      <c r="G55517" s="2"/>
      <c r="H55517" s="2"/>
    </row>
    <row r="55518" spans="2:8">
      <c r="B55518" s="2" t="s">
        <v>55959</v>
      </c>
      <c r="C55518" s="2">
        <v>30</v>
      </c>
      <c r="D55518" s="2" t="s">
        <v>444</v>
      </c>
      <c r="E55518" s="2"/>
      <c r="F55518" s="2"/>
      <c r="G55518" s="2"/>
      <c r="H55518" s="2"/>
    </row>
    <row r="55519" spans="2:8">
      <c r="B55519" s="2" t="s">
        <v>55960</v>
      </c>
      <c r="C55519" s="2">
        <v>25</v>
      </c>
      <c r="D55519" s="2" t="s">
        <v>444</v>
      </c>
      <c r="E55519" s="2"/>
      <c r="F55519" s="2"/>
      <c r="G55519" s="2"/>
      <c r="H55519" s="2"/>
    </row>
    <row r="55520" spans="2:8">
      <c r="B55520" s="2" t="s">
        <v>55961</v>
      </c>
      <c r="C55520" s="2">
        <v>21</v>
      </c>
      <c r="D55520" s="2" t="s">
        <v>444</v>
      </c>
      <c r="E55520" s="2"/>
      <c r="F55520" s="2"/>
      <c r="G55520" s="2"/>
      <c r="H55520" s="2"/>
    </row>
    <row r="55521" spans="2:8">
      <c r="B55521" s="2" t="s">
        <v>55962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55963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55964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55965</v>
      </c>
      <c r="C55524" s="2">
        <v>28</v>
      </c>
      <c r="D55524" s="2" t="s">
        <v>444</v>
      </c>
      <c r="E55524" s="2"/>
      <c r="F55524" s="2"/>
      <c r="G55524" s="2"/>
      <c r="H55524" s="2"/>
    </row>
    <row r="55525" spans="2:8">
      <c r="B55525" s="2" t="s">
        <v>55966</v>
      </c>
      <c r="C55525" s="2">
        <v>28</v>
      </c>
      <c r="D55525" s="2" t="s">
        <v>444</v>
      </c>
      <c r="E55525" s="2"/>
      <c r="F55525" s="2"/>
      <c r="G55525" s="2"/>
      <c r="H55525" s="2"/>
    </row>
    <row r="55526" spans="2:8">
      <c r="B55526" s="2" t="s">
        <v>55967</v>
      </c>
      <c r="C55526" s="2">
        <v>30</v>
      </c>
      <c r="D55526" s="2" t="s">
        <v>444</v>
      </c>
      <c r="E55526" s="2"/>
      <c r="F55526" s="2"/>
      <c r="G55526" s="2"/>
      <c r="H55526" s="2"/>
    </row>
    <row r="55527" spans="2:8">
      <c r="B55527" s="2" t="s">
        <v>55968</v>
      </c>
      <c r="C55527" s="2">
        <v>31</v>
      </c>
      <c r="D55527" s="2" t="s">
        <v>444</v>
      </c>
      <c r="E55527" s="2"/>
      <c r="F55527" s="2"/>
      <c r="G55527" s="2"/>
      <c r="H55527" s="2"/>
    </row>
    <row r="55528" spans="2:8">
      <c r="B55528" s="2" t="s">
        <v>55969</v>
      </c>
      <c r="C55528" s="2">
        <v>38</v>
      </c>
      <c r="D55528" s="2" t="s">
        <v>444</v>
      </c>
      <c r="E55528" s="2"/>
      <c r="F55528" s="2"/>
      <c r="G55528" s="2"/>
      <c r="H55528" s="2"/>
    </row>
    <row r="55529" spans="2:8">
      <c r="B55529" s="2" t="s">
        <v>55970</v>
      </c>
      <c r="C55529" s="2">
        <v>38</v>
      </c>
      <c r="D55529" s="2" t="s">
        <v>444</v>
      </c>
      <c r="E55529" s="2"/>
      <c r="F55529" s="2"/>
      <c r="G55529" s="2"/>
      <c r="H55529" s="2"/>
    </row>
    <row r="55530" spans="2:8">
      <c r="B55530" s="2" t="s">
        <v>55971</v>
      </c>
      <c r="C55530" s="2">
        <v>35</v>
      </c>
      <c r="D55530" s="2" t="s">
        <v>444</v>
      </c>
      <c r="E55530" s="2"/>
      <c r="F55530" s="2"/>
      <c r="G55530" s="2"/>
      <c r="H55530" s="2"/>
    </row>
    <row r="55531" spans="2:8">
      <c r="B55531" s="2" t="s">
        <v>55972</v>
      </c>
      <c r="C55531" s="2">
        <v>37</v>
      </c>
      <c r="D55531" s="2" t="s">
        <v>444</v>
      </c>
      <c r="E55531" s="2"/>
      <c r="F55531" s="2"/>
      <c r="G55531" s="2"/>
      <c r="H55531" s="2"/>
    </row>
    <row r="55532" spans="2:8">
      <c r="B55532" s="2" t="s">
        <v>55973</v>
      </c>
      <c r="C55532" s="2">
        <v>33</v>
      </c>
      <c r="D55532" s="2" t="s">
        <v>444</v>
      </c>
      <c r="E55532" s="2"/>
      <c r="F55532" s="2"/>
      <c r="G55532" s="2"/>
      <c r="H55532" s="2"/>
    </row>
    <row r="55533" spans="2:8">
      <c r="B55533" s="2" t="s">
        <v>55974</v>
      </c>
      <c r="C55533" s="2">
        <v>33</v>
      </c>
      <c r="D55533" s="2" t="s">
        <v>444</v>
      </c>
      <c r="E55533" s="2"/>
      <c r="F55533" s="2"/>
      <c r="G55533" s="2"/>
      <c r="H55533" s="2"/>
    </row>
    <row r="55534" spans="2:8">
      <c r="B55534" s="2" t="s">
        <v>55975</v>
      </c>
      <c r="C55534" s="2">
        <v>34</v>
      </c>
      <c r="D55534" s="2" t="s">
        <v>444</v>
      </c>
      <c r="E55534" s="2"/>
      <c r="F55534" s="2"/>
      <c r="G55534" s="2"/>
      <c r="H55534" s="2"/>
    </row>
    <row r="55535" spans="2:8">
      <c r="B55535" s="2" t="s">
        <v>55976</v>
      </c>
      <c r="C55535" s="2">
        <v>29</v>
      </c>
      <c r="D55535" s="2" t="s">
        <v>444</v>
      </c>
      <c r="E55535" s="2"/>
      <c r="F55535" s="2"/>
      <c r="G55535" s="2"/>
      <c r="H55535" s="2"/>
    </row>
    <row r="55536" spans="2:8">
      <c r="B55536" s="2" t="s">
        <v>55977</v>
      </c>
      <c r="C55536" s="2">
        <v>11</v>
      </c>
      <c r="D55536" s="2" t="s">
        <v>444</v>
      </c>
      <c r="E55536" s="2"/>
      <c r="F55536" s="2"/>
      <c r="G55536" s="2"/>
      <c r="H55536" s="2"/>
    </row>
    <row r="55537" spans="2:8">
      <c r="B55537" s="2" t="s">
        <v>55978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55979</v>
      </c>
      <c r="C55538" s="2">
        <v>26</v>
      </c>
      <c r="D55538" s="2" t="s">
        <v>444</v>
      </c>
      <c r="E55538" s="2"/>
      <c r="F55538" s="2"/>
      <c r="G55538" s="2"/>
      <c r="H55538" s="2"/>
    </row>
    <row r="55539" spans="2:8">
      <c r="B55539" s="2" t="s">
        <v>55980</v>
      </c>
      <c r="C55539" s="2">
        <v>26</v>
      </c>
      <c r="D55539" s="2" t="s">
        <v>444</v>
      </c>
      <c r="E55539" s="2"/>
      <c r="F55539" s="2"/>
      <c r="G55539" s="2"/>
      <c r="H55539" s="2"/>
    </row>
    <row r="55540" spans="2:8">
      <c r="B55540" s="2" t="s">
        <v>55981</v>
      </c>
      <c r="C55540" s="2">
        <v>27</v>
      </c>
      <c r="D55540" s="2" t="s">
        <v>444</v>
      </c>
      <c r="E55540" s="2"/>
      <c r="F55540" s="2"/>
      <c r="G55540" s="2"/>
      <c r="H55540" s="2"/>
    </row>
    <row r="55541" spans="2:8">
      <c r="B55541" s="2" t="s">
        <v>55982</v>
      </c>
      <c r="C55541" s="2">
        <v>27</v>
      </c>
      <c r="D55541" s="2" t="s">
        <v>444</v>
      </c>
      <c r="E55541" s="2"/>
      <c r="F55541" s="2"/>
      <c r="G55541" s="2"/>
      <c r="H55541" s="2"/>
    </row>
    <row r="55542" spans="2:8">
      <c r="B55542" s="2" t="s">
        <v>55983</v>
      </c>
      <c r="C55542" s="2">
        <v>27</v>
      </c>
      <c r="D55542" s="2" t="s">
        <v>444</v>
      </c>
      <c r="E55542" s="2"/>
      <c r="F55542" s="2"/>
      <c r="G55542" s="2"/>
      <c r="H55542" s="2"/>
    </row>
    <row r="55543" spans="2:8">
      <c r="B55543" s="2" t="s">
        <v>55984</v>
      </c>
      <c r="C55543" s="2">
        <v>30</v>
      </c>
      <c r="D55543" s="2" t="s">
        <v>444</v>
      </c>
      <c r="E55543" s="2"/>
      <c r="F55543" s="2"/>
      <c r="G55543" s="2"/>
      <c r="H55543" s="2"/>
    </row>
    <row r="55544" spans="2:8">
      <c r="B55544" s="2" t="s">
        <v>55985</v>
      </c>
      <c r="C55544" s="2">
        <v>35</v>
      </c>
      <c r="D55544" s="2" t="s">
        <v>444</v>
      </c>
      <c r="E55544" s="2"/>
      <c r="F55544" s="2"/>
      <c r="G55544" s="2"/>
      <c r="H55544" s="2"/>
    </row>
    <row r="55545" spans="2:8">
      <c r="B55545" s="2" t="s">
        <v>55986</v>
      </c>
      <c r="C55545" s="2">
        <v>41</v>
      </c>
      <c r="D55545" s="2" t="s">
        <v>444</v>
      </c>
      <c r="E55545" s="2"/>
      <c r="F55545" s="2"/>
      <c r="G55545" s="2"/>
      <c r="H55545" s="2"/>
    </row>
    <row r="55546" spans="2:8">
      <c r="B55546" s="2" t="s">
        <v>55987</v>
      </c>
      <c r="C55546" s="2">
        <v>31</v>
      </c>
      <c r="D55546" s="2" t="s">
        <v>444</v>
      </c>
      <c r="E55546" s="2"/>
      <c r="F55546" s="2"/>
      <c r="G55546" s="2"/>
      <c r="H55546" s="2"/>
    </row>
    <row r="55547" spans="2:8">
      <c r="B55547" s="2" t="s">
        <v>55988</v>
      </c>
      <c r="C55547" s="2">
        <v>32</v>
      </c>
      <c r="D55547" s="2" t="s">
        <v>444</v>
      </c>
      <c r="E55547" s="2"/>
      <c r="F55547" s="2"/>
      <c r="G55547" s="2"/>
      <c r="H55547" s="2"/>
    </row>
    <row r="55548" spans="2:8">
      <c r="B55548" s="2" t="s">
        <v>55989</v>
      </c>
      <c r="C55548" s="2">
        <v>32</v>
      </c>
      <c r="D55548" s="2" t="s">
        <v>444</v>
      </c>
      <c r="E55548" s="2"/>
      <c r="F55548" s="2"/>
      <c r="G55548" s="2"/>
      <c r="H55548" s="2"/>
    </row>
    <row r="55549" spans="2:8">
      <c r="B55549" s="2" t="s">
        <v>55990</v>
      </c>
      <c r="C55549" s="2">
        <v>33</v>
      </c>
      <c r="D55549" s="2" t="s">
        <v>444</v>
      </c>
      <c r="E55549" s="2"/>
      <c r="F55549" s="2"/>
      <c r="G55549" s="2"/>
      <c r="H55549" s="2"/>
    </row>
    <row r="55550" spans="2:8">
      <c r="B55550" s="2" t="s">
        <v>55991</v>
      </c>
      <c r="C55550" s="2">
        <v>33</v>
      </c>
      <c r="D55550" s="2" t="s">
        <v>444</v>
      </c>
      <c r="E55550" s="2"/>
      <c r="F55550" s="2"/>
      <c r="G55550" s="2"/>
      <c r="H55550" s="2"/>
    </row>
    <row r="55551" spans="2:8">
      <c r="B55551" s="2" t="s">
        <v>55992</v>
      </c>
      <c r="C55551" s="2">
        <v>33</v>
      </c>
      <c r="D55551" s="2" t="s">
        <v>444</v>
      </c>
      <c r="E55551" s="2"/>
      <c r="F55551" s="2"/>
      <c r="G55551" s="2"/>
      <c r="H55551" s="2"/>
    </row>
    <row r="55552" spans="2:8">
      <c r="B55552" s="2" t="s">
        <v>55993</v>
      </c>
      <c r="C55552" s="2">
        <v>33</v>
      </c>
      <c r="D55552" s="2" t="s">
        <v>444</v>
      </c>
      <c r="E55552" s="2"/>
      <c r="F55552" s="2"/>
      <c r="G55552" s="2"/>
      <c r="H55552" s="2"/>
    </row>
    <row r="55553" spans="2:8">
      <c r="B55553" s="2" t="s">
        <v>55994</v>
      </c>
      <c r="C55553" s="2">
        <v>34</v>
      </c>
      <c r="D55553" s="2" t="s">
        <v>444</v>
      </c>
      <c r="E55553" s="2"/>
      <c r="F55553" s="2"/>
      <c r="G55553" s="2"/>
      <c r="H55553" s="2"/>
    </row>
    <row r="55554" spans="2:8">
      <c r="B55554" s="2" t="s">
        <v>55995</v>
      </c>
      <c r="C55554" s="2">
        <v>42</v>
      </c>
      <c r="D55554" s="2" t="s">
        <v>444</v>
      </c>
      <c r="E55554" s="2"/>
      <c r="F55554" s="2"/>
      <c r="G55554" s="2"/>
      <c r="H55554" s="2"/>
    </row>
    <row r="55555" spans="2:8">
      <c r="B55555" s="2" t="s">
        <v>55996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55997</v>
      </c>
      <c r="C55556" s="2">
        <v>30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55998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55999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56000</v>
      </c>
      <c r="C55559" s="2">
        <v>18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56001</v>
      </c>
      <c r="C55560" s="2">
        <v>31</v>
      </c>
      <c r="D55560" s="2" t="s">
        <v>444</v>
      </c>
      <c r="E55560" s="2"/>
      <c r="F55560" s="2"/>
      <c r="G55560" s="2"/>
      <c r="H55560" s="2"/>
    </row>
    <row r="55561" spans="2:8">
      <c r="B55561" s="2" t="s">
        <v>56002</v>
      </c>
      <c r="C55561" s="2">
        <v>29</v>
      </c>
      <c r="D55561" s="2" t="s">
        <v>444</v>
      </c>
      <c r="E55561" s="2"/>
      <c r="F55561" s="2"/>
      <c r="G55561" s="2"/>
      <c r="H55561" s="2"/>
    </row>
    <row r="55562" spans="2:8">
      <c r="B55562" s="2" t="s">
        <v>56003</v>
      </c>
      <c r="C55562" s="2">
        <v>22</v>
      </c>
      <c r="D55562" s="2" t="s">
        <v>444</v>
      </c>
      <c r="E55562" s="2"/>
      <c r="F55562" s="2"/>
      <c r="G55562" s="2"/>
      <c r="H55562" s="2"/>
    </row>
    <row r="55563" spans="2:8">
      <c r="B55563" s="2" t="s">
        <v>56004</v>
      </c>
      <c r="C55563" s="2">
        <v>12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56005</v>
      </c>
      <c r="C55564" s="2">
        <v>17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56006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56007</v>
      </c>
      <c r="C55566" s="2">
        <v>28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56008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56009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56010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56011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56012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56013</v>
      </c>
      <c r="C55572" s="2">
        <v>13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56014</v>
      </c>
      <c r="C55573" s="2">
        <v>13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56015</v>
      </c>
      <c r="C55574" s="2">
        <v>31</v>
      </c>
      <c r="D55574" s="2" t="s">
        <v>444</v>
      </c>
      <c r="E55574" s="2"/>
      <c r="F55574" s="2"/>
      <c r="G55574" s="2"/>
      <c r="H55574" s="2"/>
    </row>
    <row r="55575" spans="2:8">
      <c r="B55575" s="2" t="s">
        <v>56016</v>
      </c>
      <c r="C55575" s="2">
        <v>35</v>
      </c>
      <c r="D55575" s="2" t="s">
        <v>444</v>
      </c>
      <c r="E55575" s="2"/>
      <c r="F55575" s="2"/>
      <c r="G55575" s="2"/>
      <c r="H55575" s="2"/>
    </row>
    <row r="55576" spans="2:8">
      <c r="B55576" s="2" t="s">
        <v>56017</v>
      </c>
      <c r="C55576" s="2">
        <v>38</v>
      </c>
      <c r="D55576" s="2" t="s">
        <v>444</v>
      </c>
      <c r="E55576" s="2"/>
      <c r="F55576" s="2"/>
      <c r="G55576" s="2"/>
      <c r="H55576" s="2"/>
    </row>
    <row r="55577" spans="2:8">
      <c r="B55577" s="2" t="s">
        <v>56018</v>
      </c>
      <c r="C55577" s="2">
        <v>17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56019</v>
      </c>
      <c r="C55578" s="2">
        <v>5</v>
      </c>
      <c r="D55578" s="2" t="s">
        <v>444</v>
      </c>
      <c r="E55578" s="2"/>
      <c r="F55578" s="2"/>
      <c r="G55578" s="2"/>
      <c r="H55578" s="2"/>
    </row>
    <row r="55579" spans="2:8">
      <c r="B55579" s="2" t="s">
        <v>56020</v>
      </c>
      <c r="C55579" s="2">
        <v>45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56021</v>
      </c>
      <c r="C55580" s="2">
        <v>42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56022</v>
      </c>
      <c r="C55581" s="2">
        <v>38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56023</v>
      </c>
      <c r="C55582" s="2">
        <v>36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56024</v>
      </c>
      <c r="C55583" s="2">
        <v>11</v>
      </c>
      <c r="D55583" s="2" t="s">
        <v>444</v>
      </c>
      <c r="E55583" s="2"/>
      <c r="F55583" s="2"/>
      <c r="G55583" s="2"/>
      <c r="H55583" s="2"/>
    </row>
    <row r="55584" spans="2:8">
      <c r="B55584" s="2" t="s">
        <v>56025</v>
      </c>
      <c r="C55584" s="2">
        <v>15</v>
      </c>
      <c r="D55584" s="2" t="s">
        <v>444</v>
      </c>
      <c r="E55584" s="2"/>
      <c r="F55584" s="2"/>
      <c r="G55584" s="2"/>
      <c r="H55584" s="2"/>
    </row>
    <row r="55585" spans="2:8">
      <c r="B55585" s="2" t="s">
        <v>56026</v>
      </c>
      <c r="C55585" s="2">
        <v>18</v>
      </c>
      <c r="D55585" s="2" t="s">
        <v>444</v>
      </c>
      <c r="E55585" s="2"/>
      <c r="F55585" s="2"/>
      <c r="G55585" s="2"/>
      <c r="H55585" s="2"/>
    </row>
    <row r="55586" spans="2:8">
      <c r="B55586" s="2" t="s">
        <v>56027</v>
      </c>
      <c r="C55586" s="2">
        <v>47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56028</v>
      </c>
      <c r="C55587" s="2">
        <v>45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56029</v>
      </c>
      <c r="C55588" s="2">
        <v>43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56030</v>
      </c>
      <c r="C55589" s="2">
        <v>41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56031</v>
      </c>
      <c r="C55590" s="2">
        <v>37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56032</v>
      </c>
      <c r="C55591" s="2">
        <v>13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56033</v>
      </c>
      <c r="C55592" s="2">
        <v>13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56034</v>
      </c>
      <c r="C55593" s="2">
        <v>15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56035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56036</v>
      </c>
      <c r="C55595" s="2">
        <v>22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56037</v>
      </c>
      <c r="C55596" s="2">
        <v>24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56038</v>
      </c>
      <c r="C55597" s="2">
        <v>25</v>
      </c>
      <c r="D55597" s="2" t="s">
        <v>444</v>
      </c>
      <c r="E55597" s="2"/>
      <c r="F55597" s="2"/>
      <c r="G55597" s="2"/>
      <c r="H55597" s="2"/>
    </row>
    <row r="55598" spans="2:8">
      <c r="B55598" s="2" t="s">
        <v>56039</v>
      </c>
      <c r="C55598" s="2">
        <v>24</v>
      </c>
      <c r="D55598" s="2" t="s">
        <v>444</v>
      </c>
      <c r="E55598" s="2"/>
      <c r="F55598" s="2"/>
      <c r="G55598" s="2"/>
      <c r="H55598" s="2"/>
    </row>
    <row r="55599" spans="2:8">
      <c r="B55599" s="2" t="s">
        <v>56040</v>
      </c>
      <c r="C55599" s="2">
        <v>19</v>
      </c>
      <c r="D55599" s="2" t="s">
        <v>444</v>
      </c>
      <c r="E55599" s="2"/>
      <c r="F55599" s="2"/>
      <c r="G55599" s="2"/>
      <c r="H55599" s="2"/>
    </row>
    <row r="55600" spans="2:8">
      <c r="B55600" s="2" t="s">
        <v>56041</v>
      </c>
      <c r="C55600" s="2">
        <v>15</v>
      </c>
      <c r="D55600" s="2" t="s">
        <v>444</v>
      </c>
      <c r="E55600" s="2"/>
      <c r="F55600" s="2"/>
      <c r="G55600" s="2"/>
      <c r="H55600" s="2"/>
    </row>
    <row r="55601" spans="2:8">
      <c r="B55601" s="2" t="s">
        <v>56042</v>
      </c>
      <c r="C55601" s="2">
        <v>13</v>
      </c>
      <c r="D55601" s="2" t="s">
        <v>444</v>
      </c>
      <c r="E55601" s="2"/>
      <c r="F55601" s="2"/>
      <c r="G55601" s="2"/>
      <c r="H55601" s="2"/>
    </row>
    <row r="55602" spans="2:8">
      <c r="B55602" s="2" t="s">
        <v>56043</v>
      </c>
      <c r="C55602" s="2">
        <v>38</v>
      </c>
      <c r="D55602" s="2" t="s">
        <v>444</v>
      </c>
      <c r="E55602" s="2"/>
      <c r="F55602" s="2"/>
      <c r="G55602" s="2"/>
      <c r="H55602" s="2"/>
    </row>
    <row r="55603" spans="2:8">
      <c r="B55603" s="2" t="s">
        <v>56044</v>
      </c>
      <c r="C55603" s="2">
        <v>41</v>
      </c>
      <c r="D55603" s="2" t="s">
        <v>444</v>
      </c>
      <c r="E55603" s="2"/>
      <c r="F55603" s="2"/>
      <c r="G55603" s="2"/>
      <c r="H55603" s="2"/>
    </row>
    <row r="55604" spans="2:8">
      <c r="B55604" s="2" t="s">
        <v>56045</v>
      </c>
      <c r="C55604" s="2">
        <v>41</v>
      </c>
      <c r="D55604" s="2" t="s">
        <v>444</v>
      </c>
      <c r="E55604" s="2"/>
      <c r="F55604" s="2"/>
      <c r="G55604" s="2"/>
      <c r="H55604" s="2"/>
    </row>
    <row r="55605" spans="2:8">
      <c r="B55605" s="2" t="s">
        <v>56046</v>
      </c>
      <c r="C55605" s="2">
        <v>45</v>
      </c>
      <c r="D55605" s="2" t="s">
        <v>444</v>
      </c>
      <c r="E55605" s="2"/>
      <c r="F55605" s="2"/>
      <c r="G55605" s="2"/>
      <c r="H55605" s="2"/>
    </row>
    <row r="55606" spans="2:8">
      <c r="B55606" s="2" t="s">
        <v>56047</v>
      </c>
      <c r="C55606" s="2">
        <v>46</v>
      </c>
      <c r="D55606" s="2" t="s">
        <v>444</v>
      </c>
      <c r="E55606" s="2"/>
      <c r="F55606" s="2"/>
      <c r="G55606" s="2"/>
      <c r="H55606" s="2"/>
    </row>
    <row r="55607" spans="2:8">
      <c r="B55607" s="2" t="s">
        <v>56048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56049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56050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56051</v>
      </c>
      <c r="C55610" s="2">
        <v>18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56052</v>
      </c>
      <c r="C55611" s="2">
        <v>30</v>
      </c>
      <c r="D55611" s="2" t="s">
        <v>444</v>
      </c>
      <c r="E55611" s="2"/>
      <c r="F55611" s="2"/>
      <c r="G55611" s="2"/>
      <c r="H55611" s="2"/>
    </row>
    <row r="55612" spans="2:8">
      <c r="B55612" s="2" t="s">
        <v>56053</v>
      </c>
      <c r="C55612" s="2">
        <v>30</v>
      </c>
      <c r="D55612" s="2" t="s">
        <v>444</v>
      </c>
      <c r="E55612" s="2"/>
      <c r="F55612" s="2"/>
      <c r="G55612" s="2"/>
      <c r="H55612" s="2"/>
    </row>
    <row r="55613" spans="2:8">
      <c r="B55613" s="2" t="s">
        <v>56054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56055</v>
      </c>
      <c r="C55614" s="2">
        <v>23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56056</v>
      </c>
      <c r="C55615" s="2">
        <v>16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56057</v>
      </c>
      <c r="C55616" s="2">
        <v>14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56058</v>
      </c>
      <c r="C55617" s="2">
        <v>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56059</v>
      </c>
      <c r="C55618" s="2">
        <v>29</v>
      </c>
      <c r="D55618" s="2" t="s">
        <v>444</v>
      </c>
      <c r="E55618" s="2"/>
      <c r="F55618" s="2"/>
      <c r="G55618" s="2"/>
      <c r="H55618" s="2"/>
    </row>
    <row r="55619" spans="2:8">
      <c r="B55619" s="2" t="s">
        <v>56060</v>
      </c>
      <c r="C55619" s="2">
        <v>36</v>
      </c>
      <c r="D55619" s="2" t="s">
        <v>444</v>
      </c>
      <c r="E55619" s="2"/>
      <c r="F55619" s="2"/>
      <c r="G55619" s="2"/>
      <c r="H55619" s="2"/>
    </row>
    <row r="55620" spans="2:8">
      <c r="B55620" s="2" t="s">
        <v>56061</v>
      </c>
      <c r="C55620" s="2">
        <v>21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56062</v>
      </c>
      <c r="C55621" s="2">
        <v>43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56063</v>
      </c>
      <c r="C55622" s="2">
        <v>43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56064</v>
      </c>
      <c r="C55623" s="2">
        <v>44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56065</v>
      </c>
      <c r="C55624" s="2">
        <v>39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56066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56067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56068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56069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56070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56071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56072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56073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56074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56075</v>
      </c>
      <c r="C55634" s="2">
        <v>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56076</v>
      </c>
      <c r="C55635" s="2">
        <v>42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56077</v>
      </c>
      <c r="C55636" s="2">
        <v>40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56078</v>
      </c>
      <c r="C55637" s="2">
        <v>37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56079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56080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56081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56082</v>
      </c>
      <c r="C55641" s="2">
        <v>33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56083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56084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56085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56086</v>
      </c>
      <c r="C55645" s="2">
        <v>25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56087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56088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56089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56090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56091</v>
      </c>
      <c r="C55650" s="2">
        <v>14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56092</v>
      </c>
      <c r="C55651" s="2">
        <v>13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56093</v>
      </c>
      <c r="C55652" s="2">
        <v>27</v>
      </c>
      <c r="D55652" s="2" t="s">
        <v>444</v>
      </c>
      <c r="E55652" s="2"/>
      <c r="F55652" s="2"/>
      <c r="G55652" s="2"/>
      <c r="H55652" s="2"/>
    </row>
    <row r="55653" spans="2:8">
      <c r="B55653" s="2" t="s">
        <v>56094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56095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56096</v>
      </c>
      <c r="C55655" s="2">
        <v>29</v>
      </c>
      <c r="D55655" s="2" t="s">
        <v>444</v>
      </c>
      <c r="E55655" s="2"/>
      <c r="F55655" s="2"/>
      <c r="G55655" s="2"/>
      <c r="H55655" s="2"/>
    </row>
    <row r="55656" spans="2:8">
      <c r="B55656" s="2" t="s">
        <v>56097</v>
      </c>
      <c r="C55656" s="2">
        <v>35</v>
      </c>
      <c r="D55656" s="2" t="s">
        <v>444</v>
      </c>
      <c r="E55656" s="2"/>
      <c r="F55656" s="2"/>
      <c r="G55656" s="2"/>
      <c r="H55656" s="2"/>
    </row>
    <row r="55657" spans="2:8">
      <c r="B55657" s="2" t="s">
        <v>56098</v>
      </c>
      <c r="C55657" s="2">
        <v>38</v>
      </c>
      <c r="D55657" s="2" t="s">
        <v>444</v>
      </c>
      <c r="E55657" s="2"/>
      <c r="F55657" s="2"/>
      <c r="G55657" s="2"/>
      <c r="H55657" s="2"/>
    </row>
    <row r="55658" spans="2:8">
      <c r="B55658" s="2" t="s">
        <v>56099</v>
      </c>
      <c r="C55658" s="2">
        <v>39</v>
      </c>
      <c r="D55658" s="2" t="s">
        <v>444</v>
      </c>
      <c r="E55658" s="2"/>
      <c r="F55658" s="2"/>
      <c r="G55658" s="2"/>
      <c r="H55658" s="2"/>
    </row>
    <row r="55659" spans="2:8">
      <c r="B55659" s="2" t="s">
        <v>56100</v>
      </c>
      <c r="C55659" s="2">
        <v>39</v>
      </c>
      <c r="D55659" s="2" t="s">
        <v>444</v>
      </c>
      <c r="E55659" s="2"/>
      <c r="F55659" s="2"/>
      <c r="G55659" s="2"/>
      <c r="H55659" s="2"/>
    </row>
    <row r="55660" spans="2:8">
      <c r="B55660" s="2" t="s">
        <v>56101</v>
      </c>
      <c r="C55660" s="2">
        <v>40</v>
      </c>
      <c r="D55660" s="2" t="s">
        <v>444</v>
      </c>
      <c r="E55660" s="2"/>
      <c r="F55660" s="2"/>
      <c r="G55660" s="2"/>
      <c r="H55660" s="2"/>
    </row>
    <row r="55661" spans="2:8">
      <c r="B55661" s="2" t="s">
        <v>56102</v>
      </c>
      <c r="C55661" s="2">
        <v>34</v>
      </c>
      <c r="D55661" s="2" t="s">
        <v>444</v>
      </c>
      <c r="E55661" s="2"/>
      <c r="F55661" s="2"/>
      <c r="G55661" s="2"/>
      <c r="H55661" s="2"/>
    </row>
    <row r="55662" spans="2:8">
      <c r="B55662" s="2" t="s">
        <v>56103</v>
      </c>
      <c r="C55662" s="2">
        <v>36</v>
      </c>
      <c r="D55662" s="2" t="s">
        <v>444</v>
      </c>
      <c r="E55662" s="2"/>
      <c r="F55662" s="2"/>
      <c r="G55662" s="2"/>
      <c r="H55662" s="2"/>
    </row>
    <row r="55663" spans="2:8">
      <c r="B55663" s="2" t="s">
        <v>56104</v>
      </c>
      <c r="C55663" s="2">
        <v>33</v>
      </c>
      <c r="D55663" s="2" t="s">
        <v>444</v>
      </c>
      <c r="E55663" s="2"/>
      <c r="F55663" s="2"/>
      <c r="G55663" s="2"/>
      <c r="H55663" s="2"/>
    </row>
    <row r="55664" spans="2:8">
      <c r="B55664" s="2" t="s">
        <v>56105</v>
      </c>
      <c r="C55664" s="2">
        <v>39</v>
      </c>
      <c r="D55664" s="2" t="s">
        <v>444</v>
      </c>
      <c r="E55664" s="2"/>
      <c r="F55664" s="2"/>
      <c r="G55664" s="2"/>
      <c r="H55664" s="2"/>
    </row>
    <row r="55665" spans="2:8">
      <c r="B55665" s="2" t="s">
        <v>56106</v>
      </c>
      <c r="C55665" s="2">
        <v>32</v>
      </c>
      <c r="D55665" s="2" t="s">
        <v>444</v>
      </c>
      <c r="E55665" s="2"/>
      <c r="F55665" s="2"/>
      <c r="G55665" s="2"/>
      <c r="H55665" s="2"/>
    </row>
    <row r="55666" spans="2:8">
      <c r="B55666" s="2" t="s">
        <v>56107</v>
      </c>
      <c r="C55666" s="2">
        <v>9</v>
      </c>
      <c r="D55666" s="2" t="s">
        <v>444</v>
      </c>
      <c r="E55666" s="2"/>
      <c r="F55666" s="2"/>
      <c r="G55666" s="2"/>
      <c r="H55666" s="2"/>
    </row>
    <row r="55667" spans="2:8">
      <c r="B55667" s="2" t="s">
        <v>56108</v>
      </c>
      <c r="C55667" s="2">
        <v>12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56109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56110</v>
      </c>
      <c r="C55669" s="2">
        <v>21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56111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56112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56113</v>
      </c>
      <c r="C55672" s="2">
        <v>39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56114</v>
      </c>
      <c r="C55673" s="2">
        <v>43</v>
      </c>
      <c r="D55673" s="2" t="s">
        <v>444</v>
      </c>
      <c r="E55673" s="2"/>
      <c r="F55673" s="2"/>
      <c r="G55673" s="2"/>
      <c r="H55673" s="2"/>
    </row>
    <row r="55674" spans="2:8">
      <c r="B55674" s="2" t="s">
        <v>56115</v>
      </c>
      <c r="C55674" s="2">
        <v>46</v>
      </c>
      <c r="D55674" s="2" t="s">
        <v>444</v>
      </c>
      <c r="E55674" s="2"/>
      <c r="F55674" s="2"/>
      <c r="G55674" s="2"/>
      <c r="H55674" s="2"/>
    </row>
    <row r="55675" spans="2:8">
      <c r="B55675" s="2" t="s">
        <v>56116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56117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56118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56119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56120</v>
      </c>
      <c r="C55679" s="2">
        <v>14</v>
      </c>
      <c r="D55679" s="2" t="s">
        <v>444</v>
      </c>
      <c r="E55679" s="2"/>
      <c r="F55679" s="2"/>
      <c r="G55679" s="2"/>
      <c r="H55679" s="2"/>
    </row>
    <row r="55680" spans="2:8">
      <c r="B55680" s="2" t="s">
        <v>56121</v>
      </c>
      <c r="C55680" s="2">
        <v>22</v>
      </c>
      <c r="D55680" s="2" t="s">
        <v>444</v>
      </c>
      <c r="E55680" s="2"/>
      <c r="F55680" s="2"/>
      <c r="G55680" s="2"/>
      <c r="H55680" s="2"/>
    </row>
    <row r="55681" spans="2:8">
      <c r="B55681" s="2" t="s">
        <v>56122</v>
      </c>
      <c r="C55681" s="2">
        <v>27</v>
      </c>
      <c r="D55681" s="2" t="s">
        <v>444</v>
      </c>
      <c r="E55681" s="2"/>
      <c r="F55681" s="2"/>
      <c r="G55681" s="2"/>
      <c r="H55681" s="2"/>
    </row>
    <row r="55682" spans="2:8">
      <c r="B55682" s="2" t="s">
        <v>56123</v>
      </c>
      <c r="C55682" s="2">
        <v>40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56124</v>
      </c>
      <c r="C55683" s="2">
        <v>40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56125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56126</v>
      </c>
      <c r="C55685" s="2">
        <v>32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56127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56128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56129</v>
      </c>
      <c r="C55688" s="2">
        <v>19</v>
      </c>
      <c r="D55688" s="2" t="s">
        <v>444</v>
      </c>
      <c r="E55688" s="2"/>
      <c r="F55688" s="2"/>
      <c r="G55688" s="2"/>
      <c r="H55688" s="2"/>
    </row>
    <row r="55689" spans="2:8">
      <c r="B55689" s="2" t="s">
        <v>56130</v>
      </c>
      <c r="C55689" s="2">
        <v>22</v>
      </c>
      <c r="D55689" s="2" t="s">
        <v>444</v>
      </c>
      <c r="E55689" s="2"/>
      <c r="F55689" s="2"/>
      <c r="G55689" s="2"/>
      <c r="H55689" s="2"/>
    </row>
    <row r="55690" spans="2:8">
      <c r="B55690" s="2" t="s">
        <v>56131</v>
      </c>
      <c r="C55690" s="2">
        <v>29</v>
      </c>
      <c r="D55690" s="2" t="s">
        <v>444</v>
      </c>
      <c r="E55690" s="2"/>
      <c r="F55690" s="2"/>
      <c r="G55690" s="2"/>
      <c r="H55690" s="2"/>
    </row>
    <row r="55691" spans="2:8">
      <c r="B55691" s="2" t="s">
        <v>56132</v>
      </c>
      <c r="C55691" s="2">
        <v>36</v>
      </c>
      <c r="D55691" s="2" t="s">
        <v>444</v>
      </c>
      <c r="E55691" s="2"/>
      <c r="F55691" s="2"/>
      <c r="G55691" s="2"/>
      <c r="H55691" s="2"/>
    </row>
    <row r="55692" spans="2:8">
      <c r="B55692" s="2" t="s">
        <v>56133</v>
      </c>
      <c r="C55692" s="2">
        <v>28</v>
      </c>
      <c r="D55692" s="2" t="s">
        <v>444</v>
      </c>
      <c r="E55692" s="2"/>
      <c r="F55692" s="2"/>
      <c r="G55692" s="2"/>
      <c r="H55692" s="2"/>
    </row>
    <row r="55693" spans="2:8">
      <c r="B55693" s="2" t="s">
        <v>56134</v>
      </c>
      <c r="C55693" s="2">
        <v>23</v>
      </c>
      <c r="D55693" s="2" t="s">
        <v>444</v>
      </c>
      <c r="E55693" s="2"/>
      <c r="F55693" s="2"/>
      <c r="G55693" s="2"/>
      <c r="H55693" s="2"/>
    </row>
    <row r="55694" spans="2:8">
      <c r="B55694" s="2" t="s">
        <v>56135</v>
      </c>
      <c r="C55694" s="2">
        <v>25</v>
      </c>
      <c r="D55694" s="2" t="s">
        <v>444</v>
      </c>
      <c r="E55694" s="2"/>
      <c r="F55694" s="2"/>
      <c r="G55694" s="2"/>
      <c r="H55694" s="2"/>
    </row>
    <row r="55695" spans="2:8">
      <c r="B55695" s="2" t="s">
        <v>56136</v>
      </c>
      <c r="C55695" s="2">
        <v>18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56137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56138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56139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56140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56141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56142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56143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56144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56145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56146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56147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56148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56149</v>
      </c>
      <c r="C55708" s="2">
        <v>35</v>
      </c>
      <c r="D55708" s="2" t="s">
        <v>444</v>
      </c>
      <c r="E55708" s="2"/>
      <c r="F55708" s="2"/>
      <c r="G55708" s="2"/>
      <c r="H55708" s="2"/>
    </row>
    <row r="55709" spans="2:8">
      <c r="B55709" s="2" t="s">
        <v>56150</v>
      </c>
      <c r="C55709" s="2">
        <v>38</v>
      </c>
      <c r="D55709" s="2" t="s">
        <v>444</v>
      </c>
      <c r="E55709" s="2"/>
      <c r="F55709" s="2"/>
      <c r="G55709" s="2"/>
      <c r="H55709" s="2"/>
    </row>
    <row r="55710" spans="2:8">
      <c r="B55710" s="2" t="s">
        <v>56151</v>
      </c>
      <c r="C55710" s="2">
        <v>40</v>
      </c>
      <c r="D55710" s="2" t="s">
        <v>444</v>
      </c>
      <c r="E55710" s="2"/>
      <c r="F55710" s="2"/>
      <c r="G55710" s="2"/>
      <c r="H55710" s="2"/>
    </row>
    <row r="55711" spans="2:8">
      <c r="B55711" s="2" t="s">
        <v>56152</v>
      </c>
      <c r="C55711" s="2">
        <v>42</v>
      </c>
      <c r="D55711" s="2" t="s">
        <v>444</v>
      </c>
      <c r="E55711" s="2"/>
      <c r="F55711" s="2"/>
      <c r="G55711" s="2"/>
      <c r="H55711" s="2"/>
    </row>
    <row r="55712" spans="2:8">
      <c r="B55712" s="2" t="s">
        <v>56153</v>
      </c>
      <c r="C55712" s="2">
        <v>43</v>
      </c>
      <c r="D55712" s="2" t="s">
        <v>444</v>
      </c>
      <c r="E55712" s="2"/>
      <c r="F55712" s="2"/>
      <c r="G55712" s="2"/>
      <c r="H55712" s="2"/>
    </row>
    <row r="55713" spans="2:8">
      <c r="B55713" s="2" t="s">
        <v>56154</v>
      </c>
      <c r="C55713" s="2">
        <v>45</v>
      </c>
      <c r="D55713" s="2" t="s">
        <v>444</v>
      </c>
      <c r="E55713" s="2"/>
      <c r="F55713" s="2"/>
      <c r="G55713" s="2"/>
      <c r="H55713" s="2"/>
    </row>
    <row r="55714" spans="2:8">
      <c r="B55714" s="2" t="s">
        <v>56155</v>
      </c>
      <c r="C55714" s="2">
        <v>49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56156</v>
      </c>
      <c r="C55715" s="2">
        <v>50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56157</v>
      </c>
      <c r="C55716" s="2">
        <v>50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56158</v>
      </c>
      <c r="C55717" s="2">
        <v>43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56159</v>
      </c>
      <c r="C55718" s="2">
        <v>40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56160</v>
      </c>
      <c r="C55719" s="2">
        <v>38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56161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56162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56163</v>
      </c>
      <c r="C55722" s="2">
        <v>18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56164</v>
      </c>
      <c r="C55723" s="2">
        <v>12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56165</v>
      </c>
      <c r="C55724" s="2">
        <v>47</v>
      </c>
      <c r="D55724" s="2" t="s">
        <v>444</v>
      </c>
      <c r="E55724" s="2"/>
      <c r="F55724" s="2"/>
      <c r="G55724" s="2"/>
      <c r="H55724" s="2"/>
    </row>
    <row r="55725" spans="2:8">
      <c r="B55725" s="2" t="s">
        <v>56166</v>
      </c>
      <c r="C55725" s="2">
        <v>12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56167</v>
      </c>
      <c r="C55726" s="2">
        <v>18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56168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56169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56170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56171</v>
      </c>
      <c r="C55730" s="2">
        <v>36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56172</v>
      </c>
      <c r="C55731" s="2">
        <v>20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56173</v>
      </c>
      <c r="C55732" s="2">
        <v>44</v>
      </c>
      <c r="D55732" s="2" t="s">
        <v>444</v>
      </c>
      <c r="E55732" s="2"/>
      <c r="F55732" s="2"/>
      <c r="G55732" s="2"/>
      <c r="H55732" s="2"/>
    </row>
    <row r="55733" spans="2:8">
      <c r="B55733" s="2" t="s">
        <v>56174</v>
      </c>
      <c r="C55733" s="2">
        <v>47</v>
      </c>
      <c r="D55733" s="2" t="s">
        <v>444</v>
      </c>
      <c r="E55733" s="2"/>
      <c r="F55733" s="2"/>
      <c r="G55733" s="2"/>
      <c r="H55733" s="2"/>
    </row>
    <row r="55734" spans="2:8">
      <c r="B55734" s="2" t="s">
        <v>56175</v>
      </c>
      <c r="C55734" s="2">
        <v>33</v>
      </c>
      <c r="D55734" s="2" t="s">
        <v>444</v>
      </c>
      <c r="E55734" s="2"/>
      <c r="F55734" s="2"/>
      <c r="G55734" s="2"/>
      <c r="H55734" s="2"/>
    </row>
    <row r="55735" spans="2:8">
      <c r="B55735" s="2" t="s">
        <v>56176</v>
      </c>
      <c r="C55735" s="2">
        <v>40</v>
      </c>
      <c r="D55735" s="2" t="s">
        <v>444</v>
      </c>
      <c r="E55735" s="2"/>
      <c r="F55735" s="2"/>
      <c r="G55735" s="2"/>
      <c r="H55735" s="2"/>
    </row>
    <row r="55736" spans="2:8">
      <c r="B55736" s="2" t="s">
        <v>56177</v>
      </c>
      <c r="C55736" s="2">
        <v>35</v>
      </c>
      <c r="D55736" s="2" t="s">
        <v>444</v>
      </c>
      <c r="E55736" s="2"/>
      <c r="F55736" s="2"/>
      <c r="G55736" s="2"/>
      <c r="H55736" s="2"/>
    </row>
    <row r="55737" spans="2:8">
      <c r="B55737" s="2" t="s">
        <v>56178</v>
      </c>
      <c r="C55737" s="2">
        <v>35</v>
      </c>
      <c r="D55737" s="2" t="s">
        <v>444</v>
      </c>
      <c r="E55737" s="2"/>
      <c r="F55737" s="2"/>
      <c r="G55737" s="2"/>
      <c r="H55737" s="2"/>
    </row>
    <row r="55738" spans="2:8">
      <c r="B55738" s="2" t="s">
        <v>56179</v>
      </c>
      <c r="C55738" s="2">
        <v>34</v>
      </c>
      <c r="D55738" s="2" t="s">
        <v>444</v>
      </c>
      <c r="E55738" s="2"/>
      <c r="F55738" s="2"/>
      <c r="G55738" s="2"/>
      <c r="H55738" s="2"/>
    </row>
    <row r="55739" spans="2:8">
      <c r="B55739" s="2" t="s">
        <v>56180</v>
      </c>
      <c r="C55739" s="2">
        <v>31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56181</v>
      </c>
      <c r="C55740" s="2">
        <v>37</v>
      </c>
      <c r="D55740" s="2" t="s">
        <v>444</v>
      </c>
      <c r="E55740" s="2"/>
      <c r="F55740" s="2"/>
      <c r="G55740" s="2"/>
      <c r="H55740" s="2"/>
    </row>
    <row r="55741" spans="2:8">
      <c r="B55741" s="2" t="s">
        <v>56182</v>
      </c>
      <c r="C55741" s="2">
        <v>19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56183</v>
      </c>
      <c r="C55742" s="2">
        <v>19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56184</v>
      </c>
      <c r="C55743" s="2">
        <v>17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56185</v>
      </c>
      <c r="C55744" s="2">
        <v>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56186</v>
      </c>
      <c r="C55745" s="2">
        <v>33</v>
      </c>
      <c r="D55745" s="2" t="s">
        <v>444</v>
      </c>
      <c r="E55745" s="2"/>
      <c r="F55745" s="2"/>
      <c r="G55745" s="2"/>
      <c r="H55745" s="2"/>
    </row>
    <row r="55746" spans="2:8">
      <c r="B55746" s="2" t="s">
        <v>56187</v>
      </c>
      <c r="C55746" s="2">
        <v>31</v>
      </c>
      <c r="D55746" s="2" t="s">
        <v>444</v>
      </c>
      <c r="E55746" s="2"/>
      <c r="F55746" s="2"/>
      <c r="G55746" s="2"/>
      <c r="H55746" s="2"/>
    </row>
    <row r="55747" spans="2:8">
      <c r="B55747" s="2" t="s">
        <v>56188</v>
      </c>
      <c r="C55747" s="2">
        <v>15</v>
      </c>
      <c r="D55747" s="2" t="s">
        <v>444</v>
      </c>
      <c r="E55747" s="2"/>
      <c r="F55747" s="2"/>
      <c r="G55747" s="2"/>
      <c r="H55747" s="2"/>
    </row>
    <row r="55748" spans="2:8">
      <c r="B55748" s="2" t="s">
        <v>56189</v>
      </c>
      <c r="C55748" s="2">
        <v>10</v>
      </c>
      <c r="D55748" s="2" t="s">
        <v>444</v>
      </c>
      <c r="E55748" s="2"/>
      <c r="F55748" s="2"/>
      <c r="G55748" s="2"/>
      <c r="H55748" s="2"/>
    </row>
    <row r="55749" spans="2:8">
      <c r="B55749" s="2" t="s">
        <v>56190</v>
      </c>
      <c r="C55749" s="2">
        <v>35</v>
      </c>
      <c r="D55749" s="2" t="s">
        <v>444</v>
      </c>
      <c r="E55749" s="2"/>
      <c r="F55749" s="2"/>
      <c r="G55749" s="2"/>
      <c r="H55749" s="2"/>
    </row>
    <row r="55750" spans="2:8">
      <c r="B55750" s="2" t="s">
        <v>56191</v>
      </c>
      <c r="C55750" s="2">
        <v>33</v>
      </c>
      <c r="D55750" s="2" t="s">
        <v>444</v>
      </c>
      <c r="E55750" s="2"/>
      <c r="F55750" s="2"/>
      <c r="G55750" s="2"/>
      <c r="H55750" s="2"/>
    </row>
    <row r="55751" spans="2:8">
      <c r="B55751" s="2" t="s">
        <v>56192</v>
      </c>
      <c r="C55751" s="2">
        <v>36</v>
      </c>
      <c r="D55751" s="2" t="s">
        <v>444</v>
      </c>
      <c r="E55751" s="2"/>
      <c r="F55751" s="2"/>
      <c r="G55751" s="2"/>
      <c r="H55751" s="2"/>
    </row>
    <row r="55752" spans="2:8">
      <c r="B55752" s="2" t="s">
        <v>56193</v>
      </c>
      <c r="C55752" s="2">
        <v>35</v>
      </c>
      <c r="D55752" s="2" t="s">
        <v>444</v>
      </c>
      <c r="E55752" s="2"/>
      <c r="F55752" s="2"/>
      <c r="G55752" s="2"/>
      <c r="H55752" s="2"/>
    </row>
    <row r="55753" spans="2:8">
      <c r="B55753" s="2" t="s">
        <v>56194</v>
      </c>
      <c r="C55753" s="2">
        <v>37</v>
      </c>
      <c r="D55753" s="2" t="s">
        <v>444</v>
      </c>
      <c r="E55753" s="2"/>
      <c r="F55753" s="2"/>
      <c r="G55753" s="2"/>
      <c r="H55753" s="2"/>
    </row>
    <row r="55754" spans="2:8">
      <c r="B55754" s="2" t="s">
        <v>56195</v>
      </c>
      <c r="C55754" s="2">
        <v>37</v>
      </c>
      <c r="D55754" s="2" t="s">
        <v>444</v>
      </c>
      <c r="E55754" s="2"/>
      <c r="F55754" s="2"/>
      <c r="G55754" s="2"/>
      <c r="H55754" s="2"/>
    </row>
    <row r="55755" spans="2:8">
      <c r="B55755" s="2" t="s">
        <v>56196</v>
      </c>
      <c r="C55755" s="2">
        <v>33</v>
      </c>
      <c r="D55755" s="2" t="s">
        <v>444</v>
      </c>
      <c r="E55755" s="2"/>
      <c r="F55755" s="2"/>
      <c r="G55755" s="2"/>
      <c r="H55755" s="2"/>
    </row>
    <row r="55756" spans="2:8">
      <c r="B55756" s="2" t="s">
        <v>56197</v>
      </c>
      <c r="C55756" s="2">
        <v>34</v>
      </c>
      <c r="D55756" s="2" t="s">
        <v>444</v>
      </c>
      <c r="E55756" s="2"/>
      <c r="F55756" s="2"/>
      <c r="G55756" s="2"/>
      <c r="H55756" s="2"/>
    </row>
    <row r="55757" spans="2:8">
      <c r="B55757" s="2" t="s">
        <v>56198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56199</v>
      </c>
      <c r="C55758" s="2">
        <v>28</v>
      </c>
      <c r="D55758" s="2" t="s">
        <v>444</v>
      </c>
      <c r="E55758" s="2"/>
      <c r="F55758" s="2"/>
      <c r="G55758" s="2"/>
      <c r="H55758" s="2"/>
    </row>
    <row r="55759" spans="2:8">
      <c r="B55759" s="2" t="s">
        <v>56200</v>
      </c>
      <c r="C55759" s="2">
        <v>27</v>
      </c>
      <c r="D55759" s="2" t="s">
        <v>444</v>
      </c>
      <c r="E55759" s="2"/>
      <c r="F55759" s="2"/>
      <c r="G55759" s="2"/>
      <c r="H55759" s="2"/>
    </row>
    <row r="55760" spans="2:8">
      <c r="B55760" s="2" t="s">
        <v>56201</v>
      </c>
      <c r="C55760" s="2">
        <v>24</v>
      </c>
      <c r="D55760" s="2" t="s">
        <v>444</v>
      </c>
      <c r="E55760" s="2"/>
      <c r="F55760" s="2"/>
      <c r="G55760" s="2"/>
      <c r="H55760" s="2"/>
    </row>
    <row r="55761" spans="2:8">
      <c r="B55761" s="2" t="s">
        <v>56202</v>
      </c>
      <c r="C55761" s="2">
        <v>19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56203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56204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56205</v>
      </c>
      <c r="C55764" s="2">
        <v>47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56206</v>
      </c>
      <c r="C55765" s="2">
        <v>43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56207</v>
      </c>
      <c r="C55766" s="2">
        <v>41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56208</v>
      </c>
      <c r="C55767" s="2">
        <v>41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56209</v>
      </c>
      <c r="C55768" s="2">
        <v>41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56210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56211</v>
      </c>
      <c r="C55770" s="2">
        <v>37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56212</v>
      </c>
      <c r="C55771" s="2">
        <v>37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56213</v>
      </c>
      <c r="C55772" s="2">
        <v>39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56214</v>
      </c>
      <c r="C55773" s="2">
        <v>9</v>
      </c>
      <c r="D55773" s="2" t="s">
        <v>444</v>
      </c>
      <c r="E55773" s="2"/>
      <c r="F55773" s="2"/>
      <c r="G55773" s="2"/>
      <c r="H55773" s="2"/>
    </row>
    <row r="55774" spans="2:8">
      <c r="B55774" s="2" t="s">
        <v>56215</v>
      </c>
      <c r="C55774" s="2">
        <v>10</v>
      </c>
      <c r="D55774" s="2" t="s">
        <v>444</v>
      </c>
      <c r="E55774" s="2"/>
      <c r="F55774" s="2"/>
      <c r="G55774" s="2"/>
      <c r="H55774" s="2"/>
    </row>
    <row r="55775" spans="2:8">
      <c r="B55775" s="2" t="s">
        <v>56216</v>
      </c>
      <c r="C55775" s="2">
        <v>10</v>
      </c>
      <c r="D55775" s="2" t="s">
        <v>444</v>
      </c>
      <c r="E55775" s="2"/>
      <c r="F55775" s="2"/>
      <c r="G55775" s="2"/>
      <c r="H55775" s="2"/>
    </row>
    <row r="55776" spans="2:8">
      <c r="B55776" s="2" t="s">
        <v>56217</v>
      </c>
      <c r="C55776" s="2">
        <v>8</v>
      </c>
      <c r="D55776" s="2" t="s">
        <v>444</v>
      </c>
      <c r="E55776" s="2"/>
      <c r="F55776" s="2"/>
      <c r="G55776" s="2"/>
      <c r="H55776" s="2"/>
    </row>
    <row r="55777" spans="2:8">
      <c r="B55777" s="2" t="s">
        <v>56218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56219</v>
      </c>
      <c r="C55778" s="2">
        <v>29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56220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56221</v>
      </c>
      <c r="C55780" s="2">
        <v>35</v>
      </c>
      <c r="D55780" s="2" t="s">
        <v>444</v>
      </c>
      <c r="E55780" s="2"/>
      <c r="F55780" s="2"/>
      <c r="G55780" s="2"/>
      <c r="H55780" s="2"/>
    </row>
    <row r="55781" spans="2:8">
      <c r="B55781" s="2" t="s">
        <v>56222</v>
      </c>
      <c r="C55781" s="2">
        <v>25</v>
      </c>
      <c r="D55781" s="2" t="s">
        <v>444</v>
      </c>
      <c r="E55781" s="2"/>
      <c r="F55781" s="2"/>
      <c r="G55781" s="2"/>
      <c r="H55781" s="2"/>
    </row>
    <row r="55782" spans="2:8">
      <c r="B55782" s="2" t="s">
        <v>56223</v>
      </c>
      <c r="C55782" s="2">
        <v>22</v>
      </c>
      <c r="D55782" s="2" t="s">
        <v>444</v>
      </c>
      <c r="E55782" s="2"/>
      <c r="F55782" s="2"/>
      <c r="G55782" s="2"/>
      <c r="H55782" s="2"/>
    </row>
    <row r="55783" spans="2:8">
      <c r="B55783" s="2" t="s">
        <v>56224</v>
      </c>
      <c r="C55783" s="2">
        <v>38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56225</v>
      </c>
      <c r="C55784" s="2">
        <v>39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56226</v>
      </c>
      <c r="C55785" s="2">
        <v>37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56227</v>
      </c>
      <c r="C55786" s="2">
        <v>33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56228</v>
      </c>
      <c r="C55787" s="2">
        <v>35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56229</v>
      </c>
      <c r="C55788" s="2">
        <v>33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56230</v>
      </c>
      <c r="C55789" s="2">
        <v>32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56231</v>
      </c>
      <c r="C55790" s="2">
        <v>31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56232</v>
      </c>
      <c r="C55791" s="2">
        <v>29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56233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56234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56235</v>
      </c>
      <c r="C55794" s="2">
        <v>41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56236</v>
      </c>
      <c r="C55795" s="2">
        <v>40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56237</v>
      </c>
      <c r="C55796" s="2">
        <v>38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56238</v>
      </c>
      <c r="C55797" s="2">
        <v>37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56239</v>
      </c>
      <c r="C55798" s="2">
        <v>35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56240</v>
      </c>
      <c r="C55799" s="2">
        <v>35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56241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56242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56243</v>
      </c>
      <c r="C55802" s="2">
        <v>32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56244</v>
      </c>
      <c r="C55803" s="2">
        <v>34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56245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56246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56247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56248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56249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56250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56251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56252</v>
      </c>
      <c r="C55811" s="2">
        <v>30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56253</v>
      </c>
      <c r="C55812" s="2">
        <v>28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56254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56255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56256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56257</v>
      </c>
      <c r="C55816" s="2">
        <v>21</v>
      </c>
      <c r="D55816" s="2" t="s">
        <v>444</v>
      </c>
      <c r="E55816" s="2"/>
      <c r="F55816" s="2"/>
      <c r="G55816" s="2"/>
      <c r="H55816" s="2"/>
    </row>
    <row r="55817" spans="2:8">
      <c r="B55817" s="2" t="s">
        <v>56258</v>
      </c>
      <c r="C55817" s="2">
        <v>20</v>
      </c>
      <c r="D55817" s="2" t="s">
        <v>444</v>
      </c>
      <c r="E55817" s="2"/>
      <c r="F55817" s="2"/>
      <c r="G55817" s="2"/>
      <c r="H55817" s="2"/>
    </row>
    <row r="55818" spans="2:8">
      <c r="B55818" s="2" t="s">
        <v>56259</v>
      </c>
      <c r="C55818" s="2">
        <v>17</v>
      </c>
      <c r="D55818" s="2" t="s">
        <v>444</v>
      </c>
      <c r="E55818" s="2"/>
      <c r="F55818" s="2"/>
      <c r="G55818" s="2"/>
      <c r="H55818" s="2"/>
    </row>
    <row r="55819" spans="2:8">
      <c r="B55819" s="2" t="s">
        <v>56260</v>
      </c>
      <c r="C55819" s="2">
        <v>14</v>
      </c>
      <c r="D55819" s="2" t="s">
        <v>444</v>
      </c>
      <c r="E55819" s="2"/>
      <c r="F55819" s="2"/>
      <c r="G55819" s="2"/>
      <c r="H55819" s="2"/>
    </row>
    <row r="55820" spans="2:8">
      <c r="B55820" s="2" t="s">
        <v>56261</v>
      </c>
      <c r="C55820" s="2">
        <v>14</v>
      </c>
      <c r="D55820" s="2" t="s">
        <v>444</v>
      </c>
      <c r="E55820" s="2"/>
      <c r="F55820" s="2"/>
      <c r="G55820" s="2"/>
      <c r="H55820" s="2"/>
    </row>
    <row r="55821" spans="2:8">
      <c r="B55821" s="2" t="s">
        <v>56262</v>
      </c>
      <c r="C55821" s="2">
        <v>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56263</v>
      </c>
      <c r="C55822" s="2">
        <v>13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56264</v>
      </c>
      <c r="C55823" s="2">
        <v>15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56265</v>
      </c>
      <c r="C55824" s="2">
        <v>17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56266</v>
      </c>
      <c r="C55825" s="2">
        <v>17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56267</v>
      </c>
      <c r="C55826" s="2">
        <v>22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56268</v>
      </c>
      <c r="C55827" s="2">
        <v>24</v>
      </c>
      <c r="D55827" s="2" t="s">
        <v>444</v>
      </c>
      <c r="E55827" s="2"/>
      <c r="F55827" s="2"/>
      <c r="G55827" s="2"/>
      <c r="H55827" s="2"/>
    </row>
    <row r="55828" spans="2:8">
      <c r="B55828" s="2" t="s">
        <v>56269</v>
      </c>
      <c r="C55828" s="2">
        <v>27</v>
      </c>
      <c r="D55828" s="2" t="s">
        <v>444</v>
      </c>
      <c r="E55828" s="2"/>
      <c r="F55828" s="2"/>
      <c r="G55828" s="2"/>
      <c r="H55828" s="2"/>
    </row>
    <row r="55829" spans="2:8">
      <c r="B55829" s="2" t="s">
        <v>56270</v>
      </c>
      <c r="C55829" s="2">
        <v>37</v>
      </c>
      <c r="D55829" s="2" t="s">
        <v>444</v>
      </c>
      <c r="E55829" s="2"/>
      <c r="F55829" s="2"/>
      <c r="G55829" s="2"/>
      <c r="H55829" s="2"/>
    </row>
    <row r="55830" spans="2:8">
      <c r="B55830" s="2" t="s">
        <v>56271</v>
      </c>
      <c r="C55830" s="2">
        <v>37</v>
      </c>
      <c r="D55830" s="2" t="s">
        <v>444</v>
      </c>
      <c r="E55830" s="2"/>
      <c r="F55830" s="2"/>
      <c r="G55830" s="2"/>
      <c r="H55830" s="2"/>
    </row>
    <row r="55831" spans="2:8">
      <c r="B55831" s="2" t="s">
        <v>56272</v>
      </c>
      <c r="C55831" s="2">
        <v>40</v>
      </c>
      <c r="D55831" s="2" t="s">
        <v>444</v>
      </c>
      <c r="E55831" s="2"/>
      <c r="F55831" s="2"/>
      <c r="G55831" s="2"/>
      <c r="H55831" s="2"/>
    </row>
    <row r="55832" spans="2:8">
      <c r="B55832" s="2" t="s">
        <v>56273</v>
      </c>
      <c r="C55832" s="2">
        <v>40</v>
      </c>
      <c r="D55832" s="2" t="s">
        <v>444</v>
      </c>
      <c r="E55832" s="2"/>
      <c r="F55832" s="2"/>
      <c r="G55832" s="2"/>
      <c r="H55832" s="2"/>
    </row>
    <row r="55833" spans="2:8">
      <c r="B55833" s="2" t="s">
        <v>56274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56275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56276</v>
      </c>
      <c r="C55835" s="2">
        <v>26</v>
      </c>
      <c r="D55835" s="2" t="s">
        <v>444</v>
      </c>
      <c r="E55835" s="2"/>
      <c r="F55835" s="2"/>
      <c r="G55835" s="2"/>
      <c r="H55835" s="2"/>
    </row>
    <row r="55836" spans="2:8">
      <c r="B55836" s="2" t="s">
        <v>56277</v>
      </c>
      <c r="C55836" s="2">
        <v>35</v>
      </c>
      <c r="D55836" s="2" t="s">
        <v>444</v>
      </c>
      <c r="E55836" s="2"/>
      <c r="F55836" s="2"/>
      <c r="G55836" s="2"/>
      <c r="H55836" s="2"/>
    </row>
    <row r="55837" spans="2:8">
      <c r="B55837" s="2" t="s">
        <v>56278</v>
      </c>
      <c r="C55837" s="2">
        <v>41</v>
      </c>
      <c r="D55837" s="2" t="s">
        <v>444</v>
      </c>
      <c r="E55837" s="2"/>
      <c r="F55837" s="2"/>
      <c r="G55837" s="2"/>
      <c r="H55837" s="2"/>
    </row>
    <row r="55838" spans="2:8">
      <c r="B55838" s="2" t="s">
        <v>56279</v>
      </c>
      <c r="C55838" s="2">
        <v>18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56280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56281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56282</v>
      </c>
      <c r="C55841" s="2">
        <v>13</v>
      </c>
      <c r="D55841" s="2" t="s">
        <v>444</v>
      </c>
      <c r="E55841" s="2"/>
      <c r="F55841" s="2"/>
      <c r="G55841" s="2"/>
      <c r="H55841" s="2"/>
    </row>
    <row r="55842" spans="2:8">
      <c r="B55842" s="2" t="s">
        <v>56283</v>
      </c>
      <c r="C55842" s="2">
        <v>20</v>
      </c>
      <c r="D55842" s="2" t="s">
        <v>444</v>
      </c>
      <c r="E55842" s="2"/>
      <c r="F55842" s="2"/>
      <c r="G55842" s="2"/>
      <c r="H55842" s="2"/>
    </row>
    <row r="55843" spans="2:8">
      <c r="B55843" s="2" t="s">
        <v>56284</v>
      </c>
      <c r="C55843" s="2">
        <v>21</v>
      </c>
      <c r="D55843" s="2" t="s">
        <v>444</v>
      </c>
      <c r="E55843" s="2"/>
      <c r="F55843" s="2"/>
      <c r="G55843" s="2"/>
      <c r="H55843" s="2"/>
    </row>
    <row r="55844" spans="2:8">
      <c r="B55844" s="2" t="s">
        <v>56285</v>
      </c>
      <c r="C55844" s="2">
        <v>36</v>
      </c>
      <c r="D55844" s="2" t="s">
        <v>444</v>
      </c>
      <c r="E55844" s="2"/>
      <c r="F55844" s="2"/>
      <c r="G55844" s="2"/>
      <c r="H55844" s="2"/>
    </row>
    <row r="55845" spans="2:8">
      <c r="B55845" s="2" t="s">
        <v>56286</v>
      </c>
      <c r="C55845" s="2">
        <v>37</v>
      </c>
      <c r="D55845" s="2" t="s">
        <v>444</v>
      </c>
      <c r="E55845" s="2"/>
      <c r="F55845" s="2"/>
      <c r="G55845" s="2"/>
      <c r="H55845" s="2"/>
    </row>
    <row r="55846" spans="2:8">
      <c r="B55846" s="2" t="s">
        <v>56287</v>
      </c>
      <c r="C55846" s="2">
        <v>39</v>
      </c>
      <c r="D55846" s="2" t="s">
        <v>444</v>
      </c>
      <c r="E55846" s="2"/>
      <c r="F55846" s="2"/>
      <c r="G55846" s="2"/>
      <c r="H55846" s="2"/>
    </row>
    <row r="55847" spans="2:8">
      <c r="B55847" s="2" t="s">
        <v>56288</v>
      </c>
      <c r="C55847" s="2">
        <v>42</v>
      </c>
      <c r="D55847" s="2" t="s">
        <v>444</v>
      </c>
      <c r="E55847" s="2"/>
      <c r="F55847" s="2"/>
      <c r="G55847" s="2"/>
      <c r="H55847" s="2"/>
    </row>
    <row r="55848" spans="2:8">
      <c r="B55848" s="2" t="s">
        <v>56289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56290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56291</v>
      </c>
      <c r="C55850" s="2">
        <v>18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56292</v>
      </c>
      <c r="C55851" s="2">
        <v>41</v>
      </c>
      <c r="D55851" s="2" t="s">
        <v>444</v>
      </c>
      <c r="E55851" s="2"/>
      <c r="F55851" s="2"/>
      <c r="G55851" s="2"/>
      <c r="H55851" s="2"/>
    </row>
    <row r="55852" spans="2:8">
      <c r="B55852" s="2" t="s">
        <v>56293</v>
      </c>
      <c r="C55852" s="2">
        <v>42</v>
      </c>
      <c r="D55852" s="2" t="s">
        <v>444</v>
      </c>
      <c r="E55852" s="2"/>
      <c r="F55852" s="2"/>
      <c r="G55852" s="2"/>
      <c r="H55852" s="2"/>
    </row>
    <row r="55853" spans="2:8">
      <c r="B55853" s="2" t="s">
        <v>56294</v>
      </c>
      <c r="C55853" s="2">
        <v>21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56295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56296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56297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56298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56299</v>
      </c>
      <c r="C55858" s="2">
        <v>18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56300</v>
      </c>
      <c r="C55859" s="2">
        <v>20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56301</v>
      </c>
      <c r="C55860" s="2">
        <v>20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56302</v>
      </c>
      <c r="C55861" s="2">
        <v>41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56303</v>
      </c>
      <c r="C55862" s="2">
        <v>38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56304</v>
      </c>
      <c r="C55863" s="2">
        <v>35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56305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56306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56307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56308</v>
      </c>
      <c r="C55867" s="2">
        <v>40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56309</v>
      </c>
      <c r="C55868" s="2">
        <v>41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56310</v>
      </c>
      <c r="C55869" s="2">
        <v>40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56311</v>
      </c>
      <c r="C55870" s="2">
        <v>37</v>
      </c>
      <c r="D55870" s="2" t="s">
        <v>444</v>
      </c>
      <c r="E55870" s="2"/>
      <c r="F55870" s="2"/>
      <c r="G55870" s="2"/>
      <c r="H55870" s="2"/>
    </row>
    <row r="55871" spans="2:8">
      <c r="B55871" s="2" t="s">
        <v>56312</v>
      </c>
      <c r="C55871" s="2">
        <v>41</v>
      </c>
      <c r="D55871" s="2" t="s">
        <v>444</v>
      </c>
      <c r="E55871" s="2"/>
      <c r="F55871" s="2"/>
      <c r="G55871" s="2"/>
      <c r="H55871" s="2"/>
    </row>
    <row r="55872" spans="2:8">
      <c r="B55872" s="2" t="s">
        <v>56313</v>
      </c>
      <c r="C55872" s="2">
        <v>44</v>
      </c>
      <c r="D55872" s="2" t="s">
        <v>444</v>
      </c>
      <c r="E55872" s="2"/>
      <c r="F55872" s="2"/>
      <c r="G55872" s="2"/>
      <c r="H55872" s="2"/>
    </row>
    <row r="55873" spans="2:8">
      <c r="B55873" s="2" t="s">
        <v>56314</v>
      </c>
      <c r="C55873" s="2">
        <v>41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56315</v>
      </c>
      <c r="C55874" s="2">
        <v>41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56316</v>
      </c>
      <c r="C55875" s="2">
        <v>12</v>
      </c>
      <c r="D55875" s="2" t="s">
        <v>444</v>
      </c>
      <c r="E55875" s="2"/>
      <c r="F55875" s="2"/>
      <c r="G55875" s="2"/>
      <c r="H55875" s="2"/>
    </row>
    <row r="55876" spans="2:8">
      <c r="B55876" s="2" t="s">
        <v>56317</v>
      </c>
      <c r="C55876" s="2">
        <v>23</v>
      </c>
      <c r="D55876" s="2" t="s">
        <v>444</v>
      </c>
      <c r="E55876" s="2"/>
      <c r="F55876" s="2"/>
      <c r="G55876" s="2"/>
      <c r="H55876" s="2"/>
    </row>
    <row r="55877" spans="2:8">
      <c r="B55877" s="2" t="s">
        <v>56318</v>
      </c>
      <c r="C55877" s="2">
        <v>26</v>
      </c>
      <c r="D55877" s="2" t="s">
        <v>444</v>
      </c>
      <c r="E55877" s="2"/>
      <c r="F55877" s="2"/>
      <c r="G55877" s="2"/>
      <c r="H55877" s="2"/>
    </row>
    <row r="55878" spans="2:8">
      <c r="B55878" s="2" t="s">
        <v>56319</v>
      </c>
      <c r="C55878" s="2">
        <v>54</v>
      </c>
      <c r="D55878" s="2" t="s">
        <v>444</v>
      </c>
      <c r="E55878" s="2"/>
      <c r="F55878" s="2"/>
      <c r="G55878" s="2"/>
      <c r="H55878" s="2"/>
    </row>
    <row r="55879" spans="2:8">
      <c r="B55879" s="2" t="s">
        <v>56320</v>
      </c>
      <c r="C55879" s="2">
        <v>57</v>
      </c>
      <c r="D55879" s="2" t="s">
        <v>444</v>
      </c>
      <c r="E55879" s="2"/>
      <c r="F55879" s="2"/>
      <c r="G55879" s="2"/>
      <c r="H55879" s="2"/>
    </row>
    <row r="55880" spans="2:8">
      <c r="B55880" s="2" t="s">
        <v>56321</v>
      </c>
      <c r="C55880" s="2">
        <v>55</v>
      </c>
      <c r="D55880" s="2" t="s">
        <v>444</v>
      </c>
      <c r="E55880" s="2"/>
      <c r="F55880" s="2"/>
      <c r="G55880" s="2"/>
      <c r="H55880" s="2"/>
    </row>
    <row r="55881" spans="2:8">
      <c r="B55881" s="2" t="s">
        <v>56322</v>
      </c>
      <c r="C55881" s="2">
        <v>55</v>
      </c>
      <c r="D55881" s="2" t="s">
        <v>444</v>
      </c>
      <c r="E55881" s="2"/>
      <c r="F55881" s="2"/>
      <c r="G55881" s="2"/>
      <c r="H55881" s="2"/>
    </row>
    <row r="55882" spans="2:8">
      <c r="B55882" s="2" t="s">
        <v>56323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56324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56325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56326</v>
      </c>
      <c r="C55885" s="2">
        <v>30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56327</v>
      </c>
      <c r="C55886" s="2">
        <v>39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56328</v>
      </c>
      <c r="C55887" s="2">
        <v>40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56329</v>
      </c>
      <c r="C55888" s="2">
        <v>40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56330</v>
      </c>
      <c r="C55889" s="2">
        <v>39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56331</v>
      </c>
      <c r="C55890" s="2">
        <v>38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56332</v>
      </c>
      <c r="C55891" s="2">
        <v>40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56333</v>
      </c>
      <c r="C55892" s="2">
        <v>42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56334</v>
      </c>
      <c r="C55893" s="2">
        <v>43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56335</v>
      </c>
      <c r="C55894" s="2">
        <v>42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56336</v>
      </c>
      <c r="C55895" s="2">
        <v>39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56337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56338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56339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56340</v>
      </c>
      <c r="C55899" s="2">
        <v>17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56341</v>
      </c>
      <c r="C55900" s="2">
        <v>18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56342</v>
      </c>
      <c r="C55901" s="2">
        <v>27</v>
      </c>
      <c r="D55901" s="2" t="s">
        <v>444</v>
      </c>
      <c r="E55901" s="2"/>
      <c r="F55901" s="2"/>
      <c r="G55901" s="2"/>
      <c r="H55901" s="2"/>
    </row>
    <row r="55902" spans="2:8">
      <c r="B55902" s="2" t="s">
        <v>56343</v>
      </c>
      <c r="C55902" s="2">
        <v>29</v>
      </c>
      <c r="D55902" s="2" t="s">
        <v>444</v>
      </c>
      <c r="E55902" s="2"/>
      <c r="F55902" s="2"/>
      <c r="G55902" s="2"/>
      <c r="H55902" s="2"/>
    </row>
    <row r="55903" spans="2:8">
      <c r="B55903" s="2" t="s">
        <v>56344</v>
      </c>
      <c r="C55903" s="2">
        <v>33</v>
      </c>
      <c r="D55903" s="2" t="s">
        <v>444</v>
      </c>
      <c r="E55903" s="2"/>
      <c r="F55903" s="2"/>
      <c r="G55903" s="2"/>
      <c r="H55903" s="2"/>
    </row>
    <row r="55904" spans="2:8">
      <c r="B55904" s="2" t="s">
        <v>56345</v>
      </c>
      <c r="C55904" s="2">
        <v>15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56346</v>
      </c>
      <c r="C55905" s="2">
        <v>31</v>
      </c>
      <c r="D55905" s="2" t="s">
        <v>444</v>
      </c>
      <c r="E55905" s="2"/>
      <c r="F55905" s="2"/>
      <c r="G55905" s="2"/>
      <c r="H55905" s="2"/>
    </row>
    <row r="55906" spans="2:8">
      <c r="B55906" s="2" t="s">
        <v>56347</v>
      </c>
      <c r="C55906" s="2">
        <v>16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56348</v>
      </c>
      <c r="C55907" s="2">
        <v>29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56349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56350</v>
      </c>
      <c r="C55909" s="2">
        <v>33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56351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56352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56353</v>
      </c>
      <c r="C55912" s="2">
        <v>29</v>
      </c>
      <c r="D55912" s="2" t="s">
        <v>444</v>
      </c>
      <c r="E55912" s="2"/>
      <c r="F55912" s="2"/>
      <c r="G55912" s="2"/>
      <c r="H55912" s="2"/>
    </row>
    <row r="55913" spans="2:8">
      <c r="B55913" s="2" t="s">
        <v>56354</v>
      </c>
      <c r="C55913" s="2">
        <v>29</v>
      </c>
      <c r="D55913" s="2" t="s">
        <v>444</v>
      </c>
      <c r="E55913" s="2"/>
      <c r="F55913" s="2"/>
      <c r="G55913" s="2"/>
      <c r="H55913" s="2"/>
    </row>
    <row r="55914" spans="2:8">
      <c r="B55914" s="2" t="s">
        <v>56355</v>
      </c>
      <c r="C55914" s="2">
        <v>30</v>
      </c>
      <c r="D55914" s="2" t="s">
        <v>444</v>
      </c>
      <c r="E55914" s="2"/>
      <c r="F55914" s="2"/>
      <c r="G55914" s="2"/>
      <c r="H55914" s="2"/>
    </row>
    <row r="55915" spans="2:8">
      <c r="B55915" s="2" t="s">
        <v>56356</v>
      </c>
      <c r="C55915" s="2">
        <v>32</v>
      </c>
      <c r="D55915" s="2" t="s">
        <v>444</v>
      </c>
      <c r="E55915" s="2"/>
      <c r="F55915" s="2"/>
      <c r="G55915" s="2"/>
      <c r="H55915" s="2"/>
    </row>
    <row r="55916" spans="2:8">
      <c r="B55916" s="2" t="s">
        <v>56357</v>
      </c>
      <c r="C55916" s="2">
        <v>17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56358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56359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56360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56361</v>
      </c>
      <c r="C55920" s="2">
        <v>24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56362</v>
      </c>
      <c r="C55921" s="2">
        <v>16</v>
      </c>
      <c r="D55921" s="2" t="s">
        <v>444</v>
      </c>
      <c r="E55921" s="2"/>
      <c r="F55921" s="2"/>
      <c r="G55921" s="2"/>
      <c r="H55921" s="2"/>
    </row>
    <row r="55922" spans="2:8">
      <c r="B55922" s="2" t="s">
        <v>56363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56364</v>
      </c>
      <c r="C55923" s="2">
        <v>26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56365</v>
      </c>
      <c r="C55924" s="2">
        <v>30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56366</v>
      </c>
      <c r="C55925" s="2">
        <v>30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56367</v>
      </c>
      <c r="C55926" s="2">
        <v>28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56368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56369</v>
      </c>
      <c r="C55928" s="2">
        <v>20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56370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56371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56372</v>
      </c>
      <c r="C55931" s="2">
        <v>37</v>
      </c>
      <c r="D55931" s="2" t="s">
        <v>444</v>
      </c>
      <c r="E55931" s="2"/>
      <c r="F55931" s="2"/>
      <c r="G55931" s="2"/>
      <c r="H55931" s="2"/>
    </row>
    <row r="55932" spans="2:8">
      <c r="B55932" s="2" t="s">
        <v>56373</v>
      </c>
      <c r="C55932" s="2">
        <v>39</v>
      </c>
      <c r="D55932" s="2" t="s">
        <v>444</v>
      </c>
      <c r="E55932" s="2"/>
      <c r="F55932" s="2"/>
      <c r="G55932" s="2"/>
      <c r="H55932" s="2"/>
    </row>
    <row r="55933" spans="2:8">
      <c r="B55933" s="2" t="s">
        <v>56374</v>
      </c>
      <c r="C55933" s="2">
        <v>40</v>
      </c>
      <c r="D55933" s="2" t="s">
        <v>444</v>
      </c>
      <c r="E55933" s="2"/>
      <c r="F55933" s="2"/>
      <c r="G55933" s="2"/>
      <c r="H55933" s="2"/>
    </row>
    <row r="55934" spans="2:8">
      <c r="B55934" s="2" t="s">
        <v>56375</v>
      </c>
      <c r="C55934" s="2">
        <v>40</v>
      </c>
      <c r="D55934" s="2" t="s">
        <v>444</v>
      </c>
      <c r="E55934" s="2"/>
      <c r="F55934" s="2"/>
      <c r="G55934" s="2"/>
      <c r="H55934" s="2"/>
    </row>
    <row r="55935" spans="2:8">
      <c r="B55935" s="2" t="s">
        <v>56376</v>
      </c>
      <c r="C55935" s="2">
        <v>33</v>
      </c>
      <c r="D55935" s="2" t="s">
        <v>444</v>
      </c>
      <c r="E55935" s="2"/>
      <c r="F55935" s="2"/>
      <c r="G55935" s="2"/>
      <c r="H55935" s="2"/>
    </row>
    <row r="55936" spans="2:8">
      <c r="B55936" s="2" t="s">
        <v>56377</v>
      </c>
      <c r="C55936" s="2">
        <v>24</v>
      </c>
      <c r="D55936" s="2" t="s">
        <v>444</v>
      </c>
      <c r="E55936" s="2"/>
      <c r="F55936" s="2"/>
      <c r="G55936" s="2"/>
      <c r="H55936" s="2"/>
    </row>
    <row r="55937" spans="2:8">
      <c r="B55937" s="2" t="s">
        <v>56378</v>
      </c>
      <c r="C55937" s="2">
        <v>23</v>
      </c>
      <c r="D55937" s="2" t="s">
        <v>444</v>
      </c>
      <c r="E55937" s="2"/>
      <c r="F55937" s="2"/>
      <c r="G55937" s="2"/>
      <c r="H55937" s="2"/>
    </row>
    <row r="55938" spans="2:8">
      <c r="B55938" s="2" t="s">
        <v>56379</v>
      </c>
      <c r="C55938" s="2">
        <v>19</v>
      </c>
      <c r="D55938" s="2" t="s">
        <v>444</v>
      </c>
      <c r="E55938" s="2"/>
      <c r="F55938" s="2"/>
      <c r="G55938" s="2"/>
      <c r="H55938" s="2"/>
    </row>
    <row r="55939" spans="2:8">
      <c r="B55939" s="2" t="s">
        <v>56380</v>
      </c>
      <c r="C55939" s="2">
        <v>13</v>
      </c>
      <c r="D55939" s="2" t="s">
        <v>444</v>
      </c>
      <c r="E55939" s="2"/>
      <c r="F55939" s="2"/>
      <c r="G55939" s="2"/>
      <c r="H55939" s="2"/>
    </row>
    <row r="55940" spans="2:8">
      <c r="B55940" s="2" t="s">
        <v>56381</v>
      </c>
      <c r="C55940" s="2">
        <v>11</v>
      </c>
      <c r="D55940" s="2" t="s">
        <v>444</v>
      </c>
      <c r="E55940" s="2"/>
      <c r="F55940" s="2"/>
      <c r="G55940" s="2"/>
      <c r="H55940" s="2"/>
    </row>
    <row r="55941" spans="2:8">
      <c r="B55941" s="2" t="s">
        <v>56382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56383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56384</v>
      </c>
      <c r="C55943" s="2">
        <v>23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56385</v>
      </c>
      <c r="C55944" s="2">
        <v>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56386</v>
      </c>
      <c r="C55945" s="2">
        <v>41</v>
      </c>
      <c r="D55945" s="2" t="s">
        <v>444</v>
      </c>
      <c r="E55945" s="2"/>
      <c r="F55945" s="2"/>
      <c r="G55945" s="2"/>
      <c r="H55945" s="2"/>
    </row>
    <row r="55946" spans="2:8">
      <c r="B55946" s="2" t="s">
        <v>56387</v>
      </c>
      <c r="C55946" s="2">
        <v>47</v>
      </c>
      <c r="D55946" s="2" t="s">
        <v>444</v>
      </c>
      <c r="E55946" s="2"/>
      <c r="F55946" s="2"/>
      <c r="G55946" s="2"/>
      <c r="H55946" s="2"/>
    </row>
    <row r="55947" spans="2:8">
      <c r="B55947" s="2" t="s">
        <v>56388</v>
      </c>
      <c r="C55947" s="2">
        <v>46</v>
      </c>
      <c r="D55947" s="2" t="s">
        <v>444</v>
      </c>
      <c r="E55947" s="2"/>
      <c r="F55947" s="2"/>
      <c r="G55947" s="2"/>
      <c r="H55947" s="2"/>
    </row>
    <row r="55948" spans="2:8">
      <c r="B55948" s="2" t="s">
        <v>56389</v>
      </c>
      <c r="C55948" s="2">
        <v>45</v>
      </c>
      <c r="D55948" s="2" t="s">
        <v>444</v>
      </c>
      <c r="E55948" s="2"/>
      <c r="F55948" s="2"/>
      <c r="G55948" s="2"/>
      <c r="H55948" s="2"/>
    </row>
    <row r="55949" spans="2:8">
      <c r="B55949" s="2" t="s">
        <v>56390</v>
      </c>
      <c r="C55949" s="2">
        <v>45</v>
      </c>
      <c r="D55949" s="2" t="s">
        <v>444</v>
      </c>
      <c r="E55949" s="2"/>
      <c r="F55949" s="2"/>
      <c r="G55949" s="2"/>
      <c r="H55949" s="2"/>
    </row>
    <row r="55950" spans="2:8">
      <c r="B55950" s="2" t="s">
        <v>56391</v>
      </c>
      <c r="C55950" s="2">
        <v>23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56392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56393</v>
      </c>
      <c r="C55952" s="2">
        <v>22</v>
      </c>
      <c r="D55952" s="2" t="s">
        <v>444</v>
      </c>
      <c r="E55952" s="2"/>
      <c r="F55952" s="2"/>
      <c r="G55952" s="2"/>
      <c r="H55952" s="2"/>
    </row>
    <row r="55953" spans="2:8">
      <c r="B55953" s="2" t="s">
        <v>56394</v>
      </c>
      <c r="C55953" s="2">
        <v>18</v>
      </c>
      <c r="D55953" s="2" t="s">
        <v>444</v>
      </c>
      <c r="E55953" s="2"/>
      <c r="F55953" s="2"/>
      <c r="G55953" s="2"/>
      <c r="H55953" s="2"/>
    </row>
    <row r="55954" spans="2:8">
      <c r="B55954" s="2" t="s">
        <v>56395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56396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56397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56398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56399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56400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56401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56402</v>
      </c>
      <c r="C55961" s="2">
        <v>31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56403</v>
      </c>
      <c r="C55962" s="2">
        <v>31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56404</v>
      </c>
      <c r="C55963" s="2">
        <v>30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56405</v>
      </c>
      <c r="C55964" s="2">
        <v>45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56406</v>
      </c>
      <c r="C55965" s="2">
        <v>40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56407</v>
      </c>
      <c r="C55966" s="2">
        <v>36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56408</v>
      </c>
      <c r="C55967" s="2">
        <v>33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56409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56410</v>
      </c>
      <c r="C55969" s="2">
        <v>53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56411</v>
      </c>
      <c r="C55970" s="2">
        <v>41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56412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56413</v>
      </c>
      <c r="C55972" s="2">
        <v>15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56414</v>
      </c>
      <c r="C55973" s="2">
        <v>34</v>
      </c>
      <c r="D55973" s="2" t="s">
        <v>444</v>
      </c>
      <c r="E55973" s="2"/>
      <c r="F55973" s="2"/>
      <c r="G55973" s="2"/>
      <c r="H55973" s="2"/>
    </row>
    <row r="55974" spans="2:8">
      <c r="B55974" s="2" t="s">
        <v>56415</v>
      </c>
      <c r="C55974" s="2">
        <v>36</v>
      </c>
      <c r="D55974" s="2" t="s">
        <v>444</v>
      </c>
      <c r="E55974" s="2"/>
      <c r="F55974" s="2"/>
      <c r="G55974" s="2"/>
      <c r="H55974" s="2"/>
    </row>
    <row r="55975" spans="2:8">
      <c r="B55975" s="2" t="s">
        <v>56416</v>
      </c>
      <c r="C55975" s="2">
        <v>37</v>
      </c>
      <c r="D55975" s="2" t="s">
        <v>444</v>
      </c>
      <c r="E55975" s="2"/>
      <c r="F55975" s="2"/>
      <c r="G55975" s="2"/>
      <c r="H55975" s="2"/>
    </row>
    <row r="55976" spans="2:8">
      <c r="B55976" s="2" t="s">
        <v>56417</v>
      </c>
      <c r="C55976" s="2">
        <v>31</v>
      </c>
      <c r="D55976" s="2" t="s">
        <v>444</v>
      </c>
      <c r="E55976" s="2"/>
      <c r="F55976" s="2"/>
      <c r="G55976" s="2"/>
      <c r="H55976" s="2"/>
    </row>
    <row r="55977" spans="2:8">
      <c r="B55977" s="2" t="s">
        <v>56418</v>
      </c>
      <c r="C55977" s="2">
        <v>28</v>
      </c>
      <c r="D55977" s="2" t="s">
        <v>444</v>
      </c>
      <c r="E55977" s="2"/>
      <c r="F55977" s="2"/>
      <c r="G55977" s="2"/>
      <c r="H55977" s="2"/>
    </row>
    <row r="55978" spans="2:8">
      <c r="B55978" s="2" t="s">
        <v>56419</v>
      </c>
      <c r="C55978" s="2">
        <v>23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56420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56421</v>
      </c>
      <c r="C55980" s="2">
        <v>36</v>
      </c>
      <c r="D55980" s="2" t="s">
        <v>444</v>
      </c>
      <c r="E55980" s="2"/>
      <c r="F55980" s="2"/>
      <c r="G55980" s="2"/>
      <c r="H55980" s="2"/>
    </row>
    <row r="55981" spans="2:8">
      <c r="B55981" s="2" t="s">
        <v>56422</v>
      </c>
      <c r="C55981" s="2">
        <v>38</v>
      </c>
      <c r="D55981" s="2" t="s">
        <v>444</v>
      </c>
      <c r="E55981" s="2"/>
      <c r="F55981" s="2"/>
      <c r="G55981" s="2"/>
      <c r="H55981" s="2"/>
    </row>
    <row r="55982" spans="2:8">
      <c r="B55982" s="2" t="s">
        <v>56423</v>
      </c>
      <c r="C55982" s="2">
        <v>43</v>
      </c>
      <c r="D55982" s="2" t="s">
        <v>444</v>
      </c>
      <c r="E55982" s="2"/>
      <c r="F55982" s="2"/>
      <c r="G55982" s="2"/>
      <c r="H55982" s="2"/>
    </row>
    <row r="55983" spans="2:8">
      <c r="B55983" s="2" t="s">
        <v>56424</v>
      </c>
      <c r="C55983" s="2">
        <v>45</v>
      </c>
      <c r="D55983" s="2" t="s">
        <v>444</v>
      </c>
      <c r="E55983" s="2"/>
      <c r="F55983" s="2"/>
      <c r="G55983" s="2"/>
      <c r="H55983" s="2"/>
    </row>
    <row r="55984" spans="2:8">
      <c r="B55984" s="2" t="s">
        <v>56425</v>
      </c>
      <c r="C55984" s="2">
        <v>48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56426</v>
      </c>
      <c r="C55985" s="2">
        <v>49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56427</v>
      </c>
      <c r="C55986" s="2">
        <v>47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56428</v>
      </c>
      <c r="C55987" s="2">
        <v>45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56429</v>
      </c>
      <c r="C55988" s="2">
        <v>41</v>
      </c>
      <c r="D55988" s="2" t="s">
        <v>444</v>
      </c>
      <c r="E55988" s="2"/>
      <c r="F55988" s="2"/>
      <c r="G55988" s="2"/>
      <c r="H55988" s="2"/>
    </row>
    <row r="55989" spans="2:8">
      <c r="B55989" s="2" t="s">
        <v>56430</v>
      </c>
      <c r="C55989" s="2">
        <v>41</v>
      </c>
      <c r="D55989" s="2" t="s">
        <v>444</v>
      </c>
      <c r="E55989" s="2"/>
      <c r="F55989" s="2"/>
      <c r="G55989" s="2"/>
      <c r="H55989" s="2"/>
    </row>
    <row r="55990" spans="2:8">
      <c r="B55990" s="2" t="s">
        <v>56431</v>
      </c>
      <c r="C55990" s="2">
        <v>40</v>
      </c>
      <c r="D55990" s="2" t="s">
        <v>444</v>
      </c>
      <c r="E55990" s="2"/>
      <c r="F55990" s="2"/>
      <c r="G55990" s="2"/>
      <c r="H55990" s="2"/>
    </row>
    <row r="55991" spans="2:8">
      <c r="B55991" s="2" t="s">
        <v>56432</v>
      </c>
      <c r="C55991" s="2">
        <v>37</v>
      </c>
      <c r="D55991" s="2" t="s">
        <v>444</v>
      </c>
      <c r="E55991" s="2"/>
      <c r="F55991" s="2"/>
      <c r="G55991" s="2"/>
      <c r="H55991" s="2"/>
    </row>
    <row r="55992" spans="2:8">
      <c r="B55992" s="2" t="s">
        <v>56433</v>
      </c>
      <c r="C55992" s="2">
        <v>41</v>
      </c>
      <c r="D55992" s="2" t="s">
        <v>444</v>
      </c>
      <c r="E55992" s="2"/>
      <c r="F55992" s="2"/>
      <c r="G55992" s="2"/>
      <c r="H55992" s="2"/>
    </row>
    <row r="55993" spans="2:8">
      <c r="B55993" s="2" t="s">
        <v>56434</v>
      </c>
      <c r="C55993" s="2">
        <v>41</v>
      </c>
      <c r="D55993" s="2" t="s">
        <v>444</v>
      </c>
      <c r="E55993" s="2"/>
      <c r="F55993" s="2"/>
      <c r="G55993" s="2"/>
      <c r="H55993" s="2"/>
    </row>
    <row r="55994" spans="2:8">
      <c r="B55994" s="2" t="s">
        <v>56435</v>
      </c>
      <c r="C55994" s="2">
        <v>41</v>
      </c>
      <c r="D55994" s="2" t="s">
        <v>444</v>
      </c>
      <c r="E55994" s="2"/>
      <c r="F55994" s="2"/>
      <c r="G55994" s="2"/>
      <c r="H55994" s="2"/>
    </row>
    <row r="55995" spans="2:8">
      <c r="B55995" s="2" t="s">
        <v>56436</v>
      </c>
      <c r="C55995" s="2">
        <v>43</v>
      </c>
      <c r="D55995" s="2" t="s">
        <v>444</v>
      </c>
      <c r="E55995" s="2"/>
      <c r="F55995" s="2"/>
      <c r="G55995" s="2"/>
      <c r="H55995" s="2"/>
    </row>
    <row r="55996" spans="2:8">
      <c r="B55996" s="2" t="s">
        <v>56437</v>
      </c>
      <c r="C55996" s="2">
        <v>43</v>
      </c>
      <c r="D55996" s="2" t="s">
        <v>444</v>
      </c>
      <c r="E55996" s="2"/>
      <c r="F55996" s="2"/>
      <c r="G55996" s="2"/>
      <c r="H55996" s="2"/>
    </row>
    <row r="55997" spans="2:8">
      <c r="B55997" s="2" t="s">
        <v>56438</v>
      </c>
      <c r="C55997" s="2">
        <v>44</v>
      </c>
      <c r="D55997" s="2" t="s">
        <v>444</v>
      </c>
      <c r="E55997" s="2"/>
      <c r="F55997" s="2"/>
      <c r="G55997" s="2"/>
      <c r="H55997" s="2"/>
    </row>
    <row r="55998" spans="2:8">
      <c r="B55998" s="2" t="s">
        <v>56439</v>
      </c>
      <c r="C55998" s="2">
        <v>39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56440</v>
      </c>
      <c r="C55999" s="2">
        <v>34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56441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56442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56443</v>
      </c>
      <c r="C56002" s="2">
        <v>29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56444</v>
      </c>
      <c r="C56003" s="2">
        <v>23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56445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56446</v>
      </c>
      <c r="C56005" s="2">
        <v>21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56447</v>
      </c>
      <c r="C56006" s="2">
        <v>20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56448</v>
      </c>
      <c r="C56007" s="2">
        <v>41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56449</v>
      </c>
      <c r="C56008" s="2">
        <v>41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56450</v>
      </c>
      <c r="C56009" s="2">
        <v>40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56451</v>
      </c>
      <c r="C56010" s="2">
        <v>39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56452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56453</v>
      </c>
      <c r="C56012" s="2">
        <v>33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56454</v>
      </c>
      <c r="C56013" s="2">
        <v>43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56455</v>
      </c>
      <c r="C56014" s="2">
        <v>40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56456</v>
      </c>
      <c r="C56015" s="2">
        <v>36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56457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56458</v>
      </c>
      <c r="C56017" s="2">
        <v>43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56459</v>
      </c>
      <c r="C56018" s="2">
        <v>37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56460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56461</v>
      </c>
      <c r="C56020" s="2">
        <v>37</v>
      </c>
      <c r="D56020" s="2" t="s">
        <v>444</v>
      </c>
      <c r="E56020" s="2"/>
      <c r="F56020" s="2"/>
      <c r="G56020" s="2"/>
      <c r="H56020" s="2"/>
    </row>
    <row r="56021" spans="2:8">
      <c r="B56021" s="2" t="s">
        <v>56462</v>
      </c>
      <c r="C56021" s="2">
        <v>40</v>
      </c>
      <c r="D56021" s="2" t="s">
        <v>444</v>
      </c>
      <c r="E56021" s="2"/>
      <c r="F56021" s="2"/>
      <c r="G56021" s="2"/>
      <c r="H56021" s="2"/>
    </row>
    <row r="56022" spans="2:8">
      <c r="B56022" s="2" t="s">
        <v>56463</v>
      </c>
      <c r="C56022" s="2">
        <v>39</v>
      </c>
      <c r="D56022" s="2" t="s">
        <v>444</v>
      </c>
      <c r="E56022" s="2"/>
      <c r="F56022" s="2"/>
      <c r="G56022" s="2"/>
      <c r="H56022" s="2"/>
    </row>
    <row r="56023" spans="2:8">
      <c r="B56023" s="2" t="s">
        <v>56464</v>
      </c>
      <c r="C56023" s="2">
        <v>42</v>
      </c>
      <c r="D56023" s="2" t="s">
        <v>444</v>
      </c>
      <c r="E56023" s="2"/>
      <c r="F56023" s="2"/>
      <c r="G56023" s="2"/>
      <c r="H56023" s="2"/>
    </row>
    <row r="56024" spans="2:8">
      <c r="B56024" s="2" t="s">
        <v>56465</v>
      </c>
      <c r="C56024" s="2">
        <v>13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56466</v>
      </c>
      <c r="C56025" s="2">
        <v>17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56467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56468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56469</v>
      </c>
      <c r="C56028" s="2">
        <v>38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56470</v>
      </c>
      <c r="C56029" s="2">
        <v>38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56471</v>
      </c>
      <c r="C56030" s="2">
        <v>38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56472</v>
      </c>
      <c r="C56031" s="2">
        <v>38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56473</v>
      </c>
      <c r="C56032" s="2">
        <v>38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56474</v>
      </c>
      <c r="C56033" s="2">
        <v>35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56475</v>
      </c>
      <c r="C56034" s="2">
        <v>45</v>
      </c>
      <c r="D56034" s="2" t="s">
        <v>444</v>
      </c>
      <c r="E56034" s="2"/>
      <c r="F56034" s="2"/>
      <c r="G56034" s="2"/>
      <c r="H56034" s="2"/>
    </row>
    <row r="56035" spans="2:8">
      <c r="B56035" s="2" t="s">
        <v>56476</v>
      </c>
      <c r="C56035" s="2">
        <v>47</v>
      </c>
      <c r="D56035" s="2" t="s">
        <v>444</v>
      </c>
      <c r="E56035" s="2"/>
      <c r="F56035" s="2"/>
      <c r="G56035" s="2"/>
      <c r="H56035" s="2"/>
    </row>
    <row r="56036" spans="2:8">
      <c r="B56036" s="2" t="s">
        <v>56477</v>
      </c>
      <c r="C56036" s="2">
        <v>47</v>
      </c>
      <c r="D56036" s="2" t="s">
        <v>444</v>
      </c>
      <c r="E56036" s="2"/>
      <c r="F56036" s="2"/>
      <c r="G56036" s="2"/>
      <c r="H56036" s="2"/>
    </row>
    <row r="56037" spans="2:8">
      <c r="B56037" s="2" t="s">
        <v>56478</v>
      </c>
      <c r="C56037" s="2">
        <v>39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56479</v>
      </c>
      <c r="C56038" s="2">
        <v>40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56480</v>
      </c>
      <c r="C56039" s="2">
        <v>38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56481</v>
      </c>
      <c r="C56040" s="2">
        <v>36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56482</v>
      </c>
      <c r="C56041" s="2">
        <v>33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56483</v>
      </c>
      <c r="C56042" s="2">
        <v>42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56484</v>
      </c>
      <c r="C56043" s="2">
        <v>44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56485</v>
      </c>
      <c r="C56044" s="2">
        <v>47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56486</v>
      </c>
      <c r="C56045" s="2">
        <v>43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56487</v>
      </c>
      <c r="C56046" s="2">
        <v>33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56488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56489</v>
      </c>
      <c r="C56048" s="2">
        <v>42</v>
      </c>
      <c r="D56048" s="2" t="s">
        <v>444</v>
      </c>
      <c r="E56048" s="2"/>
      <c r="F56048" s="2"/>
      <c r="G56048" s="2"/>
      <c r="H56048" s="2"/>
    </row>
    <row r="56049" spans="2:8">
      <c r="B56049" s="2" t="s">
        <v>56490</v>
      </c>
      <c r="C56049" s="2">
        <v>50</v>
      </c>
      <c r="D56049" s="2" t="s">
        <v>444</v>
      </c>
      <c r="E56049" s="2"/>
      <c r="F56049" s="2"/>
      <c r="G56049" s="2"/>
      <c r="H56049" s="2"/>
    </row>
    <row r="56050" spans="2:8">
      <c r="B56050" s="2" t="s">
        <v>56491</v>
      </c>
      <c r="C56050" s="2">
        <v>54</v>
      </c>
      <c r="D56050" s="2" t="s">
        <v>444</v>
      </c>
      <c r="E56050" s="2"/>
      <c r="F56050" s="2"/>
      <c r="G56050" s="2"/>
      <c r="H56050" s="2"/>
    </row>
    <row r="56051" spans="2:8">
      <c r="B56051" s="2" t="s">
        <v>56492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56493</v>
      </c>
      <c r="C56052" s="2">
        <v>19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56494</v>
      </c>
      <c r="C56053" s="2">
        <v>25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56495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56496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56497</v>
      </c>
      <c r="C56056" s="2">
        <v>14</v>
      </c>
      <c r="D56056" s="2" t="s">
        <v>444</v>
      </c>
      <c r="E56056" s="2"/>
      <c r="F56056" s="2"/>
      <c r="G56056" s="2"/>
      <c r="H56056" s="2"/>
    </row>
    <row r="56057" spans="2:8">
      <c r="B56057" s="2" t="s">
        <v>56498</v>
      </c>
      <c r="C56057" s="2">
        <v>22</v>
      </c>
      <c r="D56057" s="2" t="s">
        <v>444</v>
      </c>
      <c r="E56057" s="2"/>
      <c r="F56057" s="2"/>
      <c r="G56057" s="2"/>
      <c r="H56057" s="2"/>
    </row>
    <row r="56058" spans="2:8">
      <c r="B56058" s="2" t="s">
        <v>56499</v>
      </c>
      <c r="C56058" s="2">
        <v>33</v>
      </c>
      <c r="D56058" s="2" t="s">
        <v>444</v>
      </c>
      <c r="E56058" s="2"/>
      <c r="F56058" s="2"/>
      <c r="G56058" s="2"/>
      <c r="H56058" s="2"/>
    </row>
    <row r="56059" spans="2:8">
      <c r="B56059" s="2" t="s">
        <v>56500</v>
      </c>
      <c r="C56059" s="2">
        <v>39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56501</v>
      </c>
      <c r="C56060" s="2">
        <v>36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56502</v>
      </c>
      <c r="C56061" s="2">
        <v>35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56503</v>
      </c>
      <c r="C56062" s="2">
        <v>33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56504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56505</v>
      </c>
      <c r="C56064" s="2">
        <v>32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56506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56507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56508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56509</v>
      </c>
      <c r="C56068" s="2">
        <v>34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56510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56511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56512</v>
      </c>
      <c r="C56071" s="2">
        <v>20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56513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56514</v>
      </c>
      <c r="C56073" s="2">
        <v>39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56515</v>
      </c>
      <c r="C56074" s="2">
        <v>29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56516</v>
      </c>
      <c r="C56075" s="2">
        <v>13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56517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56518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56519</v>
      </c>
      <c r="C56078" s="2">
        <v>17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56520</v>
      </c>
      <c r="C56079" s="2">
        <v>41</v>
      </c>
      <c r="D56079" s="2" t="s">
        <v>444</v>
      </c>
      <c r="E56079" s="2"/>
      <c r="F56079" s="2"/>
      <c r="G56079" s="2"/>
      <c r="H56079" s="2"/>
    </row>
    <row r="56080" spans="2:8">
      <c r="B56080" s="2" t="s">
        <v>56521</v>
      </c>
      <c r="C56080" s="2">
        <v>46</v>
      </c>
      <c r="D56080" s="2" t="s">
        <v>444</v>
      </c>
      <c r="E56080" s="2"/>
      <c r="F56080" s="2"/>
      <c r="G56080" s="2"/>
      <c r="H56080" s="2"/>
    </row>
    <row r="56081" spans="2:8">
      <c r="B56081" s="2" t="s">
        <v>56522</v>
      </c>
      <c r="C56081" s="2">
        <v>17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56523</v>
      </c>
      <c r="C56082" s="2">
        <v>19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56524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56525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56526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56527</v>
      </c>
      <c r="C56086" s="2">
        <v>34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56528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56529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56530</v>
      </c>
      <c r="C56089" s="2">
        <v>43</v>
      </c>
      <c r="D56089" s="2" t="s">
        <v>444</v>
      </c>
      <c r="E56089" s="2"/>
      <c r="F56089" s="2"/>
      <c r="G56089" s="2"/>
      <c r="H56089" s="2"/>
    </row>
    <row r="56090" spans="2:8">
      <c r="B56090" s="2" t="s">
        <v>56531</v>
      </c>
      <c r="C56090" s="2">
        <v>22</v>
      </c>
      <c r="D56090" s="2" t="s">
        <v>444</v>
      </c>
      <c r="E56090" s="2"/>
      <c r="F56090" s="2"/>
      <c r="G56090" s="2"/>
      <c r="H56090" s="2"/>
    </row>
    <row r="56091" spans="2:8">
      <c r="B56091" s="2" t="s">
        <v>56532</v>
      </c>
      <c r="C56091" s="2">
        <v>18</v>
      </c>
      <c r="D56091" s="2" t="s">
        <v>444</v>
      </c>
      <c r="E56091" s="2"/>
      <c r="F56091" s="2"/>
      <c r="G56091" s="2"/>
      <c r="H56091" s="2"/>
    </row>
    <row r="56092" spans="2:8">
      <c r="B56092" s="2" t="s">
        <v>56533</v>
      </c>
      <c r="C56092" s="2">
        <v>30</v>
      </c>
      <c r="D56092" s="2" t="s">
        <v>444</v>
      </c>
      <c r="E56092" s="2"/>
      <c r="F56092" s="2"/>
      <c r="G56092" s="2"/>
      <c r="H56092" s="2"/>
    </row>
    <row r="56093" spans="2:8">
      <c r="B56093" s="2" t="s">
        <v>56534</v>
      </c>
      <c r="C56093" s="2">
        <v>33</v>
      </c>
      <c r="D56093" s="2" t="s">
        <v>444</v>
      </c>
      <c r="E56093" s="2"/>
      <c r="F56093" s="2"/>
      <c r="G56093" s="2"/>
      <c r="H56093" s="2"/>
    </row>
    <row r="56094" spans="2:8">
      <c r="B56094" s="2" t="s">
        <v>56535</v>
      </c>
      <c r="C56094" s="2">
        <v>39</v>
      </c>
      <c r="D56094" s="2" t="s">
        <v>444</v>
      </c>
      <c r="E56094" s="2"/>
      <c r="F56094" s="2"/>
      <c r="G56094" s="2"/>
      <c r="H56094" s="2"/>
    </row>
    <row r="56095" spans="2:8">
      <c r="B56095" s="2" t="s">
        <v>56536</v>
      </c>
      <c r="C56095" s="2">
        <v>35</v>
      </c>
      <c r="D56095" s="2" t="s">
        <v>444</v>
      </c>
      <c r="E56095" s="2"/>
      <c r="F56095" s="2"/>
      <c r="G56095" s="2"/>
      <c r="H56095" s="2"/>
    </row>
    <row r="56096" spans="2:8">
      <c r="B56096" s="2" t="s">
        <v>56537</v>
      </c>
      <c r="C56096" s="2">
        <v>38</v>
      </c>
      <c r="D56096" s="2" t="s">
        <v>444</v>
      </c>
      <c r="E56096" s="2"/>
      <c r="F56096" s="2"/>
      <c r="G56096" s="2"/>
      <c r="H56096" s="2"/>
    </row>
    <row r="56097" spans="2:8">
      <c r="B56097" s="2" t="s">
        <v>56538</v>
      </c>
      <c r="C56097" s="2">
        <v>19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56539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56540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56541</v>
      </c>
      <c r="C56100" s="2">
        <v>33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56542</v>
      </c>
      <c r="C56101" s="2">
        <v>38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56543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56544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56545</v>
      </c>
      <c r="C56104" s="2">
        <v>18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56546</v>
      </c>
      <c r="C56105" s="2">
        <v>18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56547</v>
      </c>
      <c r="C56106" s="2">
        <v>19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56548</v>
      </c>
      <c r="C56107" s="2">
        <v>27</v>
      </c>
      <c r="D56107" s="2" t="s">
        <v>444</v>
      </c>
      <c r="E56107" s="2"/>
      <c r="F56107" s="2"/>
      <c r="G56107" s="2"/>
      <c r="H56107" s="2"/>
    </row>
    <row r="56108" spans="2:8">
      <c r="B56108" s="2" t="s">
        <v>56549</v>
      </c>
      <c r="C56108" s="2">
        <v>29</v>
      </c>
      <c r="D56108" s="2" t="s">
        <v>444</v>
      </c>
      <c r="E56108" s="2"/>
      <c r="F56108" s="2"/>
      <c r="G56108" s="2"/>
      <c r="H56108" s="2"/>
    </row>
    <row r="56109" spans="2:8">
      <c r="B56109" s="2" t="s">
        <v>56550</v>
      </c>
      <c r="C56109" s="2">
        <v>32</v>
      </c>
      <c r="D56109" s="2" t="s">
        <v>444</v>
      </c>
      <c r="E56109" s="2"/>
      <c r="F56109" s="2"/>
      <c r="G56109" s="2"/>
      <c r="H56109" s="2"/>
    </row>
    <row r="56110" spans="2:8">
      <c r="B56110" s="2" t="s">
        <v>56551</v>
      </c>
      <c r="C56110" s="2">
        <v>35</v>
      </c>
      <c r="D56110" s="2" t="s">
        <v>444</v>
      </c>
      <c r="E56110" s="2"/>
      <c r="F56110" s="2"/>
      <c r="G56110" s="2"/>
      <c r="H56110" s="2"/>
    </row>
    <row r="56111" spans="2:8">
      <c r="B56111" s="2" t="s">
        <v>56552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56553</v>
      </c>
      <c r="C56112" s="2">
        <v>18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56554</v>
      </c>
      <c r="C56113" s="2">
        <v>35</v>
      </c>
      <c r="D56113" s="2" t="s">
        <v>444</v>
      </c>
      <c r="E56113" s="2"/>
      <c r="F56113" s="2"/>
      <c r="G56113" s="2"/>
      <c r="H56113" s="2"/>
    </row>
    <row r="56114" spans="2:8">
      <c r="B56114" s="2" t="s">
        <v>56555</v>
      </c>
      <c r="C56114" s="2">
        <v>37</v>
      </c>
      <c r="D56114" s="2" t="s">
        <v>444</v>
      </c>
      <c r="E56114" s="2"/>
      <c r="F56114" s="2"/>
      <c r="G56114" s="2"/>
      <c r="H56114" s="2"/>
    </row>
    <row r="56115" spans="2:8">
      <c r="B56115" s="2" t="s">
        <v>56556</v>
      </c>
      <c r="C56115" s="2">
        <v>41</v>
      </c>
      <c r="D56115" s="2" t="s">
        <v>444</v>
      </c>
      <c r="E56115" s="2"/>
      <c r="F56115" s="2"/>
      <c r="G56115" s="2"/>
      <c r="H56115" s="2"/>
    </row>
    <row r="56116" spans="2:8">
      <c r="B56116" s="2" t="s">
        <v>56557</v>
      </c>
      <c r="C56116" s="2">
        <v>42</v>
      </c>
      <c r="D56116" s="2" t="s">
        <v>444</v>
      </c>
      <c r="E56116" s="2"/>
      <c r="F56116" s="2"/>
      <c r="G56116" s="2"/>
      <c r="H56116" s="2"/>
    </row>
    <row r="56117" spans="2:8">
      <c r="B56117" s="2" t="s">
        <v>56558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56559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56560</v>
      </c>
      <c r="C56119" s="2">
        <v>19</v>
      </c>
      <c r="D56119" s="2" t="s">
        <v>444</v>
      </c>
      <c r="E56119" s="2"/>
      <c r="F56119" s="2"/>
      <c r="G56119" s="2"/>
      <c r="H56119" s="2"/>
    </row>
    <row r="56120" spans="2:8">
      <c r="B56120" s="2" t="s">
        <v>56561</v>
      </c>
      <c r="C56120" s="2">
        <v>22</v>
      </c>
      <c r="D56120" s="2" t="s">
        <v>444</v>
      </c>
      <c r="E56120" s="2"/>
      <c r="F56120" s="2"/>
      <c r="G56120" s="2"/>
      <c r="H56120" s="2"/>
    </row>
    <row r="56121" spans="2:8">
      <c r="B56121" s="2" t="s">
        <v>56562</v>
      </c>
      <c r="C56121" s="2">
        <v>25</v>
      </c>
      <c r="D56121" s="2" t="s">
        <v>444</v>
      </c>
      <c r="E56121" s="2"/>
      <c r="F56121" s="2"/>
      <c r="G56121" s="2"/>
      <c r="H56121" s="2"/>
    </row>
    <row r="56122" spans="2:8">
      <c r="B56122" s="2" t="s">
        <v>56563</v>
      </c>
      <c r="C56122" s="2">
        <v>31</v>
      </c>
      <c r="D56122" s="2" t="s">
        <v>444</v>
      </c>
      <c r="E56122" s="2"/>
      <c r="F56122" s="2"/>
      <c r="G56122" s="2"/>
      <c r="H56122" s="2"/>
    </row>
    <row r="56123" spans="2:8">
      <c r="B56123" s="2" t="s">
        <v>56564</v>
      </c>
      <c r="C56123" s="2">
        <v>38</v>
      </c>
      <c r="D56123" s="2" t="s">
        <v>444</v>
      </c>
      <c r="E56123" s="2"/>
      <c r="F56123" s="2"/>
      <c r="G56123" s="2"/>
      <c r="H56123" s="2"/>
    </row>
    <row r="56124" spans="2:8">
      <c r="B56124" s="2" t="s">
        <v>56565</v>
      </c>
      <c r="C56124" s="2">
        <v>26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56566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56567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56568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56569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56570</v>
      </c>
      <c r="C56129" s="2">
        <v>26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56571</v>
      </c>
      <c r="C56130" s="2">
        <v>14</v>
      </c>
      <c r="D56130" s="2" t="s">
        <v>444</v>
      </c>
      <c r="E56130" s="2"/>
      <c r="F56130" s="2"/>
      <c r="G56130" s="2"/>
      <c r="H56130" s="2"/>
    </row>
    <row r="56131" spans="2:8">
      <c r="B56131" s="2" t="s">
        <v>56572</v>
      </c>
      <c r="C56131" s="2">
        <v>21</v>
      </c>
      <c r="D56131" s="2" t="s">
        <v>444</v>
      </c>
      <c r="E56131" s="2"/>
      <c r="F56131" s="2"/>
      <c r="G56131" s="2"/>
      <c r="H56131" s="2"/>
    </row>
    <row r="56132" spans="2:8">
      <c r="B56132" s="2" t="s">
        <v>56573</v>
      </c>
      <c r="C56132" s="2">
        <v>27</v>
      </c>
      <c r="D56132" s="2" t="s">
        <v>444</v>
      </c>
      <c r="E56132" s="2"/>
      <c r="F56132" s="2"/>
      <c r="G56132" s="2"/>
      <c r="H56132" s="2"/>
    </row>
    <row r="56133" spans="2:8">
      <c r="B56133" s="2" t="s">
        <v>56574</v>
      </c>
      <c r="C56133" s="2">
        <v>34</v>
      </c>
      <c r="D56133" s="2" t="s">
        <v>444</v>
      </c>
      <c r="E56133" s="2"/>
      <c r="F56133" s="2"/>
      <c r="G56133" s="2"/>
      <c r="H56133" s="2"/>
    </row>
    <row r="56134" spans="2:8">
      <c r="B56134" s="2" t="s">
        <v>56575</v>
      </c>
      <c r="C56134" s="2">
        <v>37</v>
      </c>
      <c r="D56134" s="2" t="s">
        <v>444</v>
      </c>
      <c r="E56134" s="2"/>
      <c r="F56134" s="2"/>
      <c r="G56134" s="2"/>
      <c r="H56134" s="2"/>
    </row>
    <row r="56135" spans="2:8">
      <c r="B56135" s="2" t="s">
        <v>56576</v>
      </c>
      <c r="C56135" s="2">
        <v>36</v>
      </c>
      <c r="D56135" s="2" t="s">
        <v>444</v>
      </c>
      <c r="E56135" s="2"/>
      <c r="F56135" s="2"/>
      <c r="G56135" s="2"/>
      <c r="H56135" s="2"/>
    </row>
    <row r="56136" spans="2:8">
      <c r="B56136" s="2" t="s">
        <v>56577</v>
      </c>
      <c r="C56136" s="2">
        <v>37</v>
      </c>
      <c r="D56136" s="2" t="s">
        <v>444</v>
      </c>
      <c r="E56136" s="2"/>
      <c r="F56136" s="2"/>
      <c r="G56136" s="2"/>
      <c r="H56136" s="2"/>
    </row>
    <row r="56137" spans="2:8">
      <c r="B56137" s="2" t="s">
        <v>56578</v>
      </c>
      <c r="C56137" s="2">
        <v>31</v>
      </c>
      <c r="D56137" s="2" t="s">
        <v>444</v>
      </c>
      <c r="E56137" s="2"/>
      <c r="F56137" s="2"/>
      <c r="G56137" s="2"/>
      <c r="H56137" s="2"/>
    </row>
    <row r="56138" spans="2:8">
      <c r="B56138" s="2" t="s">
        <v>56579</v>
      </c>
      <c r="C56138" s="2">
        <v>27</v>
      </c>
      <c r="D56138" s="2" t="s">
        <v>444</v>
      </c>
      <c r="E56138" s="2"/>
      <c r="F56138" s="2"/>
      <c r="G56138" s="2"/>
      <c r="H56138" s="2"/>
    </row>
    <row r="56139" spans="2:8">
      <c r="B56139" s="2" t="s">
        <v>56580</v>
      </c>
      <c r="C56139" s="2">
        <v>23</v>
      </c>
      <c r="D56139" s="2" t="s">
        <v>444</v>
      </c>
      <c r="E56139" s="2"/>
      <c r="F56139" s="2"/>
      <c r="G56139" s="2"/>
      <c r="H56139" s="2"/>
    </row>
    <row r="56140" spans="2:8">
      <c r="B56140" s="2" t="s">
        <v>56581</v>
      </c>
      <c r="C56140" s="2">
        <v>14</v>
      </c>
      <c r="D56140" s="2" t="s">
        <v>444</v>
      </c>
      <c r="E56140" s="2"/>
      <c r="F56140" s="2"/>
      <c r="G56140" s="2"/>
      <c r="H56140" s="2"/>
    </row>
    <row r="56141" spans="2:8">
      <c r="B56141" s="2" t="s">
        <v>56582</v>
      </c>
      <c r="C56141" s="2">
        <v>17</v>
      </c>
      <c r="D56141" s="2" t="s">
        <v>444</v>
      </c>
      <c r="E56141" s="2"/>
      <c r="F56141" s="2"/>
      <c r="G56141" s="2"/>
      <c r="H56141" s="2"/>
    </row>
    <row r="56142" spans="2:8">
      <c r="B56142" s="2" t="s">
        <v>56583</v>
      </c>
      <c r="C56142" s="2">
        <v>37</v>
      </c>
      <c r="D56142" s="2" t="s">
        <v>444</v>
      </c>
      <c r="E56142" s="2"/>
      <c r="F56142" s="2"/>
      <c r="G56142" s="2"/>
      <c r="H56142" s="2"/>
    </row>
    <row r="56143" spans="2:8">
      <c r="B56143" s="2" t="s">
        <v>56584</v>
      </c>
      <c r="C56143" s="2">
        <v>29</v>
      </c>
      <c r="D56143" s="2" t="s">
        <v>444</v>
      </c>
      <c r="E56143" s="2"/>
      <c r="F56143" s="2"/>
      <c r="G56143" s="2"/>
      <c r="H56143" s="2"/>
    </row>
    <row r="56144" spans="2:8">
      <c r="B56144" s="2" t="s">
        <v>56585</v>
      </c>
      <c r="C56144" s="2">
        <v>24</v>
      </c>
      <c r="D56144" s="2" t="s">
        <v>444</v>
      </c>
      <c r="E56144" s="2"/>
      <c r="F56144" s="2"/>
      <c r="G56144" s="2"/>
      <c r="H56144" s="2"/>
    </row>
    <row r="56145" spans="2:8">
      <c r="B56145" s="2" t="s">
        <v>56586</v>
      </c>
      <c r="C56145" s="2">
        <v>14</v>
      </c>
      <c r="D56145" s="2" t="s">
        <v>444</v>
      </c>
      <c r="E56145" s="2"/>
      <c r="F56145" s="2"/>
      <c r="G56145" s="2"/>
      <c r="H56145" s="2"/>
    </row>
    <row r="56146" spans="2:8">
      <c r="B56146" s="2" t="s">
        <v>56587</v>
      </c>
      <c r="C56146" s="2">
        <v>26</v>
      </c>
      <c r="D56146" s="2" t="s">
        <v>444</v>
      </c>
      <c r="E56146" s="2"/>
      <c r="F56146" s="2"/>
      <c r="G56146" s="2"/>
      <c r="H56146" s="2"/>
    </row>
    <row r="56147" spans="2:8">
      <c r="B56147" s="2" t="s">
        <v>56588</v>
      </c>
      <c r="C56147" s="2">
        <v>21</v>
      </c>
      <c r="D56147" s="2" t="s">
        <v>444</v>
      </c>
      <c r="E56147" s="2"/>
      <c r="F56147" s="2"/>
      <c r="G56147" s="2"/>
      <c r="H56147" s="2"/>
    </row>
    <row r="56148" spans="2:8">
      <c r="B56148" s="2" t="s">
        <v>56589</v>
      </c>
      <c r="C56148" s="2">
        <v>13</v>
      </c>
      <c r="D56148" s="2" t="s">
        <v>444</v>
      </c>
      <c r="E56148" s="2"/>
      <c r="F56148" s="2"/>
      <c r="G56148" s="2"/>
      <c r="H56148" s="2"/>
    </row>
    <row r="56149" spans="2:8">
      <c r="B56149" s="2" t="s">
        <v>56590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56591</v>
      </c>
      <c r="C56150" s="2">
        <v>19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56592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56593</v>
      </c>
      <c r="C56152" s="2">
        <v>23</v>
      </c>
      <c r="D56152" s="2" t="s">
        <v>444</v>
      </c>
      <c r="E56152" s="2"/>
      <c r="F56152" s="2"/>
      <c r="G56152" s="2"/>
      <c r="H56152" s="2"/>
    </row>
    <row r="56153" spans="2:8">
      <c r="B56153" s="2" t="s">
        <v>56594</v>
      </c>
      <c r="C56153" s="2">
        <v>48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56595</v>
      </c>
      <c r="C56154" s="2">
        <v>46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56596</v>
      </c>
      <c r="C56155" s="2">
        <v>46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56597</v>
      </c>
      <c r="C56156" s="2">
        <v>42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56598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56599</v>
      </c>
      <c r="C56158" s="2">
        <v>21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56600</v>
      </c>
      <c r="C56159" s="2">
        <v>35</v>
      </c>
      <c r="D56159" s="2" t="s">
        <v>444</v>
      </c>
      <c r="E56159" s="2"/>
      <c r="F56159" s="2"/>
      <c r="G56159" s="2"/>
      <c r="H56159" s="2"/>
    </row>
    <row r="56160" spans="2:8">
      <c r="B56160" s="2" t="s">
        <v>56601</v>
      </c>
      <c r="C56160" s="2">
        <v>36</v>
      </c>
      <c r="D56160" s="2" t="s">
        <v>444</v>
      </c>
      <c r="E56160" s="2"/>
      <c r="F56160" s="2"/>
      <c r="G56160" s="2"/>
      <c r="H56160" s="2"/>
    </row>
    <row r="56161" spans="2:8">
      <c r="B56161" s="2" t="s">
        <v>56602</v>
      </c>
      <c r="C56161" s="2">
        <v>36</v>
      </c>
      <c r="D56161" s="2" t="s">
        <v>444</v>
      </c>
      <c r="E56161" s="2"/>
      <c r="F56161" s="2"/>
      <c r="G56161" s="2"/>
      <c r="H56161" s="2"/>
    </row>
    <row r="56162" spans="2:8">
      <c r="B56162" s="2" t="s">
        <v>56603</v>
      </c>
      <c r="C56162" s="2">
        <v>34</v>
      </c>
      <c r="D56162" s="2" t="s">
        <v>444</v>
      </c>
      <c r="E56162" s="2"/>
      <c r="F56162" s="2"/>
      <c r="G56162" s="2"/>
      <c r="H56162" s="2"/>
    </row>
    <row r="56163" spans="2:8">
      <c r="B56163" s="2" t="s">
        <v>56604</v>
      </c>
      <c r="C56163" s="2">
        <v>33</v>
      </c>
      <c r="D56163" s="2" t="s">
        <v>444</v>
      </c>
      <c r="E56163" s="2"/>
      <c r="F56163" s="2"/>
      <c r="G56163" s="2"/>
      <c r="H56163" s="2"/>
    </row>
    <row r="56164" spans="2:8">
      <c r="B56164" s="2" t="s">
        <v>56605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56606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56607</v>
      </c>
      <c r="C56166" s="2">
        <v>32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56608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56609</v>
      </c>
      <c r="C56168" s="2">
        <v>40</v>
      </c>
      <c r="D56168" s="2" t="s">
        <v>444</v>
      </c>
      <c r="E56168" s="2"/>
      <c r="F56168" s="2"/>
      <c r="G56168" s="2"/>
      <c r="H56168" s="2"/>
    </row>
    <row r="56169" spans="2:8">
      <c r="B56169" s="2" t="s">
        <v>56610</v>
      </c>
      <c r="C56169" s="2">
        <v>39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56611</v>
      </c>
      <c r="C56170" s="2">
        <v>32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56612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56613</v>
      </c>
      <c r="C56172" s="2">
        <v>16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56614</v>
      </c>
      <c r="C56173" s="2">
        <v>39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56615</v>
      </c>
      <c r="C56174" s="2">
        <v>36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56616</v>
      </c>
      <c r="C56175" s="2">
        <v>34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56617</v>
      </c>
      <c r="C56176" s="2">
        <v>32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56618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56619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56620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56621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56622</v>
      </c>
      <c r="C56181" s="2">
        <v>13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56623</v>
      </c>
      <c r="C56182" s="2">
        <v>10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56624</v>
      </c>
      <c r="C56183" s="2">
        <v>34</v>
      </c>
      <c r="D56183" s="2" t="s">
        <v>444</v>
      </c>
      <c r="E56183" s="2"/>
      <c r="F56183" s="2"/>
      <c r="G56183" s="2"/>
      <c r="H56183" s="2"/>
    </row>
    <row r="56184" spans="2:8">
      <c r="B56184" s="2" t="s">
        <v>56625</v>
      </c>
      <c r="C56184" s="2">
        <v>37</v>
      </c>
      <c r="D56184" s="2" t="s">
        <v>444</v>
      </c>
      <c r="E56184" s="2"/>
      <c r="F56184" s="2"/>
      <c r="G56184" s="2"/>
      <c r="H56184" s="2"/>
    </row>
    <row r="56185" spans="2:8">
      <c r="B56185" s="2" t="s">
        <v>56626</v>
      </c>
      <c r="C56185" s="2">
        <v>36</v>
      </c>
      <c r="D56185" s="2" t="s">
        <v>444</v>
      </c>
      <c r="E56185" s="2"/>
      <c r="F56185" s="2"/>
      <c r="G56185" s="2"/>
      <c r="H56185" s="2"/>
    </row>
    <row r="56186" spans="2:8">
      <c r="B56186" s="2" t="s">
        <v>56627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56628</v>
      </c>
      <c r="C56187" s="2">
        <v>36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56629</v>
      </c>
      <c r="C56188" s="2">
        <v>38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56630</v>
      </c>
      <c r="C56189" s="2">
        <v>40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56631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56632</v>
      </c>
      <c r="C56191" s="2">
        <v>24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56633</v>
      </c>
      <c r="C56192" s="2">
        <v>12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56634</v>
      </c>
      <c r="C56193" s="2">
        <v>34</v>
      </c>
      <c r="D56193" s="2" t="s">
        <v>444</v>
      </c>
      <c r="E56193" s="2"/>
      <c r="F56193" s="2"/>
      <c r="G56193" s="2"/>
      <c r="H56193" s="2"/>
    </row>
    <row r="56194" spans="2:8">
      <c r="B56194" s="2" t="s">
        <v>56635</v>
      </c>
      <c r="C56194" s="2">
        <v>31</v>
      </c>
      <c r="D56194" s="2" t="s">
        <v>444</v>
      </c>
      <c r="E56194" s="2"/>
      <c r="F56194" s="2"/>
      <c r="G56194" s="2"/>
      <c r="H56194" s="2"/>
    </row>
    <row r="56195" spans="2:8">
      <c r="B56195" s="2" t="s">
        <v>56636</v>
      </c>
      <c r="C56195" s="2">
        <v>31</v>
      </c>
      <c r="D56195" s="2" t="s">
        <v>444</v>
      </c>
      <c r="E56195" s="2"/>
      <c r="F56195" s="2"/>
      <c r="G56195" s="2"/>
      <c r="H56195" s="2"/>
    </row>
    <row r="56196" spans="2:8">
      <c r="B56196" s="2" t="s">
        <v>56637</v>
      </c>
      <c r="C56196" s="2">
        <v>31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56638</v>
      </c>
      <c r="C56197" s="2">
        <v>30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56639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56640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56641</v>
      </c>
      <c r="C56200" s="2">
        <v>32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56642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56643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56644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56645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56646</v>
      </c>
      <c r="C56205" s="2">
        <v>15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56647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56648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56649</v>
      </c>
      <c r="C56208" s="2">
        <v>31</v>
      </c>
      <c r="D56208" s="2" t="s">
        <v>444</v>
      </c>
      <c r="E56208" s="2"/>
      <c r="F56208" s="2"/>
      <c r="G56208" s="2"/>
      <c r="H56208" s="2"/>
    </row>
    <row r="56209" spans="2:8">
      <c r="B56209" s="2" t="s">
        <v>56650</v>
      </c>
      <c r="C56209" s="2">
        <v>46</v>
      </c>
      <c r="D56209" s="2" t="s">
        <v>444</v>
      </c>
      <c r="E56209" s="2"/>
      <c r="F56209" s="2"/>
      <c r="G56209" s="2"/>
      <c r="H56209" s="2"/>
    </row>
    <row r="56210" spans="2:8">
      <c r="B56210" s="2" t="s">
        <v>56651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56652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56653</v>
      </c>
      <c r="C56212" s="2">
        <v>19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56654</v>
      </c>
      <c r="C56213" s="2">
        <v>43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56655</v>
      </c>
      <c r="C56214" s="2">
        <v>42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56656</v>
      </c>
      <c r="C56215" s="2">
        <v>41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56657</v>
      </c>
      <c r="C56216" s="2">
        <v>39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56658</v>
      </c>
      <c r="C56217" s="2">
        <v>36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56659</v>
      </c>
      <c r="C56218" s="2">
        <v>41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56660</v>
      </c>
      <c r="C56219" s="2">
        <v>38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56661</v>
      </c>
      <c r="C56220" s="2">
        <v>36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56662</v>
      </c>
      <c r="C56221" s="2">
        <v>36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56663</v>
      </c>
      <c r="C56222" s="2">
        <v>34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56664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56665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56666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56667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56668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56669</v>
      </c>
      <c r="C56228" s="2">
        <v>26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56670</v>
      </c>
      <c r="C56229" s="2">
        <v>31</v>
      </c>
      <c r="D56229" s="2" t="s">
        <v>444</v>
      </c>
      <c r="E56229" s="2"/>
      <c r="F56229" s="2"/>
      <c r="G56229" s="2"/>
      <c r="H56229" s="2"/>
    </row>
    <row r="56230" spans="2:8">
      <c r="B56230" s="2" t="s">
        <v>56671</v>
      </c>
      <c r="C56230" s="2">
        <v>32</v>
      </c>
      <c r="D56230" s="2" t="s">
        <v>444</v>
      </c>
      <c r="E56230" s="2"/>
      <c r="F56230" s="2"/>
      <c r="G56230" s="2"/>
      <c r="H56230" s="2"/>
    </row>
    <row r="56231" spans="2:8">
      <c r="B56231" s="2" t="s">
        <v>56672</v>
      </c>
      <c r="C56231" s="2">
        <v>32</v>
      </c>
      <c r="D56231" s="2" t="s">
        <v>444</v>
      </c>
      <c r="E56231" s="2"/>
      <c r="F56231" s="2"/>
      <c r="G56231" s="2"/>
      <c r="H56231" s="2"/>
    </row>
    <row r="56232" spans="2:8">
      <c r="B56232" s="2" t="s">
        <v>56673</v>
      </c>
      <c r="C56232" s="2">
        <v>31</v>
      </c>
      <c r="D56232" s="2" t="s">
        <v>444</v>
      </c>
      <c r="E56232" s="2"/>
      <c r="F56232" s="2"/>
      <c r="G56232" s="2"/>
      <c r="H56232" s="2"/>
    </row>
    <row r="56233" spans="2:8">
      <c r="B56233" s="2" t="s">
        <v>56674</v>
      </c>
      <c r="C56233" s="2">
        <v>31</v>
      </c>
      <c r="D56233" s="2" t="s">
        <v>444</v>
      </c>
      <c r="E56233" s="2"/>
      <c r="F56233" s="2"/>
      <c r="G56233" s="2"/>
      <c r="H56233" s="2"/>
    </row>
    <row r="56234" spans="2:8">
      <c r="B56234" s="2" t="s">
        <v>56675</v>
      </c>
      <c r="C56234" s="2">
        <v>33</v>
      </c>
      <c r="D56234" s="2" t="s">
        <v>444</v>
      </c>
      <c r="E56234" s="2"/>
      <c r="F56234" s="2"/>
      <c r="G56234" s="2"/>
      <c r="H56234" s="2"/>
    </row>
    <row r="56235" spans="2:8">
      <c r="B56235" s="2" t="s">
        <v>56676</v>
      </c>
      <c r="C56235" s="2">
        <v>35</v>
      </c>
      <c r="D56235" s="2" t="s">
        <v>444</v>
      </c>
      <c r="E56235" s="2"/>
      <c r="F56235" s="2"/>
      <c r="G56235" s="2"/>
      <c r="H56235" s="2"/>
    </row>
    <row r="56236" spans="2:8">
      <c r="B56236" s="2" t="s">
        <v>56677</v>
      </c>
      <c r="C56236" s="2">
        <v>33</v>
      </c>
      <c r="D56236" s="2" t="s">
        <v>444</v>
      </c>
      <c r="E56236" s="2"/>
      <c r="F56236" s="2"/>
      <c r="G56236" s="2"/>
      <c r="H56236" s="2"/>
    </row>
    <row r="56237" spans="2:8">
      <c r="B56237" s="2" t="s">
        <v>56678</v>
      </c>
      <c r="C56237" s="2">
        <v>37</v>
      </c>
      <c r="D56237" s="2" t="s">
        <v>444</v>
      </c>
      <c r="E56237" s="2"/>
      <c r="F56237" s="2"/>
      <c r="G56237" s="2"/>
      <c r="H56237" s="2"/>
    </row>
    <row r="56238" spans="2:8">
      <c r="B56238" s="2" t="s">
        <v>56679</v>
      </c>
      <c r="C56238" s="2">
        <v>37</v>
      </c>
      <c r="D56238" s="2" t="s">
        <v>444</v>
      </c>
      <c r="E56238" s="2"/>
      <c r="F56238" s="2"/>
      <c r="G56238" s="2"/>
      <c r="H56238" s="2"/>
    </row>
    <row r="56239" spans="2:8">
      <c r="B56239" s="2" t="s">
        <v>56680</v>
      </c>
      <c r="C56239" s="2">
        <v>39</v>
      </c>
      <c r="D56239" s="2" t="s">
        <v>444</v>
      </c>
      <c r="E56239" s="2"/>
      <c r="F56239" s="2"/>
      <c r="G56239" s="2"/>
      <c r="H56239" s="2"/>
    </row>
    <row r="56240" spans="2:8">
      <c r="B56240" s="2" t="s">
        <v>56681</v>
      </c>
      <c r="C56240" s="2">
        <v>42</v>
      </c>
      <c r="D56240" s="2" t="s">
        <v>444</v>
      </c>
      <c r="E56240" s="2"/>
      <c r="F56240" s="2"/>
      <c r="G56240" s="2"/>
      <c r="H56240" s="2"/>
    </row>
    <row r="56241" spans="2:8">
      <c r="B56241" s="2" t="s">
        <v>56682</v>
      </c>
      <c r="C56241" s="2">
        <v>40</v>
      </c>
      <c r="D56241" s="2" t="s">
        <v>444</v>
      </c>
      <c r="E56241" s="2"/>
      <c r="F56241" s="2"/>
      <c r="G56241" s="2"/>
      <c r="H56241" s="2"/>
    </row>
    <row r="56242" spans="2:8">
      <c r="B56242" s="2" t="s">
        <v>56683</v>
      </c>
      <c r="C56242" s="2">
        <v>21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56684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56685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56686</v>
      </c>
      <c r="C56245" s="2">
        <v>23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56687</v>
      </c>
      <c r="C56246" s="2">
        <v>25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56688</v>
      </c>
      <c r="C56247" s="2">
        <v>20</v>
      </c>
      <c r="D56247" s="2" t="s">
        <v>444</v>
      </c>
      <c r="E56247" s="2"/>
      <c r="F56247" s="2"/>
      <c r="G56247" s="2"/>
      <c r="H56247" s="2"/>
    </row>
    <row r="56248" spans="2:8">
      <c r="B56248" s="2" t="s">
        <v>56689</v>
      </c>
      <c r="C56248" s="2">
        <v>21</v>
      </c>
      <c r="D56248" s="2" t="s">
        <v>444</v>
      </c>
      <c r="E56248" s="2"/>
      <c r="F56248" s="2"/>
      <c r="G56248" s="2"/>
      <c r="H56248" s="2"/>
    </row>
    <row r="56249" spans="2:8">
      <c r="B56249" s="2" t="s">
        <v>56690</v>
      </c>
      <c r="C56249" s="2">
        <v>41</v>
      </c>
      <c r="D56249" s="2" t="s">
        <v>444</v>
      </c>
      <c r="E56249" s="2"/>
      <c r="F56249" s="2"/>
      <c r="G56249" s="2"/>
      <c r="H56249" s="2"/>
    </row>
    <row r="56250" spans="2:8">
      <c r="B56250" s="2" t="s">
        <v>56691</v>
      </c>
      <c r="C56250" s="2">
        <v>45</v>
      </c>
      <c r="D56250" s="2" t="s">
        <v>444</v>
      </c>
      <c r="E56250" s="2"/>
      <c r="F56250" s="2"/>
      <c r="G56250" s="2"/>
      <c r="H56250" s="2"/>
    </row>
    <row r="56251" spans="2:8">
      <c r="B56251" s="2" t="s">
        <v>56692</v>
      </c>
      <c r="C56251" s="2">
        <v>49</v>
      </c>
      <c r="D56251" s="2" t="s">
        <v>444</v>
      </c>
      <c r="E56251" s="2"/>
      <c r="F56251" s="2"/>
      <c r="G56251" s="2"/>
      <c r="H56251" s="2"/>
    </row>
    <row r="56252" spans="2:8">
      <c r="B56252" s="2" t="s">
        <v>56693</v>
      </c>
      <c r="C56252" s="2">
        <v>36</v>
      </c>
      <c r="D56252" s="2" t="s">
        <v>444</v>
      </c>
      <c r="E56252" s="2"/>
      <c r="F56252" s="2"/>
      <c r="G56252" s="2"/>
      <c r="H56252" s="2"/>
    </row>
    <row r="56253" spans="2:8">
      <c r="B56253" s="2" t="s">
        <v>56694</v>
      </c>
      <c r="C56253" s="2">
        <v>40</v>
      </c>
      <c r="D56253" s="2" t="s">
        <v>444</v>
      </c>
      <c r="E56253" s="2"/>
      <c r="F56253" s="2"/>
      <c r="G56253" s="2"/>
      <c r="H56253" s="2"/>
    </row>
    <row r="56254" spans="2:8">
      <c r="B56254" s="2" t="s">
        <v>56695</v>
      </c>
      <c r="C56254" s="2">
        <v>42</v>
      </c>
      <c r="D56254" s="2" t="s">
        <v>444</v>
      </c>
      <c r="E56254" s="2"/>
      <c r="F56254" s="2"/>
      <c r="G56254" s="2"/>
      <c r="H56254" s="2"/>
    </row>
    <row r="56255" spans="2:8">
      <c r="B56255" s="2" t="s">
        <v>56696</v>
      </c>
      <c r="C56255" s="2">
        <v>43</v>
      </c>
      <c r="D56255" s="2" t="s">
        <v>444</v>
      </c>
      <c r="E56255" s="2"/>
      <c r="F56255" s="2"/>
      <c r="G56255" s="2"/>
      <c r="H56255" s="2"/>
    </row>
    <row r="56256" spans="2:8">
      <c r="B56256" s="2" t="s">
        <v>56697</v>
      </c>
      <c r="C56256" s="2">
        <v>45</v>
      </c>
      <c r="D56256" s="2" t="s">
        <v>444</v>
      </c>
      <c r="E56256" s="2"/>
      <c r="F56256" s="2"/>
      <c r="G56256" s="2"/>
      <c r="H56256" s="2"/>
    </row>
    <row r="56257" spans="2:8">
      <c r="B56257" s="2" t="s">
        <v>56698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56699</v>
      </c>
      <c r="C56258" s="2">
        <v>46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56700</v>
      </c>
      <c r="C56259" s="2">
        <v>45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56701</v>
      </c>
      <c r="C56260" s="2">
        <v>43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56702</v>
      </c>
      <c r="C56261" s="2">
        <v>40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56703</v>
      </c>
      <c r="C56262" s="2">
        <v>49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56704</v>
      </c>
      <c r="C56263" s="2">
        <v>46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56705</v>
      </c>
      <c r="C56264" s="2">
        <v>35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56706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56707</v>
      </c>
      <c r="C56266" s="2">
        <v>35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56708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56709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56710</v>
      </c>
      <c r="C56269" s="2">
        <v>40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56711</v>
      </c>
      <c r="C56270" s="2">
        <v>43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56712</v>
      </c>
      <c r="C56271" s="2">
        <v>46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56713</v>
      </c>
      <c r="C56272" s="2">
        <v>42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56714</v>
      </c>
      <c r="C56273" s="2">
        <v>41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56715</v>
      </c>
      <c r="C56274" s="2">
        <v>43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56716</v>
      </c>
      <c r="C56275" s="2">
        <v>27</v>
      </c>
      <c r="D56275" s="2" t="s">
        <v>444</v>
      </c>
      <c r="E56275" s="2"/>
      <c r="F56275" s="2"/>
      <c r="G56275" s="2"/>
      <c r="H56275" s="2"/>
    </row>
    <row r="56276" spans="2:8">
      <c r="B56276" s="2" t="s">
        <v>56717</v>
      </c>
      <c r="C56276" s="2">
        <v>23</v>
      </c>
      <c r="D56276" s="2" t="s">
        <v>444</v>
      </c>
      <c r="E56276" s="2"/>
      <c r="F56276" s="2"/>
      <c r="G56276" s="2"/>
      <c r="H56276" s="2"/>
    </row>
    <row r="56277" spans="2:8">
      <c r="B56277" s="2" t="s">
        <v>56718</v>
      </c>
      <c r="C56277" s="2">
        <v>17</v>
      </c>
      <c r="D56277" s="2" t="s">
        <v>444</v>
      </c>
      <c r="E56277" s="2"/>
      <c r="F56277" s="2"/>
      <c r="G56277" s="2"/>
      <c r="H56277" s="2"/>
    </row>
    <row r="56278" spans="2:8">
      <c r="B56278" s="2" t="s">
        <v>56719</v>
      </c>
      <c r="C56278" s="2">
        <v>15</v>
      </c>
      <c r="D56278" s="2" t="s">
        <v>444</v>
      </c>
      <c r="E56278" s="2"/>
      <c r="F56278" s="2"/>
      <c r="G56278" s="2"/>
      <c r="H56278" s="2"/>
    </row>
    <row r="56279" spans="2:8">
      <c r="B56279" s="2" t="s">
        <v>56720</v>
      </c>
      <c r="C56279" s="2">
        <v>15</v>
      </c>
      <c r="D56279" s="2" t="s">
        <v>444</v>
      </c>
      <c r="E56279" s="2"/>
      <c r="F56279" s="2"/>
      <c r="G56279" s="2"/>
      <c r="H56279" s="2"/>
    </row>
    <row r="56280" spans="2:8">
      <c r="B56280" s="2" t="s">
        <v>56721</v>
      </c>
      <c r="C56280" s="2">
        <v>39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56722</v>
      </c>
      <c r="C56281" s="2">
        <v>36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56723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56724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56725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56726</v>
      </c>
      <c r="C56285" s="2">
        <v>37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56727</v>
      </c>
      <c r="C56286" s="2">
        <v>33</v>
      </c>
      <c r="D56286" s="2" t="s">
        <v>444</v>
      </c>
      <c r="E56286" s="2"/>
      <c r="F56286" s="2"/>
      <c r="G56286" s="2"/>
      <c r="H56286" s="2"/>
    </row>
    <row r="56287" spans="2:8">
      <c r="B56287" s="2" t="s">
        <v>56728</v>
      </c>
      <c r="C56287" s="2">
        <v>28</v>
      </c>
      <c r="D56287" s="2" t="s">
        <v>444</v>
      </c>
      <c r="E56287" s="2"/>
      <c r="F56287" s="2"/>
      <c r="G56287" s="2"/>
      <c r="H56287" s="2"/>
    </row>
    <row r="56288" spans="2:8">
      <c r="B56288" s="2" t="s">
        <v>56729</v>
      </c>
      <c r="C56288" s="2">
        <v>23</v>
      </c>
      <c r="D56288" s="2" t="s">
        <v>444</v>
      </c>
      <c r="E56288" s="2"/>
      <c r="F56288" s="2"/>
      <c r="G56288" s="2"/>
      <c r="H56288" s="2"/>
    </row>
    <row r="56289" spans="2:8">
      <c r="B56289" s="2" t="s">
        <v>56730</v>
      </c>
      <c r="C56289" s="2">
        <v>22</v>
      </c>
      <c r="D56289" s="2" t="s">
        <v>444</v>
      </c>
      <c r="E56289" s="2"/>
      <c r="F56289" s="2"/>
      <c r="G56289" s="2"/>
      <c r="H56289" s="2"/>
    </row>
    <row r="56290" spans="2:8">
      <c r="B56290" s="2" t="s">
        <v>56731</v>
      </c>
      <c r="C56290" s="2">
        <v>19</v>
      </c>
      <c r="D56290" s="2" t="s">
        <v>444</v>
      </c>
      <c r="E56290" s="2"/>
      <c r="F56290" s="2"/>
      <c r="G56290" s="2"/>
      <c r="H56290" s="2"/>
    </row>
    <row r="56291" spans="2:8">
      <c r="B56291" s="2" t="s">
        <v>56732</v>
      </c>
      <c r="C56291" s="2">
        <v>15</v>
      </c>
      <c r="D56291" s="2" t="s">
        <v>444</v>
      </c>
      <c r="E56291" s="2"/>
      <c r="F56291" s="2"/>
      <c r="G56291" s="2"/>
      <c r="H56291" s="2"/>
    </row>
    <row r="56292" spans="2:8">
      <c r="B56292" s="2" t="s">
        <v>56733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56734</v>
      </c>
      <c r="C56293" s="2">
        <v>19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56735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56736</v>
      </c>
      <c r="C56295" s="2">
        <v>22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56737</v>
      </c>
      <c r="C56296" s="2">
        <v>25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56738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56739</v>
      </c>
      <c r="C56298" s="2">
        <v>27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56740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56741</v>
      </c>
      <c r="C56300" s="2">
        <v>26</v>
      </c>
      <c r="D56300" s="2" t="s">
        <v>444</v>
      </c>
      <c r="E56300" s="2"/>
      <c r="F56300" s="2"/>
      <c r="G56300" s="2"/>
      <c r="H56300" s="2"/>
    </row>
    <row r="56301" spans="2:8">
      <c r="B56301" s="2" t="s">
        <v>56742</v>
      </c>
      <c r="C56301" s="2">
        <v>14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56743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56744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56745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56746</v>
      </c>
      <c r="C56305" s="2">
        <v>48</v>
      </c>
      <c r="D56305" s="2" t="s">
        <v>444</v>
      </c>
      <c r="E56305" s="2"/>
      <c r="F56305" s="2"/>
      <c r="G56305" s="2"/>
      <c r="H56305" s="2"/>
    </row>
    <row r="56306" spans="2:8">
      <c r="B56306" s="2" t="s">
        <v>56747</v>
      </c>
      <c r="C56306" s="2">
        <v>13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56748</v>
      </c>
      <c r="C56307" s="2">
        <v>17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56749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56750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56751</v>
      </c>
      <c r="C56310" s="2">
        <v>24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56752</v>
      </c>
      <c r="C56311" s="2">
        <v>33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56753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56754</v>
      </c>
      <c r="C56313" s="2">
        <v>17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56755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56756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56757</v>
      </c>
      <c r="C56316" s="2">
        <v>35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56758</v>
      </c>
      <c r="C56317" s="2">
        <v>37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56759</v>
      </c>
      <c r="C56318" s="2">
        <v>36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56760</v>
      </c>
      <c r="C56319" s="2">
        <v>35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56761</v>
      </c>
      <c r="C56320" s="2">
        <v>35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56762</v>
      </c>
      <c r="C56321" s="2">
        <v>34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56763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56764</v>
      </c>
      <c r="C56323" s="2">
        <v>27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56765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56766</v>
      </c>
      <c r="C56325" s="2">
        <v>14</v>
      </c>
      <c r="D56325" s="2" t="s">
        <v>444</v>
      </c>
      <c r="E56325" s="2"/>
      <c r="F56325" s="2"/>
      <c r="G56325" s="2"/>
      <c r="H56325" s="2"/>
    </row>
    <row r="56326" spans="2:8">
      <c r="B56326" s="2" t="s">
        <v>56767</v>
      </c>
      <c r="C56326" s="2">
        <v>14</v>
      </c>
      <c r="D56326" s="2" t="s">
        <v>444</v>
      </c>
      <c r="E56326" s="2"/>
      <c r="F56326" s="2"/>
      <c r="G56326" s="2"/>
      <c r="H56326" s="2"/>
    </row>
    <row r="56327" spans="2:8">
      <c r="B56327" s="2" t="s">
        <v>56768</v>
      </c>
      <c r="C56327" s="2">
        <v>15</v>
      </c>
      <c r="D56327" s="2" t="s">
        <v>444</v>
      </c>
      <c r="E56327" s="2"/>
      <c r="F56327" s="2"/>
      <c r="G56327" s="2"/>
      <c r="H56327" s="2"/>
    </row>
    <row r="56328" spans="2:8">
      <c r="B56328" s="2" t="s">
        <v>56769</v>
      </c>
      <c r="C56328" s="2">
        <v>16</v>
      </c>
      <c r="D56328" s="2" t="s">
        <v>444</v>
      </c>
      <c r="E56328" s="2"/>
      <c r="F56328" s="2"/>
      <c r="G56328" s="2"/>
      <c r="H56328" s="2"/>
    </row>
    <row r="56329" spans="2:8">
      <c r="B56329" s="2" t="s">
        <v>56770</v>
      </c>
      <c r="C56329" s="2">
        <v>14</v>
      </c>
      <c r="D56329" s="2" t="s">
        <v>444</v>
      </c>
      <c r="E56329" s="2"/>
      <c r="F56329" s="2"/>
      <c r="G56329" s="2"/>
      <c r="H56329" s="2"/>
    </row>
    <row r="56330" spans="2:8">
      <c r="B56330" s="2" t="s">
        <v>56771</v>
      </c>
      <c r="C56330" s="2">
        <v>15</v>
      </c>
      <c r="D56330" s="2" t="s">
        <v>444</v>
      </c>
      <c r="E56330" s="2"/>
      <c r="F56330" s="2"/>
      <c r="G56330" s="2"/>
      <c r="H56330" s="2"/>
    </row>
    <row r="56331" spans="2:8">
      <c r="B56331" s="2" t="s">
        <v>56772</v>
      </c>
      <c r="C56331" s="2">
        <v>13</v>
      </c>
      <c r="D56331" s="2" t="s">
        <v>444</v>
      </c>
      <c r="E56331" s="2"/>
      <c r="F56331" s="2"/>
      <c r="G56331" s="2"/>
      <c r="H56331" s="2"/>
    </row>
    <row r="56332" spans="2:8">
      <c r="B56332" s="2" t="s">
        <v>56773</v>
      </c>
      <c r="C56332" s="2">
        <v>13</v>
      </c>
      <c r="D56332" s="2" t="s">
        <v>444</v>
      </c>
      <c r="E56332" s="2"/>
      <c r="F56332" s="2"/>
      <c r="G56332" s="2"/>
      <c r="H56332" s="2"/>
    </row>
    <row r="56333" spans="2:8">
      <c r="B56333" s="2" t="s">
        <v>56774</v>
      </c>
      <c r="C56333" s="2">
        <v>12</v>
      </c>
      <c r="D56333" s="2" t="s">
        <v>444</v>
      </c>
      <c r="E56333" s="2"/>
      <c r="F56333" s="2"/>
      <c r="G56333" s="2"/>
      <c r="H56333" s="2"/>
    </row>
    <row r="56334" spans="2:8">
      <c r="B56334" s="2" t="s">
        <v>56775</v>
      </c>
      <c r="C56334" s="2">
        <v>17</v>
      </c>
      <c r="D56334" s="2" t="s">
        <v>444</v>
      </c>
      <c r="E56334" s="2"/>
      <c r="F56334" s="2"/>
      <c r="G56334" s="2"/>
      <c r="H56334" s="2"/>
    </row>
    <row r="56335" spans="2:8">
      <c r="B56335" s="2" t="s">
        <v>56776</v>
      </c>
      <c r="C56335" s="2">
        <v>14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56777</v>
      </c>
      <c r="C56336" s="2">
        <v>29</v>
      </c>
      <c r="D56336" s="2" t="s">
        <v>444</v>
      </c>
      <c r="E56336" s="2"/>
      <c r="F56336" s="2"/>
      <c r="G56336" s="2"/>
      <c r="H56336" s="2"/>
    </row>
    <row r="56337" spans="2:8">
      <c r="B56337" s="2" t="s">
        <v>56778</v>
      </c>
      <c r="C56337" s="2">
        <v>31</v>
      </c>
      <c r="D56337" s="2" t="s">
        <v>444</v>
      </c>
      <c r="E56337" s="2"/>
      <c r="F56337" s="2"/>
      <c r="G56337" s="2"/>
      <c r="H56337" s="2"/>
    </row>
    <row r="56338" spans="2:8">
      <c r="B56338" s="2" t="s">
        <v>56779</v>
      </c>
      <c r="C56338" s="2">
        <v>10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56780</v>
      </c>
      <c r="C56339" s="2">
        <v>18</v>
      </c>
      <c r="D56339" s="2" t="s">
        <v>444</v>
      </c>
      <c r="E56339" s="2"/>
      <c r="F56339" s="2"/>
      <c r="G56339" s="2"/>
      <c r="H56339" s="2"/>
    </row>
    <row r="56340" spans="2:8">
      <c r="B56340" s="2" t="s">
        <v>56781</v>
      </c>
      <c r="C56340" s="2">
        <v>21</v>
      </c>
      <c r="D56340" s="2" t="s">
        <v>444</v>
      </c>
      <c r="E56340" s="2"/>
      <c r="F56340" s="2"/>
      <c r="G56340" s="2"/>
      <c r="H56340" s="2"/>
    </row>
    <row r="56341" spans="2:8">
      <c r="B56341" s="2" t="s">
        <v>56782</v>
      </c>
      <c r="C56341" s="2">
        <v>25</v>
      </c>
      <c r="D56341" s="2" t="s">
        <v>444</v>
      </c>
      <c r="E56341" s="2"/>
      <c r="F56341" s="2"/>
      <c r="G56341" s="2"/>
      <c r="H56341" s="2"/>
    </row>
    <row r="56342" spans="2:8">
      <c r="B56342" s="2" t="s">
        <v>56783</v>
      </c>
      <c r="C56342" s="2">
        <v>27</v>
      </c>
      <c r="D56342" s="2" t="s">
        <v>444</v>
      </c>
      <c r="E56342" s="2"/>
      <c r="F56342" s="2"/>
      <c r="G56342" s="2"/>
      <c r="H56342" s="2"/>
    </row>
    <row r="56343" spans="2:8">
      <c r="B56343" s="2" t="s">
        <v>56784</v>
      </c>
      <c r="C56343" s="2">
        <v>12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56785</v>
      </c>
      <c r="C56344" s="2">
        <v>13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56786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56787</v>
      </c>
      <c r="C56346" s="2">
        <v>14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56788</v>
      </c>
      <c r="C56347" s="2">
        <v>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56789</v>
      </c>
      <c r="C56348" s="2">
        <v>25</v>
      </c>
      <c r="D56348" s="2" t="s">
        <v>444</v>
      </c>
      <c r="E56348" s="2"/>
      <c r="F56348" s="2"/>
      <c r="G56348" s="2"/>
      <c r="H56348" s="2"/>
    </row>
    <row r="56349" spans="2:8">
      <c r="B56349" s="2" t="s">
        <v>56790</v>
      </c>
      <c r="C56349" s="2">
        <v>28</v>
      </c>
      <c r="D56349" s="2" t="s">
        <v>444</v>
      </c>
      <c r="E56349" s="2"/>
      <c r="F56349" s="2"/>
      <c r="G56349" s="2"/>
      <c r="H56349" s="2"/>
    </row>
    <row r="56350" spans="2:8">
      <c r="B56350" s="2" t="s">
        <v>56791</v>
      </c>
      <c r="C56350" s="2">
        <v>30</v>
      </c>
      <c r="D56350" s="2" t="s">
        <v>444</v>
      </c>
      <c r="E56350" s="2"/>
      <c r="F56350" s="2"/>
      <c r="G56350" s="2"/>
      <c r="H56350" s="2"/>
    </row>
    <row r="56351" spans="2:8">
      <c r="B56351" s="2" t="s">
        <v>56792</v>
      </c>
      <c r="C56351" s="2">
        <v>29</v>
      </c>
      <c r="D56351" s="2" t="s">
        <v>444</v>
      </c>
      <c r="E56351" s="2"/>
      <c r="F56351" s="2"/>
      <c r="G56351" s="2"/>
      <c r="H56351" s="2"/>
    </row>
    <row r="56352" spans="2:8">
      <c r="B56352" s="2" t="s">
        <v>56793</v>
      </c>
      <c r="C56352" s="2">
        <v>33</v>
      </c>
      <c r="D56352" s="2" t="s">
        <v>444</v>
      </c>
      <c r="E56352" s="2"/>
      <c r="F56352" s="2"/>
      <c r="G56352" s="2"/>
      <c r="H56352" s="2"/>
    </row>
    <row r="56353" spans="2:8">
      <c r="B56353" s="2" t="s">
        <v>56794</v>
      </c>
      <c r="C56353" s="2">
        <v>26</v>
      </c>
      <c r="D56353" s="2" t="s">
        <v>444</v>
      </c>
      <c r="E56353" s="2"/>
      <c r="F56353" s="2"/>
      <c r="G56353" s="2"/>
      <c r="H56353" s="2"/>
    </row>
    <row r="56354" spans="2:8">
      <c r="B56354" s="2" t="s">
        <v>56795</v>
      </c>
      <c r="C56354" s="2">
        <v>26</v>
      </c>
      <c r="D56354" s="2" t="s">
        <v>444</v>
      </c>
      <c r="E56354" s="2"/>
      <c r="F56354" s="2"/>
      <c r="G56354" s="2"/>
      <c r="H56354" s="2"/>
    </row>
    <row r="56355" spans="2:8">
      <c r="B56355" s="2" t="s">
        <v>56796</v>
      </c>
      <c r="C56355" s="2">
        <v>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56797</v>
      </c>
      <c r="C56356" s="2">
        <v>18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56798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56799</v>
      </c>
      <c r="C56358" s="2">
        <v>42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56800</v>
      </c>
      <c r="C56359" s="2">
        <v>44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56801</v>
      </c>
      <c r="C56360" s="2">
        <v>42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56802</v>
      </c>
      <c r="C56361" s="2">
        <v>24</v>
      </c>
      <c r="D56361" s="2" t="s">
        <v>444</v>
      </c>
      <c r="E56361" s="2"/>
      <c r="F56361" s="2"/>
      <c r="G56361" s="2"/>
      <c r="H56361" s="2"/>
    </row>
    <row r="56362" spans="2:8">
      <c r="B56362" s="2" t="s">
        <v>56803</v>
      </c>
      <c r="C56362" s="2">
        <v>28</v>
      </c>
      <c r="D56362" s="2" t="s">
        <v>444</v>
      </c>
      <c r="E56362" s="2"/>
      <c r="F56362" s="2"/>
      <c r="G56362" s="2"/>
      <c r="H56362" s="2"/>
    </row>
    <row r="56363" spans="2:8">
      <c r="B56363" s="2" t="s">
        <v>56804</v>
      </c>
      <c r="C56363" s="2">
        <v>30</v>
      </c>
      <c r="D56363" s="2" t="s">
        <v>444</v>
      </c>
      <c r="E56363" s="2"/>
      <c r="F56363" s="2"/>
      <c r="G56363" s="2"/>
      <c r="H56363" s="2"/>
    </row>
    <row r="56364" spans="2:8">
      <c r="B56364" s="2" t="s">
        <v>56805</v>
      </c>
      <c r="C56364" s="2">
        <v>29</v>
      </c>
      <c r="D56364" s="2" t="s">
        <v>444</v>
      </c>
      <c r="E56364" s="2"/>
      <c r="F56364" s="2"/>
      <c r="G56364" s="2"/>
      <c r="H56364" s="2"/>
    </row>
    <row r="56365" spans="2:8">
      <c r="B56365" s="2" t="s">
        <v>56806</v>
      </c>
      <c r="C56365" s="2">
        <v>28</v>
      </c>
      <c r="D56365" s="2" t="s">
        <v>444</v>
      </c>
      <c r="E56365" s="2"/>
      <c r="F56365" s="2"/>
      <c r="G56365" s="2"/>
      <c r="H56365" s="2"/>
    </row>
    <row r="56366" spans="2:8">
      <c r="B56366" s="2" t="s">
        <v>56807</v>
      </c>
      <c r="C56366" s="2">
        <v>30</v>
      </c>
      <c r="D56366" s="2" t="s">
        <v>444</v>
      </c>
      <c r="E56366" s="2"/>
      <c r="F56366" s="2"/>
      <c r="G56366" s="2"/>
      <c r="H56366" s="2"/>
    </row>
    <row r="56367" spans="2:8">
      <c r="B56367" s="2" t="s">
        <v>56808</v>
      </c>
      <c r="C56367" s="2">
        <v>49</v>
      </c>
      <c r="D56367" s="2" t="s">
        <v>444</v>
      </c>
      <c r="E56367" s="2"/>
      <c r="F56367" s="2"/>
      <c r="G56367" s="2"/>
      <c r="H56367" s="2"/>
    </row>
    <row r="56368" spans="2:8">
      <c r="B56368" s="2" t="s">
        <v>56809</v>
      </c>
      <c r="C56368" s="2">
        <v>49</v>
      </c>
      <c r="D56368" s="2" t="s">
        <v>444</v>
      </c>
      <c r="E56368" s="2"/>
      <c r="F56368" s="2"/>
      <c r="G56368" s="2"/>
      <c r="H56368" s="2"/>
    </row>
    <row r="56369" spans="2:8">
      <c r="B56369" s="2" t="s">
        <v>56810</v>
      </c>
      <c r="C56369" s="2">
        <v>51</v>
      </c>
      <c r="D56369" s="2" t="s">
        <v>444</v>
      </c>
      <c r="E56369" s="2"/>
      <c r="F56369" s="2"/>
      <c r="G56369" s="2"/>
      <c r="H56369" s="2"/>
    </row>
    <row r="56370" spans="2:8">
      <c r="B56370" s="2" t="s">
        <v>56811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56812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56813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56814</v>
      </c>
      <c r="C56373" s="2">
        <v>12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56815</v>
      </c>
      <c r="C56374" s="2">
        <v>13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56816</v>
      </c>
      <c r="C56375" s="2">
        <v>46</v>
      </c>
      <c r="D56375" s="2" t="s">
        <v>444</v>
      </c>
      <c r="E56375" s="2"/>
      <c r="F56375" s="2"/>
      <c r="G56375" s="2"/>
      <c r="H56375" s="2"/>
    </row>
    <row r="56376" spans="2:8">
      <c r="B56376" s="2" t="s">
        <v>56817</v>
      </c>
      <c r="C56376" s="2">
        <v>48</v>
      </c>
      <c r="D56376" s="2" t="s">
        <v>444</v>
      </c>
      <c r="E56376" s="2"/>
      <c r="F56376" s="2"/>
      <c r="G56376" s="2"/>
      <c r="H56376" s="2"/>
    </row>
    <row r="56377" spans="2:8">
      <c r="B56377" s="2" t="s">
        <v>56818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56819</v>
      </c>
      <c r="C56378" s="2">
        <v>31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56820</v>
      </c>
      <c r="C56379" s="2">
        <v>35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56821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56822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56823</v>
      </c>
      <c r="C56382" s="2">
        <v>36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56824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56825</v>
      </c>
      <c r="C56384" s="2">
        <v>38</v>
      </c>
      <c r="D56384" s="2" t="s">
        <v>444</v>
      </c>
      <c r="E56384" s="2"/>
      <c r="F56384" s="2"/>
      <c r="G56384" s="2"/>
      <c r="H56384" s="2"/>
    </row>
    <row r="56385" spans="2:8">
      <c r="B56385" s="2" t="s">
        <v>56826</v>
      </c>
      <c r="C56385" s="2">
        <v>42</v>
      </c>
      <c r="D56385" s="2" t="s">
        <v>444</v>
      </c>
      <c r="E56385" s="2"/>
      <c r="F56385" s="2"/>
      <c r="G56385" s="2"/>
      <c r="H56385" s="2"/>
    </row>
    <row r="56386" spans="2:8">
      <c r="B56386" s="2" t="s">
        <v>56827</v>
      </c>
      <c r="C56386" s="2">
        <v>49</v>
      </c>
      <c r="D56386" s="2" t="s">
        <v>444</v>
      </c>
      <c r="E56386" s="2"/>
      <c r="F56386" s="2"/>
      <c r="G56386" s="2"/>
      <c r="H56386" s="2"/>
    </row>
    <row r="56387" spans="2:8">
      <c r="B56387" s="2" t="s">
        <v>56828</v>
      </c>
      <c r="C56387" s="2">
        <v>51</v>
      </c>
      <c r="D56387" s="2" t="s">
        <v>444</v>
      </c>
      <c r="E56387" s="2"/>
      <c r="F56387" s="2"/>
      <c r="G56387" s="2"/>
      <c r="H56387" s="2"/>
    </row>
    <row r="56388" spans="2:8">
      <c r="B56388" s="2" t="s">
        <v>56829</v>
      </c>
      <c r="C56388" s="2">
        <v>43</v>
      </c>
      <c r="D56388" s="2" t="s">
        <v>444</v>
      </c>
      <c r="E56388" s="2"/>
      <c r="F56388" s="2"/>
      <c r="G56388" s="2"/>
      <c r="H56388" s="2"/>
    </row>
    <row r="56389" spans="2:8">
      <c r="B56389" s="2" t="s">
        <v>56830</v>
      </c>
      <c r="C56389" s="2">
        <v>45</v>
      </c>
      <c r="D56389" s="2" t="s">
        <v>444</v>
      </c>
      <c r="E56389" s="2"/>
      <c r="F56389" s="2"/>
      <c r="G56389" s="2"/>
      <c r="H56389" s="2"/>
    </row>
    <row r="56390" spans="2:8">
      <c r="B56390" s="2" t="s">
        <v>56831</v>
      </c>
      <c r="C56390" s="2">
        <v>51</v>
      </c>
      <c r="D56390" s="2" t="s">
        <v>444</v>
      </c>
      <c r="E56390" s="2"/>
      <c r="F56390" s="2"/>
      <c r="G56390" s="2"/>
      <c r="H56390" s="2"/>
    </row>
    <row r="56391" spans="2:8">
      <c r="B56391" s="2" t="s">
        <v>56832</v>
      </c>
      <c r="C56391" s="2">
        <v>13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56833</v>
      </c>
      <c r="C56392" s="2">
        <v>14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56834</v>
      </c>
      <c r="C56393" s="2">
        <v>13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56835</v>
      </c>
      <c r="C56394" s="2">
        <v>15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56836</v>
      </c>
      <c r="C56395" s="2">
        <v>15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56837</v>
      </c>
      <c r="C56396" s="2">
        <v>15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56838</v>
      </c>
      <c r="C56397" s="2">
        <v>16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56839</v>
      </c>
      <c r="C56398" s="2">
        <v>15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56840</v>
      </c>
      <c r="C56399" s="2">
        <v>15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56841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56842</v>
      </c>
      <c r="C56401" s="2">
        <v>19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56843</v>
      </c>
      <c r="C56402" s="2">
        <v>16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56844</v>
      </c>
      <c r="C56403" s="2">
        <v>11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56845</v>
      </c>
      <c r="C56404" s="2">
        <v>31</v>
      </c>
      <c r="D56404" s="2" t="s">
        <v>444</v>
      </c>
      <c r="E56404" s="2"/>
      <c r="F56404" s="2"/>
      <c r="G56404" s="2"/>
      <c r="H56404" s="2"/>
    </row>
    <row r="56405" spans="2:8">
      <c r="B56405" s="2" t="s">
        <v>56846</v>
      </c>
      <c r="C56405" s="2">
        <v>21</v>
      </c>
      <c r="D56405" s="2" t="s">
        <v>444</v>
      </c>
      <c r="E56405" s="2"/>
      <c r="F56405" s="2"/>
      <c r="G56405" s="2"/>
      <c r="H56405" s="2"/>
    </row>
    <row r="56406" spans="2:8">
      <c r="B56406" s="2" t="s">
        <v>56847</v>
      </c>
      <c r="C56406" s="2">
        <v>16</v>
      </c>
      <c r="D56406" s="2" t="s">
        <v>444</v>
      </c>
      <c r="E56406" s="2"/>
      <c r="F56406" s="2"/>
      <c r="G56406" s="2"/>
      <c r="H56406" s="2"/>
    </row>
    <row r="56407" spans="2:8">
      <c r="B56407" s="2" t="s">
        <v>56848</v>
      </c>
      <c r="C56407" s="2">
        <v>11</v>
      </c>
      <c r="D56407" s="2" t="s">
        <v>444</v>
      </c>
      <c r="E56407" s="2"/>
      <c r="F56407" s="2"/>
      <c r="G56407" s="2"/>
      <c r="H56407" s="2"/>
    </row>
    <row r="56408" spans="2:8">
      <c r="B56408" s="2" t="s">
        <v>56849</v>
      </c>
      <c r="C56408" s="2">
        <v>24</v>
      </c>
      <c r="D56408" s="2" t="s">
        <v>444</v>
      </c>
      <c r="E56408" s="2"/>
      <c r="F56408" s="2"/>
      <c r="G56408" s="2"/>
      <c r="H56408" s="2"/>
    </row>
    <row r="56409" spans="2:8">
      <c r="B56409" s="2" t="s">
        <v>56850</v>
      </c>
      <c r="C56409" s="2">
        <v>39</v>
      </c>
      <c r="D56409" s="2" t="s">
        <v>444</v>
      </c>
      <c r="E56409" s="2"/>
      <c r="F56409" s="2"/>
      <c r="G56409" s="2"/>
      <c r="H56409" s="2"/>
    </row>
    <row r="56410" spans="2:8">
      <c r="B56410" s="2" t="s">
        <v>56851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56852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56853</v>
      </c>
      <c r="C56412" s="2">
        <v>28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56854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56855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56856</v>
      </c>
      <c r="C56415" s="2">
        <v>36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56857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56858</v>
      </c>
      <c r="C56417" s="2">
        <v>35</v>
      </c>
      <c r="D56417" s="2" t="s">
        <v>444</v>
      </c>
      <c r="E56417" s="2"/>
      <c r="F56417" s="2"/>
      <c r="G56417" s="2"/>
      <c r="H56417" s="2"/>
    </row>
    <row r="56418" spans="2:8">
      <c r="B56418" s="2" t="s">
        <v>56859</v>
      </c>
      <c r="C56418" s="2">
        <v>37</v>
      </c>
      <c r="D56418" s="2" t="s">
        <v>444</v>
      </c>
      <c r="E56418" s="2"/>
      <c r="F56418" s="2"/>
      <c r="G56418" s="2"/>
      <c r="H56418" s="2"/>
    </row>
    <row r="56419" spans="2:8">
      <c r="B56419" s="2" t="s">
        <v>56860</v>
      </c>
      <c r="C56419" s="2">
        <v>31</v>
      </c>
      <c r="D56419" s="2" t="s">
        <v>444</v>
      </c>
      <c r="E56419" s="2"/>
      <c r="F56419" s="2"/>
      <c r="G56419" s="2"/>
      <c r="H56419" s="2"/>
    </row>
    <row r="56420" spans="2:8">
      <c r="B56420" s="2" t="s">
        <v>56861</v>
      </c>
      <c r="C56420" s="2">
        <v>30</v>
      </c>
      <c r="D56420" s="2" t="s">
        <v>444</v>
      </c>
      <c r="E56420" s="2"/>
      <c r="F56420" s="2"/>
      <c r="G56420" s="2"/>
      <c r="H56420" s="2"/>
    </row>
    <row r="56421" spans="2:8">
      <c r="B56421" s="2" t="s">
        <v>56862</v>
      </c>
      <c r="C56421" s="2">
        <v>30</v>
      </c>
      <c r="D56421" s="2" t="s">
        <v>444</v>
      </c>
      <c r="E56421" s="2"/>
      <c r="F56421" s="2"/>
      <c r="G56421" s="2"/>
      <c r="H56421" s="2"/>
    </row>
    <row r="56422" spans="2:8">
      <c r="B56422" s="2" t="s">
        <v>56863</v>
      </c>
      <c r="C56422" s="2">
        <v>27</v>
      </c>
      <c r="D56422" s="2" t="s">
        <v>444</v>
      </c>
      <c r="E56422" s="2"/>
      <c r="F56422" s="2"/>
      <c r="G56422" s="2"/>
      <c r="H56422" s="2"/>
    </row>
    <row r="56423" spans="2:8">
      <c r="B56423" s="2" t="s">
        <v>56864</v>
      </c>
      <c r="C56423" s="2">
        <v>25</v>
      </c>
      <c r="D56423" s="2" t="s">
        <v>444</v>
      </c>
      <c r="E56423" s="2"/>
      <c r="F56423" s="2"/>
      <c r="G56423" s="2"/>
      <c r="H56423" s="2"/>
    </row>
    <row r="56424" spans="2:8">
      <c r="B56424" s="2" t="s">
        <v>56865</v>
      </c>
      <c r="C56424" s="2">
        <v>22</v>
      </c>
      <c r="D56424" s="2" t="s">
        <v>444</v>
      </c>
      <c r="E56424" s="2"/>
      <c r="F56424" s="2"/>
      <c r="G56424" s="2"/>
      <c r="H56424" s="2"/>
    </row>
    <row r="56425" spans="2:8">
      <c r="B56425" s="2" t="s">
        <v>56866</v>
      </c>
      <c r="C56425" s="2">
        <v>20</v>
      </c>
      <c r="D56425" s="2" t="s">
        <v>444</v>
      </c>
      <c r="E56425" s="2"/>
      <c r="F56425" s="2"/>
      <c r="G56425" s="2"/>
      <c r="H56425" s="2"/>
    </row>
    <row r="56426" spans="2:8">
      <c r="B56426" s="2" t="s">
        <v>56867</v>
      </c>
      <c r="C56426" s="2">
        <v>24</v>
      </c>
      <c r="D56426" s="2" t="s">
        <v>444</v>
      </c>
      <c r="E56426" s="2"/>
      <c r="F56426" s="2"/>
      <c r="G56426" s="2"/>
      <c r="H56426" s="2"/>
    </row>
    <row r="56427" spans="2:8">
      <c r="B56427" s="2" t="s">
        <v>56868</v>
      </c>
      <c r="C56427" s="2">
        <v>10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56869</v>
      </c>
      <c r="C56428" s="2">
        <v>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56870</v>
      </c>
      <c r="C56429" s="2">
        <v>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56871</v>
      </c>
      <c r="C56430" s="2">
        <v>41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56872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56873</v>
      </c>
      <c r="C56432" s="2">
        <v>28</v>
      </c>
      <c r="D56432" s="2" t="s">
        <v>444</v>
      </c>
      <c r="E56432" s="2"/>
      <c r="F56432" s="2"/>
      <c r="G56432" s="2"/>
      <c r="H56432" s="2"/>
    </row>
    <row r="56433" spans="2:8">
      <c r="B56433" s="2" t="s">
        <v>56874</v>
      </c>
      <c r="C56433" s="2">
        <v>22</v>
      </c>
      <c r="D56433" s="2" t="s">
        <v>444</v>
      </c>
      <c r="E56433" s="2"/>
      <c r="F56433" s="2"/>
      <c r="G56433" s="2"/>
      <c r="H56433" s="2"/>
    </row>
    <row r="56434" spans="2:8">
      <c r="B56434" s="2" t="s">
        <v>56875</v>
      </c>
      <c r="C56434" s="2">
        <v>33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56876</v>
      </c>
      <c r="C56435" s="2">
        <v>20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56877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56878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56879</v>
      </c>
      <c r="C56438" s="2">
        <v>15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56880</v>
      </c>
      <c r="C56439" s="2">
        <v>36</v>
      </c>
      <c r="D56439" s="2" t="s">
        <v>444</v>
      </c>
      <c r="E56439" s="2"/>
      <c r="F56439" s="2"/>
      <c r="G56439" s="2"/>
      <c r="H56439" s="2"/>
    </row>
    <row r="56440" spans="2:8">
      <c r="B56440" s="2" t="s">
        <v>56881</v>
      </c>
      <c r="C56440" s="2">
        <v>40</v>
      </c>
      <c r="D56440" s="2" t="s">
        <v>444</v>
      </c>
      <c r="E56440" s="2"/>
      <c r="F56440" s="2"/>
      <c r="G56440" s="2"/>
      <c r="H56440" s="2"/>
    </row>
    <row r="56441" spans="2:8">
      <c r="B56441" s="2" t="s">
        <v>56882</v>
      </c>
      <c r="C56441" s="2">
        <v>13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56883</v>
      </c>
      <c r="C56442" s="2">
        <v>16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56884</v>
      </c>
      <c r="C56443" s="2">
        <v>18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56885</v>
      </c>
      <c r="C56444" s="2">
        <v>19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56886</v>
      </c>
      <c r="C56445" s="2">
        <v>20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56887</v>
      </c>
      <c r="C56446" s="2">
        <v>50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56888</v>
      </c>
      <c r="C56447" s="2">
        <v>45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56889</v>
      </c>
      <c r="C56448" s="2">
        <v>45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56890</v>
      </c>
      <c r="C56449" s="2">
        <v>43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56891</v>
      </c>
      <c r="C56450" s="2">
        <v>42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56892</v>
      </c>
      <c r="C56451" s="2">
        <v>39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56893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56894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56895</v>
      </c>
      <c r="C56454" s="2">
        <v>18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56896</v>
      </c>
      <c r="C56455" s="2">
        <v>14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56897</v>
      </c>
      <c r="C56456" s="2">
        <v>43</v>
      </c>
      <c r="D56456" s="2" t="s">
        <v>444</v>
      </c>
      <c r="E56456" s="2"/>
      <c r="F56456" s="2"/>
      <c r="G56456" s="2"/>
      <c r="H56456" s="2"/>
    </row>
    <row r="56457" spans="2:8">
      <c r="B56457" s="2" t="s">
        <v>56898</v>
      </c>
      <c r="C56457" s="2">
        <v>45</v>
      </c>
      <c r="D56457" s="2" t="s">
        <v>444</v>
      </c>
      <c r="E56457" s="2"/>
      <c r="F56457" s="2"/>
      <c r="G56457" s="2"/>
      <c r="H56457" s="2"/>
    </row>
    <row r="56458" spans="2:8">
      <c r="B56458" s="2" t="s">
        <v>56899</v>
      </c>
      <c r="C56458" s="2">
        <v>47</v>
      </c>
      <c r="D56458" s="2" t="s">
        <v>444</v>
      </c>
      <c r="E56458" s="2"/>
      <c r="F56458" s="2"/>
      <c r="G56458" s="2"/>
      <c r="H56458" s="2"/>
    </row>
    <row r="56459" spans="2:8">
      <c r="B56459" s="2" t="s">
        <v>56900</v>
      </c>
      <c r="C56459" s="2">
        <v>48</v>
      </c>
      <c r="D56459" s="2" t="s">
        <v>444</v>
      </c>
      <c r="E56459" s="2"/>
      <c r="F56459" s="2"/>
      <c r="G56459" s="2"/>
      <c r="H56459" s="2"/>
    </row>
    <row r="56460" spans="2:8">
      <c r="B56460" s="2" t="s">
        <v>56901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56902</v>
      </c>
      <c r="C56461" s="2">
        <v>17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56903</v>
      </c>
      <c r="C56462" s="2">
        <v>50</v>
      </c>
      <c r="D56462" s="2" t="s">
        <v>444</v>
      </c>
      <c r="E56462" s="2"/>
      <c r="F56462" s="2"/>
      <c r="G56462" s="2"/>
      <c r="H56462" s="2"/>
    </row>
    <row r="56463" spans="2:8">
      <c r="B56463" s="2" t="s">
        <v>56904</v>
      </c>
      <c r="C56463" s="2">
        <v>47</v>
      </c>
      <c r="D56463" s="2" t="s">
        <v>444</v>
      </c>
      <c r="E56463" s="2"/>
      <c r="F56463" s="2"/>
      <c r="G56463" s="2"/>
      <c r="H56463" s="2"/>
    </row>
    <row r="56464" spans="2:8">
      <c r="B56464" s="2" t="s">
        <v>56905</v>
      </c>
      <c r="C56464" s="2">
        <v>37</v>
      </c>
      <c r="D56464" s="2" t="s">
        <v>444</v>
      </c>
      <c r="E56464" s="2"/>
      <c r="F56464" s="2"/>
      <c r="G56464" s="2"/>
      <c r="H56464" s="2"/>
    </row>
    <row r="56465" spans="2:8">
      <c r="B56465" s="2" t="s">
        <v>56906</v>
      </c>
      <c r="C56465" s="2">
        <v>39</v>
      </c>
      <c r="D56465" s="2" t="s">
        <v>444</v>
      </c>
      <c r="E56465" s="2"/>
      <c r="F56465" s="2"/>
      <c r="G56465" s="2"/>
      <c r="H56465" s="2"/>
    </row>
    <row r="56466" spans="2:8">
      <c r="B56466" s="2" t="s">
        <v>56907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56908</v>
      </c>
      <c r="C56467" s="2">
        <v>42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56909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56910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56911</v>
      </c>
      <c r="C56470" s="2">
        <v>33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56912</v>
      </c>
      <c r="C56471" s="2">
        <v>16</v>
      </c>
      <c r="D56471" s="2" t="s">
        <v>444</v>
      </c>
      <c r="E56471" s="2"/>
      <c r="F56471" s="2"/>
      <c r="G56471" s="2"/>
      <c r="H56471" s="2"/>
    </row>
    <row r="56472" spans="2:8">
      <c r="B56472" s="2" t="s">
        <v>56913</v>
      </c>
      <c r="C56472" s="2">
        <v>34</v>
      </c>
      <c r="D56472" s="2" t="s">
        <v>444</v>
      </c>
      <c r="E56472" s="2"/>
      <c r="F56472" s="2"/>
      <c r="G56472" s="2"/>
      <c r="H56472" s="2"/>
    </row>
    <row r="56473" spans="2:8">
      <c r="B56473" s="2" t="s">
        <v>56914</v>
      </c>
      <c r="C56473" s="2">
        <v>43</v>
      </c>
      <c r="D56473" s="2" t="s">
        <v>444</v>
      </c>
      <c r="E56473" s="2"/>
      <c r="F56473" s="2"/>
      <c r="G56473" s="2"/>
      <c r="H56473" s="2"/>
    </row>
    <row r="56474" spans="2:8">
      <c r="B56474" s="2" t="s">
        <v>56915</v>
      </c>
      <c r="C56474" s="2">
        <v>39</v>
      </c>
      <c r="D56474" s="2" t="s">
        <v>444</v>
      </c>
      <c r="E56474" s="2"/>
      <c r="F56474" s="2"/>
      <c r="G56474" s="2"/>
      <c r="H56474" s="2"/>
    </row>
    <row r="56475" spans="2:8">
      <c r="B56475" s="2" t="s">
        <v>56916</v>
      </c>
      <c r="C56475" s="2">
        <v>32</v>
      </c>
      <c r="D56475" s="2" t="s">
        <v>444</v>
      </c>
      <c r="E56475" s="2"/>
      <c r="F56475" s="2"/>
      <c r="G56475" s="2"/>
      <c r="H56475" s="2"/>
    </row>
    <row r="56476" spans="2:8">
      <c r="B56476" s="2" t="s">
        <v>56917</v>
      </c>
      <c r="C56476" s="2">
        <v>26</v>
      </c>
      <c r="D56476" s="2" t="s">
        <v>444</v>
      </c>
      <c r="E56476" s="2"/>
      <c r="F56476" s="2"/>
      <c r="G56476" s="2"/>
      <c r="H56476" s="2"/>
    </row>
    <row r="56477" spans="2:8">
      <c r="B56477" s="2" t="s">
        <v>56918</v>
      </c>
      <c r="C56477" s="2">
        <v>18</v>
      </c>
      <c r="D56477" s="2" t="s">
        <v>444</v>
      </c>
      <c r="E56477" s="2"/>
      <c r="F56477" s="2"/>
      <c r="G56477" s="2"/>
      <c r="H56477" s="2"/>
    </row>
    <row r="56478" spans="2:8">
      <c r="B56478" s="2" t="s">
        <v>56919</v>
      </c>
      <c r="C56478" s="2">
        <v>37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56920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56921</v>
      </c>
      <c r="C56480" s="2">
        <v>14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56922</v>
      </c>
      <c r="C56481" s="2">
        <v>33</v>
      </c>
      <c r="D56481" s="2" t="s">
        <v>444</v>
      </c>
      <c r="E56481" s="2"/>
      <c r="F56481" s="2"/>
      <c r="G56481" s="2"/>
      <c r="H56481" s="2"/>
    </row>
    <row r="56482" spans="2:8">
      <c r="B56482" s="2" t="s">
        <v>56923</v>
      </c>
      <c r="C56482" s="2">
        <v>30</v>
      </c>
      <c r="D56482" s="2" t="s">
        <v>444</v>
      </c>
      <c r="E56482" s="2"/>
      <c r="F56482" s="2"/>
      <c r="G56482" s="2"/>
      <c r="H56482" s="2"/>
    </row>
    <row r="56483" spans="2:8">
      <c r="B56483" s="2" t="s">
        <v>56924</v>
      </c>
      <c r="C56483" s="2">
        <v>22</v>
      </c>
      <c r="D56483" s="2" t="s">
        <v>444</v>
      </c>
      <c r="E56483" s="2"/>
      <c r="F56483" s="2"/>
      <c r="G56483" s="2"/>
      <c r="H56483" s="2"/>
    </row>
    <row r="56484" spans="2:8">
      <c r="B56484" s="2" t="s">
        <v>56925</v>
      </c>
      <c r="C56484" s="2">
        <v>33</v>
      </c>
      <c r="D56484" s="2" t="s">
        <v>444</v>
      </c>
      <c r="E56484" s="2"/>
      <c r="F56484" s="2"/>
      <c r="G56484" s="2"/>
      <c r="H56484" s="2"/>
    </row>
    <row r="56485" spans="2:8">
      <c r="B56485" s="2" t="s">
        <v>56926</v>
      </c>
      <c r="C56485" s="2">
        <v>31</v>
      </c>
      <c r="D56485" s="2" t="s">
        <v>444</v>
      </c>
      <c r="E56485" s="2"/>
      <c r="F56485" s="2"/>
      <c r="G56485" s="2"/>
      <c r="H56485" s="2"/>
    </row>
    <row r="56486" spans="2:8">
      <c r="B56486" s="2" t="s">
        <v>56927</v>
      </c>
      <c r="C56486" s="2">
        <v>35</v>
      </c>
      <c r="D56486" s="2" t="s">
        <v>444</v>
      </c>
      <c r="E56486" s="2"/>
      <c r="F56486" s="2"/>
      <c r="G56486" s="2"/>
      <c r="H56486" s="2"/>
    </row>
    <row r="56487" spans="2:8">
      <c r="B56487" s="2" t="s">
        <v>56928</v>
      </c>
      <c r="C56487" s="2">
        <v>39</v>
      </c>
      <c r="D56487" s="2" t="s">
        <v>444</v>
      </c>
      <c r="E56487" s="2"/>
      <c r="F56487" s="2"/>
      <c r="G56487" s="2"/>
      <c r="H56487" s="2"/>
    </row>
    <row r="56488" spans="2:8">
      <c r="B56488" s="2" t="s">
        <v>56929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56930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56931</v>
      </c>
      <c r="C56490" s="2">
        <v>33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56932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56933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56934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56935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56936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56937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56938</v>
      </c>
      <c r="C56497" s="2">
        <v>53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56939</v>
      </c>
      <c r="C56498" s="2">
        <v>48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56940</v>
      </c>
      <c r="C56499" s="2">
        <v>43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56941</v>
      </c>
      <c r="C56500" s="2">
        <v>40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56942</v>
      </c>
      <c r="C56501" s="2">
        <v>36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56943</v>
      </c>
      <c r="C56502" s="2">
        <v>36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56944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56945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56946</v>
      </c>
      <c r="C56505" s="2">
        <v>32</v>
      </c>
      <c r="D56505" s="2" t="s">
        <v>444</v>
      </c>
      <c r="E56505" s="2"/>
      <c r="F56505" s="2"/>
      <c r="G56505" s="2"/>
      <c r="H56505" s="2"/>
    </row>
    <row r="56506" spans="2:8">
      <c r="B56506" s="2" t="s">
        <v>56947</v>
      </c>
      <c r="C56506" s="2">
        <v>25</v>
      </c>
      <c r="D56506" s="2" t="s">
        <v>444</v>
      </c>
      <c r="E56506" s="2"/>
      <c r="F56506" s="2"/>
      <c r="G56506" s="2"/>
      <c r="H56506" s="2"/>
    </row>
    <row r="56507" spans="2:8">
      <c r="B56507" s="2" t="s">
        <v>56948</v>
      </c>
      <c r="C56507" s="2">
        <v>15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56949</v>
      </c>
      <c r="C56508" s="2">
        <v>16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56950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56951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56952</v>
      </c>
      <c r="C56511" s="2">
        <v>39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56953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56954</v>
      </c>
      <c r="C56513" s="2">
        <v>45</v>
      </c>
      <c r="D56513" s="2" t="s">
        <v>444</v>
      </c>
      <c r="E56513" s="2"/>
      <c r="F56513" s="2"/>
      <c r="G56513" s="2"/>
      <c r="H56513" s="2"/>
    </row>
    <row r="56514" spans="2:8">
      <c r="B56514" s="2" t="s">
        <v>56955</v>
      </c>
      <c r="C56514" s="2">
        <v>48</v>
      </c>
      <c r="D56514" s="2" t="s">
        <v>444</v>
      </c>
      <c r="E56514" s="2"/>
      <c r="F56514" s="2"/>
      <c r="G56514" s="2"/>
      <c r="H56514" s="2"/>
    </row>
    <row r="56515" spans="2:8">
      <c r="B56515" s="2" t="s">
        <v>56956</v>
      </c>
      <c r="C56515" s="2">
        <v>50</v>
      </c>
      <c r="D56515" s="2" t="s">
        <v>444</v>
      </c>
      <c r="E56515" s="2"/>
      <c r="F56515" s="2"/>
      <c r="G56515" s="2"/>
      <c r="H56515" s="2"/>
    </row>
    <row r="56516" spans="2:8">
      <c r="B56516" s="2" t="s">
        <v>56957</v>
      </c>
      <c r="C56516" s="2">
        <v>32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56958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56959</v>
      </c>
      <c r="C56518" s="2">
        <v>29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56960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56961</v>
      </c>
      <c r="C56520" s="2">
        <v>14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56962</v>
      </c>
      <c r="C56521" s="2">
        <v>38</v>
      </c>
      <c r="D56521" s="2" t="s">
        <v>444</v>
      </c>
      <c r="E56521" s="2"/>
      <c r="F56521" s="2"/>
      <c r="G56521" s="2"/>
      <c r="H56521" s="2"/>
    </row>
    <row r="56522" spans="2:8">
      <c r="B56522" s="2" t="s">
        <v>56963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56964</v>
      </c>
      <c r="C56523" s="2">
        <v>32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56965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56966</v>
      </c>
      <c r="C56525" s="2">
        <v>30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56967</v>
      </c>
      <c r="C56526" s="2">
        <v>44</v>
      </c>
      <c r="D56526" s="2" t="s">
        <v>444</v>
      </c>
      <c r="E56526" s="2"/>
      <c r="F56526" s="2"/>
      <c r="G56526" s="2"/>
      <c r="H56526" s="2"/>
    </row>
    <row r="56527" spans="2:8">
      <c r="B56527" s="2" t="s">
        <v>56968</v>
      </c>
      <c r="C56527" s="2">
        <v>46</v>
      </c>
      <c r="D56527" s="2" t="s">
        <v>444</v>
      </c>
      <c r="E56527" s="2"/>
      <c r="F56527" s="2"/>
      <c r="G56527" s="2"/>
      <c r="H56527" s="2"/>
    </row>
    <row r="56528" spans="2:8">
      <c r="B56528" s="2" t="s">
        <v>56969</v>
      </c>
      <c r="C56528" s="2">
        <v>47</v>
      </c>
      <c r="D56528" s="2" t="s">
        <v>444</v>
      </c>
      <c r="E56528" s="2"/>
      <c r="F56528" s="2"/>
      <c r="G56528" s="2"/>
      <c r="H56528" s="2"/>
    </row>
    <row r="56529" spans="2:8">
      <c r="B56529" s="2" t="s">
        <v>56970</v>
      </c>
      <c r="C56529" s="2">
        <v>30</v>
      </c>
      <c r="D56529" s="2" t="s">
        <v>444</v>
      </c>
      <c r="E56529" s="2"/>
      <c r="F56529" s="2"/>
      <c r="G56529" s="2"/>
      <c r="H56529" s="2"/>
    </row>
    <row r="56530" spans="2:8">
      <c r="B56530" s="2" t="s">
        <v>56971</v>
      </c>
      <c r="C56530" s="2">
        <v>31</v>
      </c>
      <c r="D56530" s="2" t="s">
        <v>444</v>
      </c>
      <c r="E56530" s="2"/>
      <c r="F56530" s="2"/>
      <c r="G56530" s="2"/>
      <c r="H56530" s="2"/>
    </row>
    <row r="56531" spans="2:8">
      <c r="B56531" s="2" t="s">
        <v>56972</v>
      </c>
      <c r="C56531" s="2">
        <v>33</v>
      </c>
      <c r="D56531" s="2" t="s">
        <v>444</v>
      </c>
      <c r="E56531" s="2"/>
      <c r="F56531" s="2"/>
      <c r="G56531" s="2"/>
      <c r="H56531" s="2"/>
    </row>
    <row r="56532" spans="2:8">
      <c r="B56532" s="2" t="s">
        <v>56973</v>
      </c>
      <c r="C56532" s="2">
        <v>33</v>
      </c>
      <c r="D56532" s="2" t="s">
        <v>444</v>
      </c>
      <c r="E56532" s="2"/>
      <c r="F56532" s="2"/>
      <c r="G56532" s="2"/>
      <c r="H56532" s="2"/>
    </row>
    <row r="56533" spans="2:8">
      <c r="B56533" s="2" t="s">
        <v>56974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56975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56976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56977</v>
      </c>
      <c r="C56536" s="2">
        <v>23</v>
      </c>
      <c r="D56536" s="2" t="s">
        <v>444</v>
      </c>
      <c r="E56536" s="2"/>
      <c r="F56536" s="2"/>
      <c r="G56536" s="2"/>
      <c r="H56536" s="2"/>
    </row>
    <row r="56537" spans="2:8">
      <c r="B56537" s="2" t="s">
        <v>56978</v>
      </c>
      <c r="C56537" s="2">
        <v>26</v>
      </c>
      <c r="D56537" s="2" t="s">
        <v>444</v>
      </c>
      <c r="E56537" s="2"/>
      <c r="F56537" s="2"/>
      <c r="G56537" s="2"/>
      <c r="H56537" s="2"/>
    </row>
    <row r="56538" spans="2:8">
      <c r="B56538" s="2" t="s">
        <v>56979</v>
      </c>
      <c r="C56538" s="2">
        <v>26</v>
      </c>
      <c r="D56538" s="2" t="s">
        <v>444</v>
      </c>
      <c r="E56538" s="2"/>
      <c r="F56538" s="2"/>
      <c r="G56538" s="2"/>
      <c r="H56538" s="2"/>
    </row>
    <row r="56539" spans="2:8">
      <c r="B56539" s="2" t="s">
        <v>56980</v>
      </c>
      <c r="C56539" s="2">
        <v>30</v>
      </c>
      <c r="D56539" s="2" t="s">
        <v>444</v>
      </c>
      <c r="E56539" s="2"/>
      <c r="F56539" s="2"/>
      <c r="G56539" s="2"/>
      <c r="H56539" s="2"/>
    </row>
    <row r="56540" spans="2:8">
      <c r="B56540" s="2" t="s">
        <v>56981</v>
      </c>
      <c r="C56540" s="2">
        <v>12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56982</v>
      </c>
      <c r="C56541" s="2">
        <v>16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56983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56984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56985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56986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56987</v>
      </c>
      <c r="C56546" s="2">
        <v>41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56988</v>
      </c>
      <c r="C56547" s="2">
        <v>42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56989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56990</v>
      </c>
      <c r="C56549" s="2">
        <v>33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56991</v>
      </c>
      <c r="C56550" s="2">
        <v>30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56992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56993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56994</v>
      </c>
      <c r="C56553" s="2">
        <v>28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56995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56996</v>
      </c>
      <c r="C56555" s="2">
        <v>33</v>
      </c>
      <c r="D56555" s="2" t="s">
        <v>444</v>
      </c>
      <c r="E56555" s="2"/>
      <c r="F56555" s="2"/>
      <c r="G56555" s="2"/>
      <c r="H56555" s="2"/>
    </row>
    <row r="56556" spans="2:8">
      <c r="B56556" s="2" t="s">
        <v>56997</v>
      </c>
      <c r="C56556" s="2">
        <v>32</v>
      </c>
      <c r="D56556" s="2" t="s">
        <v>444</v>
      </c>
      <c r="E56556" s="2"/>
      <c r="F56556" s="2"/>
      <c r="G56556" s="2"/>
      <c r="H56556" s="2"/>
    </row>
    <row r="56557" spans="2:8">
      <c r="B56557" s="2" t="s">
        <v>56998</v>
      </c>
      <c r="C56557" s="2">
        <v>17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56999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57000</v>
      </c>
      <c r="C56559" s="2">
        <v>27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57001</v>
      </c>
      <c r="C56560" s="2">
        <v>43</v>
      </c>
      <c r="D56560" s="2" t="s">
        <v>444</v>
      </c>
      <c r="E56560" s="2"/>
      <c r="F56560" s="2"/>
      <c r="G56560" s="2"/>
      <c r="H56560" s="2"/>
    </row>
    <row r="56561" spans="2:8">
      <c r="B56561" s="2" t="s">
        <v>57002</v>
      </c>
      <c r="C56561" s="2">
        <v>43</v>
      </c>
      <c r="D56561" s="2" t="s">
        <v>444</v>
      </c>
      <c r="E56561" s="2"/>
      <c r="F56561" s="2"/>
      <c r="G56561" s="2"/>
      <c r="H56561" s="2"/>
    </row>
    <row r="56562" spans="2:8">
      <c r="B56562" s="2" t="s">
        <v>57003</v>
      </c>
      <c r="C56562" s="2">
        <v>16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57004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57005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57006</v>
      </c>
      <c r="C56565" s="2">
        <v>19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57007</v>
      </c>
      <c r="C56566" s="2">
        <v>31</v>
      </c>
      <c r="D56566" s="2" t="s">
        <v>444</v>
      </c>
      <c r="E56566" s="2"/>
      <c r="F56566" s="2"/>
      <c r="G56566" s="2"/>
      <c r="H56566" s="2"/>
    </row>
    <row r="56567" spans="2:8">
      <c r="B56567" s="2" t="s">
        <v>57008</v>
      </c>
      <c r="C56567" s="2">
        <v>27</v>
      </c>
      <c r="D56567" s="2" t="s">
        <v>444</v>
      </c>
      <c r="E56567" s="2"/>
      <c r="F56567" s="2"/>
      <c r="G56567" s="2"/>
      <c r="H56567" s="2"/>
    </row>
    <row r="56568" spans="2:8">
      <c r="B56568" s="2" t="s">
        <v>57009</v>
      </c>
      <c r="C56568" s="2">
        <v>31</v>
      </c>
      <c r="D56568" s="2" t="s">
        <v>444</v>
      </c>
      <c r="E56568" s="2"/>
      <c r="F56568" s="2"/>
      <c r="G56568" s="2"/>
      <c r="H56568" s="2"/>
    </row>
    <row r="56569" spans="2:8">
      <c r="B56569" s="2" t="s">
        <v>57010</v>
      </c>
      <c r="C56569" s="2">
        <v>19</v>
      </c>
      <c r="D56569" s="2" t="s">
        <v>444</v>
      </c>
      <c r="E56569" s="2"/>
      <c r="F56569" s="2"/>
      <c r="G56569" s="2"/>
      <c r="H56569" s="2"/>
    </row>
    <row r="56570" spans="2:8">
      <c r="B56570" s="2" t="s">
        <v>57011</v>
      </c>
      <c r="C56570" s="2">
        <v>13</v>
      </c>
      <c r="D56570" s="2" t="s">
        <v>444</v>
      </c>
      <c r="E56570" s="2"/>
      <c r="F56570" s="2"/>
      <c r="G56570" s="2"/>
      <c r="H56570" s="2"/>
    </row>
    <row r="56571" spans="2:8">
      <c r="B56571" s="2" t="s">
        <v>57012</v>
      </c>
      <c r="C56571" s="2">
        <v>20</v>
      </c>
      <c r="D56571" s="2" t="s">
        <v>444</v>
      </c>
      <c r="E56571" s="2"/>
      <c r="F56571" s="2"/>
      <c r="G56571" s="2"/>
      <c r="H56571" s="2"/>
    </row>
    <row r="56572" spans="2:8">
      <c r="B56572" s="2" t="s">
        <v>57013</v>
      </c>
      <c r="C56572" s="2">
        <v>29</v>
      </c>
      <c r="D56572" s="2" t="s">
        <v>444</v>
      </c>
      <c r="E56572" s="2"/>
      <c r="F56572" s="2"/>
      <c r="G56572" s="2"/>
      <c r="H56572" s="2"/>
    </row>
    <row r="56573" spans="2:8">
      <c r="B56573" s="2" t="s">
        <v>57014</v>
      </c>
      <c r="C56573" s="2">
        <v>37</v>
      </c>
      <c r="D56573" s="2" t="s">
        <v>444</v>
      </c>
      <c r="E56573" s="2"/>
      <c r="F56573" s="2"/>
      <c r="G56573" s="2"/>
      <c r="H56573" s="2"/>
    </row>
    <row r="56574" spans="2:8">
      <c r="B56574" s="2" t="s">
        <v>57015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57016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57017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57018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57019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57020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57021</v>
      </c>
      <c r="C56580" s="2">
        <v>15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57022</v>
      </c>
      <c r="C56581" s="2">
        <v>15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57023</v>
      </c>
      <c r="C56582" s="2">
        <v>16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57024</v>
      </c>
      <c r="C56583" s="2">
        <v>16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57025</v>
      </c>
      <c r="C56584" s="2">
        <v>43</v>
      </c>
      <c r="D56584" s="2" t="s">
        <v>444</v>
      </c>
      <c r="E56584" s="2"/>
      <c r="F56584" s="2"/>
      <c r="G56584" s="2"/>
      <c r="H56584" s="2"/>
    </row>
    <row r="56585" spans="2:8">
      <c r="B56585" s="2" t="s">
        <v>57026</v>
      </c>
      <c r="C56585" s="2">
        <v>50</v>
      </c>
      <c r="D56585" s="2" t="s">
        <v>444</v>
      </c>
      <c r="E56585" s="2"/>
      <c r="F56585" s="2"/>
      <c r="G56585" s="2"/>
      <c r="H56585" s="2"/>
    </row>
    <row r="56586" spans="2:8">
      <c r="B56586" s="2" t="s">
        <v>57027</v>
      </c>
      <c r="C56586" s="2">
        <v>51</v>
      </c>
      <c r="D56586" s="2" t="s">
        <v>444</v>
      </c>
      <c r="E56586" s="2"/>
      <c r="F56586" s="2"/>
      <c r="G56586" s="2"/>
      <c r="H56586" s="2"/>
    </row>
    <row r="56587" spans="2:8">
      <c r="B56587" s="2" t="s">
        <v>57028</v>
      </c>
      <c r="C56587" s="2">
        <v>63</v>
      </c>
      <c r="D56587" s="2" t="s">
        <v>444</v>
      </c>
      <c r="E56587" s="2"/>
      <c r="F56587" s="2"/>
      <c r="G56587" s="2"/>
      <c r="H56587" s="2"/>
    </row>
    <row r="56588" spans="2:8">
      <c r="B56588" s="2" t="s">
        <v>57029</v>
      </c>
      <c r="C56588" s="2">
        <v>38</v>
      </c>
      <c r="D56588" s="2" t="s">
        <v>444</v>
      </c>
      <c r="E56588" s="2"/>
      <c r="F56588" s="2"/>
      <c r="G56588" s="2"/>
      <c r="H56588" s="2"/>
    </row>
    <row r="56589" spans="2:8">
      <c r="B56589" s="2" t="s">
        <v>57030</v>
      </c>
      <c r="C56589" s="2">
        <v>38</v>
      </c>
      <c r="D56589" s="2" t="s">
        <v>444</v>
      </c>
      <c r="E56589" s="2"/>
      <c r="F56589" s="2"/>
      <c r="G56589" s="2"/>
      <c r="H56589" s="2"/>
    </row>
    <row r="56590" spans="2:8">
      <c r="B56590" s="2" t="s">
        <v>57031</v>
      </c>
      <c r="C56590" s="2">
        <v>38</v>
      </c>
      <c r="D56590" s="2" t="s">
        <v>444</v>
      </c>
      <c r="E56590" s="2"/>
      <c r="F56590" s="2"/>
      <c r="G56590" s="2"/>
      <c r="H56590" s="2"/>
    </row>
    <row r="56591" spans="2:8">
      <c r="B56591" s="2" t="s">
        <v>57032</v>
      </c>
      <c r="C56591" s="2">
        <v>37</v>
      </c>
      <c r="D56591" s="2" t="s">
        <v>444</v>
      </c>
      <c r="E56591" s="2"/>
      <c r="F56591" s="2"/>
      <c r="G56591" s="2"/>
      <c r="H56591" s="2"/>
    </row>
    <row r="56592" spans="2:8">
      <c r="B56592" s="2" t="s">
        <v>57033</v>
      </c>
      <c r="C56592" s="2">
        <v>38</v>
      </c>
      <c r="D56592" s="2" t="s">
        <v>444</v>
      </c>
      <c r="E56592" s="2"/>
      <c r="F56592" s="2"/>
      <c r="G56592" s="2"/>
      <c r="H56592" s="2"/>
    </row>
    <row r="56593" spans="2:8">
      <c r="B56593" s="2" t="s">
        <v>57034</v>
      </c>
      <c r="C56593" s="2">
        <v>38</v>
      </c>
      <c r="D56593" s="2" t="s">
        <v>444</v>
      </c>
      <c r="E56593" s="2"/>
      <c r="F56593" s="2"/>
      <c r="G56593" s="2"/>
      <c r="H56593" s="2"/>
    </row>
    <row r="56594" spans="2:8">
      <c r="B56594" s="2" t="s">
        <v>57035</v>
      </c>
      <c r="C56594" s="2">
        <v>39</v>
      </c>
      <c r="D56594" s="2" t="s">
        <v>444</v>
      </c>
      <c r="E56594" s="2"/>
      <c r="F56594" s="2"/>
      <c r="G56594" s="2"/>
      <c r="H56594" s="2"/>
    </row>
    <row r="56595" spans="2:8">
      <c r="B56595" s="2" t="s">
        <v>57036</v>
      </c>
      <c r="C56595" s="2">
        <v>42</v>
      </c>
      <c r="D56595" s="2" t="s">
        <v>444</v>
      </c>
      <c r="E56595" s="2"/>
      <c r="F56595" s="2"/>
      <c r="G56595" s="2"/>
      <c r="H56595" s="2"/>
    </row>
    <row r="56596" spans="2:8">
      <c r="B56596" s="2" t="s">
        <v>57037</v>
      </c>
      <c r="C56596" s="2">
        <v>44</v>
      </c>
      <c r="D56596" s="2" t="s">
        <v>444</v>
      </c>
      <c r="E56596" s="2"/>
      <c r="F56596" s="2"/>
      <c r="G56596" s="2"/>
      <c r="H56596" s="2"/>
    </row>
    <row r="56597" spans="2:8">
      <c r="B56597" s="2" t="s">
        <v>57038</v>
      </c>
      <c r="C56597" s="2">
        <v>47</v>
      </c>
      <c r="D56597" s="2" t="s">
        <v>444</v>
      </c>
      <c r="E56597" s="2"/>
      <c r="F56597" s="2"/>
      <c r="G56597" s="2"/>
      <c r="H56597" s="2"/>
    </row>
    <row r="56598" spans="2:8">
      <c r="B56598" s="2" t="s">
        <v>57039</v>
      </c>
      <c r="C56598" s="2">
        <v>34</v>
      </c>
      <c r="D56598" s="2" t="s">
        <v>444</v>
      </c>
      <c r="E56598" s="2"/>
      <c r="F56598" s="2"/>
      <c r="G56598" s="2"/>
      <c r="H56598" s="2"/>
    </row>
    <row r="56599" spans="2:8">
      <c r="B56599" s="2" t="s">
        <v>57040</v>
      </c>
      <c r="C56599" s="2">
        <v>29</v>
      </c>
      <c r="D56599" s="2" t="s">
        <v>444</v>
      </c>
      <c r="E56599" s="2"/>
      <c r="F56599" s="2"/>
      <c r="G56599" s="2"/>
      <c r="H56599" s="2"/>
    </row>
    <row r="56600" spans="2:8">
      <c r="B56600" s="2" t="s">
        <v>57041</v>
      </c>
      <c r="C56600" s="2">
        <v>20</v>
      </c>
      <c r="D56600" s="2" t="s">
        <v>444</v>
      </c>
      <c r="E56600" s="2"/>
      <c r="F56600" s="2"/>
      <c r="G56600" s="2"/>
      <c r="H56600" s="2"/>
    </row>
    <row r="56601" spans="2:8">
      <c r="B56601" s="2" t="s">
        <v>57042</v>
      </c>
      <c r="C56601" s="2">
        <v>14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57043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57044</v>
      </c>
      <c r="C56603" s="2">
        <v>26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57045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57046</v>
      </c>
      <c r="C56605" s="2">
        <v>39</v>
      </c>
      <c r="D56605" s="2" t="s">
        <v>444</v>
      </c>
      <c r="E56605" s="2"/>
      <c r="F56605" s="2"/>
      <c r="G56605" s="2"/>
      <c r="H56605" s="2"/>
    </row>
    <row r="56606" spans="2:8">
      <c r="B56606" s="2" t="s">
        <v>57047</v>
      </c>
      <c r="C56606" s="2">
        <v>42</v>
      </c>
      <c r="D56606" s="2" t="s">
        <v>444</v>
      </c>
      <c r="E56606" s="2"/>
      <c r="F56606" s="2"/>
      <c r="G56606" s="2"/>
      <c r="H56606" s="2"/>
    </row>
    <row r="56607" spans="2:8">
      <c r="B56607" s="2" t="s">
        <v>57048</v>
      </c>
      <c r="C56607" s="2">
        <v>41</v>
      </c>
      <c r="D56607" s="2" t="s">
        <v>444</v>
      </c>
      <c r="E56607" s="2"/>
      <c r="F56607" s="2"/>
      <c r="G56607" s="2"/>
      <c r="H56607" s="2"/>
    </row>
    <row r="56608" spans="2:8">
      <c r="B56608" s="2" t="s">
        <v>57049</v>
      </c>
      <c r="C56608" s="2">
        <v>43</v>
      </c>
      <c r="D56608" s="2" t="s">
        <v>444</v>
      </c>
      <c r="E56608" s="2"/>
      <c r="F56608" s="2"/>
      <c r="G56608" s="2"/>
      <c r="H56608" s="2"/>
    </row>
    <row r="56609" spans="2:8">
      <c r="B56609" s="2" t="s">
        <v>57050</v>
      </c>
      <c r="C56609" s="2">
        <v>44</v>
      </c>
      <c r="D56609" s="2" t="s">
        <v>444</v>
      </c>
      <c r="E56609" s="2"/>
      <c r="F56609" s="2"/>
      <c r="G56609" s="2"/>
      <c r="H56609" s="2"/>
    </row>
    <row r="56610" spans="2:8">
      <c r="B56610" s="2" t="s">
        <v>57051</v>
      </c>
      <c r="C56610" s="2">
        <v>37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57052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57053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57054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57055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57056</v>
      </c>
      <c r="C56615" s="2">
        <v>39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57057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57058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57059</v>
      </c>
      <c r="C56618" s="2">
        <v>24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57060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57061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57062</v>
      </c>
      <c r="C56621" s="2">
        <v>23</v>
      </c>
      <c r="D56621" s="2" t="s">
        <v>444</v>
      </c>
      <c r="E56621" s="2"/>
      <c r="F56621" s="2"/>
      <c r="G56621" s="2"/>
      <c r="H56621" s="2"/>
    </row>
    <row r="56622" spans="2:8">
      <c r="B56622" s="2" t="s">
        <v>57063</v>
      </c>
      <c r="C56622" s="2">
        <v>26</v>
      </c>
      <c r="D56622" s="2" t="s">
        <v>444</v>
      </c>
      <c r="E56622" s="2"/>
      <c r="F56622" s="2"/>
      <c r="G56622" s="2"/>
      <c r="H56622" s="2"/>
    </row>
    <row r="56623" spans="2:8">
      <c r="B56623" s="2" t="s">
        <v>57064</v>
      </c>
      <c r="C56623" s="2">
        <v>26</v>
      </c>
      <c r="D56623" s="2" t="s">
        <v>444</v>
      </c>
      <c r="E56623" s="2"/>
      <c r="F56623" s="2"/>
      <c r="G56623" s="2"/>
      <c r="H56623" s="2"/>
    </row>
    <row r="56624" spans="2:8">
      <c r="B56624" s="2" t="s">
        <v>57065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57066</v>
      </c>
      <c r="C56625" s="2">
        <v>33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57067</v>
      </c>
      <c r="C56626" s="2">
        <v>34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57068</v>
      </c>
      <c r="C56627" s="2">
        <v>23</v>
      </c>
      <c r="D56627" s="2" t="s">
        <v>444</v>
      </c>
      <c r="E56627" s="2"/>
      <c r="F56627" s="2"/>
      <c r="G56627" s="2"/>
      <c r="H56627" s="2"/>
    </row>
    <row r="56628" spans="2:8">
      <c r="B56628" s="2" t="s">
        <v>57069</v>
      </c>
      <c r="C56628" s="2">
        <v>26</v>
      </c>
      <c r="D56628" s="2" t="s">
        <v>444</v>
      </c>
      <c r="E56628" s="2"/>
      <c r="F56628" s="2"/>
      <c r="G56628" s="2"/>
      <c r="H56628" s="2"/>
    </row>
    <row r="56629" spans="2:8">
      <c r="B56629" s="2" t="s">
        <v>57070</v>
      </c>
      <c r="C56629" s="2">
        <v>27</v>
      </c>
      <c r="D56629" s="2" t="s">
        <v>444</v>
      </c>
      <c r="E56629" s="2"/>
      <c r="F56629" s="2"/>
      <c r="G56629" s="2"/>
      <c r="H56629" s="2"/>
    </row>
    <row r="56630" spans="2:8">
      <c r="B56630" s="2" t="s">
        <v>57071</v>
      </c>
      <c r="C56630" s="2">
        <v>31</v>
      </c>
      <c r="D56630" s="2" t="s">
        <v>444</v>
      </c>
      <c r="E56630" s="2"/>
      <c r="F56630" s="2"/>
      <c r="G56630" s="2"/>
      <c r="H56630" s="2"/>
    </row>
    <row r="56631" spans="2:8">
      <c r="B56631" s="2" t="s">
        <v>57072</v>
      </c>
      <c r="C56631" s="2">
        <v>31</v>
      </c>
      <c r="D56631" s="2" t="s">
        <v>444</v>
      </c>
      <c r="E56631" s="2"/>
      <c r="F56631" s="2"/>
      <c r="G56631" s="2"/>
      <c r="H56631" s="2"/>
    </row>
    <row r="56632" spans="2:8">
      <c r="B56632" s="2" t="s">
        <v>57073</v>
      </c>
      <c r="C56632" s="2">
        <v>30</v>
      </c>
      <c r="D56632" s="2" t="s">
        <v>444</v>
      </c>
      <c r="E56632" s="2"/>
      <c r="F56632" s="2"/>
      <c r="G56632" s="2"/>
      <c r="H56632" s="2"/>
    </row>
    <row r="56633" spans="2:8">
      <c r="B56633" s="2" t="s">
        <v>57074</v>
      </c>
      <c r="C56633" s="2">
        <v>34</v>
      </c>
      <c r="D56633" s="2" t="s">
        <v>444</v>
      </c>
      <c r="E56633" s="2"/>
      <c r="F56633" s="2"/>
      <c r="G56633" s="2"/>
      <c r="H56633" s="2"/>
    </row>
    <row r="56634" spans="2:8">
      <c r="B56634" s="2" t="s">
        <v>57075</v>
      </c>
      <c r="C56634" s="2">
        <v>37</v>
      </c>
      <c r="D56634" s="2" t="s">
        <v>444</v>
      </c>
      <c r="E56634" s="2"/>
      <c r="F56634" s="2"/>
      <c r="G56634" s="2"/>
      <c r="H56634" s="2"/>
    </row>
    <row r="56635" spans="2:8">
      <c r="B56635" s="2" t="s">
        <v>57076</v>
      </c>
      <c r="C56635" s="2">
        <v>33</v>
      </c>
      <c r="D56635" s="2" t="s">
        <v>444</v>
      </c>
      <c r="E56635" s="2"/>
      <c r="F56635" s="2"/>
      <c r="G56635" s="2"/>
      <c r="H56635" s="2"/>
    </row>
    <row r="56636" spans="2:8">
      <c r="B56636" s="2" t="s">
        <v>57077</v>
      </c>
      <c r="C56636" s="2">
        <v>33</v>
      </c>
      <c r="D56636" s="2" t="s">
        <v>444</v>
      </c>
      <c r="E56636" s="2"/>
      <c r="F56636" s="2"/>
      <c r="G56636" s="2"/>
      <c r="H56636" s="2"/>
    </row>
    <row r="56637" spans="2:8">
      <c r="B56637" s="2" t="s">
        <v>57078</v>
      </c>
      <c r="C56637" s="2">
        <v>35</v>
      </c>
      <c r="D56637" s="2" t="s">
        <v>444</v>
      </c>
      <c r="E56637" s="2"/>
      <c r="F56637" s="2"/>
      <c r="G56637" s="2"/>
      <c r="H56637" s="2"/>
    </row>
    <row r="56638" spans="2:8">
      <c r="B56638" s="2" t="s">
        <v>57079</v>
      </c>
      <c r="C56638" s="2">
        <v>37</v>
      </c>
      <c r="D56638" s="2" t="s">
        <v>444</v>
      </c>
      <c r="E56638" s="2"/>
      <c r="F56638" s="2"/>
      <c r="G56638" s="2"/>
      <c r="H56638" s="2"/>
    </row>
    <row r="56639" spans="2:8">
      <c r="B56639" s="2" t="s">
        <v>57080</v>
      </c>
      <c r="C56639" s="2">
        <v>36</v>
      </c>
      <c r="D56639" s="2" t="s">
        <v>444</v>
      </c>
      <c r="E56639" s="2"/>
      <c r="F56639" s="2"/>
      <c r="G56639" s="2"/>
      <c r="H56639" s="2"/>
    </row>
    <row r="56640" spans="2:8">
      <c r="B56640" s="2" t="s">
        <v>57081</v>
      </c>
      <c r="C56640" s="2">
        <v>50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57082</v>
      </c>
      <c r="C56641" s="2">
        <v>48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57083</v>
      </c>
      <c r="C56642" s="2">
        <v>40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57084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57085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57086</v>
      </c>
      <c r="C56645" s="2">
        <v>44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57087</v>
      </c>
      <c r="C56646" s="2">
        <v>37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57088</v>
      </c>
      <c r="C56647" s="2">
        <v>33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57089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57090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57091</v>
      </c>
      <c r="C56650" s="2">
        <v>44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57092</v>
      </c>
      <c r="C56651" s="2">
        <v>36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57093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57094</v>
      </c>
      <c r="C56653" s="2">
        <v>47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57095</v>
      </c>
      <c r="C56654" s="2">
        <v>46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57096</v>
      </c>
      <c r="C56655" s="2">
        <v>45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57097</v>
      </c>
      <c r="C56656" s="2">
        <v>44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57098</v>
      </c>
      <c r="C56657" s="2">
        <v>41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57099</v>
      </c>
      <c r="C56658" s="2">
        <v>30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57100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57101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57102</v>
      </c>
      <c r="C56661" s="2">
        <v>21</v>
      </c>
      <c r="D56661" s="2" t="s">
        <v>444</v>
      </c>
      <c r="E56661" s="2"/>
      <c r="F56661" s="2"/>
      <c r="G56661" s="2"/>
      <c r="H56661" s="2"/>
    </row>
    <row r="56662" spans="2:8">
      <c r="B56662" s="2" t="s">
        <v>57103</v>
      </c>
      <c r="C56662" s="2">
        <v>24</v>
      </c>
      <c r="D56662" s="2" t="s">
        <v>444</v>
      </c>
      <c r="E56662" s="2"/>
      <c r="F56662" s="2"/>
      <c r="G56662" s="2"/>
      <c r="H56662" s="2"/>
    </row>
    <row r="56663" spans="2:8">
      <c r="B56663" s="2" t="s">
        <v>57104</v>
      </c>
      <c r="C56663" s="2">
        <v>21</v>
      </c>
      <c r="D56663" s="2" t="s">
        <v>444</v>
      </c>
      <c r="E56663" s="2"/>
      <c r="F56663" s="2"/>
      <c r="G56663" s="2"/>
      <c r="H56663" s="2"/>
    </row>
    <row r="56664" spans="2:8">
      <c r="B56664" s="2" t="s">
        <v>57105</v>
      </c>
      <c r="C56664" s="2">
        <v>23</v>
      </c>
      <c r="D56664" s="2" t="s">
        <v>444</v>
      </c>
      <c r="E56664" s="2"/>
      <c r="F56664" s="2"/>
      <c r="G56664" s="2"/>
      <c r="H56664" s="2"/>
    </row>
    <row r="56665" spans="2:8">
      <c r="B56665" s="2" t="s">
        <v>57106</v>
      </c>
      <c r="C56665" s="2">
        <v>24</v>
      </c>
      <c r="D56665" s="2" t="s">
        <v>444</v>
      </c>
      <c r="E56665" s="2"/>
      <c r="F56665" s="2"/>
      <c r="G56665" s="2"/>
      <c r="H56665" s="2"/>
    </row>
    <row r="56666" spans="2:8">
      <c r="B56666" s="2" t="s">
        <v>57107</v>
      </c>
      <c r="C56666" s="2">
        <v>25</v>
      </c>
      <c r="D56666" s="2" t="s">
        <v>444</v>
      </c>
      <c r="E56666" s="2"/>
      <c r="F56666" s="2"/>
      <c r="G56666" s="2"/>
      <c r="H56666" s="2"/>
    </row>
    <row r="56667" spans="2:8">
      <c r="B56667" s="2" t="s">
        <v>57108</v>
      </c>
      <c r="C56667" s="2">
        <v>27</v>
      </c>
      <c r="D56667" s="2" t="s">
        <v>444</v>
      </c>
      <c r="E56667" s="2"/>
      <c r="F56667" s="2"/>
      <c r="G56667" s="2"/>
      <c r="H56667" s="2"/>
    </row>
    <row r="56668" spans="2:8">
      <c r="B56668" s="2" t="s">
        <v>57109</v>
      </c>
      <c r="C56668" s="2">
        <v>27</v>
      </c>
      <c r="D56668" s="2" t="s">
        <v>444</v>
      </c>
      <c r="E56668" s="2"/>
      <c r="F56668" s="2"/>
      <c r="G56668" s="2"/>
      <c r="H56668" s="2"/>
    </row>
    <row r="56669" spans="2:8">
      <c r="B56669" s="2" t="s">
        <v>57110</v>
      </c>
      <c r="C56669" s="2">
        <v>25</v>
      </c>
      <c r="D56669" s="2" t="s">
        <v>444</v>
      </c>
      <c r="E56669" s="2"/>
      <c r="F56669" s="2"/>
      <c r="G56669" s="2"/>
      <c r="H56669" s="2"/>
    </row>
    <row r="56670" spans="2:8">
      <c r="B56670" s="2" t="s">
        <v>57111</v>
      </c>
      <c r="C56670" s="2">
        <v>25</v>
      </c>
      <c r="D56670" s="2" t="s">
        <v>444</v>
      </c>
      <c r="E56670" s="2"/>
      <c r="F56670" s="2"/>
      <c r="G56670" s="2"/>
      <c r="H56670" s="2"/>
    </row>
    <row r="56671" spans="2:8">
      <c r="B56671" s="2" t="s">
        <v>57112</v>
      </c>
      <c r="C56671" s="2">
        <v>25</v>
      </c>
      <c r="D56671" s="2" t="s">
        <v>444</v>
      </c>
      <c r="E56671" s="2"/>
      <c r="F56671" s="2"/>
      <c r="G56671" s="2"/>
      <c r="H56671" s="2"/>
    </row>
    <row r="56672" spans="2:8">
      <c r="B56672" s="2" t="s">
        <v>57113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57114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57115</v>
      </c>
      <c r="C56674" s="2">
        <v>31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57116</v>
      </c>
      <c r="C56675" s="2">
        <v>32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57117</v>
      </c>
      <c r="C56676" s="2">
        <v>30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57118</v>
      </c>
      <c r="C56677" s="2">
        <v>29</v>
      </c>
      <c r="D56677" s="2" t="s">
        <v>444</v>
      </c>
      <c r="E56677" s="2"/>
      <c r="F56677" s="2"/>
      <c r="G56677" s="2"/>
      <c r="H56677" s="2"/>
    </row>
    <row r="56678" spans="2:8">
      <c r="B56678" s="2" t="s">
        <v>57119</v>
      </c>
      <c r="C56678" s="2">
        <v>31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57120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57121</v>
      </c>
      <c r="C56680" s="2">
        <v>20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57122</v>
      </c>
      <c r="C56681" s="2">
        <v>52</v>
      </c>
      <c r="D56681" s="2" t="s">
        <v>444</v>
      </c>
      <c r="E56681" s="2"/>
      <c r="F56681" s="2"/>
      <c r="G56681" s="2"/>
      <c r="H56681" s="2"/>
    </row>
    <row r="56682" spans="2:8">
      <c r="B56682" s="2" t="s">
        <v>57123</v>
      </c>
      <c r="C56682" s="2">
        <v>53</v>
      </c>
      <c r="D56682" s="2" t="s">
        <v>444</v>
      </c>
      <c r="E56682" s="2"/>
      <c r="F56682" s="2"/>
      <c r="G56682" s="2"/>
      <c r="H56682" s="2"/>
    </row>
    <row r="56683" spans="2:8">
      <c r="B56683" s="2" t="s">
        <v>57124</v>
      </c>
      <c r="C56683" s="2">
        <v>50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57125</v>
      </c>
      <c r="C56684" s="2">
        <v>43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57126</v>
      </c>
      <c r="C56685" s="2">
        <v>37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57127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57128</v>
      </c>
      <c r="C56687" s="2">
        <v>36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57129</v>
      </c>
      <c r="C56688" s="2">
        <v>44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57130</v>
      </c>
      <c r="C56689" s="2">
        <v>43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57131</v>
      </c>
      <c r="C56690" s="2">
        <v>18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57132</v>
      </c>
      <c r="C56691" s="2">
        <v>19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57133</v>
      </c>
      <c r="C56692" s="2">
        <v>16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57134</v>
      </c>
      <c r="C56693" s="2">
        <v>10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57135</v>
      </c>
      <c r="C56694" s="2">
        <v>11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57136</v>
      </c>
      <c r="C56695" s="2">
        <v>14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57137</v>
      </c>
      <c r="C56696" s="2">
        <v>18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57138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57139</v>
      </c>
      <c r="C56698" s="2">
        <v>20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57140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57141</v>
      </c>
      <c r="C56700" s="2">
        <v>16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57142</v>
      </c>
      <c r="C56701" s="2">
        <v>20</v>
      </c>
      <c r="D56701" s="2" t="s">
        <v>444</v>
      </c>
      <c r="E56701" s="2"/>
      <c r="F56701" s="2"/>
      <c r="G56701" s="2"/>
      <c r="H56701" s="2"/>
    </row>
    <row r="56702" spans="2:8">
      <c r="B56702" s="2" t="s">
        <v>57143</v>
      </c>
      <c r="C56702" s="2">
        <v>21</v>
      </c>
      <c r="D56702" s="2" t="s">
        <v>444</v>
      </c>
      <c r="E56702" s="2"/>
      <c r="F56702" s="2"/>
      <c r="G56702" s="2"/>
      <c r="H56702" s="2"/>
    </row>
    <row r="56703" spans="2:8">
      <c r="B56703" s="2" t="s">
        <v>57144</v>
      </c>
      <c r="C56703" s="2">
        <v>22</v>
      </c>
      <c r="D56703" s="2" t="s">
        <v>444</v>
      </c>
      <c r="E56703" s="2"/>
      <c r="F56703" s="2"/>
      <c r="G56703" s="2"/>
      <c r="H56703" s="2"/>
    </row>
    <row r="56704" spans="2:8">
      <c r="B56704" s="2" t="s">
        <v>57145</v>
      </c>
      <c r="C56704" s="2">
        <v>24</v>
      </c>
      <c r="D56704" s="2" t="s">
        <v>444</v>
      </c>
      <c r="E56704" s="2"/>
      <c r="F56704" s="2"/>
      <c r="G56704" s="2"/>
      <c r="H56704" s="2"/>
    </row>
    <row r="56705" spans="2:8">
      <c r="B56705" s="2" t="s">
        <v>57146</v>
      </c>
      <c r="C56705" s="2">
        <v>26</v>
      </c>
      <c r="D56705" s="2" t="s">
        <v>444</v>
      </c>
      <c r="E56705" s="2"/>
      <c r="F56705" s="2"/>
      <c r="G56705" s="2"/>
      <c r="H56705" s="2"/>
    </row>
    <row r="56706" spans="2:8">
      <c r="B56706" s="2" t="s">
        <v>57147</v>
      </c>
      <c r="C56706" s="2">
        <v>26</v>
      </c>
      <c r="D56706" s="2" t="s">
        <v>444</v>
      </c>
      <c r="E56706" s="2"/>
      <c r="F56706" s="2"/>
      <c r="G56706" s="2"/>
      <c r="H56706" s="2"/>
    </row>
    <row r="56707" spans="2:8">
      <c r="B56707" s="2" t="s">
        <v>57148</v>
      </c>
      <c r="C56707" s="2">
        <v>11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57149</v>
      </c>
      <c r="C56708" s="2">
        <v>13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57150</v>
      </c>
      <c r="C56709" s="2">
        <v>13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57151</v>
      </c>
      <c r="C56710" s="2">
        <v>18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57152</v>
      </c>
      <c r="C56711" s="2">
        <v>26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57153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57154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57155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57156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57157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57158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57159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57160</v>
      </c>
      <c r="C56719" s="2">
        <v>31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57161</v>
      </c>
      <c r="C56720" s="2">
        <v>20</v>
      </c>
      <c r="D56720" s="2" t="s">
        <v>444</v>
      </c>
      <c r="E56720" s="2"/>
      <c r="F56720" s="2"/>
      <c r="G56720" s="2"/>
      <c r="H56720" s="2"/>
    </row>
    <row r="56721" spans="2:8">
      <c r="B56721" s="2" t="s">
        <v>57162</v>
      </c>
      <c r="C56721" s="2">
        <v>20</v>
      </c>
      <c r="D56721" s="2" t="s">
        <v>444</v>
      </c>
      <c r="E56721" s="2"/>
      <c r="F56721" s="2"/>
      <c r="G56721" s="2"/>
      <c r="H56721" s="2"/>
    </row>
    <row r="56722" spans="2:8">
      <c r="B56722" s="2" t="s">
        <v>57163</v>
      </c>
      <c r="C56722" s="2">
        <v>32</v>
      </c>
      <c r="D56722" s="2" t="s">
        <v>444</v>
      </c>
      <c r="E56722" s="2"/>
      <c r="F56722" s="2"/>
      <c r="G56722" s="2"/>
      <c r="H56722" s="2"/>
    </row>
    <row r="56723" spans="2:8">
      <c r="B56723" s="2" t="s">
        <v>57164</v>
      </c>
      <c r="C56723" s="2">
        <v>14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57165</v>
      </c>
      <c r="C56724" s="2">
        <v>19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57166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57167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57168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57169</v>
      </c>
      <c r="C56728" s="2">
        <v>51</v>
      </c>
      <c r="D56728" s="2" t="s">
        <v>444</v>
      </c>
      <c r="E56728" s="2"/>
      <c r="F56728" s="2"/>
      <c r="G56728" s="2"/>
      <c r="H56728" s="2"/>
    </row>
    <row r="56729" spans="2:8">
      <c r="B56729" s="2" t="s">
        <v>57170</v>
      </c>
      <c r="C56729" s="2">
        <v>57</v>
      </c>
      <c r="D56729" s="2" t="s">
        <v>444</v>
      </c>
      <c r="E56729" s="2"/>
      <c r="F56729" s="2"/>
      <c r="G56729" s="2"/>
      <c r="H56729" s="2"/>
    </row>
    <row r="56730" spans="2:8">
      <c r="B56730" s="2" t="s">
        <v>57171</v>
      </c>
      <c r="C56730" s="2">
        <v>59</v>
      </c>
      <c r="D56730" s="2" t="s">
        <v>444</v>
      </c>
      <c r="E56730" s="2"/>
      <c r="F56730" s="2"/>
      <c r="G56730" s="2"/>
      <c r="H56730" s="2"/>
    </row>
    <row r="56731" spans="2:8">
      <c r="B56731" s="2" t="s">
        <v>57172</v>
      </c>
      <c r="C56731" s="2">
        <v>60</v>
      </c>
      <c r="D56731" s="2" t="s">
        <v>444</v>
      </c>
      <c r="E56731" s="2"/>
      <c r="F56731" s="2"/>
      <c r="G56731" s="2"/>
      <c r="H56731" s="2"/>
    </row>
    <row r="56732" spans="2:8">
      <c r="B56732" s="2" t="s">
        <v>57173</v>
      </c>
      <c r="C56732" s="2">
        <v>17</v>
      </c>
      <c r="D56732" s="2" t="s">
        <v>444</v>
      </c>
      <c r="E56732" s="2"/>
      <c r="F56732" s="2"/>
      <c r="G56732" s="2"/>
      <c r="H56732" s="2"/>
    </row>
    <row r="56733" spans="2:8">
      <c r="B56733" s="2" t="s">
        <v>57174</v>
      </c>
      <c r="C56733" s="2">
        <v>26</v>
      </c>
      <c r="D56733" s="2" t="s">
        <v>444</v>
      </c>
      <c r="E56733" s="2"/>
      <c r="F56733" s="2"/>
      <c r="G56733" s="2"/>
      <c r="H56733" s="2"/>
    </row>
    <row r="56734" spans="2:8">
      <c r="B56734" s="2" t="s">
        <v>57175</v>
      </c>
      <c r="C56734" s="2">
        <v>39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57176</v>
      </c>
      <c r="C56735" s="2">
        <v>39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57177</v>
      </c>
      <c r="C56736" s="2">
        <v>37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57178</v>
      </c>
      <c r="C56737" s="2">
        <v>33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57179</v>
      </c>
      <c r="C56738" s="2">
        <v>31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57180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57181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57182</v>
      </c>
      <c r="C56741" s="2">
        <v>29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57183</v>
      </c>
      <c r="C56742" s="2">
        <v>33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57184</v>
      </c>
      <c r="C56743" s="2">
        <v>33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57185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57186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57187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57188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57189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57190</v>
      </c>
      <c r="C56749" s="2">
        <v>32</v>
      </c>
      <c r="D56749" s="2" t="s">
        <v>444</v>
      </c>
      <c r="E56749" s="2"/>
      <c r="F56749" s="2"/>
      <c r="G56749" s="2"/>
      <c r="H56749" s="2"/>
    </row>
    <row r="56750" spans="2:8">
      <c r="B56750" s="2" t="s">
        <v>57191</v>
      </c>
      <c r="C56750" s="2">
        <v>28</v>
      </c>
      <c r="D56750" s="2" t="s">
        <v>444</v>
      </c>
      <c r="E56750" s="2"/>
      <c r="F56750" s="2"/>
      <c r="G56750" s="2"/>
      <c r="H56750" s="2"/>
    </row>
    <row r="56751" spans="2:8">
      <c r="B56751" s="2" t="s">
        <v>57192</v>
      </c>
      <c r="C56751" s="2">
        <v>18</v>
      </c>
      <c r="D56751" s="2" t="s">
        <v>444</v>
      </c>
      <c r="E56751" s="2"/>
      <c r="F56751" s="2"/>
      <c r="G56751" s="2"/>
      <c r="H56751" s="2"/>
    </row>
    <row r="56752" spans="2:8">
      <c r="B56752" s="2" t="s">
        <v>57193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57194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57195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57196</v>
      </c>
      <c r="C56755" s="2">
        <v>25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57197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57198</v>
      </c>
      <c r="C56757" s="2">
        <v>15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57199</v>
      </c>
      <c r="C56758" s="2">
        <v>21</v>
      </c>
      <c r="D56758" s="2" t="s">
        <v>444</v>
      </c>
      <c r="E56758" s="2"/>
      <c r="F56758" s="2"/>
      <c r="G56758" s="2"/>
      <c r="H56758" s="2"/>
    </row>
    <row r="56759" spans="2:8">
      <c r="B56759" s="2" t="s">
        <v>57200</v>
      </c>
      <c r="C56759" s="2">
        <v>20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57201</v>
      </c>
      <c r="C56760" s="2">
        <v>44</v>
      </c>
      <c r="D56760" s="2" t="s">
        <v>444</v>
      </c>
      <c r="E56760" s="2"/>
      <c r="F56760" s="2"/>
      <c r="G56760" s="2"/>
      <c r="H56760" s="2"/>
    </row>
    <row r="56761" spans="2:8">
      <c r="B56761" s="2" t="s">
        <v>57202</v>
      </c>
      <c r="C56761" s="2">
        <v>39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57203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57204</v>
      </c>
      <c r="C56763" s="2">
        <v>13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57205</v>
      </c>
      <c r="C56764" s="2">
        <v>39</v>
      </c>
      <c r="D56764" s="2" t="s">
        <v>444</v>
      </c>
      <c r="E56764" s="2"/>
      <c r="F56764" s="2"/>
      <c r="G56764" s="2"/>
      <c r="H56764" s="2"/>
    </row>
    <row r="56765" spans="2:8">
      <c r="B56765" s="2" t="s">
        <v>57206</v>
      </c>
      <c r="C56765" s="2">
        <v>37</v>
      </c>
      <c r="D56765" s="2" t="s">
        <v>444</v>
      </c>
      <c r="E56765" s="2"/>
      <c r="F56765" s="2"/>
      <c r="G56765" s="2"/>
      <c r="H56765" s="2"/>
    </row>
    <row r="56766" spans="2:8">
      <c r="B56766" s="2" t="s">
        <v>57207</v>
      </c>
      <c r="C56766" s="2">
        <v>40</v>
      </c>
      <c r="D56766" s="2" t="s">
        <v>444</v>
      </c>
      <c r="E56766" s="2"/>
      <c r="F56766" s="2"/>
      <c r="G56766" s="2"/>
      <c r="H56766" s="2"/>
    </row>
    <row r="56767" spans="2:8">
      <c r="B56767" s="2" t="s">
        <v>57208</v>
      </c>
      <c r="C56767" s="2">
        <v>41</v>
      </c>
      <c r="D56767" s="2" t="s">
        <v>444</v>
      </c>
      <c r="E56767" s="2"/>
      <c r="F56767" s="2"/>
      <c r="G56767" s="2"/>
      <c r="H56767" s="2"/>
    </row>
    <row r="56768" spans="2:8">
      <c r="B56768" s="2" t="s">
        <v>57209</v>
      </c>
      <c r="C56768" s="2">
        <v>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57210</v>
      </c>
      <c r="C56769" s="2">
        <v>16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57211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57212</v>
      </c>
      <c r="C56771" s="2">
        <v>23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57213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57214</v>
      </c>
      <c r="C56773" s="2">
        <v>40</v>
      </c>
      <c r="D56773" s="2" t="s">
        <v>444</v>
      </c>
      <c r="E56773" s="2"/>
      <c r="F56773" s="2"/>
      <c r="G56773" s="2"/>
      <c r="H56773" s="2"/>
    </row>
    <row r="56774" spans="2:8">
      <c r="B56774" s="2" t="s">
        <v>57215</v>
      </c>
      <c r="C56774" s="2">
        <v>49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57216</v>
      </c>
      <c r="C56775" s="2">
        <v>49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57217</v>
      </c>
      <c r="C56776" s="2">
        <v>42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57218</v>
      </c>
      <c r="C56777" s="2">
        <v>39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57219</v>
      </c>
      <c r="C56778" s="2">
        <v>36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57220</v>
      </c>
      <c r="C56779" s="2">
        <v>46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57221</v>
      </c>
      <c r="C56780" s="2">
        <v>43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57222</v>
      </c>
      <c r="C56781" s="2">
        <v>42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57223</v>
      </c>
      <c r="C56782" s="2">
        <v>40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57224</v>
      </c>
      <c r="C56783" s="2">
        <v>53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57225</v>
      </c>
      <c r="C56784" s="2">
        <v>51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57226</v>
      </c>
      <c r="C56785" s="2">
        <v>46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57227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57228</v>
      </c>
      <c r="C56787" s="2">
        <v>37</v>
      </c>
      <c r="D56787" s="2" t="s">
        <v>444</v>
      </c>
      <c r="E56787" s="2"/>
      <c r="F56787" s="2"/>
      <c r="G56787" s="2"/>
      <c r="H56787" s="2"/>
    </row>
    <row r="56788" spans="2:8">
      <c r="B56788" s="2" t="s">
        <v>57229</v>
      </c>
      <c r="C56788" s="2">
        <v>36</v>
      </c>
      <c r="D56788" s="2" t="s">
        <v>444</v>
      </c>
      <c r="E56788" s="2"/>
      <c r="F56788" s="2"/>
      <c r="G56788" s="2"/>
      <c r="H56788" s="2"/>
    </row>
    <row r="56789" spans="2:8">
      <c r="B56789" s="2" t="s">
        <v>57230</v>
      </c>
      <c r="C56789" s="2">
        <v>27</v>
      </c>
      <c r="D56789" s="2" t="s">
        <v>444</v>
      </c>
      <c r="E56789" s="2"/>
      <c r="F56789" s="2"/>
      <c r="G56789" s="2"/>
      <c r="H56789" s="2"/>
    </row>
    <row r="56790" spans="2:8">
      <c r="B56790" s="2" t="s">
        <v>57231</v>
      </c>
      <c r="C56790" s="2">
        <v>25</v>
      </c>
      <c r="D56790" s="2" t="s">
        <v>444</v>
      </c>
      <c r="E56790" s="2"/>
      <c r="F56790" s="2"/>
      <c r="G56790" s="2"/>
      <c r="H56790" s="2"/>
    </row>
    <row r="56791" spans="2:8">
      <c r="B56791" s="2" t="s">
        <v>57232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57233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57234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57235</v>
      </c>
      <c r="C56794" s="2">
        <v>15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57236</v>
      </c>
      <c r="C56795" s="2">
        <v>21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57237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57238</v>
      </c>
      <c r="C56797" s="2">
        <v>21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57239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57240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57241</v>
      </c>
      <c r="C56800" s="2">
        <v>34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57242</v>
      </c>
      <c r="C56801" s="2">
        <v>33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57243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57244</v>
      </c>
      <c r="C56803" s="2">
        <v>29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57245</v>
      </c>
      <c r="C56804" s="2">
        <v>48</v>
      </c>
      <c r="D56804" s="2" t="s">
        <v>444</v>
      </c>
      <c r="E56804" s="2"/>
      <c r="F56804" s="2"/>
      <c r="G56804" s="2"/>
      <c r="H56804" s="2"/>
    </row>
    <row r="56805" spans="2:8">
      <c r="B56805" s="2" t="s">
        <v>57246</v>
      </c>
      <c r="C56805" s="2">
        <v>41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57247</v>
      </c>
      <c r="C56806" s="2">
        <v>37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57248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57249</v>
      </c>
      <c r="C56808" s="2">
        <v>48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57250</v>
      </c>
      <c r="C56809" s="2">
        <v>13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57251</v>
      </c>
      <c r="C56810" s="2">
        <v>13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57252</v>
      </c>
      <c r="C56811" s="2">
        <v>15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57253</v>
      </c>
      <c r="C56812" s="2">
        <v>16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57254</v>
      </c>
      <c r="C56813" s="2">
        <v>16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57255</v>
      </c>
      <c r="C56814" s="2">
        <v>55</v>
      </c>
      <c r="D56814" s="2" t="s">
        <v>444</v>
      </c>
      <c r="E56814" s="2"/>
      <c r="F56814" s="2"/>
      <c r="G56814" s="2"/>
      <c r="H56814" s="2"/>
    </row>
    <row r="56815" spans="2:8">
      <c r="B56815" s="2" t="s">
        <v>57256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57257</v>
      </c>
      <c r="C56816" s="2">
        <v>12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57258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57259</v>
      </c>
      <c r="C56818" s="2">
        <v>35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57260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57261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57262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57263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57264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57265</v>
      </c>
      <c r="C56824" s="2">
        <v>30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57266</v>
      </c>
      <c r="C56825" s="2">
        <v>34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57267</v>
      </c>
      <c r="C56826" s="2">
        <v>38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57268</v>
      </c>
      <c r="C56827" s="2">
        <v>44</v>
      </c>
      <c r="D56827" s="2" t="s">
        <v>444</v>
      </c>
      <c r="E56827" s="2"/>
      <c r="F56827" s="2"/>
      <c r="G56827" s="2"/>
      <c r="H56827" s="2"/>
    </row>
    <row r="56828" spans="2:8">
      <c r="B56828" s="2" t="s">
        <v>57269</v>
      </c>
      <c r="C56828" s="2">
        <v>49</v>
      </c>
      <c r="D56828" s="2" t="s">
        <v>444</v>
      </c>
      <c r="E56828" s="2"/>
      <c r="F56828" s="2"/>
      <c r="G56828" s="2"/>
      <c r="H56828" s="2"/>
    </row>
    <row r="56829" spans="2:8">
      <c r="B56829" s="2" t="s">
        <v>57270</v>
      </c>
      <c r="C56829" s="2">
        <v>34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57271</v>
      </c>
      <c r="C56830" s="2">
        <v>22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57272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57273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57274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57275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57276</v>
      </c>
      <c r="C56835" s="2">
        <v>20</v>
      </c>
      <c r="D56835" s="2" t="s">
        <v>444</v>
      </c>
      <c r="E56835" s="2"/>
      <c r="F56835" s="2"/>
      <c r="G56835" s="2"/>
      <c r="H56835" s="2"/>
    </row>
    <row r="56836" spans="2:8">
      <c r="B56836" s="2" t="s">
        <v>57277</v>
      </c>
      <c r="C56836" s="2">
        <v>25</v>
      </c>
      <c r="D56836" s="2" t="s">
        <v>444</v>
      </c>
      <c r="E56836" s="2"/>
      <c r="F56836" s="2"/>
      <c r="G56836" s="2"/>
      <c r="H56836" s="2"/>
    </row>
    <row r="56837" spans="2:8">
      <c r="B56837" s="2" t="s">
        <v>57278</v>
      </c>
      <c r="C56837" s="2">
        <v>24</v>
      </c>
      <c r="D56837" s="2" t="s">
        <v>444</v>
      </c>
      <c r="E56837" s="2"/>
      <c r="F56837" s="2"/>
      <c r="G56837" s="2"/>
      <c r="H56837" s="2"/>
    </row>
    <row r="56838" spans="2:8">
      <c r="B56838" s="2" t="s">
        <v>57279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57280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57281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57282</v>
      </c>
      <c r="C56841" s="2">
        <v>26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57283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57284</v>
      </c>
      <c r="C56843" s="2">
        <v>38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57285</v>
      </c>
      <c r="C56844" s="2">
        <v>36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57286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57287</v>
      </c>
      <c r="C56846" s="2">
        <v>55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57288</v>
      </c>
      <c r="C56847" s="2">
        <v>52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57289</v>
      </c>
      <c r="C56848" s="2">
        <v>50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57290</v>
      </c>
      <c r="C56849" s="2">
        <v>26</v>
      </c>
      <c r="D56849" s="2" t="s">
        <v>444</v>
      </c>
      <c r="E56849" s="2"/>
      <c r="F56849" s="2"/>
      <c r="G56849" s="2"/>
      <c r="H56849" s="2"/>
    </row>
    <row r="56850" spans="2:8">
      <c r="B56850" s="2" t="s">
        <v>57291</v>
      </c>
      <c r="C56850" s="2">
        <v>26</v>
      </c>
      <c r="D56850" s="2" t="s">
        <v>444</v>
      </c>
      <c r="E56850" s="2"/>
      <c r="F56850" s="2"/>
      <c r="G56850" s="2"/>
      <c r="H56850" s="2"/>
    </row>
    <row r="56851" spans="2:8">
      <c r="B56851" s="2" t="s">
        <v>57292</v>
      </c>
      <c r="C56851" s="2">
        <v>33</v>
      </c>
      <c r="D56851" s="2" t="s">
        <v>444</v>
      </c>
      <c r="E56851" s="2"/>
      <c r="F56851" s="2"/>
      <c r="G56851" s="2"/>
      <c r="H56851" s="2"/>
    </row>
    <row r="56852" spans="2:8">
      <c r="B56852" s="2" t="s">
        <v>57293</v>
      </c>
      <c r="C56852" s="2">
        <v>50</v>
      </c>
      <c r="D56852" s="2" t="s">
        <v>444</v>
      </c>
      <c r="E56852" s="2"/>
      <c r="F56852" s="2"/>
      <c r="G56852" s="2"/>
      <c r="H56852" s="2"/>
    </row>
    <row r="56853" spans="2:8">
      <c r="B56853" s="2" t="s">
        <v>57294</v>
      </c>
      <c r="C56853" s="2">
        <v>56</v>
      </c>
      <c r="D56853" s="2" t="s">
        <v>444</v>
      </c>
      <c r="E56853" s="2"/>
      <c r="F56853" s="2"/>
      <c r="G56853" s="2"/>
      <c r="H56853" s="2"/>
    </row>
    <row r="56854" spans="2:8">
      <c r="B56854" s="2" t="s">
        <v>57295</v>
      </c>
      <c r="C56854" s="2">
        <v>44</v>
      </c>
      <c r="D56854" s="2" t="s">
        <v>444</v>
      </c>
      <c r="E56854" s="2"/>
      <c r="F56854" s="2"/>
      <c r="G56854" s="2"/>
      <c r="H56854" s="2"/>
    </row>
    <row r="56855" spans="2:8">
      <c r="B56855" s="2" t="s">
        <v>57296</v>
      </c>
      <c r="C56855" s="2">
        <v>44</v>
      </c>
      <c r="D56855" s="2" t="s">
        <v>444</v>
      </c>
      <c r="E56855" s="2"/>
      <c r="F56855" s="2"/>
      <c r="G56855" s="2"/>
      <c r="H56855" s="2"/>
    </row>
    <row r="56856" spans="2:8">
      <c r="B56856" s="2" t="s">
        <v>57297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57298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57299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57300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57301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57302</v>
      </c>
      <c r="C56861" s="2">
        <v>19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57303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57304</v>
      </c>
      <c r="C56863" s="2">
        <v>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57305</v>
      </c>
      <c r="C56864" s="2">
        <v>40</v>
      </c>
      <c r="D56864" s="2" t="s">
        <v>444</v>
      </c>
      <c r="E56864" s="2"/>
      <c r="F56864" s="2"/>
      <c r="G56864" s="2"/>
      <c r="H56864" s="2"/>
    </row>
    <row r="56865" spans="2:8">
      <c r="B56865" s="2" t="s">
        <v>57306</v>
      </c>
      <c r="C56865" s="2">
        <v>44</v>
      </c>
      <c r="D56865" s="2" t="s">
        <v>444</v>
      </c>
      <c r="E56865" s="2"/>
      <c r="F56865" s="2"/>
      <c r="G56865" s="2"/>
      <c r="H56865" s="2"/>
    </row>
    <row r="56866" spans="2:8">
      <c r="B56866" s="2" t="s">
        <v>57307</v>
      </c>
      <c r="C56866" s="2">
        <v>47</v>
      </c>
      <c r="D56866" s="2" t="s">
        <v>444</v>
      </c>
      <c r="E56866" s="2"/>
      <c r="F56866" s="2"/>
      <c r="G56866" s="2"/>
      <c r="H56866" s="2"/>
    </row>
    <row r="56867" spans="2:8">
      <c r="B56867" s="2" t="s">
        <v>57308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57309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57310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57311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57312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57313</v>
      </c>
      <c r="C56872" s="2">
        <v>29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57314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57315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57316</v>
      </c>
      <c r="C56875" s="2">
        <v>44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57317</v>
      </c>
      <c r="C56876" s="2">
        <v>42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57318</v>
      </c>
      <c r="C56877" s="2">
        <v>40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57319</v>
      </c>
      <c r="C56878" s="2">
        <v>36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57320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57321</v>
      </c>
      <c r="C56880" s="2">
        <v>19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57322</v>
      </c>
      <c r="C56881" s="2">
        <v>21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57323</v>
      </c>
      <c r="C56882" s="2">
        <v>20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57324</v>
      </c>
      <c r="C56883" s="2">
        <v>22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57325</v>
      </c>
      <c r="C56884" s="2">
        <v>33</v>
      </c>
      <c r="D56884" s="2" t="s">
        <v>444</v>
      </c>
      <c r="E56884" s="2"/>
      <c r="F56884" s="2"/>
      <c r="G56884" s="2"/>
      <c r="H56884" s="2"/>
    </row>
    <row r="56885" spans="2:8">
      <c r="B56885" s="2" t="s">
        <v>57326</v>
      </c>
      <c r="C56885" s="2">
        <v>31</v>
      </c>
      <c r="D56885" s="2" t="s">
        <v>444</v>
      </c>
      <c r="E56885" s="2"/>
      <c r="F56885" s="2"/>
      <c r="G56885" s="2"/>
      <c r="H56885" s="2"/>
    </row>
    <row r="56886" spans="2:8">
      <c r="B56886" s="2" t="s">
        <v>57327</v>
      </c>
      <c r="C56886" s="2">
        <v>24</v>
      </c>
      <c r="D56886" s="2" t="s">
        <v>444</v>
      </c>
      <c r="E56886" s="2"/>
      <c r="F56886" s="2"/>
      <c r="G56886" s="2"/>
      <c r="H56886" s="2"/>
    </row>
    <row r="56887" spans="2:8">
      <c r="B56887" s="2" t="s">
        <v>57328</v>
      </c>
      <c r="C56887" s="2">
        <v>27</v>
      </c>
      <c r="D56887" s="2" t="s">
        <v>444</v>
      </c>
      <c r="E56887" s="2"/>
      <c r="F56887" s="2"/>
      <c r="G56887" s="2"/>
      <c r="H56887" s="2"/>
    </row>
    <row r="56888" spans="2:8">
      <c r="B56888" s="2" t="s">
        <v>57329</v>
      </c>
      <c r="C56888" s="2">
        <v>36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57330</v>
      </c>
      <c r="C56889" s="2">
        <v>33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57331</v>
      </c>
      <c r="C56890" s="2">
        <v>32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57332</v>
      </c>
      <c r="C56891" s="2">
        <v>14</v>
      </c>
      <c r="D56891" s="2" t="s">
        <v>444</v>
      </c>
      <c r="E56891" s="2"/>
      <c r="F56891" s="2"/>
      <c r="G56891" s="2"/>
      <c r="H56891" s="2"/>
    </row>
    <row r="56892" spans="2:8">
      <c r="B56892" s="2" t="s">
        <v>57333</v>
      </c>
      <c r="C56892" s="2">
        <v>20</v>
      </c>
      <c r="D56892" s="2" t="s">
        <v>444</v>
      </c>
      <c r="E56892" s="2"/>
      <c r="F56892" s="2"/>
      <c r="G56892" s="2"/>
      <c r="H56892" s="2"/>
    </row>
    <row r="56893" spans="2:8">
      <c r="B56893" s="2" t="s">
        <v>57334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57335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57336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57337</v>
      </c>
      <c r="C56896" s="2">
        <v>20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57338</v>
      </c>
      <c r="C56897" s="2">
        <v>18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57339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57340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57341</v>
      </c>
      <c r="C56900" s="2">
        <v>51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57342</v>
      </c>
      <c r="C56901" s="2">
        <v>47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57343</v>
      </c>
      <c r="C56902" s="2">
        <v>40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57344</v>
      </c>
      <c r="C56903" s="2">
        <v>34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57345</v>
      </c>
      <c r="C56904" s="2">
        <v>40</v>
      </c>
      <c r="D56904" s="2" t="s">
        <v>444</v>
      </c>
      <c r="E56904" s="2"/>
      <c r="F56904" s="2"/>
      <c r="G56904" s="2"/>
      <c r="H56904" s="2"/>
    </row>
    <row r="56905" spans="2:8">
      <c r="B56905" s="2" t="s">
        <v>57346</v>
      </c>
      <c r="C56905" s="2">
        <v>43</v>
      </c>
      <c r="D56905" s="2" t="s">
        <v>444</v>
      </c>
      <c r="E56905" s="2"/>
      <c r="F56905" s="2"/>
      <c r="G56905" s="2"/>
      <c r="H56905" s="2"/>
    </row>
    <row r="56906" spans="2:8">
      <c r="B56906" s="2" t="s">
        <v>57347</v>
      </c>
      <c r="C56906" s="2">
        <v>47</v>
      </c>
      <c r="D56906" s="2" t="s">
        <v>444</v>
      </c>
      <c r="E56906" s="2"/>
      <c r="F56906" s="2"/>
      <c r="G56906" s="2"/>
      <c r="H56906" s="2"/>
    </row>
    <row r="56907" spans="2:8">
      <c r="B56907" s="2" t="s">
        <v>57348</v>
      </c>
      <c r="C56907" s="2">
        <v>49</v>
      </c>
      <c r="D56907" s="2" t="s">
        <v>444</v>
      </c>
      <c r="E56907" s="2"/>
      <c r="F56907" s="2"/>
      <c r="G56907" s="2"/>
      <c r="H56907" s="2"/>
    </row>
    <row r="56908" spans="2:8">
      <c r="B56908" s="2" t="s">
        <v>57349</v>
      </c>
      <c r="C56908" s="2">
        <v>37</v>
      </c>
      <c r="D56908" s="2" t="s">
        <v>444</v>
      </c>
      <c r="E56908" s="2"/>
      <c r="F56908" s="2"/>
      <c r="G56908" s="2"/>
      <c r="H56908" s="2"/>
    </row>
    <row r="56909" spans="2:8">
      <c r="B56909" s="2" t="s">
        <v>57350</v>
      </c>
      <c r="C56909" s="2">
        <v>38</v>
      </c>
      <c r="D56909" s="2" t="s">
        <v>444</v>
      </c>
      <c r="E56909" s="2"/>
      <c r="F56909" s="2"/>
      <c r="G56909" s="2"/>
      <c r="H56909" s="2"/>
    </row>
    <row r="56910" spans="2:8">
      <c r="B56910" s="2" t="s">
        <v>57351</v>
      </c>
      <c r="C56910" s="2">
        <v>37</v>
      </c>
      <c r="D56910" s="2" t="s">
        <v>444</v>
      </c>
      <c r="E56910" s="2"/>
      <c r="F56910" s="2"/>
      <c r="G56910" s="2"/>
      <c r="H56910" s="2"/>
    </row>
    <row r="56911" spans="2:8">
      <c r="B56911" s="2" t="s">
        <v>57352</v>
      </c>
      <c r="C56911" s="2">
        <v>26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57353</v>
      </c>
      <c r="C56912" s="2">
        <v>27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57354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57355</v>
      </c>
      <c r="C56914" s="2">
        <v>29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57356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57357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57358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57359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57360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57361</v>
      </c>
      <c r="C56920" s="2">
        <v>20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57362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57363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57364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57365</v>
      </c>
      <c r="C56924" s="2">
        <v>27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57366</v>
      </c>
      <c r="C56925" s="2">
        <v>27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57367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57368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57369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57370</v>
      </c>
      <c r="C56929" s="2">
        <v>41</v>
      </c>
      <c r="D56929" s="2" t="s">
        <v>444</v>
      </c>
      <c r="E56929" s="2"/>
      <c r="F56929" s="2"/>
      <c r="G56929" s="2"/>
      <c r="H56929" s="2"/>
    </row>
    <row r="56930" spans="2:8">
      <c r="B56930" s="2" t="s">
        <v>57371</v>
      </c>
      <c r="C56930" s="2">
        <v>42</v>
      </c>
      <c r="D56930" s="2" t="s">
        <v>444</v>
      </c>
      <c r="E56930" s="2"/>
      <c r="F56930" s="2"/>
      <c r="G56930" s="2"/>
      <c r="H56930" s="2"/>
    </row>
    <row r="56931" spans="2:8">
      <c r="B56931" s="2" t="s">
        <v>57372</v>
      </c>
      <c r="C56931" s="2">
        <v>43</v>
      </c>
      <c r="D56931" s="2" t="s">
        <v>444</v>
      </c>
      <c r="E56931" s="2"/>
      <c r="F56931" s="2"/>
      <c r="G56931" s="2"/>
      <c r="H56931" s="2"/>
    </row>
    <row r="56932" spans="2:8">
      <c r="B56932" s="2" t="s">
        <v>57373</v>
      </c>
      <c r="C56932" s="2">
        <v>43</v>
      </c>
      <c r="D56932" s="2" t="s">
        <v>444</v>
      </c>
      <c r="E56932" s="2"/>
      <c r="F56932" s="2"/>
      <c r="G56932" s="2"/>
      <c r="H56932" s="2"/>
    </row>
    <row r="56933" spans="2:8">
      <c r="B56933" s="2" t="s">
        <v>57374</v>
      </c>
      <c r="C56933" s="2">
        <v>45</v>
      </c>
      <c r="D56933" s="2" t="s">
        <v>444</v>
      </c>
      <c r="E56933" s="2"/>
      <c r="F56933" s="2"/>
      <c r="G56933" s="2"/>
      <c r="H56933" s="2"/>
    </row>
    <row r="56934" spans="2:8">
      <c r="B56934" s="2" t="s">
        <v>57375</v>
      </c>
      <c r="C56934" s="2">
        <v>16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57376</v>
      </c>
      <c r="C56935" s="2">
        <v>30</v>
      </c>
      <c r="D56935" s="2" t="s">
        <v>444</v>
      </c>
      <c r="E56935" s="2"/>
      <c r="F56935" s="2"/>
      <c r="G56935" s="2"/>
      <c r="H56935" s="2"/>
    </row>
    <row r="56936" spans="2:8">
      <c r="B56936" s="2" t="s">
        <v>57377</v>
      </c>
      <c r="C56936" s="2">
        <v>31</v>
      </c>
      <c r="D56936" s="2" t="s">
        <v>444</v>
      </c>
      <c r="E56936" s="2"/>
      <c r="F56936" s="2"/>
      <c r="G56936" s="2"/>
      <c r="H56936" s="2"/>
    </row>
    <row r="56937" spans="2:8">
      <c r="B56937" s="2" t="s">
        <v>57378</v>
      </c>
      <c r="C56937" s="2">
        <v>20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57379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57380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57381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57382</v>
      </c>
      <c r="C56941" s="2">
        <v>33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57383</v>
      </c>
      <c r="C56942" s="2">
        <v>29</v>
      </c>
      <c r="D56942" s="2" t="s">
        <v>444</v>
      </c>
      <c r="E56942" s="2"/>
      <c r="F56942" s="2"/>
      <c r="G56942" s="2"/>
      <c r="H56942" s="2"/>
    </row>
    <row r="56943" spans="2:8">
      <c r="B56943" s="2" t="s">
        <v>57384</v>
      </c>
      <c r="C56943" s="2">
        <v>33</v>
      </c>
      <c r="D56943" s="2" t="s">
        <v>444</v>
      </c>
      <c r="E56943" s="2"/>
      <c r="F56943" s="2"/>
      <c r="G56943" s="2"/>
      <c r="H56943" s="2"/>
    </row>
    <row r="56944" spans="2:8">
      <c r="B56944" s="2" t="s">
        <v>57385</v>
      </c>
      <c r="C56944" s="2">
        <v>36</v>
      </c>
      <c r="D56944" s="2" t="s">
        <v>444</v>
      </c>
      <c r="E56944" s="2"/>
      <c r="F56944" s="2"/>
      <c r="G56944" s="2"/>
      <c r="H56944" s="2"/>
    </row>
    <row r="56945" spans="2:8">
      <c r="B56945" s="2" t="s">
        <v>57386</v>
      </c>
      <c r="C56945" s="2">
        <v>36</v>
      </c>
      <c r="D56945" s="2" t="s">
        <v>444</v>
      </c>
      <c r="E56945" s="2"/>
      <c r="F56945" s="2"/>
      <c r="G56945" s="2"/>
      <c r="H56945" s="2"/>
    </row>
    <row r="56946" spans="2:8">
      <c r="B56946" s="2" t="s">
        <v>57387</v>
      </c>
      <c r="C56946" s="2">
        <v>14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57388</v>
      </c>
      <c r="C56947" s="2">
        <v>16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57389</v>
      </c>
      <c r="C56948" s="2">
        <v>16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57390</v>
      </c>
      <c r="C56949" s="2">
        <v>16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57391</v>
      </c>
      <c r="C56950" s="2">
        <v>16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57392</v>
      </c>
      <c r="C56951" s="2">
        <v>15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57393</v>
      </c>
      <c r="C56952" s="2">
        <v>19</v>
      </c>
      <c r="D56952" s="2" t="s">
        <v>444</v>
      </c>
      <c r="E56952" s="2"/>
      <c r="F56952" s="2"/>
      <c r="G56952" s="2"/>
      <c r="H56952" s="2"/>
    </row>
    <row r="56953" spans="2:8">
      <c r="B56953" s="2" t="s">
        <v>57394</v>
      </c>
      <c r="C56953" s="2">
        <v>27</v>
      </c>
      <c r="D56953" s="2" t="s">
        <v>444</v>
      </c>
      <c r="E56953" s="2"/>
      <c r="F56953" s="2"/>
      <c r="G56953" s="2"/>
      <c r="H56953" s="2"/>
    </row>
    <row r="56954" spans="2:8">
      <c r="B56954" s="2" t="s">
        <v>57395</v>
      </c>
      <c r="C56954" s="2">
        <v>26</v>
      </c>
      <c r="D56954" s="2" t="s">
        <v>444</v>
      </c>
      <c r="E56954" s="2"/>
      <c r="F56954" s="2"/>
      <c r="G56954" s="2"/>
      <c r="H56954" s="2"/>
    </row>
    <row r="56955" spans="2:8">
      <c r="B56955" s="2" t="s">
        <v>57396</v>
      </c>
      <c r="C56955" s="2">
        <v>31</v>
      </c>
      <c r="D56955" s="2" t="s">
        <v>444</v>
      </c>
      <c r="E56955" s="2"/>
      <c r="F56955" s="2"/>
      <c r="G56955" s="2"/>
      <c r="H56955" s="2"/>
    </row>
    <row r="56956" spans="2:8">
      <c r="B56956" s="2" t="s">
        <v>57397</v>
      </c>
      <c r="C56956" s="2">
        <v>16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57398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57399</v>
      </c>
      <c r="C56958" s="2">
        <v>15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57400</v>
      </c>
      <c r="C56959" s="2">
        <v>19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57401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57402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57403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57404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57405</v>
      </c>
      <c r="C56964" s="2">
        <v>11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57406</v>
      </c>
      <c r="C56965" s="2">
        <v>11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57407</v>
      </c>
      <c r="C56966" s="2">
        <v>18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57408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57409</v>
      </c>
      <c r="C56968" s="2">
        <v>39</v>
      </c>
      <c r="D56968" s="2" t="s">
        <v>444</v>
      </c>
      <c r="E56968" s="2"/>
      <c r="F56968" s="2"/>
      <c r="G56968" s="2"/>
      <c r="H56968" s="2"/>
    </row>
    <row r="56969" spans="2:8">
      <c r="B56969" s="2" t="s">
        <v>57410</v>
      </c>
      <c r="C56969" s="2">
        <v>44</v>
      </c>
      <c r="D56969" s="2" t="s">
        <v>444</v>
      </c>
      <c r="E56969" s="2"/>
      <c r="F56969" s="2"/>
      <c r="G56969" s="2"/>
      <c r="H56969" s="2"/>
    </row>
    <row r="56970" spans="2:8">
      <c r="B56970" s="2" t="s">
        <v>57411</v>
      </c>
      <c r="C56970" s="2">
        <v>39</v>
      </c>
      <c r="D56970" s="2" t="s">
        <v>444</v>
      </c>
      <c r="E56970" s="2"/>
      <c r="F56970" s="2"/>
      <c r="G56970" s="2"/>
      <c r="H56970" s="2"/>
    </row>
    <row r="56971" spans="2:8">
      <c r="B56971" s="2" t="s">
        <v>57412</v>
      </c>
      <c r="C56971" s="2">
        <v>41</v>
      </c>
      <c r="D56971" s="2" t="s">
        <v>444</v>
      </c>
      <c r="E56971" s="2"/>
      <c r="F56971" s="2"/>
      <c r="G56971" s="2"/>
      <c r="H56971" s="2"/>
    </row>
    <row r="56972" spans="2:8">
      <c r="B56972" s="2" t="s">
        <v>57413</v>
      </c>
      <c r="C56972" s="2">
        <v>41</v>
      </c>
      <c r="D56972" s="2" t="s">
        <v>444</v>
      </c>
      <c r="E56972" s="2"/>
      <c r="F56972" s="2"/>
      <c r="G56972" s="2"/>
      <c r="H56972" s="2"/>
    </row>
    <row r="56973" spans="2:8">
      <c r="B56973" s="2" t="s">
        <v>57414</v>
      </c>
      <c r="C56973" s="2">
        <v>36</v>
      </c>
      <c r="D56973" s="2" t="s">
        <v>444</v>
      </c>
      <c r="E56973" s="2"/>
      <c r="F56973" s="2"/>
      <c r="G56973" s="2"/>
      <c r="H56973" s="2"/>
    </row>
    <row r="56974" spans="2:8">
      <c r="B56974" s="2" t="s">
        <v>57415</v>
      </c>
      <c r="C56974" s="2">
        <v>37</v>
      </c>
      <c r="D56974" s="2" t="s">
        <v>444</v>
      </c>
      <c r="E56974" s="2"/>
      <c r="F56974" s="2"/>
      <c r="G56974" s="2"/>
      <c r="H56974" s="2"/>
    </row>
    <row r="56975" spans="2:8">
      <c r="B56975" s="2" t="s">
        <v>57416</v>
      </c>
      <c r="C56975" s="2">
        <v>39</v>
      </c>
      <c r="D56975" s="2" t="s">
        <v>444</v>
      </c>
      <c r="E56975" s="2"/>
      <c r="F56975" s="2"/>
      <c r="G56975" s="2"/>
      <c r="H56975" s="2"/>
    </row>
    <row r="56976" spans="2:8">
      <c r="B56976" s="2" t="s">
        <v>57417</v>
      </c>
      <c r="C56976" s="2">
        <v>39</v>
      </c>
      <c r="D56976" s="2" t="s">
        <v>444</v>
      </c>
      <c r="E56976" s="2"/>
      <c r="F56976" s="2"/>
      <c r="G56976" s="2"/>
      <c r="H56976" s="2"/>
    </row>
    <row r="56977" spans="2:8">
      <c r="B56977" s="2" t="s">
        <v>57418</v>
      </c>
      <c r="C56977" s="2">
        <v>35</v>
      </c>
      <c r="D56977" s="2" t="s">
        <v>444</v>
      </c>
      <c r="E56977" s="2"/>
      <c r="F56977" s="2"/>
      <c r="G56977" s="2"/>
      <c r="H56977" s="2"/>
    </row>
    <row r="56978" spans="2:8">
      <c r="B56978" s="2" t="s">
        <v>57419</v>
      </c>
      <c r="C56978" s="2">
        <v>27</v>
      </c>
      <c r="D56978" s="2" t="s">
        <v>444</v>
      </c>
      <c r="E56978" s="2"/>
      <c r="F56978" s="2"/>
      <c r="G56978" s="2"/>
      <c r="H56978" s="2"/>
    </row>
    <row r="56979" spans="2:8">
      <c r="B56979" s="2" t="s">
        <v>57420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57421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57422</v>
      </c>
      <c r="C56981" s="2">
        <v>33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57423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57424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57425</v>
      </c>
      <c r="C56984" s="2">
        <v>41</v>
      </c>
      <c r="D56984" s="2" t="s">
        <v>444</v>
      </c>
      <c r="E56984" s="2"/>
      <c r="F56984" s="2"/>
      <c r="G56984" s="2"/>
      <c r="H56984" s="2"/>
    </row>
    <row r="56985" spans="2:8">
      <c r="B56985" s="2" t="s">
        <v>57426</v>
      </c>
      <c r="C56985" s="2">
        <v>34</v>
      </c>
      <c r="D56985" s="2" t="s">
        <v>444</v>
      </c>
      <c r="E56985" s="2"/>
      <c r="F56985" s="2"/>
      <c r="G56985" s="2"/>
      <c r="H56985" s="2"/>
    </row>
    <row r="56986" spans="2:8">
      <c r="B56986" s="2" t="s">
        <v>57427</v>
      </c>
      <c r="C56986" s="2">
        <v>30</v>
      </c>
      <c r="D56986" s="2" t="s">
        <v>444</v>
      </c>
      <c r="E56986" s="2"/>
      <c r="F56986" s="2"/>
      <c r="G56986" s="2"/>
      <c r="H56986" s="2"/>
    </row>
    <row r="56987" spans="2:8">
      <c r="B56987" s="2" t="s">
        <v>57428</v>
      </c>
      <c r="C56987" s="2">
        <v>21</v>
      </c>
      <c r="D56987" s="2" t="s">
        <v>444</v>
      </c>
      <c r="E56987" s="2"/>
      <c r="F56987" s="2"/>
      <c r="G56987" s="2"/>
      <c r="H56987" s="2"/>
    </row>
    <row r="56988" spans="2:8">
      <c r="B56988" s="2" t="s">
        <v>57429</v>
      </c>
      <c r="C56988" s="2">
        <v>42</v>
      </c>
      <c r="D56988" s="2" t="s">
        <v>444</v>
      </c>
      <c r="E56988" s="2"/>
      <c r="F56988" s="2"/>
      <c r="G56988" s="2"/>
      <c r="H56988" s="2"/>
    </row>
    <row r="56989" spans="2:8">
      <c r="B56989" s="2" t="s">
        <v>57430</v>
      </c>
      <c r="C56989" s="2">
        <v>44</v>
      </c>
      <c r="D56989" s="2" t="s">
        <v>444</v>
      </c>
      <c r="E56989" s="2"/>
      <c r="F56989" s="2"/>
      <c r="G56989" s="2"/>
      <c r="H56989" s="2"/>
    </row>
    <row r="56990" spans="2:8">
      <c r="B56990" s="2" t="s">
        <v>57431</v>
      </c>
      <c r="C56990" s="2">
        <v>48</v>
      </c>
      <c r="D56990" s="2" t="s">
        <v>444</v>
      </c>
      <c r="E56990" s="2"/>
      <c r="F56990" s="2"/>
      <c r="G56990" s="2"/>
      <c r="H56990" s="2"/>
    </row>
    <row r="56991" spans="2:8">
      <c r="B56991" s="2" t="s">
        <v>57432</v>
      </c>
      <c r="C56991" s="2">
        <v>53</v>
      </c>
      <c r="D56991" s="2" t="s">
        <v>444</v>
      </c>
      <c r="E56991" s="2"/>
      <c r="F56991" s="2"/>
      <c r="G56991" s="2"/>
      <c r="H56991" s="2"/>
    </row>
    <row r="56992" spans="2:8">
      <c r="B56992" s="2" t="s">
        <v>57433</v>
      </c>
      <c r="C56992" s="2">
        <v>55</v>
      </c>
      <c r="D56992" s="2" t="s">
        <v>444</v>
      </c>
      <c r="E56992" s="2"/>
      <c r="F56992" s="2"/>
      <c r="G56992" s="2"/>
      <c r="H56992" s="2"/>
    </row>
    <row r="56993" spans="2:8">
      <c r="B56993" s="2" t="s">
        <v>57434</v>
      </c>
      <c r="C56993" s="2">
        <v>58</v>
      </c>
      <c r="D56993" s="2" t="s">
        <v>444</v>
      </c>
      <c r="E56993" s="2"/>
      <c r="F56993" s="2"/>
      <c r="G56993" s="2"/>
      <c r="H56993" s="2"/>
    </row>
    <row r="56994" spans="2:8">
      <c r="B56994" s="2" t="s">
        <v>57435</v>
      </c>
      <c r="C56994" s="2">
        <v>47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57436</v>
      </c>
      <c r="C56995" s="2">
        <v>47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57437</v>
      </c>
      <c r="C56996" s="2">
        <v>44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57438</v>
      </c>
      <c r="C56997" s="2">
        <v>42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57439</v>
      </c>
      <c r="C56998" s="2">
        <v>33</v>
      </c>
      <c r="D56998" s="2" t="s">
        <v>444</v>
      </c>
      <c r="E56998" s="2"/>
      <c r="F56998" s="2"/>
      <c r="G56998" s="2"/>
      <c r="H56998" s="2"/>
    </row>
    <row r="56999" spans="2:8">
      <c r="B56999" s="2" t="s">
        <v>57440</v>
      </c>
      <c r="C56999" s="2">
        <v>35</v>
      </c>
      <c r="D56999" s="2" t="s">
        <v>444</v>
      </c>
      <c r="E56999" s="2"/>
      <c r="F56999" s="2"/>
      <c r="G56999" s="2"/>
      <c r="H56999" s="2"/>
    </row>
    <row r="57000" spans="2:8">
      <c r="B57000" s="2" t="s">
        <v>57441</v>
      </c>
      <c r="C57000" s="2">
        <v>36</v>
      </c>
      <c r="D57000" s="2" t="s">
        <v>444</v>
      </c>
      <c r="E57000" s="2"/>
      <c r="F57000" s="2"/>
      <c r="G57000" s="2"/>
      <c r="H57000" s="2"/>
    </row>
    <row r="57001" spans="2:8">
      <c r="B57001" s="2" t="s">
        <v>57442</v>
      </c>
      <c r="C57001" s="2">
        <v>36</v>
      </c>
      <c r="D57001" s="2" t="s">
        <v>444</v>
      </c>
      <c r="E57001" s="2"/>
      <c r="F57001" s="2"/>
      <c r="G57001" s="2"/>
      <c r="H57001" s="2"/>
    </row>
    <row r="57002" spans="2:8">
      <c r="B57002" s="2" t="s">
        <v>57443</v>
      </c>
      <c r="C57002" s="2">
        <v>57</v>
      </c>
      <c r="D57002" s="2" t="s">
        <v>444</v>
      </c>
      <c r="E57002" s="2"/>
      <c r="F57002" s="2"/>
      <c r="G57002" s="2"/>
      <c r="H57002" s="2"/>
    </row>
    <row r="57003" spans="2:8">
      <c r="B57003" s="2" t="s">
        <v>57444</v>
      </c>
      <c r="C57003" s="2">
        <v>60</v>
      </c>
      <c r="D57003" s="2" t="s">
        <v>444</v>
      </c>
      <c r="E57003" s="2"/>
      <c r="F57003" s="2"/>
      <c r="G57003" s="2"/>
      <c r="H57003" s="2"/>
    </row>
    <row r="57004" spans="2:8">
      <c r="B57004" s="2" t="s">
        <v>57445</v>
      </c>
      <c r="C57004" s="2">
        <v>30</v>
      </c>
      <c r="D57004" s="2" t="s">
        <v>444</v>
      </c>
      <c r="E57004" s="2"/>
      <c r="F57004" s="2"/>
      <c r="G57004" s="2"/>
      <c r="H57004" s="2"/>
    </row>
    <row r="57005" spans="2:8">
      <c r="B57005" s="2" t="s">
        <v>57446</v>
      </c>
      <c r="C57005" s="2">
        <v>29</v>
      </c>
      <c r="D57005" s="2" t="s">
        <v>444</v>
      </c>
      <c r="E57005" s="2"/>
      <c r="F57005" s="2"/>
      <c r="G57005" s="2"/>
      <c r="H57005" s="2"/>
    </row>
    <row r="57006" spans="2:8">
      <c r="B57006" s="2" t="s">
        <v>57447</v>
      </c>
      <c r="C57006" s="2">
        <v>31</v>
      </c>
      <c r="D57006" s="2" t="s">
        <v>444</v>
      </c>
      <c r="E57006" s="2"/>
      <c r="F57006" s="2"/>
      <c r="G57006" s="2"/>
      <c r="H57006" s="2"/>
    </row>
    <row r="57007" spans="2:8">
      <c r="B57007" s="2" t="s">
        <v>57448</v>
      </c>
      <c r="C57007" s="2">
        <v>31</v>
      </c>
      <c r="D57007" s="2" t="s">
        <v>444</v>
      </c>
      <c r="E57007" s="2"/>
      <c r="F57007" s="2"/>
      <c r="G57007" s="2"/>
      <c r="H57007" s="2"/>
    </row>
    <row r="57008" spans="2:8">
      <c r="B57008" s="2" t="s">
        <v>57449</v>
      </c>
      <c r="C57008" s="2">
        <v>31</v>
      </c>
      <c r="D57008" s="2" t="s">
        <v>444</v>
      </c>
      <c r="E57008" s="2"/>
      <c r="F57008" s="2"/>
      <c r="G57008" s="2"/>
      <c r="H57008" s="2"/>
    </row>
    <row r="57009" spans="2:8">
      <c r="B57009" s="2" t="s">
        <v>57450</v>
      </c>
      <c r="C57009" s="2">
        <v>63</v>
      </c>
      <c r="D57009" s="2" t="s">
        <v>444</v>
      </c>
      <c r="E57009" s="2"/>
      <c r="F57009" s="2"/>
      <c r="G57009" s="2"/>
      <c r="H57009" s="2"/>
    </row>
    <row r="57010" spans="2:8">
      <c r="B57010" s="2" t="s">
        <v>57451</v>
      </c>
      <c r="C57010" s="2">
        <v>65</v>
      </c>
      <c r="D57010" s="2" t="s">
        <v>444</v>
      </c>
      <c r="E57010" s="2"/>
      <c r="F57010" s="2"/>
      <c r="G57010" s="2"/>
      <c r="H57010" s="2"/>
    </row>
    <row r="57011" spans="2:8">
      <c r="B57011" s="2" t="s">
        <v>57452</v>
      </c>
      <c r="C57011" s="2">
        <v>55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57453</v>
      </c>
      <c r="C57012" s="2">
        <v>53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57454</v>
      </c>
      <c r="C57013" s="2">
        <v>47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57455</v>
      </c>
      <c r="C57014" s="2">
        <v>42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57456</v>
      </c>
      <c r="C57015" s="2">
        <v>16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57457</v>
      </c>
      <c r="C57016" s="2">
        <v>18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57458</v>
      </c>
      <c r="C57017" s="2">
        <v>19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57459</v>
      </c>
      <c r="C57018" s="2">
        <v>18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57460</v>
      </c>
      <c r="C57019" s="2">
        <v>41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57461</v>
      </c>
      <c r="C57020" s="2">
        <v>36</v>
      </c>
      <c r="D57020" s="2" t="s">
        <v>444</v>
      </c>
      <c r="E57020" s="2"/>
      <c r="F57020" s="2"/>
      <c r="G57020" s="2"/>
      <c r="H57020" s="2"/>
    </row>
    <row r="57021" spans="2:8">
      <c r="B57021" s="2" t="s">
        <v>57462</v>
      </c>
      <c r="C57021" s="2">
        <v>34</v>
      </c>
      <c r="D57021" s="2" t="s">
        <v>444</v>
      </c>
      <c r="E57021" s="2"/>
      <c r="F57021" s="2"/>
      <c r="G57021" s="2"/>
      <c r="H57021" s="2"/>
    </row>
    <row r="57022" spans="2:8">
      <c r="B57022" s="2" t="s">
        <v>57463</v>
      </c>
      <c r="C57022" s="2">
        <v>34</v>
      </c>
      <c r="D57022" s="2" t="s">
        <v>444</v>
      </c>
      <c r="E57022" s="2"/>
      <c r="F57022" s="2"/>
      <c r="G57022" s="2"/>
      <c r="H57022" s="2"/>
    </row>
    <row r="57023" spans="2:8">
      <c r="B57023" s="2" t="s">
        <v>57464</v>
      </c>
      <c r="C57023" s="2">
        <v>27</v>
      </c>
      <c r="D57023" s="2" t="s">
        <v>444</v>
      </c>
      <c r="E57023" s="2"/>
      <c r="F57023" s="2"/>
      <c r="G57023" s="2"/>
      <c r="H57023" s="2"/>
    </row>
    <row r="57024" spans="2:8">
      <c r="B57024" s="2" t="s">
        <v>57465</v>
      </c>
      <c r="C57024" s="2">
        <v>24</v>
      </c>
      <c r="D57024" s="2" t="s">
        <v>444</v>
      </c>
      <c r="E57024" s="2"/>
      <c r="F57024" s="2"/>
      <c r="G57024" s="2"/>
      <c r="H57024" s="2"/>
    </row>
    <row r="57025" spans="2:8">
      <c r="B57025" s="2" t="s">
        <v>57466</v>
      </c>
      <c r="C57025" s="2">
        <v>20</v>
      </c>
      <c r="D57025" s="2" t="s">
        <v>444</v>
      </c>
      <c r="E57025" s="2"/>
      <c r="F57025" s="2"/>
      <c r="G57025" s="2"/>
      <c r="H57025" s="2"/>
    </row>
    <row r="57026" spans="2:8">
      <c r="B57026" s="2" t="s">
        <v>57467</v>
      </c>
      <c r="C57026" s="2">
        <v>37</v>
      </c>
      <c r="D57026" s="2" t="s">
        <v>444</v>
      </c>
      <c r="E57026" s="2"/>
      <c r="F57026" s="2"/>
      <c r="G57026" s="2"/>
      <c r="H57026" s="2"/>
    </row>
    <row r="57027" spans="2:8">
      <c r="B57027" s="2" t="s">
        <v>57468</v>
      </c>
      <c r="C57027" s="2">
        <v>39</v>
      </c>
      <c r="D57027" s="2" t="s">
        <v>444</v>
      </c>
      <c r="E57027" s="2"/>
      <c r="F57027" s="2"/>
      <c r="G57027" s="2"/>
      <c r="H57027" s="2"/>
    </row>
    <row r="57028" spans="2:8">
      <c r="B57028" s="2" t="s">
        <v>57469</v>
      </c>
      <c r="C57028" s="2">
        <v>42</v>
      </c>
      <c r="D57028" s="2" t="s">
        <v>444</v>
      </c>
      <c r="E57028" s="2"/>
      <c r="F57028" s="2"/>
      <c r="G57028" s="2"/>
      <c r="H57028" s="2"/>
    </row>
    <row r="57029" spans="2:8">
      <c r="B57029" s="2" t="s">
        <v>57470</v>
      </c>
      <c r="C57029" s="2">
        <v>46</v>
      </c>
      <c r="D57029" s="2" t="s">
        <v>444</v>
      </c>
      <c r="E57029" s="2"/>
      <c r="F57029" s="2"/>
      <c r="G57029" s="2"/>
      <c r="H57029" s="2"/>
    </row>
    <row r="57030" spans="2:8">
      <c r="B57030" s="2" t="s">
        <v>57471</v>
      </c>
      <c r="C57030" s="2">
        <v>33</v>
      </c>
      <c r="D57030" s="2" t="s">
        <v>444</v>
      </c>
      <c r="E57030" s="2"/>
      <c r="F57030" s="2"/>
      <c r="G57030" s="2"/>
      <c r="H57030" s="2"/>
    </row>
    <row r="57031" spans="2:8">
      <c r="B57031" s="2" t="s">
        <v>57472</v>
      </c>
      <c r="C57031" s="2">
        <v>36</v>
      </c>
      <c r="D57031" s="2" t="s">
        <v>444</v>
      </c>
      <c r="E57031" s="2"/>
      <c r="F57031" s="2"/>
      <c r="G57031" s="2"/>
      <c r="H57031" s="2"/>
    </row>
    <row r="57032" spans="2:8">
      <c r="B57032" s="2" t="s">
        <v>57473</v>
      </c>
      <c r="C57032" s="2">
        <v>36</v>
      </c>
      <c r="D57032" s="2" t="s">
        <v>444</v>
      </c>
      <c r="E57032" s="2"/>
      <c r="F57032" s="2"/>
      <c r="G57032" s="2"/>
      <c r="H57032" s="2"/>
    </row>
    <row r="57033" spans="2:8">
      <c r="B57033" s="2" t="s">
        <v>57474</v>
      </c>
      <c r="C57033" s="2">
        <v>34</v>
      </c>
      <c r="D57033" s="2" t="s">
        <v>444</v>
      </c>
      <c r="E57033" s="2"/>
      <c r="F57033" s="2"/>
      <c r="G57033" s="2"/>
      <c r="H57033" s="2"/>
    </row>
    <row r="57034" spans="2:8">
      <c r="B57034" s="2" t="s">
        <v>57475</v>
      </c>
      <c r="C57034" s="2">
        <v>30</v>
      </c>
      <c r="D57034" s="2" t="s">
        <v>444</v>
      </c>
      <c r="E57034" s="2"/>
      <c r="F57034" s="2"/>
      <c r="G57034" s="2"/>
      <c r="H57034" s="2"/>
    </row>
    <row r="57035" spans="2:8">
      <c r="B57035" s="2" t="s">
        <v>57476</v>
      </c>
      <c r="C57035" s="2">
        <v>32</v>
      </c>
      <c r="D57035" s="2" t="s">
        <v>444</v>
      </c>
      <c r="E57035" s="2"/>
      <c r="F57035" s="2"/>
      <c r="G57035" s="2"/>
      <c r="H57035" s="2"/>
    </row>
    <row r="57036" spans="2:8">
      <c r="B57036" s="2" t="s">
        <v>57477</v>
      </c>
      <c r="C57036" s="2">
        <v>32</v>
      </c>
      <c r="D57036" s="2" t="s">
        <v>444</v>
      </c>
      <c r="E57036" s="2"/>
      <c r="F57036" s="2"/>
      <c r="G57036" s="2"/>
      <c r="H57036" s="2"/>
    </row>
    <row r="57037" spans="2:8">
      <c r="B57037" s="2" t="s">
        <v>57478</v>
      </c>
      <c r="C57037" s="2">
        <v>35</v>
      </c>
      <c r="D57037" s="2" t="s">
        <v>444</v>
      </c>
      <c r="E57037" s="2"/>
      <c r="F57037" s="2"/>
      <c r="G57037" s="2"/>
      <c r="H57037" s="2"/>
    </row>
    <row r="57038" spans="2:8">
      <c r="B57038" s="2" t="s">
        <v>57479</v>
      </c>
      <c r="C57038" s="2">
        <v>38</v>
      </c>
      <c r="D57038" s="2" t="s">
        <v>444</v>
      </c>
      <c r="E57038" s="2"/>
      <c r="F57038" s="2"/>
      <c r="G57038" s="2"/>
      <c r="H57038" s="2"/>
    </row>
    <row r="57039" spans="2:8">
      <c r="B57039" s="2" t="s">
        <v>57480</v>
      </c>
      <c r="C57039" s="2">
        <v>39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57481</v>
      </c>
      <c r="C57040" s="2">
        <v>38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57482</v>
      </c>
      <c r="C57041" s="2">
        <v>35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57483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57484</v>
      </c>
      <c r="C57043" s="2">
        <v>26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57485</v>
      </c>
      <c r="C57044" s="2">
        <v>17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57486</v>
      </c>
      <c r="C57045" s="2">
        <v>20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57487</v>
      </c>
      <c r="C57046" s="2">
        <v>20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57488</v>
      </c>
      <c r="C57047" s="2">
        <v>16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57489</v>
      </c>
      <c r="C57048" s="2">
        <v>20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57490</v>
      </c>
      <c r="C57049" s="2">
        <v>21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57491</v>
      </c>
      <c r="C57050" s="2">
        <v>21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57492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57493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57494</v>
      </c>
      <c r="C57053" s="2">
        <v>41</v>
      </c>
      <c r="D57053" s="2" t="s">
        <v>444</v>
      </c>
      <c r="E57053" s="2"/>
      <c r="F57053" s="2"/>
      <c r="G57053" s="2"/>
      <c r="H57053" s="2"/>
    </row>
    <row r="57054" spans="2:8">
      <c r="B57054" s="2" t="s">
        <v>57495</v>
      </c>
      <c r="C57054" s="2">
        <v>45</v>
      </c>
      <c r="D57054" s="2" t="s">
        <v>444</v>
      </c>
      <c r="E57054" s="2"/>
      <c r="F57054" s="2"/>
      <c r="G57054" s="2"/>
      <c r="H57054" s="2"/>
    </row>
    <row r="57055" spans="2:8">
      <c r="B57055" s="2" t="s">
        <v>57496</v>
      </c>
      <c r="C57055" s="2">
        <v>21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57497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57498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57499</v>
      </c>
      <c r="C57058" s="2">
        <v>28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57500</v>
      </c>
      <c r="C57059" s="2">
        <v>36</v>
      </c>
      <c r="D57059" s="2" t="s">
        <v>444</v>
      </c>
      <c r="E57059" s="2"/>
      <c r="F57059" s="2"/>
      <c r="G57059" s="2"/>
      <c r="H57059" s="2"/>
    </row>
    <row r="57060" spans="2:8">
      <c r="B57060" s="2" t="s">
        <v>57501</v>
      </c>
      <c r="C57060" s="2">
        <v>30</v>
      </c>
      <c r="D57060" s="2" t="s">
        <v>444</v>
      </c>
      <c r="E57060" s="2"/>
      <c r="F57060" s="2"/>
      <c r="G57060" s="2"/>
      <c r="H57060" s="2"/>
    </row>
    <row r="57061" spans="2:8">
      <c r="B57061" s="2" t="s">
        <v>57502</v>
      </c>
      <c r="C57061" s="2">
        <v>33</v>
      </c>
      <c r="D57061" s="2" t="s">
        <v>444</v>
      </c>
      <c r="E57061" s="2"/>
      <c r="F57061" s="2"/>
      <c r="G57061" s="2"/>
      <c r="H57061" s="2"/>
    </row>
    <row r="57062" spans="2:8">
      <c r="B57062" s="2" t="s">
        <v>57503</v>
      </c>
      <c r="C57062" s="2">
        <v>21</v>
      </c>
      <c r="D57062" s="2" t="s">
        <v>444</v>
      </c>
      <c r="E57062" s="2"/>
      <c r="F57062" s="2"/>
      <c r="G57062" s="2"/>
      <c r="H57062" s="2"/>
    </row>
    <row r="57063" spans="2:8">
      <c r="B57063" s="2" t="s">
        <v>57504</v>
      </c>
      <c r="C57063" s="2">
        <v>22</v>
      </c>
      <c r="D57063" s="2" t="s">
        <v>444</v>
      </c>
      <c r="E57063" s="2"/>
      <c r="F57063" s="2"/>
      <c r="G57063" s="2"/>
      <c r="H57063" s="2"/>
    </row>
    <row r="57064" spans="2:8">
      <c r="B57064" s="2" t="s">
        <v>57505</v>
      </c>
      <c r="C57064" s="2">
        <v>21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57506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57507</v>
      </c>
      <c r="C57066" s="2">
        <v>57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57508</v>
      </c>
      <c r="C57067" s="2">
        <v>49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57509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57510</v>
      </c>
      <c r="C57069" s="2">
        <v>28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57511</v>
      </c>
      <c r="C57070" s="2">
        <v>27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57512</v>
      </c>
      <c r="C57071" s="2">
        <v>46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57513</v>
      </c>
      <c r="C57072" s="2">
        <v>44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57514</v>
      </c>
      <c r="C57073" s="2">
        <v>39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57515</v>
      </c>
      <c r="C57074" s="2">
        <v>23</v>
      </c>
      <c r="D57074" s="2" t="s">
        <v>444</v>
      </c>
      <c r="E57074" s="2"/>
      <c r="F57074" s="2"/>
      <c r="G57074" s="2"/>
      <c r="H57074" s="2"/>
    </row>
    <row r="57075" spans="2:8">
      <c r="B57075" s="2" t="s">
        <v>57516</v>
      </c>
      <c r="C57075" s="2">
        <v>37</v>
      </c>
      <c r="D57075" s="2" t="s">
        <v>444</v>
      </c>
      <c r="E57075" s="2"/>
      <c r="F57075" s="2"/>
      <c r="G57075" s="2"/>
      <c r="H57075" s="2"/>
    </row>
    <row r="57076" spans="2:8">
      <c r="B57076" s="2" t="s">
        <v>57517</v>
      </c>
      <c r="C57076" s="2">
        <v>41</v>
      </c>
      <c r="D57076" s="2" t="s">
        <v>444</v>
      </c>
      <c r="E57076" s="2"/>
      <c r="F57076" s="2"/>
      <c r="G57076" s="2"/>
      <c r="H57076" s="2"/>
    </row>
    <row r="57077" spans="2:8">
      <c r="B57077" s="2" t="s">
        <v>57518</v>
      </c>
      <c r="C57077" s="2">
        <v>44</v>
      </c>
      <c r="D57077" s="2" t="s">
        <v>444</v>
      </c>
      <c r="E57077" s="2"/>
      <c r="F57077" s="2"/>
      <c r="G57077" s="2"/>
      <c r="H57077" s="2"/>
    </row>
    <row r="57078" spans="2:8">
      <c r="B57078" s="2" t="s">
        <v>57519</v>
      </c>
      <c r="C57078" s="2">
        <v>43</v>
      </c>
      <c r="D57078" s="2" t="s">
        <v>444</v>
      </c>
      <c r="E57078" s="2"/>
      <c r="F57078" s="2"/>
      <c r="G57078" s="2"/>
      <c r="H57078" s="2"/>
    </row>
    <row r="57079" spans="2:8">
      <c r="B57079" s="2" t="s">
        <v>57520</v>
      </c>
      <c r="C57079" s="2">
        <v>58</v>
      </c>
      <c r="D57079" s="2" t="s">
        <v>444</v>
      </c>
      <c r="E57079" s="2"/>
      <c r="F57079" s="2"/>
      <c r="G57079" s="2"/>
      <c r="H57079" s="2"/>
    </row>
    <row r="57080" spans="2:8">
      <c r="B57080" s="2" t="s">
        <v>57521</v>
      </c>
      <c r="C57080" s="2">
        <v>63</v>
      </c>
      <c r="D57080" s="2" t="s">
        <v>444</v>
      </c>
      <c r="E57080" s="2"/>
      <c r="F57080" s="2"/>
      <c r="G57080" s="2"/>
      <c r="H57080" s="2"/>
    </row>
    <row r="57081" spans="2:8">
      <c r="B57081" s="2" t="s">
        <v>57522</v>
      </c>
      <c r="C57081" s="2">
        <v>51</v>
      </c>
      <c r="D57081" s="2" t="s">
        <v>444</v>
      </c>
      <c r="E57081" s="2"/>
      <c r="F57081" s="2"/>
      <c r="G57081" s="2"/>
      <c r="H57081" s="2"/>
    </row>
    <row r="57082" spans="2:8">
      <c r="B57082" s="2" t="s">
        <v>57523</v>
      </c>
      <c r="C57082" s="2">
        <v>56</v>
      </c>
      <c r="D57082" s="2" t="s">
        <v>444</v>
      </c>
      <c r="E57082" s="2"/>
      <c r="F57082" s="2"/>
      <c r="G57082" s="2"/>
      <c r="H57082" s="2"/>
    </row>
    <row r="57083" spans="2:8">
      <c r="B57083" s="2" t="s">
        <v>57524</v>
      </c>
      <c r="C57083" s="2">
        <v>44</v>
      </c>
      <c r="D57083" s="2" t="s">
        <v>444</v>
      </c>
      <c r="E57083" s="2"/>
      <c r="F57083" s="2"/>
      <c r="G57083" s="2"/>
      <c r="H57083" s="2"/>
    </row>
    <row r="57084" spans="2:8">
      <c r="B57084" s="2" t="s">
        <v>57525</v>
      </c>
      <c r="C57084" s="2">
        <v>49</v>
      </c>
      <c r="D57084" s="2" t="s">
        <v>444</v>
      </c>
      <c r="E57084" s="2"/>
      <c r="F57084" s="2"/>
      <c r="G57084" s="2"/>
      <c r="H57084" s="2"/>
    </row>
    <row r="57085" spans="2:8">
      <c r="B57085" s="2" t="s">
        <v>57526</v>
      </c>
      <c r="C57085" s="2">
        <v>54</v>
      </c>
      <c r="D57085" s="2" t="s">
        <v>444</v>
      </c>
      <c r="E57085" s="2"/>
      <c r="F57085" s="2"/>
      <c r="G57085" s="2"/>
      <c r="H57085" s="2"/>
    </row>
    <row r="57086" spans="2:8">
      <c r="B57086" s="2" t="s">
        <v>57527</v>
      </c>
      <c r="C57086" s="2">
        <v>56</v>
      </c>
      <c r="D57086" s="2" t="s">
        <v>444</v>
      </c>
      <c r="E57086" s="2"/>
      <c r="F57086" s="2"/>
      <c r="G57086" s="2"/>
      <c r="H57086" s="2"/>
    </row>
    <row r="57087" spans="2:8">
      <c r="B57087" s="2" t="s">
        <v>57528</v>
      </c>
      <c r="C57087" s="2">
        <v>59</v>
      </c>
      <c r="D57087" s="2" t="s">
        <v>444</v>
      </c>
      <c r="E57087" s="2"/>
      <c r="F57087" s="2"/>
      <c r="G57087" s="2"/>
      <c r="H57087" s="2"/>
    </row>
    <row r="57088" spans="2:8">
      <c r="B57088" s="2" t="s">
        <v>57529</v>
      </c>
      <c r="C57088" s="2">
        <v>47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57530</v>
      </c>
      <c r="C57089" s="2">
        <v>46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57531</v>
      </c>
      <c r="C57090" s="2">
        <v>46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57532</v>
      </c>
      <c r="C57091" s="2">
        <v>44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57533</v>
      </c>
      <c r="C57092" s="2">
        <v>41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57534</v>
      </c>
      <c r="C57093" s="2">
        <v>40</v>
      </c>
      <c r="D57093" s="2" t="s">
        <v>444</v>
      </c>
      <c r="E57093" s="2"/>
      <c r="F57093" s="2"/>
      <c r="G57093" s="2"/>
      <c r="H57093" s="2"/>
    </row>
    <row r="57094" spans="2:8">
      <c r="B57094" s="2" t="s">
        <v>57535</v>
      </c>
      <c r="C57094" s="2">
        <v>45</v>
      </c>
      <c r="D57094" s="2" t="s">
        <v>444</v>
      </c>
      <c r="E57094" s="2"/>
      <c r="F57094" s="2"/>
      <c r="G57094" s="2"/>
      <c r="H57094" s="2"/>
    </row>
    <row r="57095" spans="2:8">
      <c r="B57095" s="2" t="s">
        <v>57536</v>
      </c>
      <c r="C57095" s="2">
        <v>47</v>
      </c>
      <c r="D57095" s="2" t="s">
        <v>444</v>
      </c>
      <c r="E57095" s="2"/>
      <c r="F57095" s="2"/>
      <c r="G57095" s="2"/>
      <c r="H57095" s="2"/>
    </row>
    <row r="57096" spans="2:8">
      <c r="B57096" s="2" t="s">
        <v>57537</v>
      </c>
      <c r="C57096" s="2">
        <v>47</v>
      </c>
      <c r="D57096" s="2" t="s">
        <v>444</v>
      </c>
      <c r="E57096" s="2"/>
      <c r="F57096" s="2"/>
      <c r="G57096" s="2"/>
      <c r="H57096" s="2"/>
    </row>
    <row r="57097" spans="2:8">
      <c r="B57097" s="2" t="s">
        <v>57538</v>
      </c>
      <c r="C57097" s="2">
        <v>53</v>
      </c>
      <c r="D57097" s="2" t="s">
        <v>444</v>
      </c>
      <c r="E57097" s="2"/>
      <c r="F57097" s="2"/>
      <c r="G57097" s="2"/>
      <c r="H57097" s="2"/>
    </row>
    <row r="57098" spans="2:8">
      <c r="B57098" s="2" t="s">
        <v>57539</v>
      </c>
      <c r="C57098" s="2">
        <v>24</v>
      </c>
      <c r="D57098" s="2" t="s">
        <v>444</v>
      </c>
      <c r="E57098" s="2"/>
      <c r="F57098" s="2"/>
      <c r="G57098" s="2"/>
      <c r="H57098" s="2"/>
    </row>
    <row r="57099" spans="2:8">
      <c r="B57099" s="2" t="s">
        <v>57540</v>
      </c>
      <c r="C57099" s="2">
        <v>41</v>
      </c>
      <c r="D57099" s="2" t="s">
        <v>444</v>
      </c>
      <c r="E57099" s="2"/>
      <c r="F57099" s="2"/>
      <c r="G57099" s="2"/>
      <c r="H57099" s="2"/>
    </row>
    <row r="57100" spans="2:8">
      <c r="B57100" s="2" t="s">
        <v>57541</v>
      </c>
      <c r="C57100" s="2">
        <v>41</v>
      </c>
      <c r="D57100" s="2" t="s">
        <v>444</v>
      </c>
      <c r="E57100" s="2"/>
      <c r="F57100" s="2"/>
      <c r="G57100" s="2"/>
      <c r="H57100" s="2"/>
    </row>
    <row r="57101" spans="2:8">
      <c r="B57101" s="2" t="s">
        <v>57542</v>
      </c>
      <c r="C57101" s="2">
        <v>40</v>
      </c>
      <c r="D57101" s="2" t="s">
        <v>444</v>
      </c>
      <c r="E57101" s="2"/>
      <c r="F57101" s="2"/>
      <c r="G57101" s="2"/>
      <c r="H57101" s="2"/>
    </row>
    <row r="57102" spans="2:8">
      <c r="B57102" s="2" t="s">
        <v>57543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57544</v>
      </c>
      <c r="C57103" s="2">
        <v>42</v>
      </c>
      <c r="D57103" s="2" t="s">
        <v>444</v>
      </c>
      <c r="E57103" s="2"/>
      <c r="F57103" s="2"/>
      <c r="G57103" s="2"/>
      <c r="H57103" s="2"/>
    </row>
    <row r="57104" spans="2:8">
      <c r="B57104" s="2" t="s">
        <v>57545</v>
      </c>
      <c r="C57104" s="2">
        <v>43</v>
      </c>
      <c r="D57104" s="2" t="s">
        <v>444</v>
      </c>
      <c r="E57104" s="2"/>
      <c r="F57104" s="2"/>
      <c r="G57104" s="2"/>
      <c r="H57104" s="2"/>
    </row>
    <row r="57105" spans="2:8">
      <c r="B57105" s="2" t="s">
        <v>57546</v>
      </c>
      <c r="C57105" s="2">
        <v>43</v>
      </c>
      <c r="D57105" s="2" t="s">
        <v>444</v>
      </c>
      <c r="E57105" s="2"/>
      <c r="F57105" s="2"/>
      <c r="G57105" s="2"/>
      <c r="H57105" s="2"/>
    </row>
    <row r="57106" spans="2:8">
      <c r="B57106" s="2" t="s">
        <v>57547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57548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57549</v>
      </c>
      <c r="C57108" s="2">
        <v>31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57550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57551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57552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57553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57554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57555</v>
      </c>
      <c r="C57114" s="2">
        <v>18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57556</v>
      </c>
      <c r="C57115" s="2">
        <v>36</v>
      </c>
      <c r="D57115" s="2" t="s">
        <v>444</v>
      </c>
      <c r="E57115" s="2"/>
      <c r="F57115" s="2"/>
      <c r="G57115" s="2"/>
      <c r="H57115" s="2"/>
    </row>
    <row r="57116" spans="2:8">
      <c r="B57116" s="2" t="s">
        <v>57557</v>
      </c>
      <c r="C57116" s="2">
        <v>40</v>
      </c>
      <c r="D57116" s="2" t="s">
        <v>444</v>
      </c>
      <c r="E57116" s="2"/>
      <c r="F57116" s="2"/>
      <c r="G57116" s="2"/>
      <c r="H57116" s="2"/>
    </row>
    <row r="57117" spans="2:8">
      <c r="B57117" s="2" t="s">
        <v>57558</v>
      </c>
      <c r="C57117" s="2">
        <v>44</v>
      </c>
      <c r="D57117" s="2" t="s">
        <v>444</v>
      </c>
      <c r="E57117" s="2"/>
      <c r="F57117" s="2"/>
      <c r="G57117" s="2"/>
      <c r="H57117" s="2"/>
    </row>
    <row r="57118" spans="2:8">
      <c r="B57118" s="2" t="s">
        <v>57559</v>
      </c>
      <c r="C57118" s="2">
        <v>48</v>
      </c>
      <c r="D57118" s="2" t="s">
        <v>444</v>
      </c>
      <c r="E57118" s="2"/>
      <c r="F57118" s="2"/>
      <c r="G57118" s="2"/>
      <c r="H57118" s="2"/>
    </row>
    <row r="57119" spans="2:8">
      <c r="B57119" s="2" t="s">
        <v>57560</v>
      </c>
      <c r="C57119" s="2">
        <v>34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57561</v>
      </c>
      <c r="C57120" s="2">
        <v>34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57562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57563</v>
      </c>
      <c r="C57122" s="2">
        <v>32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57564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57565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57566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57567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57568</v>
      </c>
      <c r="C57127" s="2">
        <v>35</v>
      </c>
      <c r="D57127" s="2" t="s">
        <v>444</v>
      </c>
      <c r="E57127" s="2"/>
      <c r="F57127" s="2"/>
      <c r="G57127" s="2"/>
      <c r="H57127" s="2"/>
    </row>
    <row r="57128" spans="2:8">
      <c r="B57128" s="2" t="s">
        <v>57569</v>
      </c>
      <c r="C57128" s="2">
        <v>37</v>
      </c>
      <c r="D57128" s="2" t="s">
        <v>444</v>
      </c>
      <c r="E57128" s="2"/>
      <c r="F57128" s="2"/>
      <c r="G57128" s="2"/>
      <c r="H57128" s="2"/>
    </row>
    <row r="57129" spans="2:8">
      <c r="B57129" s="2" t="s">
        <v>57570</v>
      </c>
      <c r="C57129" s="2">
        <v>38</v>
      </c>
      <c r="D57129" s="2" t="s">
        <v>444</v>
      </c>
      <c r="E57129" s="2"/>
      <c r="F57129" s="2"/>
      <c r="G57129" s="2"/>
      <c r="H57129" s="2"/>
    </row>
    <row r="57130" spans="2:8">
      <c r="B57130" s="2" t="s">
        <v>57571</v>
      </c>
      <c r="C57130" s="2">
        <v>38</v>
      </c>
      <c r="D57130" s="2" t="s">
        <v>444</v>
      </c>
      <c r="E57130" s="2"/>
      <c r="F57130" s="2"/>
      <c r="G57130" s="2"/>
      <c r="H57130" s="2"/>
    </row>
    <row r="57131" spans="2:8">
      <c r="B57131" s="2" t="s">
        <v>57572</v>
      </c>
      <c r="C57131" s="2">
        <v>38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57573</v>
      </c>
      <c r="C57132" s="2">
        <v>30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57574</v>
      </c>
      <c r="C57133" s="2">
        <v>24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57575</v>
      </c>
      <c r="C57134" s="2">
        <v>16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57576</v>
      </c>
      <c r="C57135" s="2">
        <v>36</v>
      </c>
      <c r="D57135" s="2" t="s">
        <v>444</v>
      </c>
      <c r="E57135" s="2"/>
      <c r="F57135" s="2"/>
      <c r="G57135" s="2"/>
      <c r="H57135" s="2"/>
    </row>
    <row r="57136" spans="2:8">
      <c r="B57136" s="2" t="s">
        <v>57577</v>
      </c>
      <c r="C57136" s="2">
        <v>39</v>
      </c>
      <c r="D57136" s="2" t="s">
        <v>444</v>
      </c>
      <c r="E57136" s="2"/>
      <c r="F57136" s="2"/>
      <c r="G57136" s="2"/>
      <c r="H57136" s="2"/>
    </row>
    <row r="57137" spans="2:8">
      <c r="B57137" s="2" t="s">
        <v>57578</v>
      </c>
      <c r="C57137" s="2">
        <v>39</v>
      </c>
      <c r="D57137" s="2" t="s">
        <v>444</v>
      </c>
      <c r="E57137" s="2"/>
      <c r="F57137" s="2"/>
      <c r="G57137" s="2"/>
      <c r="H57137" s="2"/>
    </row>
    <row r="57138" spans="2:8">
      <c r="B57138" s="2" t="s">
        <v>57579</v>
      </c>
      <c r="C57138" s="2">
        <v>40</v>
      </c>
      <c r="D57138" s="2" t="s">
        <v>444</v>
      </c>
      <c r="E57138" s="2"/>
      <c r="F57138" s="2"/>
      <c r="G57138" s="2"/>
      <c r="H57138" s="2"/>
    </row>
    <row r="57139" spans="2:8">
      <c r="B57139" s="2" t="s">
        <v>57580</v>
      </c>
      <c r="C57139" s="2">
        <v>42</v>
      </c>
      <c r="D57139" s="2" t="s">
        <v>444</v>
      </c>
      <c r="E57139" s="2"/>
      <c r="F57139" s="2"/>
      <c r="G57139" s="2"/>
      <c r="H57139" s="2"/>
    </row>
    <row r="57140" spans="2:8">
      <c r="B57140" s="2" t="s">
        <v>57581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57582</v>
      </c>
      <c r="C57141" s="2">
        <v>38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57583</v>
      </c>
      <c r="C57142" s="2">
        <v>36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57584</v>
      </c>
      <c r="C57143" s="2">
        <v>35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57585</v>
      </c>
      <c r="C57144" s="2">
        <v>31</v>
      </c>
      <c r="D57144" s="2" t="s">
        <v>444</v>
      </c>
      <c r="E57144" s="2"/>
      <c r="F57144" s="2"/>
      <c r="G57144" s="2"/>
      <c r="H57144" s="2"/>
    </row>
    <row r="57145" spans="2:8">
      <c r="B57145" s="2" t="s">
        <v>57586</v>
      </c>
      <c r="C57145" s="2">
        <v>32</v>
      </c>
      <c r="D57145" s="2" t="s">
        <v>444</v>
      </c>
      <c r="E57145" s="2"/>
      <c r="F57145" s="2"/>
      <c r="G57145" s="2"/>
      <c r="H57145" s="2"/>
    </row>
    <row r="57146" spans="2:8">
      <c r="B57146" s="2" t="s">
        <v>57587</v>
      </c>
      <c r="C57146" s="2">
        <v>32</v>
      </c>
      <c r="D57146" s="2" t="s">
        <v>444</v>
      </c>
      <c r="E57146" s="2"/>
      <c r="F57146" s="2"/>
      <c r="G57146" s="2"/>
      <c r="H57146" s="2"/>
    </row>
    <row r="57147" spans="2:8">
      <c r="B57147" s="2" t="s">
        <v>57588</v>
      </c>
      <c r="C57147" s="2">
        <v>32</v>
      </c>
      <c r="D57147" s="2" t="s">
        <v>444</v>
      </c>
      <c r="E57147" s="2"/>
      <c r="F57147" s="2"/>
      <c r="G57147" s="2"/>
      <c r="H57147" s="2"/>
    </row>
    <row r="57148" spans="2:8">
      <c r="B57148" s="2" t="s">
        <v>57589</v>
      </c>
      <c r="C57148" s="2">
        <v>35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57590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57591</v>
      </c>
      <c r="C57150" s="2">
        <v>34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57592</v>
      </c>
      <c r="C57151" s="2">
        <v>32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57593</v>
      </c>
      <c r="C57152" s="2">
        <v>34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57594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57595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57596</v>
      </c>
      <c r="C57155" s="2">
        <v>32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57597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57598</v>
      </c>
      <c r="C57157" s="2">
        <v>34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57599</v>
      </c>
      <c r="C57158" s="2">
        <v>20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57600</v>
      </c>
      <c r="C57159" s="2">
        <v>20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57601</v>
      </c>
      <c r="C57160" s="2">
        <v>21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57602</v>
      </c>
      <c r="C57161" s="2">
        <v>23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57603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57604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57605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57606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57607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57608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57609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57610</v>
      </c>
      <c r="C57169" s="2">
        <v>16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57611</v>
      </c>
      <c r="C57170" s="2">
        <v>27</v>
      </c>
      <c r="D57170" s="2" t="s">
        <v>444</v>
      </c>
      <c r="E57170" s="2"/>
      <c r="F57170" s="2"/>
      <c r="G57170" s="2"/>
      <c r="H57170" s="2"/>
    </row>
    <row r="57171" spans="2:8">
      <c r="B57171" s="2" t="s">
        <v>57612</v>
      </c>
      <c r="C57171" s="2">
        <v>21</v>
      </c>
      <c r="D57171" s="2" t="s">
        <v>444</v>
      </c>
      <c r="E57171" s="2"/>
      <c r="F57171" s="2"/>
      <c r="G57171" s="2"/>
      <c r="H57171" s="2"/>
    </row>
    <row r="57172" spans="2:8">
      <c r="B57172" s="2" t="s">
        <v>57613</v>
      </c>
      <c r="C57172" s="2">
        <v>17</v>
      </c>
      <c r="D57172" s="2" t="s">
        <v>444</v>
      </c>
      <c r="E57172" s="2"/>
      <c r="F57172" s="2"/>
      <c r="G57172" s="2"/>
      <c r="H57172" s="2"/>
    </row>
    <row r="57173" spans="2:8">
      <c r="B57173" s="2" t="s">
        <v>57614</v>
      </c>
      <c r="C57173" s="2">
        <v>12</v>
      </c>
      <c r="D57173" s="2" t="s">
        <v>444</v>
      </c>
      <c r="E57173" s="2"/>
      <c r="F57173" s="2"/>
      <c r="G57173" s="2"/>
      <c r="H57173" s="2"/>
    </row>
    <row r="57174" spans="2:8">
      <c r="B57174" s="2" t="s">
        <v>57615</v>
      </c>
      <c r="C57174" s="2">
        <v>19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57616</v>
      </c>
      <c r="C57175" s="2">
        <v>32</v>
      </c>
      <c r="D57175" s="2" t="s">
        <v>444</v>
      </c>
      <c r="E57175" s="2"/>
      <c r="F57175" s="2"/>
      <c r="G57175" s="2"/>
      <c r="H57175" s="2"/>
    </row>
    <row r="57176" spans="2:8">
      <c r="B57176" s="2" t="s">
        <v>57617</v>
      </c>
      <c r="C57176" s="2">
        <v>32</v>
      </c>
      <c r="D57176" s="2" t="s">
        <v>444</v>
      </c>
      <c r="E57176" s="2"/>
      <c r="F57176" s="2"/>
      <c r="G57176" s="2"/>
      <c r="H57176" s="2"/>
    </row>
    <row r="57177" spans="2:8">
      <c r="B57177" s="2" t="s">
        <v>57618</v>
      </c>
      <c r="C57177" s="2">
        <v>22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57619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57620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57621</v>
      </c>
      <c r="C57180" s="2">
        <v>40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57622</v>
      </c>
      <c r="C57181" s="2">
        <v>38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57623</v>
      </c>
      <c r="C57182" s="2">
        <v>21</v>
      </c>
      <c r="D57182" s="2" t="s">
        <v>444</v>
      </c>
      <c r="E57182" s="2"/>
      <c r="F57182" s="2"/>
      <c r="G57182" s="2"/>
      <c r="H57182" s="2"/>
    </row>
    <row r="57183" spans="2:8">
      <c r="B57183" s="2" t="s">
        <v>57624</v>
      </c>
      <c r="C57183" s="2">
        <v>41</v>
      </c>
      <c r="D57183" s="2" t="s">
        <v>444</v>
      </c>
      <c r="E57183" s="2"/>
      <c r="F57183" s="2"/>
      <c r="G57183" s="2"/>
      <c r="H57183" s="2"/>
    </row>
    <row r="57184" spans="2:8">
      <c r="B57184" s="2" t="s">
        <v>57625</v>
      </c>
      <c r="C57184" s="2">
        <v>45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57626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57627</v>
      </c>
      <c r="C57186" s="2">
        <v>32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57628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57629</v>
      </c>
      <c r="C57188" s="2">
        <v>17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57630</v>
      </c>
      <c r="C57189" s="2">
        <v>16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57631</v>
      </c>
      <c r="C57190" s="2">
        <v>15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57632</v>
      </c>
      <c r="C57191" s="2">
        <v>16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57633</v>
      </c>
      <c r="C57192" s="2">
        <v>21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57634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57635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57636</v>
      </c>
      <c r="C57195" s="2">
        <v>39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57637</v>
      </c>
      <c r="C57196" s="2">
        <v>36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57638</v>
      </c>
      <c r="C57197" s="2">
        <v>51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57639</v>
      </c>
      <c r="C57198" s="2">
        <v>50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57640</v>
      </c>
      <c r="C57199" s="2">
        <v>49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57641</v>
      </c>
      <c r="C57200" s="2">
        <v>15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57642</v>
      </c>
      <c r="C57201" s="2">
        <v>16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57643</v>
      </c>
      <c r="C57202" s="2">
        <v>20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57644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57645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57646</v>
      </c>
      <c r="C57205" s="2">
        <v>30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57647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57648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57649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57650</v>
      </c>
      <c r="C57209" s="2">
        <v>29</v>
      </c>
      <c r="D57209" s="2" t="s">
        <v>444</v>
      </c>
      <c r="E57209" s="2"/>
      <c r="F57209" s="2"/>
      <c r="G57209" s="2"/>
      <c r="H57209" s="2"/>
    </row>
    <row r="57210" spans="2:8">
      <c r="B57210" s="2" t="s">
        <v>57651</v>
      </c>
      <c r="C57210" s="2">
        <v>39</v>
      </c>
      <c r="D57210" s="2" t="s">
        <v>444</v>
      </c>
      <c r="E57210" s="2"/>
      <c r="F57210" s="2"/>
      <c r="G57210" s="2"/>
      <c r="H57210" s="2"/>
    </row>
    <row r="57211" spans="2:8">
      <c r="B57211" s="2" t="s">
        <v>57652</v>
      </c>
      <c r="C57211" s="2">
        <v>42</v>
      </c>
      <c r="D57211" s="2" t="s">
        <v>444</v>
      </c>
      <c r="E57211" s="2"/>
      <c r="F57211" s="2"/>
      <c r="G57211" s="2"/>
      <c r="H57211" s="2"/>
    </row>
    <row r="57212" spans="2:8">
      <c r="B57212" s="2" t="s">
        <v>57653</v>
      </c>
      <c r="C57212" s="2">
        <v>43</v>
      </c>
      <c r="D57212" s="2" t="s">
        <v>444</v>
      </c>
      <c r="E57212" s="2"/>
      <c r="F57212" s="2"/>
      <c r="G57212" s="2"/>
      <c r="H57212" s="2"/>
    </row>
    <row r="57213" spans="2:8">
      <c r="B57213" s="2" t="s">
        <v>57654</v>
      </c>
      <c r="C57213" s="2">
        <v>44</v>
      </c>
      <c r="D57213" s="2" t="s">
        <v>444</v>
      </c>
      <c r="E57213" s="2"/>
      <c r="F57213" s="2"/>
      <c r="G57213" s="2"/>
      <c r="H57213" s="2"/>
    </row>
    <row r="57214" spans="2:8">
      <c r="B57214" s="2" t="s">
        <v>57655</v>
      </c>
      <c r="C57214" s="2">
        <v>40</v>
      </c>
      <c r="D57214" s="2" t="s">
        <v>444</v>
      </c>
      <c r="E57214" s="2"/>
      <c r="F57214" s="2"/>
      <c r="G57214" s="2"/>
      <c r="H57214" s="2"/>
    </row>
    <row r="57215" spans="2:8">
      <c r="B57215" s="2" t="s">
        <v>57656</v>
      </c>
      <c r="C57215" s="2">
        <v>38</v>
      </c>
      <c r="D57215" s="2" t="s">
        <v>444</v>
      </c>
      <c r="E57215" s="2"/>
      <c r="F57215" s="2"/>
      <c r="G57215" s="2"/>
      <c r="H57215" s="2"/>
    </row>
    <row r="57216" spans="2:8">
      <c r="B57216" s="2" t="s">
        <v>57657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57658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57659</v>
      </c>
      <c r="C57218" s="2">
        <v>37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57660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57661</v>
      </c>
      <c r="C57220" s="2">
        <v>34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57662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57663</v>
      </c>
      <c r="C57222" s="2">
        <v>20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57664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57665</v>
      </c>
      <c r="C57224" s="2">
        <v>23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57666</v>
      </c>
      <c r="C57225" s="2">
        <v>64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57667</v>
      </c>
      <c r="C57226" s="2">
        <v>58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57668</v>
      </c>
      <c r="C57227" s="2">
        <v>53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57669</v>
      </c>
      <c r="C57228" s="2">
        <v>44</v>
      </c>
      <c r="D57228" s="2" t="s">
        <v>444</v>
      </c>
      <c r="E57228" s="2"/>
      <c r="F57228" s="2"/>
      <c r="G57228" s="2"/>
      <c r="H57228" s="2"/>
    </row>
    <row r="57229" spans="2:8">
      <c r="B57229" s="2" t="s">
        <v>57670</v>
      </c>
      <c r="C57229" s="2">
        <v>43</v>
      </c>
      <c r="D57229" s="2" t="s">
        <v>444</v>
      </c>
      <c r="E57229" s="2"/>
      <c r="F57229" s="2"/>
      <c r="G57229" s="2"/>
      <c r="H57229" s="2"/>
    </row>
    <row r="57230" spans="2:8">
      <c r="B57230" s="2" t="s">
        <v>57671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57672</v>
      </c>
      <c r="C57231" s="2">
        <v>36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57673</v>
      </c>
      <c r="C57232" s="2">
        <v>38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57674</v>
      </c>
      <c r="C57233" s="2">
        <v>34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57675</v>
      </c>
      <c r="C57234" s="2">
        <v>49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57676</v>
      </c>
      <c r="C57235" s="2">
        <v>46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57677</v>
      </c>
      <c r="C57236" s="2">
        <v>37</v>
      </c>
      <c r="D57236" s="2" t="s">
        <v>444</v>
      </c>
      <c r="E57236" s="2"/>
      <c r="F57236" s="2"/>
      <c r="G57236" s="2"/>
      <c r="H57236" s="2"/>
    </row>
    <row r="57237" spans="2:8">
      <c r="B57237" s="2" t="s">
        <v>57678</v>
      </c>
      <c r="C57237" s="2">
        <v>36</v>
      </c>
      <c r="D57237" s="2" t="s">
        <v>444</v>
      </c>
      <c r="E57237" s="2"/>
      <c r="F57237" s="2"/>
      <c r="G57237" s="2"/>
      <c r="H57237" s="2"/>
    </row>
    <row r="57238" spans="2:8">
      <c r="B57238" s="2" t="s">
        <v>57679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57680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57681</v>
      </c>
      <c r="C57240" s="2">
        <v>41</v>
      </c>
      <c r="D57240" s="2" t="s">
        <v>444</v>
      </c>
      <c r="E57240" s="2"/>
      <c r="F57240" s="2"/>
      <c r="G57240" s="2"/>
      <c r="H57240" s="2"/>
    </row>
    <row r="57241" spans="2:8">
      <c r="B57241" s="2" t="s">
        <v>57682</v>
      </c>
      <c r="C57241" s="2">
        <v>43</v>
      </c>
      <c r="D57241" s="2" t="s">
        <v>444</v>
      </c>
      <c r="E57241" s="2"/>
      <c r="F57241" s="2"/>
      <c r="G57241" s="2"/>
      <c r="H57241" s="2"/>
    </row>
    <row r="57242" spans="2:8">
      <c r="B57242" s="2" t="s">
        <v>57683</v>
      </c>
      <c r="C57242" s="2">
        <v>31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57684</v>
      </c>
      <c r="C57243" s="2">
        <v>30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57685</v>
      </c>
      <c r="C57244" s="2">
        <v>32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57686</v>
      </c>
      <c r="C57245" s="2">
        <v>33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57687</v>
      </c>
      <c r="C57246" s="2">
        <v>32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57688</v>
      </c>
      <c r="C57247" s="2">
        <v>36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57689</v>
      </c>
      <c r="C57248" s="2">
        <v>35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57690</v>
      </c>
      <c r="C57249" s="2">
        <v>31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57691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57692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57693</v>
      </c>
      <c r="C57252" s="2">
        <v>29</v>
      </c>
      <c r="D57252" s="2" t="s">
        <v>444</v>
      </c>
      <c r="E57252" s="2"/>
      <c r="F57252" s="2"/>
      <c r="G57252" s="2"/>
      <c r="H57252" s="2"/>
    </row>
    <row r="57253" spans="2:8">
      <c r="B57253" s="2" t="s">
        <v>57694</v>
      </c>
      <c r="C57253" s="2">
        <v>35</v>
      </c>
      <c r="D57253" s="2" t="s">
        <v>444</v>
      </c>
      <c r="E57253" s="2"/>
      <c r="F57253" s="2"/>
      <c r="G57253" s="2"/>
      <c r="H57253" s="2"/>
    </row>
    <row r="57254" spans="2:8">
      <c r="B57254" s="2" t="s">
        <v>57695</v>
      </c>
      <c r="C57254" s="2">
        <v>37</v>
      </c>
      <c r="D57254" s="2" t="s">
        <v>444</v>
      </c>
      <c r="E57254" s="2"/>
      <c r="F57254" s="2"/>
      <c r="G57254" s="2"/>
      <c r="H57254" s="2"/>
    </row>
    <row r="57255" spans="2:8">
      <c r="B57255" s="2" t="s">
        <v>57696</v>
      </c>
      <c r="C57255" s="2">
        <v>20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57697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57698</v>
      </c>
      <c r="C57257" s="2">
        <v>43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57699</v>
      </c>
      <c r="C57258" s="2">
        <v>39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57700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57701</v>
      </c>
      <c r="C57260" s="2">
        <v>34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57702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57703</v>
      </c>
      <c r="C57262" s="2">
        <v>40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57704</v>
      </c>
      <c r="C57263" s="2">
        <v>39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57705</v>
      </c>
      <c r="C57264" s="2">
        <v>29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57706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57707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57708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57709</v>
      </c>
      <c r="C57268" s="2">
        <v>26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57710</v>
      </c>
      <c r="C57269" s="2">
        <v>27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57711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57712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57713</v>
      </c>
      <c r="C57272" s="2">
        <v>50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57714</v>
      </c>
      <c r="C57273" s="2">
        <v>43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57715</v>
      </c>
      <c r="C57274" s="2">
        <v>40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57716</v>
      </c>
      <c r="C57275" s="2">
        <v>38</v>
      </c>
      <c r="D57275" s="2" t="s">
        <v>444</v>
      </c>
      <c r="E57275" s="2"/>
      <c r="F57275" s="2"/>
      <c r="G57275" s="2"/>
      <c r="H57275" s="2"/>
    </row>
    <row r="57276" spans="2:8">
      <c r="B57276" s="2" t="s">
        <v>57717</v>
      </c>
      <c r="C57276" s="2">
        <v>39</v>
      </c>
      <c r="D57276" s="2" t="s">
        <v>444</v>
      </c>
      <c r="E57276" s="2"/>
      <c r="F57276" s="2"/>
      <c r="G57276" s="2"/>
      <c r="H57276" s="2"/>
    </row>
    <row r="57277" spans="2:8">
      <c r="B57277" s="2" t="s">
        <v>57718</v>
      </c>
      <c r="C57277" s="2">
        <v>39</v>
      </c>
      <c r="D57277" s="2" t="s">
        <v>444</v>
      </c>
      <c r="E57277" s="2"/>
      <c r="F57277" s="2"/>
      <c r="G57277" s="2"/>
      <c r="H57277" s="2"/>
    </row>
    <row r="57278" spans="2:8">
      <c r="B57278" s="2" t="s">
        <v>57719</v>
      </c>
      <c r="C57278" s="2">
        <v>37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57720</v>
      </c>
      <c r="C57279" s="2">
        <v>36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57721</v>
      </c>
      <c r="C57280" s="2">
        <v>34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57722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57723</v>
      </c>
      <c r="C57282" s="2">
        <v>47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57724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57725</v>
      </c>
      <c r="C57284" s="2">
        <v>21</v>
      </c>
      <c r="D57284" s="2" t="s">
        <v>444</v>
      </c>
      <c r="E57284" s="2"/>
      <c r="F57284" s="2"/>
      <c r="G57284" s="2"/>
      <c r="H57284" s="2"/>
    </row>
    <row r="57285" spans="2:8">
      <c r="B57285" s="2" t="s">
        <v>57726</v>
      </c>
      <c r="C57285" s="2">
        <v>22</v>
      </c>
      <c r="D57285" s="2" t="s">
        <v>444</v>
      </c>
      <c r="E57285" s="2"/>
      <c r="F57285" s="2"/>
      <c r="G57285" s="2"/>
      <c r="H57285" s="2"/>
    </row>
    <row r="57286" spans="2:8">
      <c r="B57286" s="2" t="s">
        <v>57727</v>
      </c>
      <c r="C57286" s="2">
        <v>23</v>
      </c>
      <c r="D57286" s="2" t="s">
        <v>444</v>
      </c>
      <c r="E57286" s="2"/>
      <c r="F57286" s="2"/>
      <c r="G57286" s="2"/>
      <c r="H57286" s="2"/>
    </row>
    <row r="57287" spans="2:8">
      <c r="B57287" s="2" t="s">
        <v>57728</v>
      </c>
      <c r="C57287" s="2">
        <v>24</v>
      </c>
      <c r="D57287" s="2" t="s">
        <v>444</v>
      </c>
      <c r="E57287" s="2"/>
      <c r="F57287" s="2"/>
      <c r="G57287" s="2"/>
      <c r="H57287" s="2"/>
    </row>
    <row r="57288" spans="2:8">
      <c r="B57288" s="2" t="s">
        <v>57729</v>
      </c>
      <c r="C57288" s="2">
        <v>12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57730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57731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57732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57733</v>
      </c>
      <c r="C57292" s="2">
        <v>18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57734</v>
      </c>
      <c r="C57293" s="2">
        <v>18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57735</v>
      </c>
      <c r="C57294" s="2">
        <v>26</v>
      </c>
      <c r="D57294" s="2" t="s">
        <v>444</v>
      </c>
      <c r="E57294" s="2"/>
      <c r="F57294" s="2"/>
      <c r="G57294" s="2"/>
      <c r="H57294" s="2"/>
    </row>
    <row r="57295" spans="2:8">
      <c r="B57295" s="2" t="s">
        <v>57736</v>
      </c>
      <c r="C57295" s="2">
        <v>24</v>
      </c>
      <c r="D57295" s="2" t="s">
        <v>444</v>
      </c>
      <c r="E57295" s="2"/>
      <c r="F57295" s="2"/>
      <c r="G57295" s="2"/>
      <c r="H57295" s="2"/>
    </row>
    <row r="57296" spans="2:8">
      <c r="B57296" s="2" t="s">
        <v>57737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57738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57739</v>
      </c>
      <c r="C57298" s="2">
        <v>30</v>
      </c>
      <c r="D57298" s="2" t="s">
        <v>444</v>
      </c>
      <c r="E57298" s="2"/>
      <c r="F57298" s="2"/>
      <c r="G57298" s="2"/>
      <c r="H57298" s="2"/>
    </row>
    <row r="57299" spans="2:8">
      <c r="B57299" s="2" t="s">
        <v>57740</v>
      </c>
      <c r="C57299" s="2">
        <v>40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57741</v>
      </c>
      <c r="C57300" s="2">
        <v>37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57742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57743</v>
      </c>
      <c r="C57302" s="2">
        <v>35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57744</v>
      </c>
      <c r="C57303" s="2">
        <v>36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57745</v>
      </c>
      <c r="C57304" s="2">
        <v>37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57746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57747</v>
      </c>
      <c r="C57306" s="2">
        <v>40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57748</v>
      </c>
      <c r="C57307" s="2">
        <v>45</v>
      </c>
      <c r="D57307" s="2" t="s">
        <v>444</v>
      </c>
      <c r="E57307" s="2"/>
      <c r="F57307" s="2"/>
      <c r="G57307" s="2"/>
      <c r="H57307" s="2"/>
    </row>
    <row r="57308" spans="2:8">
      <c r="B57308" s="2" t="s">
        <v>57749</v>
      </c>
      <c r="C57308" s="2">
        <v>49</v>
      </c>
      <c r="D57308" s="2" t="s">
        <v>444</v>
      </c>
      <c r="E57308" s="2"/>
      <c r="F57308" s="2"/>
      <c r="G57308" s="2"/>
      <c r="H57308" s="2"/>
    </row>
    <row r="57309" spans="2:8">
      <c r="B57309" s="2" t="s">
        <v>57750</v>
      </c>
      <c r="C57309" s="2">
        <v>52</v>
      </c>
      <c r="D57309" s="2" t="s">
        <v>444</v>
      </c>
      <c r="E57309" s="2"/>
      <c r="F57309" s="2"/>
      <c r="G57309" s="2"/>
      <c r="H57309" s="2"/>
    </row>
    <row r="57310" spans="2:8">
      <c r="B57310" s="2" t="s">
        <v>57751</v>
      </c>
      <c r="C57310" s="2">
        <v>53</v>
      </c>
      <c r="D57310" s="2" t="s">
        <v>444</v>
      </c>
      <c r="E57310" s="2"/>
      <c r="F57310" s="2"/>
      <c r="G57310" s="2"/>
      <c r="H57310" s="2"/>
    </row>
    <row r="57311" spans="2:8">
      <c r="B57311" s="2" t="s">
        <v>57752</v>
      </c>
      <c r="C57311" s="2">
        <v>57</v>
      </c>
      <c r="D57311" s="2" t="s">
        <v>444</v>
      </c>
      <c r="E57311" s="2"/>
      <c r="F57311" s="2"/>
      <c r="G57311" s="2"/>
      <c r="H57311" s="2"/>
    </row>
    <row r="57312" spans="2:8">
      <c r="B57312" s="2" t="s">
        <v>57753</v>
      </c>
      <c r="C57312" s="2">
        <v>58</v>
      </c>
      <c r="D57312" s="2" t="s">
        <v>444</v>
      </c>
      <c r="E57312" s="2"/>
      <c r="F57312" s="2"/>
      <c r="G57312" s="2"/>
      <c r="H57312" s="2"/>
    </row>
    <row r="57313" spans="2:8">
      <c r="B57313" s="2" t="s">
        <v>57754</v>
      </c>
      <c r="C57313" s="2">
        <v>16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57755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57756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57757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57758</v>
      </c>
      <c r="C57317" s="2">
        <v>8</v>
      </c>
      <c r="D57317" s="2" t="s">
        <v>444</v>
      </c>
      <c r="E57317" s="2"/>
      <c r="F57317" s="2"/>
      <c r="G57317" s="2"/>
      <c r="H57317" s="2"/>
    </row>
    <row r="57318" spans="2:8">
      <c r="B57318" s="2" t="s">
        <v>57759</v>
      </c>
      <c r="C57318" s="2">
        <v>38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57760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57761</v>
      </c>
      <c r="C57320" s="2">
        <v>38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57762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57763</v>
      </c>
      <c r="C57322" s="2">
        <v>23</v>
      </c>
      <c r="D57322" s="2" t="s">
        <v>444</v>
      </c>
      <c r="E57322" s="2"/>
      <c r="F57322" s="2"/>
      <c r="G57322" s="2"/>
      <c r="H57322" s="2"/>
    </row>
    <row r="57323" spans="2:8">
      <c r="B57323" s="2" t="s">
        <v>57764</v>
      </c>
      <c r="C57323" s="2">
        <v>42</v>
      </c>
      <c r="D57323" s="2" t="s">
        <v>444</v>
      </c>
      <c r="E57323" s="2"/>
      <c r="F57323" s="2"/>
      <c r="G57323" s="2"/>
      <c r="H57323" s="2"/>
    </row>
    <row r="57324" spans="2:8">
      <c r="B57324" s="2" t="s">
        <v>57765</v>
      </c>
      <c r="C57324" s="2">
        <v>20</v>
      </c>
      <c r="D57324" s="2" t="s">
        <v>444</v>
      </c>
      <c r="E57324" s="2"/>
      <c r="F57324" s="2"/>
      <c r="G57324" s="2"/>
      <c r="H57324" s="2"/>
    </row>
    <row r="57325" spans="2:8">
      <c r="B57325" s="2" t="s">
        <v>57766</v>
      </c>
      <c r="C57325" s="2">
        <v>18</v>
      </c>
      <c r="D57325" s="2" t="s">
        <v>444</v>
      </c>
      <c r="E57325" s="2"/>
      <c r="F57325" s="2"/>
      <c r="G57325" s="2"/>
      <c r="H57325" s="2"/>
    </row>
    <row r="57326" spans="2:8">
      <c r="B57326" s="2" t="s">
        <v>57767</v>
      </c>
      <c r="C57326" s="2">
        <v>20</v>
      </c>
      <c r="D57326" s="2" t="s">
        <v>444</v>
      </c>
      <c r="E57326" s="2"/>
      <c r="F57326" s="2"/>
      <c r="G57326" s="2"/>
      <c r="H57326" s="2"/>
    </row>
    <row r="57327" spans="2:8">
      <c r="B57327" s="2" t="s">
        <v>57768</v>
      </c>
      <c r="C57327" s="2">
        <v>31</v>
      </c>
      <c r="D57327" s="2" t="s">
        <v>444</v>
      </c>
      <c r="E57327" s="2"/>
      <c r="F57327" s="2"/>
      <c r="G57327" s="2"/>
      <c r="H57327" s="2"/>
    </row>
    <row r="57328" spans="2:8">
      <c r="B57328" s="2" t="s">
        <v>57769</v>
      </c>
      <c r="C57328" s="2">
        <v>54</v>
      </c>
      <c r="D57328" s="2" t="s">
        <v>444</v>
      </c>
      <c r="E57328" s="2"/>
      <c r="F57328" s="2"/>
      <c r="G57328" s="2"/>
      <c r="H57328" s="2"/>
    </row>
    <row r="57329" spans="2:8">
      <c r="B57329" s="2" t="s">
        <v>57770</v>
      </c>
      <c r="C57329" s="2">
        <v>59</v>
      </c>
      <c r="D57329" s="2" t="s">
        <v>444</v>
      </c>
      <c r="E57329" s="2"/>
      <c r="F57329" s="2"/>
      <c r="G57329" s="2"/>
      <c r="H57329" s="2"/>
    </row>
    <row r="57330" spans="2:8">
      <c r="B57330" s="2" t="s">
        <v>57771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57772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57773</v>
      </c>
      <c r="C57332" s="2">
        <v>25</v>
      </c>
      <c r="D57332" s="2" t="s">
        <v>444</v>
      </c>
      <c r="E57332" s="2"/>
      <c r="F57332" s="2"/>
      <c r="G57332" s="2"/>
      <c r="H57332" s="2"/>
    </row>
    <row r="57333" spans="2:8">
      <c r="B57333" s="2" t="s">
        <v>57774</v>
      </c>
      <c r="C57333" s="2">
        <v>39</v>
      </c>
      <c r="D57333" s="2" t="s">
        <v>444</v>
      </c>
      <c r="E57333" s="2"/>
      <c r="F57333" s="2"/>
      <c r="G57333" s="2"/>
      <c r="H57333" s="2"/>
    </row>
    <row r="57334" spans="2:8">
      <c r="B57334" s="2" t="s">
        <v>57775</v>
      </c>
      <c r="C57334" s="2">
        <v>41</v>
      </c>
      <c r="D57334" s="2" t="s">
        <v>444</v>
      </c>
      <c r="E57334" s="2"/>
      <c r="F57334" s="2"/>
      <c r="G57334" s="2"/>
      <c r="H57334" s="2"/>
    </row>
    <row r="57335" spans="2:8">
      <c r="B57335" s="2" t="s">
        <v>57776</v>
      </c>
      <c r="C57335" s="2">
        <v>43</v>
      </c>
      <c r="D57335" s="2" t="s">
        <v>444</v>
      </c>
      <c r="E57335" s="2"/>
      <c r="F57335" s="2"/>
      <c r="G57335" s="2"/>
      <c r="H57335" s="2"/>
    </row>
    <row r="57336" spans="2:8">
      <c r="B57336" s="2" t="s">
        <v>57777</v>
      </c>
      <c r="C57336" s="2">
        <v>45</v>
      </c>
      <c r="D57336" s="2" t="s">
        <v>444</v>
      </c>
      <c r="E57336" s="2"/>
      <c r="F57336" s="2"/>
      <c r="G57336" s="2"/>
      <c r="H57336" s="2"/>
    </row>
    <row r="57337" spans="2:8">
      <c r="B57337" s="2" t="s">
        <v>57778</v>
      </c>
      <c r="C57337" s="2">
        <v>18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57779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57780</v>
      </c>
      <c r="C57339" s="2">
        <v>26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57781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57782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57783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57784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57785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57786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57787</v>
      </c>
      <c r="C57346" s="2">
        <v>34</v>
      </c>
      <c r="D57346" s="2" t="s">
        <v>444</v>
      </c>
      <c r="E57346" s="2"/>
      <c r="F57346" s="2"/>
      <c r="G57346" s="2"/>
      <c r="H57346" s="2"/>
    </row>
    <row r="57347" spans="2:8">
      <c r="B57347" s="2" t="s">
        <v>57788</v>
      </c>
      <c r="C57347" s="2">
        <v>38</v>
      </c>
      <c r="D57347" s="2" t="s">
        <v>444</v>
      </c>
      <c r="E57347" s="2"/>
      <c r="F57347" s="2"/>
      <c r="G57347" s="2"/>
      <c r="H57347" s="2"/>
    </row>
    <row r="57348" spans="2:8">
      <c r="B57348" s="2" t="s">
        <v>57789</v>
      </c>
      <c r="C57348" s="2">
        <v>29</v>
      </c>
      <c r="D57348" s="2" t="s">
        <v>444</v>
      </c>
      <c r="E57348" s="2"/>
      <c r="F57348" s="2"/>
      <c r="G57348" s="2"/>
      <c r="H57348" s="2"/>
    </row>
    <row r="57349" spans="2:8">
      <c r="B57349" s="2" t="s">
        <v>57790</v>
      </c>
      <c r="C57349" s="2">
        <v>25</v>
      </c>
      <c r="D57349" s="2" t="s">
        <v>444</v>
      </c>
      <c r="E57349" s="2"/>
      <c r="F57349" s="2"/>
      <c r="G57349" s="2"/>
      <c r="H57349" s="2"/>
    </row>
    <row r="57350" spans="2:8">
      <c r="B57350" s="2" t="s">
        <v>57791</v>
      </c>
      <c r="C57350" s="2">
        <v>19</v>
      </c>
      <c r="D57350" s="2" t="s">
        <v>444</v>
      </c>
      <c r="E57350" s="2"/>
      <c r="F57350" s="2"/>
      <c r="G57350" s="2"/>
      <c r="H57350" s="2"/>
    </row>
    <row r="57351" spans="2:8">
      <c r="B57351" s="2" t="s">
        <v>57792</v>
      </c>
      <c r="C57351" s="2">
        <v>31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57793</v>
      </c>
      <c r="C57352" s="2">
        <v>28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57794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57795</v>
      </c>
      <c r="C57354" s="2">
        <v>13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57796</v>
      </c>
      <c r="C57355" s="2">
        <v>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57797</v>
      </c>
      <c r="C57356" s="2">
        <v>34</v>
      </c>
      <c r="D57356" s="2" t="s">
        <v>444</v>
      </c>
      <c r="E57356" s="2"/>
      <c r="F57356" s="2"/>
      <c r="G57356" s="2"/>
      <c r="H57356" s="2"/>
    </row>
    <row r="57357" spans="2:8">
      <c r="B57357" s="2" t="s">
        <v>57798</v>
      </c>
      <c r="C57357" s="2">
        <v>20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57799</v>
      </c>
      <c r="C57358" s="2">
        <v>25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57800</v>
      </c>
      <c r="C57359" s="2">
        <v>20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57801</v>
      </c>
      <c r="C57360" s="2">
        <v>22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57802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57803</v>
      </c>
      <c r="C57362" s="2">
        <v>38</v>
      </c>
      <c r="D57362" s="2" t="s">
        <v>444</v>
      </c>
      <c r="E57362" s="2"/>
      <c r="F57362" s="2"/>
      <c r="G57362" s="2"/>
      <c r="H57362" s="2"/>
    </row>
    <row r="57363" spans="2:8">
      <c r="B57363" s="2" t="s">
        <v>57804</v>
      </c>
      <c r="C57363" s="2">
        <v>36</v>
      </c>
      <c r="D57363" s="2" t="s">
        <v>444</v>
      </c>
      <c r="E57363" s="2"/>
      <c r="F57363" s="2"/>
      <c r="G57363" s="2"/>
      <c r="H57363" s="2"/>
    </row>
    <row r="57364" spans="2:8">
      <c r="B57364" s="2" t="s">
        <v>57805</v>
      </c>
      <c r="C57364" s="2">
        <v>36</v>
      </c>
      <c r="D57364" s="2" t="s">
        <v>444</v>
      </c>
      <c r="E57364" s="2"/>
      <c r="F57364" s="2"/>
      <c r="G57364" s="2"/>
      <c r="H57364" s="2"/>
    </row>
    <row r="57365" spans="2:8">
      <c r="B57365" s="2" t="s">
        <v>57806</v>
      </c>
      <c r="C57365" s="2">
        <v>30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57807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57808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57809</v>
      </c>
      <c r="C57368" s="2">
        <v>24</v>
      </c>
      <c r="D57368" s="2" t="s">
        <v>444</v>
      </c>
      <c r="E57368" s="2"/>
      <c r="F57368" s="2"/>
      <c r="G57368" s="2"/>
      <c r="H57368" s="2"/>
    </row>
    <row r="57369" spans="2:8">
      <c r="B57369" s="2" t="s">
        <v>57810</v>
      </c>
      <c r="C57369" s="2">
        <v>43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57811</v>
      </c>
      <c r="C57370" s="2">
        <v>39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57812</v>
      </c>
      <c r="C57371" s="2">
        <v>18</v>
      </c>
      <c r="D57371" s="2" t="s">
        <v>444</v>
      </c>
      <c r="E57371" s="2"/>
      <c r="F57371" s="2"/>
      <c r="G57371" s="2"/>
      <c r="H57371" s="2"/>
    </row>
    <row r="57372" spans="2:8">
      <c r="B57372" s="2" t="s">
        <v>57813</v>
      </c>
      <c r="C57372" s="2">
        <v>24</v>
      </c>
      <c r="D57372" s="2" t="s">
        <v>444</v>
      </c>
      <c r="E57372" s="2"/>
      <c r="F57372" s="2"/>
      <c r="G57372" s="2"/>
      <c r="H57372" s="2"/>
    </row>
    <row r="57373" spans="2:8">
      <c r="B57373" s="2" t="s">
        <v>57814</v>
      </c>
      <c r="C57373" s="2">
        <v>41</v>
      </c>
      <c r="D57373" s="2" t="s">
        <v>444</v>
      </c>
      <c r="E57373" s="2"/>
      <c r="F57373" s="2"/>
      <c r="G57373" s="2"/>
      <c r="H57373" s="2"/>
    </row>
    <row r="57374" spans="2:8">
      <c r="B57374" s="2" t="s">
        <v>57815</v>
      </c>
      <c r="C57374" s="2">
        <v>43</v>
      </c>
      <c r="D57374" s="2" t="s">
        <v>444</v>
      </c>
      <c r="E57374" s="2"/>
      <c r="F57374" s="2"/>
      <c r="G57374" s="2"/>
      <c r="H57374" s="2"/>
    </row>
    <row r="57375" spans="2:8">
      <c r="B57375" s="2" t="s">
        <v>57816</v>
      </c>
      <c r="C57375" s="2">
        <v>43</v>
      </c>
      <c r="D57375" s="2" t="s">
        <v>444</v>
      </c>
      <c r="E57375" s="2"/>
      <c r="F57375" s="2"/>
      <c r="G57375" s="2"/>
      <c r="H57375" s="2"/>
    </row>
    <row r="57376" spans="2:8">
      <c r="B57376" s="2" t="s">
        <v>57817</v>
      </c>
      <c r="C57376" s="2">
        <v>47</v>
      </c>
      <c r="D57376" s="2" t="s">
        <v>444</v>
      </c>
      <c r="E57376" s="2"/>
      <c r="F57376" s="2"/>
      <c r="G57376" s="2"/>
      <c r="H57376" s="2"/>
    </row>
    <row r="57377" spans="2:8">
      <c r="B57377" s="2" t="s">
        <v>57818</v>
      </c>
      <c r="C57377" s="2">
        <v>51</v>
      </c>
      <c r="D57377" s="2" t="s">
        <v>444</v>
      </c>
      <c r="E57377" s="2"/>
      <c r="F57377" s="2"/>
      <c r="G57377" s="2"/>
      <c r="H57377" s="2"/>
    </row>
    <row r="57378" spans="2:8">
      <c r="B57378" s="2" t="s">
        <v>57819</v>
      </c>
      <c r="C57378" s="2">
        <v>52</v>
      </c>
      <c r="D57378" s="2" t="s">
        <v>444</v>
      </c>
      <c r="E57378" s="2"/>
      <c r="F57378" s="2"/>
      <c r="G57378" s="2"/>
      <c r="H57378" s="2"/>
    </row>
    <row r="57379" spans="2:8">
      <c r="B57379" s="2" t="s">
        <v>57820</v>
      </c>
      <c r="C57379" s="2">
        <v>61</v>
      </c>
      <c r="D57379" s="2" t="s">
        <v>444</v>
      </c>
      <c r="E57379" s="2"/>
      <c r="F57379" s="2"/>
      <c r="G57379" s="2"/>
      <c r="H57379" s="2"/>
    </row>
    <row r="57380" spans="2:8">
      <c r="B57380" s="2" t="s">
        <v>57821</v>
      </c>
      <c r="C57380" s="2">
        <v>21</v>
      </c>
      <c r="D57380" s="2" t="s">
        <v>444</v>
      </c>
      <c r="E57380" s="2"/>
      <c r="F57380" s="2"/>
      <c r="G57380" s="2"/>
      <c r="H57380" s="2"/>
    </row>
    <row r="57381" spans="2:8">
      <c r="B57381" s="2" t="s">
        <v>57822</v>
      </c>
      <c r="C57381" s="2">
        <v>25</v>
      </c>
      <c r="D57381" s="2" t="s">
        <v>444</v>
      </c>
      <c r="E57381" s="2"/>
      <c r="F57381" s="2"/>
      <c r="G57381" s="2"/>
      <c r="H57381" s="2"/>
    </row>
    <row r="57382" spans="2:8">
      <c r="B57382" s="2" t="s">
        <v>57823</v>
      </c>
      <c r="C57382" s="2">
        <v>43</v>
      </c>
      <c r="D57382" s="2" t="s">
        <v>444</v>
      </c>
      <c r="E57382" s="2"/>
      <c r="F57382" s="2"/>
      <c r="G57382" s="2"/>
      <c r="H57382" s="2"/>
    </row>
    <row r="57383" spans="2:8">
      <c r="B57383" s="2" t="s">
        <v>57824</v>
      </c>
      <c r="C57383" s="2">
        <v>48</v>
      </c>
      <c r="D57383" s="2" t="s">
        <v>444</v>
      </c>
      <c r="E57383" s="2"/>
      <c r="F57383" s="2"/>
      <c r="G57383" s="2"/>
      <c r="H57383" s="2"/>
    </row>
    <row r="57384" spans="2:8">
      <c r="B57384" s="2" t="s">
        <v>57825</v>
      </c>
      <c r="C57384" s="2">
        <v>51</v>
      </c>
      <c r="D57384" s="2" t="s">
        <v>444</v>
      </c>
      <c r="E57384" s="2"/>
      <c r="F57384" s="2"/>
      <c r="G57384" s="2"/>
      <c r="H57384" s="2"/>
    </row>
    <row r="57385" spans="2:8">
      <c r="B57385" s="2" t="s">
        <v>57826</v>
      </c>
      <c r="C57385" s="2">
        <v>52</v>
      </c>
      <c r="D57385" s="2" t="s">
        <v>444</v>
      </c>
      <c r="E57385" s="2"/>
      <c r="F57385" s="2"/>
      <c r="G57385" s="2"/>
      <c r="H57385" s="2"/>
    </row>
    <row r="57386" spans="2:8">
      <c r="B57386" s="2" t="s">
        <v>57827</v>
      </c>
      <c r="C57386" s="2">
        <v>25</v>
      </c>
      <c r="D57386" s="2" t="s">
        <v>444</v>
      </c>
      <c r="E57386" s="2"/>
      <c r="F57386" s="2"/>
      <c r="G57386" s="2"/>
      <c r="H57386" s="2"/>
    </row>
    <row r="57387" spans="2:8">
      <c r="B57387" s="2" t="s">
        <v>57828</v>
      </c>
      <c r="C57387" s="2">
        <v>49</v>
      </c>
      <c r="D57387" s="2" t="s">
        <v>444</v>
      </c>
      <c r="E57387" s="2"/>
      <c r="F57387" s="2"/>
      <c r="G57387" s="2"/>
      <c r="H57387" s="2"/>
    </row>
    <row r="57388" spans="2:8">
      <c r="B57388" s="2" t="s">
        <v>57829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57830</v>
      </c>
      <c r="C57389" s="2">
        <v>45</v>
      </c>
      <c r="D57389" s="2" t="s">
        <v>444</v>
      </c>
      <c r="E57389" s="2"/>
      <c r="F57389" s="2"/>
      <c r="G57389" s="2"/>
      <c r="H57389" s="2"/>
    </row>
    <row r="57390" spans="2:8">
      <c r="B57390" s="2" t="s">
        <v>57831</v>
      </c>
      <c r="C57390" s="2">
        <v>57</v>
      </c>
      <c r="D57390" s="2" t="s">
        <v>444</v>
      </c>
      <c r="E57390" s="2"/>
      <c r="F57390" s="2"/>
      <c r="G57390" s="2"/>
      <c r="H57390" s="2"/>
    </row>
    <row r="57391" spans="2:8">
      <c r="B57391" s="2" t="s">
        <v>57832</v>
      </c>
      <c r="C57391" s="2">
        <v>45</v>
      </c>
      <c r="D57391" s="2" t="s">
        <v>444</v>
      </c>
      <c r="E57391" s="2"/>
      <c r="F57391" s="2"/>
      <c r="G57391" s="2"/>
      <c r="H57391" s="2"/>
    </row>
    <row r="57392" spans="2:8">
      <c r="B57392" s="2" t="s">
        <v>57833</v>
      </c>
      <c r="C57392" s="2">
        <v>10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57834</v>
      </c>
      <c r="C57393" s="2">
        <v>19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57835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57836</v>
      </c>
      <c r="C57395" s="2">
        <v>54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57837</v>
      </c>
      <c r="C57396" s="2">
        <v>52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57838</v>
      </c>
      <c r="C57397" s="2">
        <v>18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57839</v>
      </c>
      <c r="C57398" s="2">
        <v>22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57840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57841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57842</v>
      </c>
      <c r="C57401" s="2">
        <v>16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57843</v>
      </c>
      <c r="C57402" s="2">
        <v>40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57844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57845</v>
      </c>
      <c r="C57404" s="2">
        <v>31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57846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57847</v>
      </c>
      <c r="C57406" s="2">
        <v>27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57848</v>
      </c>
      <c r="C57407" s="2">
        <v>41</v>
      </c>
      <c r="D57407" s="2" t="s">
        <v>444</v>
      </c>
      <c r="E57407" s="2"/>
      <c r="F57407" s="2"/>
      <c r="G57407" s="2"/>
      <c r="H57407" s="2"/>
    </row>
    <row r="57408" spans="2:8">
      <c r="B57408" s="2" t="s">
        <v>57849</v>
      </c>
      <c r="C57408" s="2">
        <v>46</v>
      </c>
      <c r="D57408" s="2" t="s">
        <v>444</v>
      </c>
      <c r="E57408" s="2"/>
      <c r="F57408" s="2"/>
      <c r="G57408" s="2"/>
      <c r="H57408" s="2"/>
    </row>
    <row r="57409" spans="2:8">
      <c r="B57409" s="2" t="s">
        <v>57850</v>
      </c>
      <c r="C57409" s="2">
        <v>39</v>
      </c>
      <c r="D57409" s="2" t="s">
        <v>444</v>
      </c>
      <c r="E57409" s="2"/>
      <c r="F57409" s="2"/>
      <c r="G57409" s="2"/>
      <c r="H57409" s="2"/>
    </row>
    <row r="57410" spans="2:8">
      <c r="B57410" s="2" t="s">
        <v>57851</v>
      </c>
      <c r="C57410" s="2">
        <v>40</v>
      </c>
      <c r="D57410" s="2" t="s">
        <v>444</v>
      </c>
      <c r="E57410" s="2"/>
      <c r="F57410" s="2"/>
      <c r="G57410" s="2"/>
      <c r="H57410" s="2"/>
    </row>
    <row r="57411" spans="2:8">
      <c r="B57411" s="2" t="s">
        <v>57852</v>
      </c>
      <c r="C57411" s="2">
        <v>36</v>
      </c>
      <c r="D57411" s="2" t="s">
        <v>444</v>
      </c>
      <c r="E57411" s="2"/>
      <c r="F57411" s="2"/>
      <c r="G57411" s="2"/>
      <c r="H57411" s="2"/>
    </row>
    <row r="57412" spans="2:8">
      <c r="B57412" s="2" t="s">
        <v>57853</v>
      </c>
      <c r="C57412" s="2">
        <v>39</v>
      </c>
      <c r="D57412" s="2" t="s">
        <v>444</v>
      </c>
      <c r="E57412" s="2"/>
      <c r="F57412" s="2"/>
      <c r="G57412" s="2"/>
      <c r="H57412" s="2"/>
    </row>
    <row r="57413" spans="2:8">
      <c r="B57413" s="2" t="s">
        <v>57854</v>
      </c>
      <c r="C57413" s="2">
        <v>40</v>
      </c>
      <c r="D57413" s="2" t="s">
        <v>444</v>
      </c>
      <c r="E57413" s="2"/>
      <c r="F57413" s="2"/>
      <c r="G57413" s="2"/>
      <c r="H57413" s="2"/>
    </row>
    <row r="57414" spans="2:8">
      <c r="B57414" s="2" t="s">
        <v>57855</v>
      </c>
      <c r="C57414" s="2">
        <v>42</v>
      </c>
      <c r="D57414" s="2" t="s">
        <v>444</v>
      </c>
      <c r="E57414" s="2"/>
      <c r="F57414" s="2"/>
      <c r="G57414" s="2"/>
      <c r="H57414" s="2"/>
    </row>
    <row r="57415" spans="2:8">
      <c r="B57415" s="2" t="s">
        <v>57856</v>
      </c>
      <c r="C57415" s="2">
        <v>13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57857</v>
      </c>
      <c r="C57416" s="2">
        <v>14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57858</v>
      </c>
      <c r="C57417" s="2">
        <v>18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57859</v>
      </c>
      <c r="C57418" s="2">
        <v>18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57860</v>
      </c>
      <c r="C57419" s="2">
        <v>16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57861</v>
      </c>
      <c r="C57420" s="2">
        <v>47</v>
      </c>
      <c r="D57420" s="2" t="s">
        <v>444</v>
      </c>
      <c r="E57420" s="2"/>
      <c r="F57420" s="2"/>
      <c r="G57420" s="2"/>
      <c r="H57420" s="2"/>
    </row>
    <row r="57421" spans="2:8">
      <c r="B57421" s="2" t="s">
        <v>57862</v>
      </c>
      <c r="C57421" s="2">
        <v>53</v>
      </c>
      <c r="D57421" s="2" t="s">
        <v>444</v>
      </c>
      <c r="E57421" s="2"/>
      <c r="F57421" s="2"/>
      <c r="G57421" s="2"/>
      <c r="H57421" s="2"/>
    </row>
    <row r="57422" spans="2:8">
      <c r="B57422" s="2" t="s">
        <v>57863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57864</v>
      </c>
      <c r="C57423" s="2">
        <v>20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57865</v>
      </c>
      <c r="C57424" s="2">
        <v>10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57866</v>
      </c>
      <c r="C57425" s="2">
        <v>41</v>
      </c>
      <c r="D57425" s="2" t="s">
        <v>444</v>
      </c>
      <c r="E57425" s="2"/>
      <c r="F57425" s="2"/>
      <c r="G57425" s="2"/>
      <c r="H57425" s="2"/>
    </row>
    <row r="57426" spans="2:8">
      <c r="B57426" s="2" t="s">
        <v>57867</v>
      </c>
      <c r="C57426" s="2">
        <v>42</v>
      </c>
      <c r="D57426" s="2" t="s">
        <v>444</v>
      </c>
      <c r="E57426" s="2"/>
      <c r="F57426" s="2"/>
      <c r="G57426" s="2"/>
      <c r="H57426" s="2"/>
    </row>
    <row r="57427" spans="2:8">
      <c r="B57427" s="2" t="s">
        <v>57868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57869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57870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57871</v>
      </c>
      <c r="C57430" s="2">
        <v>12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57872</v>
      </c>
      <c r="C57431" s="2">
        <v>37</v>
      </c>
      <c r="D57431" s="2" t="s">
        <v>444</v>
      </c>
      <c r="E57431" s="2"/>
      <c r="F57431" s="2"/>
      <c r="G57431" s="2"/>
      <c r="H57431" s="2"/>
    </row>
    <row r="57432" spans="2:8">
      <c r="B57432" s="2" t="s">
        <v>57873</v>
      </c>
      <c r="C57432" s="2">
        <v>38</v>
      </c>
      <c r="D57432" s="2" t="s">
        <v>444</v>
      </c>
      <c r="E57432" s="2"/>
      <c r="F57432" s="2"/>
      <c r="G57432" s="2"/>
      <c r="H57432" s="2"/>
    </row>
    <row r="57433" spans="2:8">
      <c r="B57433" s="2" t="s">
        <v>57874</v>
      </c>
      <c r="C57433" s="2">
        <v>13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57875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57876</v>
      </c>
      <c r="C57435" s="2">
        <v>28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57877</v>
      </c>
      <c r="C57436" s="2">
        <v>32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57878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57879</v>
      </c>
      <c r="C57438" s="2">
        <v>31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57880</v>
      </c>
      <c r="C57439" s="2">
        <v>37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57881</v>
      </c>
      <c r="C57440" s="2">
        <v>34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57882</v>
      </c>
      <c r="C57441" s="2">
        <v>18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57883</v>
      </c>
      <c r="C57442" s="2">
        <v>17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57884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57885</v>
      </c>
      <c r="C57444" s="2">
        <v>23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57886</v>
      </c>
      <c r="C57445" s="2">
        <v>27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57887</v>
      </c>
      <c r="C57446" s="2">
        <v>44</v>
      </c>
      <c r="D57446" s="2" t="s">
        <v>444</v>
      </c>
      <c r="E57446" s="2"/>
      <c r="F57446" s="2"/>
      <c r="G57446" s="2"/>
      <c r="H57446" s="2"/>
    </row>
    <row r="57447" spans="2:8">
      <c r="B57447" s="2" t="s">
        <v>57888</v>
      </c>
      <c r="C57447" s="2">
        <v>43</v>
      </c>
      <c r="D57447" s="2" t="s">
        <v>444</v>
      </c>
      <c r="E57447" s="2"/>
      <c r="F57447" s="2"/>
      <c r="G57447" s="2"/>
      <c r="H57447" s="2"/>
    </row>
    <row r="57448" spans="2:8">
      <c r="B57448" s="2" t="s">
        <v>57889</v>
      </c>
      <c r="C57448" s="2">
        <v>43</v>
      </c>
      <c r="D57448" s="2" t="s">
        <v>444</v>
      </c>
      <c r="E57448" s="2"/>
      <c r="F57448" s="2"/>
      <c r="G57448" s="2"/>
      <c r="H57448" s="2"/>
    </row>
    <row r="57449" spans="2:8">
      <c r="B57449" s="2" t="s">
        <v>57890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57891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57892</v>
      </c>
      <c r="C57451" s="2">
        <v>20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57893</v>
      </c>
      <c r="C57452" s="2">
        <v>19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57894</v>
      </c>
      <c r="C57453" s="2">
        <v>20</v>
      </c>
      <c r="D57453" s="2" t="s">
        <v>444</v>
      </c>
      <c r="E57453" s="2"/>
      <c r="F57453" s="2"/>
      <c r="G57453" s="2"/>
      <c r="H57453" s="2"/>
    </row>
    <row r="57454" spans="2:8">
      <c r="B57454" s="2" t="s">
        <v>57895</v>
      </c>
      <c r="C57454" s="2">
        <v>24</v>
      </c>
      <c r="D57454" s="2" t="s">
        <v>444</v>
      </c>
      <c r="E57454" s="2"/>
      <c r="F57454" s="2"/>
      <c r="G57454" s="2"/>
      <c r="H57454" s="2"/>
    </row>
    <row r="57455" spans="2:8">
      <c r="B57455" s="2" t="s">
        <v>57896</v>
      </c>
      <c r="C57455" s="2">
        <v>29</v>
      </c>
      <c r="D57455" s="2" t="s">
        <v>444</v>
      </c>
      <c r="E57455" s="2"/>
      <c r="F57455" s="2"/>
      <c r="G57455" s="2"/>
      <c r="H57455" s="2"/>
    </row>
    <row r="57456" spans="2:8">
      <c r="B57456" s="2" t="s">
        <v>57897</v>
      </c>
      <c r="C57456" s="2">
        <v>43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57898</v>
      </c>
      <c r="C57457" s="2">
        <v>64</v>
      </c>
      <c r="D57457" s="2" t="s">
        <v>444</v>
      </c>
      <c r="E57457" s="2"/>
      <c r="F57457" s="2"/>
      <c r="G57457" s="2"/>
      <c r="H57457" s="2"/>
    </row>
    <row r="57458" spans="2:8">
      <c r="B57458" s="2" t="s">
        <v>57899</v>
      </c>
      <c r="C57458" s="2">
        <v>36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57900</v>
      </c>
      <c r="C57459" s="2">
        <v>38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57901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57902</v>
      </c>
      <c r="C57461" s="2">
        <v>37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57903</v>
      </c>
      <c r="C57462" s="2">
        <v>35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57904</v>
      </c>
      <c r="C57463" s="2">
        <v>47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57905</v>
      </c>
      <c r="C57464" s="2">
        <v>46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57906</v>
      </c>
      <c r="C57465" s="2">
        <v>46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57907</v>
      </c>
      <c r="C57466" s="2">
        <v>44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57908</v>
      </c>
      <c r="C57467" s="2">
        <v>40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57909</v>
      </c>
      <c r="C57468" s="2">
        <v>45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57910</v>
      </c>
      <c r="C57469" s="2">
        <v>44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57911</v>
      </c>
      <c r="C57470" s="2">
        <v>43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57912</v>
      </c>
      <c r="C57471" s="2">
        <v>53</v>
      </c>
      <c r="D57471" s="2" t="s">
        <v>444</v>
      </c>
      <c r="E57471" s="2"/>
      <c r="F57471" s="2"/>
      <c r="G57471" s="2"/>
      <c r="H57471" s="2"/>
    </row>
    <row r="57472" spans="2:8">
      <c r="B57472" s="2" t="s">
        <v>57913</v>
      </c>
      <c r="C57472" s="2">
        <v>60</v>
      </c>
      <c r="D57472" s="2" t="s">
        <v>444</v>
      </c>
      <c r="E57472" s="2"/>
      <c r="F57472" s="2"/>
      <c r="G57472" s="2"/>
      <c r="H57472" s="2"/>
    </row>
    <row r="57473" spans="2:8">
      <c r="B57473" s="2" t="s">
        <v>57914</v>
      </c>
      <c r="C57473" s="2">
        <v>20</v>
      </c>
      <c r="D57473" s="2" t="s">
        <v>444</v>
      </c>
      <c r="E57473" s="2"/>
      <c r="F57473" s="2"/>
      <c r="G57473" s="2"/>
      <c r="H57473" s="2"/>
    </row>
    <row r="57474" spans="2:8">
      <c r="B57474" s="2" t="s">
        <v>57915</v>
      </c>
      <c r="C57474" s="2">
        <v>24</v>
      </c>
      <c r="D57474" s="2" t="s">
        <v>444</v>
      </c>
      <c r="E57474" s="2"/>
      <c r="F57474" s="2"/>
      <c r="G57474" s="2"/>
      <c r="H57474" s="2"/>
    </row>
    <row r="57475" spans="2:8">
      <c r="B57475" s="2" t="s">
        <v>57916</v>
      </c>
      <c r="C57475" s="2">
        <v>57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57917</v>
      </c>
      <c r="C57476" s="2">
        <v>41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57918</v>
      </c>
      <c r="C57477" s="2">
        <v>36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57919</v>
      </c>
      <c r="C57478" s="2">
        <v>34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57920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57921</v>
      </c>
      <c r="C57480" s="2">
        <v>45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57922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57923</v>
      </c>
      <c r="C57482" s="2">
        <v>15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57924</v>
      </c>
      <c r="C57483" s="2">
        <v>30</v>
      </c>
      <c r="D57483" s="2" t="s">
        <v>444</v>
      </c>
      <c r="E57483" s="2"/>
      <c r="F57483" s="2"/>
      <c r="G57483" s="2"/>
      <c r="H57483" s="2"/>
    </row>
    <row r="57484" spans="2:8">
      <c r="B57484" s="2" t="s">
        <v>57925</v>
      </c>
      <c r="C57484" s="2">
        <v>34</v>
      </c>
      <c r="D57484" s="2" t="s">
        <v>444</v>
      </c>
      <c r="E57484" s="2"/>
      <c r="F57484" s="2"/>
      <c r="G57484" s="2"/>
      <c r="H57484" s="2"/>
    </row>
    <row r="57485" spans="2:8">
      <c r="B57485" s="2" t="s">
        <v>57926</v>
      </c>
      <c r="C57485" s="2">
        <v>38</v>
      </c>
      <c r="D57485" s="2" t="s">
        <v>444</v>
      </c>
      <c r="E57485" s="2"/>
      <c r="F57485" s="2"/>
      <c r="G57485" s="2"/>
      <c r="H57485" s="2"/>
    </row>
    <row r="57486" spans="2:8">
      <c r="B57486" s="2" t="s">
        <v>57927</v>
      </c>
      <c r="C57486" s="2">
        <v>21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57928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57929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57930</v>
      </c>
      <c r="C57489" s="2">
        <v>28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57931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57932</v>
      </c>
      <c r="C57491" s="2">
        <v>16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57933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57934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57935</v>
      </c>
      <c r="C57494" s="2">
        <v>16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57936</v>
      </c>
      <c r="C57495" s="2">
        <v>31</v>
      </c>
      <c r="D57495" s="2" t="s">
        <v>444</v>
      </c>
      <c r="E57495" s="2"/>
      <c r="F57495" s="2"/>
      <c r="G57495" s="2"/>
      <c r="H57495" s="2"/>
    </row>
    <row r="57496" spans="2:8">
      <c r="B57496" s="2" t="s">
        <v>57937</v>
      </c>
      <c r="C57496" s="2">
        <v>33</v>
      </c>
      <c r="D57496" s="2" t="s">
        <v>444</v>
      </c>
      <c r="E57496" s="2"/>
      <c r="F57496" s="2"/>
      <c r="G57496" s="2"/>
      <c r="H57496" s="2"/>
    </row>
    <row r="57497" spans="2:8">
      <c r="B57497" s="2" t="s">
        <v>57938</v>
      </c>
      <c r="C57497" s="2">
        <v>34</v>
      </c>
      <c r="D57497" s="2" t="s">
        <v>444</v>
      </c>
      <c r="E57497" s="2"/>
      <c r="F57497" s="2"/>
      <c r="G57497" s="2"/>
      <c r="H57497" s="2"/>
    </row>
    <row r="57498" spans="2:8">
      <c r="B57498" s="2" t="s">
        <v>57939</v>
      </c>
      <c r="C57498" s="2">
        <v>33</v>
      </c>
      <c r="D57498" s="2" t="s">
        <v>444</v>
      </c>
      <c r="E57498" s="2"/>
      <c r="F57498" s="2"/>
      <c r="G57498" s="2"/>
      <c r="H57498" s="2"/>
    </row>
    <row r="57499" spans="2:8">
      <c r="B57499" s="2" t="s">
        <v>57940</v>
      </c>
      <c r="C57499" s="2">
        <v>37</v>
      </c>
      <c r="D57499" s="2" t="s">
        <v>444</v>
      </c>
      <c r="E57499" s="2"/>
      <c r="F57499" s="2"/>
      <c r="G57499" s="2"/>
      <c r="H57499" s="2"/>
    </row>
    <row r="57500" spans="2:8">
      <c r="B57500" s="2" t="s">
        <v>57941</v>
      </c>
      <c r="C57500" s="2">
        <v>17</v>
      </c>
      <c r="D57500" s="2" t="s">
        <v>444</v>
      </c>
      <c r="E57500" s="2"/>
      <c r="F57500" s="2"/>
      <c r="G57500" s="2"/>
      <c r="H57500" s="2"/>
    </row>
    <row r="57501" spans="2:8">
      <c r="B57501" s="2" t="s">
        <v>57942</v>
      </c>
      <c r="C57501" s="2">
        <v>22</v>
      </c>
      <c r="D57501" s="2" t="s">
        <v>444</v>
      </c>
      <c r="E57501" s="2"/>
      <c r="F57501" s="2"/>
      <c r="G57501" s="2"/>
      <c r="H57501" s="2"/>
    </row>
    <row r="57502" spans="2:8">
      <c r="B57502" s="2" t="s">
        <v>57943</v>
      </c>
      <c r="C57502" s="2">
        <v>53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57944</v>
      </c>
      <c r="C57503" s="2">
        <v>47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57945</v>
      </c>
      <c r="C57504" s="2">
        <v>44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57946</v>
      </c>
      <c r="C57505" s="2">
        <v>47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57947</v>
      </c>
      <c r="C57506" s="2">
        <v>46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57948</v>
      </c>
      <c r="C57507" s="2">
        <v>43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57949</v>
      </c>
      <c r="C57508" s="2">
        <v>39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57950</v>
      </c>
      <c r="C57509" s="2">
        <v>50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57951</v>
      </c>
      <c r="C57510" s="2">
        <v>36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57952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57953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57954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57955</v>
      </c>
      <c r="C57514" s="2">
        <v>39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57956</v>
      </c>
      <c r="C57515" s="2">
        <v>38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57957</v>
      </c>
      <c r="C57516" s="2">
        <v>37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57958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57959</v>
      </c>
      <c r="C57518" s="2">
        <v>41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57960</v>
      </c>
      <c r="C57519" s="2">
        <v>41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57961</v>
      </c>
      <c r="C57520" s="2">
        <v>40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57962</v>
      </c>
      <c r="C57521" s="2">
        <v>38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57963</v>
      </c>
      <c r="C57522" s="2">
        <v>35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57964</v>
      </c>
      <c r="C57523" s="2">
        <v>35</v>
      </c>
      <c r="D57523" s="2" t="s">
        <v>444</v>
      </c>
      <c r="E57523" s="2"/>
      <c r="F57523" s="2"/>
      <c r="G57523" s="2"/>
      <c r="H57523" s="2"/>
    </row>
    <row r="57524" spans="2:8">
      <c r="B57524" s="2" t="s">
        <v>57965</v>
      </c>
      <c r="C57524" s="2">
        <v>48</v>
      </c>
      <c r="D57524" s="2" t="s">
        <v>444</v>
      </c>
      <c r="E57524" s="2"/>
      <c r="F57524" s="2"/>
      <c r="G57524" s="2"/>
      <c r="H57524" s="2"/>
    </row>
    <row r="57525" spans="2:8">
      <c r="B57525" s="2" t="s">
        <v>57966</v>
      </c>
      <c r="C57525" s="2">
        <v>51</v>
      </c>
      <c r="D57525" s="2" t="s">
        <v>444</v>
      </c>
      <c r="E57525" s="2"/>
      <c r="F57525" s="2"/>
      <c r="G57525" s="2"/>
      <c r="H57525" s="2"/>
    </row>
    <row r="57526" spans="2:8">
      <c r="B57526" s="2" t="s">
        <v>57967</v>
      </c>
      <c r="C57526" s="2">
        <v>52</v>
      </c>
      <c r="D57526" s="2" t="s">
        <v>444</v>
      </c>
      <c r="E57526" s="2"/>
      <c r="F57526" s="2"/>
      <c r="G57526" s="2"/>
      <c r="H57526" s="2"/>
    </row>
    <row r="57527" spans="2:8">
      <c r="B57527" s="2" t="s">
        <v>57968</v>
      </c>
      <c r="C57527" s="2">
        <v>39</v>
      </c>
      <c r="D57527" s="2" t="s">
        <v>444</v>
      </c>
      <c r="E57527" s="2"/>
      <c r="F57527" s="2"/>
      <c r="G57527" s="2"/>
      <c r="H57527" s="2"/>
    </row>
    <row r="57528" spans="2:8">
      <c r="B57528" s="2" t="s">
        <v>57969</v>
      </c>
      <c r="C57528" s="2">
        <v>35</v>
      </c>
      <c r="D57528" s="2" t="s">
        <v>444</v>
      </c>
      <c r="E57528" s="2"/>
      <c r="F57528" s="2"/>
      <c r="G57528" s="2"/>
      <c r="H57528" s="2"/>
    </row>
    <row r="57529" spans="2:8">
      <c r="B57529" s="2" t="s">
        <v>57970</v>
      </c>
      <c r="C57529" s="2">
        <v>39</v>
      </c>
      <c r="D57529" s="2" t="s">
        <v>444</v>
      </c>
      <c r="E57529" s="2"/>
      <c r="F57529" s="2"/>
      <c r="G57529" s="2"/>
      <c r="H57529" s="2"/>
    </row>
    <row r="57530" spans="2:8">
      <c r="B57530" s="2" t="s">
        <v>57971</v>
      </c>
      <c r="C57530" s="2">
        <v>41</v>
      </c>
      <c r="D57530" s="2" t="s">
        <v>444</v>
      </c>
      <c r="E57530" s="2"/>
      <c r="F57530" s="2"/>
      <c r="G57530" s="2"/>
      <c r="H57530" s="2"/>
    </row>
    <row r="57531" spans="2:8">
      <c r="B57531" s="2" t="s">
        <v>57972</v>
      </c>
      <c r="C57531" s="2">
        <v>44</v>
      </c>
      <c r="D57531" s="2" t="s">
        <v>444</v>
      </c>
      <c r="E57531" s="2"/>
      <c r="F57531" s="2"/>
      <c r="G57531" s="2"/>
      <c r="H57531" s="2"/>
    </row>
    <row r="57532" spans="2:8">
      <c r="B57532" s="2" t="s">
        <v>57973</v>
      </c>
      <c r="C57532" s="2">
        <v>51</v>
      </c>
      <c r="D57532" s="2" t="s">
        <v>444</v>
      </c>
      <c r="E57532" s="2"/>
      <c r="F57532" s="2"/>
      <c r="G57532" s="2"/>
      <c r="H57532" s="2"/>
    </row>
    <row r="57533" spans="2:8">
      <c r="B57533" s="2" t="s">
        <v>57974</v>
      </c>
      <c r="C57533" s="2">
        <v>31</v>
      </c>
      <c r="D57533" s="2" t="s">
        <v>444</v>
      </c>
      <c r="E57533" s="2"/>
      <c r="F57533" s="2"/>
      <c r="G57533" s="2"/>
      <c r="H57533" s="2"/>
    </row>
    <row r="57534" spans="2:8">
      <c r="B57534" s="2" t="s">
        <v>57975</v>
      </c>
      <c r="C57534" s="2">
        <v>33</v>
      </c>
      <c r="D57534" s="2" t="s">
        <v>444</v>
      </c>
      <c r="E57534" s="2"/>
      <c r="F57534" s="2"/>
      <c r="G57534" s="2"/>
      <c r="H57534" s="2"/>
    </row>
    <row r="57535" spans="2:8">
      <c r="B57535" s="2" t="s">
        <v>57976</v>
      </c>
      <c r="C57535" s="2">
        <v>33</v>
      </c>
      <c r="D57535" s="2" t="s">
        <v>444</v>
      </c>
      <c r="E57535" s="2"/>
      <c r="F57535" s="2"/>
      <c r="G57535" s="2"/>
      <c r="H57535" s="2"/>
    </row>
    <row r="57536" spans="2:8">
      <c r="B57536" s="2" t="s">
        <v>57977</v>
      </c>
      <c r="C57536" s="2">
        <v>33</v>
      </c>
      <c r="D57536" s="2" t="s">
        <v>444</v>
      </c>
      <c r="E57536" s="2"/>
      <c r="F57536" s="2"/>
      <c r="G57536" s="2"/>
      <c r="H57536" s="2"/>
    </row>
    <row r="57537" spans="2:8">
      <c r="B57537" s="2" t="s">
        <v>57978</v>
      </c>
      <c r="C57537" s="2">
        <v>33</v>
      </c>
      <c r="D57537" s="2" t="s">
        <v>444</v>
      </c>
      <c r="E57537" s="2"/>
      <c r="F57537" s="2"/>
      <c r="G57537" s="2"/>
      <c r="H57537" s="2"/>
    </row>
    <row r="57538" spans="2:8">
      <c r="B57538" s="2" t="s">
        <v>57979</v>
      </c>
      <c r="C57538" s="2">
        <v>44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57980</v>
      </c>
      <c r="C57539" s="2">
        <v>45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57981</v>
      </c>
      <c r="C57540" s="2">
        <v>43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57982</v>
      </c>
      <c r="C57541" s="2">
        <v>40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57983</v>
      </c>
      <c r="C57542" s="2">
        <v>48</v>
      </c>
      <c r="D57542" s="2" t="s">
        <v>444</v>
      </c>
      <c r="E57542" s="2"/>
      <c r="F57542" s="2"/>
      <c r="G57542" s="2"/>
      <c r="H57542" s="2"/>
    </row>
    <row r="57543" spans="2:8">
      <c r="B57543" s="2" t="s">
        <v>57984</v>
      </c>
      <c r="C57543" s="2">
        <v>54</v>
      </c>
      <c r="D57543" s="2" t="s">
        <v>444</v>
      </c>
      <c r="E57543" s="2"/>
      <c r="F57543" s="2"/>
      <c r="G57543" s="2"/>
      <c r="H57543" s="2"/>
    </row>
    <row r="57544" spans="2:8">
      <c r="B57544" s="2" t="s">
        <v>57985</v>
      </c>
      <c r="C57544" s="2">
        <v>55</v>
      </c>
      <c r="D57544" s="2" t="s">
        <v>444</v>
      </c>
      <c r="E57544" s="2"/>
      <c r="F57544" s="2"/>
      <c r="G57544" s="2"/>
      <c r="H57544" s="2"/>
    </row>
    <row r="57545" spans="2:8">
      <c r="B57545" s="2" t="s">
        <v>57986</v>
      </c>
      <c r="C57545" s="2">
        <v>50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57987</v>
      </c>
      <c r="C57546" s="2">
        <v>49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57988</v>
      </c>
      <c r="C57547" s="2">
        <v>46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57989</v>
      </c>
      <c r="C57548" s="2">
        <v>42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57990</v>
      </c>
      <c r="C57549" s="2">
        <v>36</v>
      </c>
      <c r="D57549" s="2" t="s">
        <v>444</v>
      </c>
      <c r="E57549" s="2"/>
      <c r="F57549" s="2"/>
      <c r="G57549" s="2"/>
      <c r="H57549" s="2"/>
    </row>
    <row r="57550" spans="2:8">
      <c r="B57550" s="2" t="s">
        <v>57991</v>
      </c>
      <c r="C57550" s="2">
        <v>26</v>
      </c>
      <c r="D57550" s="2" t="s">
        <v>444</v>
      </c>
      <c r="E57550" s="2"/>
      <c r="F57550" s="2"/>
      <c r="G57550" s="2"/>
      <c r="H57550" s="2"/>
    </row>
    <row r="57551" spans="2:8">
      <c r="B57551" s="2" t="s">
        <v>57992</v>
      </c>
      <c r="C57551" s="2">
        <v>12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57993</v>
      </c>
      <c r="C57552" s="2">
        <v>7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57994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57995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57996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57997</v>
      </c>
      <c r="C57556" s="2">
        <v>25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57998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57999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58000</v>
      </c>
      <c r="C57559" s="2">
        <v>14</v>
      </c>
      <c r="D57559" s="2" t="s">
        <v>444</v>
      </c>
      <c r="E57559" s="2"/>
      <c r="F57559" s="2"/>
      <c r="G57559" s="2"/>
      <c r="H57559" s="2"/>
    </row>
    <row r="57560" spans="2:8">
      <c r="B57560" s="2" t="s">
        <v>58001</v>
      </c>
      <c r="C57560" s="2">
        <v>18</v>
      </c>
      <c r="D57560" s="2" t="s">
        <v>444</v>
      </c>
      <c r="E57560" s="2"/>
      <c r="F57560" s="2"/>
      <c r="G57560" s="2"/>
      <c r="H57560" s="2"/>
    </row>
    <row r="57561" spans="2:8">
      <c r="B57561" s="2" t="s">
        <v>58002</v>
      </c>
      <c r="C57561" s="2">
        <v>23</v>
      </c>
      <c r="D57561" s="2" t="s">
        <v>444</v>
      </c>
      <c r="E57561" s="2"/>
      <c r="F57561" s="2"/>
      <c r="G57561" s="2"/>
      <c r="H57561" s="2"/>
    </row>
    <row r="57562" spans="2:8">
      <c r="B57562" s="2" t="s">
        <v>58003</v>
      </c>
      <c r="C57562" s="2">
        <v>40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58004</v>
      </c>
      <c r="C57563" s="2">
        <v>38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58005</v>
      </c>
      <c r="C57564" s="2">
        <v>35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58006</v>
      </c>
      <c r="C57565" s="2">
        <v>47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58007</v>
      </c>
      <c r="C57566" s="2">
        <v>47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58008</v>
      </c>
      <c r="C57567" s="2">
        <v>45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58009</v>
      </c>
      <c r="C57568" s="2">
        <v>42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58010</v>
      </c>
      <c r="C57569" s="2">
        <v>39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58011</v>
      </c>
      <c r="C57570" s="2">
        <v>17</v>
      </c>
      <c r="D57570" s="2" t="s">
        <v>444</v>
      </c>
      <c r="E57570" s="2"/>
      <c r="F57570" s="2"/>
      <c r="G57570" s="2"/>
      <c r="H57570" s="2"/>
    </row>
    <row r="57571" spans="2:8">
      <c r="B57571" s="2" t="s">
        <v>58012</v>
      </c>
      <c r="C57571" s="2">
        <v>21</v>
      </c>
      <c r="D57571" s="2" t="s">
        <v>444</v>
      </c>
      <c r="E57571" s="2"/>
      <c r="F57571" s="2"/>
      <c r="G57571" s="2"/>
      <c r="H57571" s="2"/>
    </row>
    <row r="57572" spans="2:8">
      <c r="B57572" s="2" t="s">
        <v>58013</v>
      </c>
      <c r="C57572" s="2">
        <v>31</v>
      </c>
      <c r="D57572" s="2" t="s">
        <v>444</v>
      </c>
      <c r="E57572" s="2"/>
      <c r="F57572" s="2"/>
      <c r="G57572" s="2"/>
      <c r="H57572" s="2"/>
    </row>
    <row r="57573" spans="2:8">
      <c r="B57573" s="2" t="s">
        <v>58014</v>
      </c>
      <c r="C57573" s="2">
        <v>27</v>
      </c>
      <c r="D57573" s="2" t="s">
        <v>444</v>
      </c>
      <c r="E57573" s="2"/>
      <c r="F57573" s="2"/>
      <c r="G57573" s="2"/>
      <c r="H57573" s="2"/>
    </row>
    <row r="57574" spans="2:8">
      <c r="B57574" s="2" t="s">
        <v>58015</v>
      </c>
      <c r="C57574" s="2">
        <v>18</v>
      </c>
      <c r="D57574" s="2" t="s">
        <v>444</v>
      </c>
      <c r="E57574" s="2"/>
      <c r="F57574" s="2"/>
      <c r="G57574" s="2"/>
      <c r="H57574" s="2"/>
    </row>
    <row r="57575" spans="2:8">
      <c r="B57575" s="2" t="s">
        <v>58016</v>
      </c>
      <c r="C57575" s="2">
        <v>17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58017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58018</v>
      </c>
      <c r="C57577" s="2">
        <v>16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58019</v>
      </c>
      <c r="C57578" s="2">
        <v>20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58020</v>
      </c>
      <c r="C57579" s="2">
        <v>22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58021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58022</v>
      </c>
      <c r="C57581" s="2">
        <v>38</v>
      </c>
      <c r="D57581" s="2" t="s">
        <v>444</v>
      </c>
      <c r="E57581" s="2"/>
      <c r="F57581" s="2"/>
      <c r="G57581" s="2"/>
      <c r="H57581" s="2"/>
    </row>
    <row r="57582" spans="2:8">
      <c r="B57582" s="2" t="s">
        <v>58023</v>
      </c>
      <c r="C57582" s="2">
        <v>47</v>
      </c>
      <c r="D57582" s="2" t="s">
        <v>444</v>
      </c>
      <c r="E57582" s="2"/>
      <c r="F57582" s="2"/>
      <c r="G57582" s="2"/>
      <c r="H57582" s="2"/>
    </row>
    <row r="57583" spans="2:8">
      <c r="B57583" s="2" t="s">
        <v>58024</v>
      </c>
      <c r="C57583" s="2">
        <v>45</v>
      </c>
      <c r="D57583" s="2" t="s">
        <v>444</v>
      </c>
      <c r="E57583" s="2"/>
      <c r="F57583" s="2"/>
      <c r="G57583" s="2"/>
      <c r="H57583" s="2"/>
    </row>
    <row r="57584" spans="2:8">
      <c r="B57584" s="2" t="s">
        <v>58025</v>
      </c>
      <c r="C57584" s="2">
        <v>48</v>
      </c>
      <c r="D57584" s="2" t="s">
        <v>444</v>
      </c>
      <c r="E57584" s="2"/>
      <c r="F57584" s="2"/>
      <c r="G57584" s="2"/>
      <c r="H57584" s="2"/>
    </row>
    <row r="57585" spans="2:8">
      <c r="B57585" s="2" t="s">
        <v>58026</v>
      </c>
      <c r="C57585" s="2">
        <v>52</v>
      </c>
      <c r="D57585" s="2" t="s">
        <v>444</v>
      </c>
      <c r="E57585" s="2"/>
      <c r="F57585" s="2"/>
      <c r="G57585" s="2"/>
      <c r="H57585" s="2"/>
    </row>
    <row r="57586" spans="2:8">
      <c r="B57586" s="2" t="s">
        <v>58027</v>
      </c>
      <c r="C57586" s="2">
        <v>53</v>
      </c>
      <c r="D57586" s="2" t="s">
        <v>444</v>
      </c>
      <c r="E57586" s="2"/>
      <c r="F57586" s="2"/>
      <c r="G57586" s="2"/>
      <c r="H57586" s="2"/>
    </row>
    <row r="57587" spans="2:8">
      <c r="B57587" s="2" t="s">
        <v>58028</v>
      </c>
      <c r="C57587" s="2">
        <v>38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58029</v>
      </c>
      <c r="C57588" s="2">
        <v>37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58030</v>
      </c>
      <c r="C57589" s="2">
        <v>35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58031</v>
      </c>
      <c r="C57590" s="2">
        <v>33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58032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58033</v>
      </c>
      <c r="C57592" s="2">
        <v>22</v>
      </c>
      <c r="D57592" s="2" t="s">
        <v>444</v>
      </c>
      <c r="E57592" s="2"/>
      <c r="F57592" s="2"/>
      <c r="G57592" s="2"/>
      <c r="H57592" s="2"/>
    </row>
    <row r="57593" spans="2:8">
      <c r="B57593" s="2" t="s">
        <v>58034</v>
      </c>
      <c r="C57593" s="2">
        <v>38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58035</v>
      </c>
      <c r="C57594" s="2">
        <v>37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58036</v>
      </c>
      <c r="C57595" s="2">
        <v>35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58037</v>
      </c>
      <c r="C57596" s="2">
        <v>34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58038</v>
      </c>
      <c r="C57597" s="2">
        <v>32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58039</v>
      </c>
      <c r="C57598" s="2">
        <v>30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58040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58041</v>
      </c>
      <c r="C57600" s="2">
        <v>52</v>
      </c>
      <c r="D57600" s="2" t="s">
        <v>444</v>
      </c>
      <c r="E57600" s="2"/>
      <c r="F57600" s="2"/>
      <c r="G57600" s="2"/>
      <c r="H57600" s="2"/>
    </row>
    <row r="57601" spans="2:8">
      <c r="B57601" s="2" t="s">
        <v>58042</v>
      </c>
      <c r="C57601" s="2">
        <v>53</v>
      </c>
      <c r="D57601" s="2" t="s">
        <v>444</v>
      </c>
      <c r="E57601" s="2"/>
      <c r="F57601" s="2"/>
      <c r="G57601" s="2"/>
      <c r="H57601" s="2"/>
    </row>
    <row r="57602" spans="2:8">
      <c r="B57602" s="2" t="s">
        <v>58043</v>
      </c>
      <c r="C57602" s="2">
        <v>54</v>
      </c>
      <c r="D57602" s="2" t="s">
        <v>444</v>
      </c>
      <c r="E57602" s="2"/>
      <c r="F57602" s="2"/>
      <c r="G57602" s="2"/>
      <c r="H57602" s="2"/>
    </row>
    <row r="57603" spans="2:8">
      <c r="B57603" s="2" t="s">
        <v>58044</v>
      </c>
      <c r="C57603" s="2">
        <v>46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58045</v>
      </c>
      <c r="C57604" s="2">
        <v>46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58046</v>
      </c>
      <c r="C57605" s="2">
        <v>43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58047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58048</v>
      </c>
      <c r="C57607" s="2">
        <v>50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58049</v>
      </c>
      <c r="C57608" s="2">
        <v>46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58050</v>
      </c>
      <c r="C57609" s="2">
        <v>40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58051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58052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58053</v>
      </c>
      <c r="C57612" s="2">
        <v>35</v>
      </c>
      <c r="D57612" s="2" t="s">
        <v>444</v>
      </c>
      <c r="E57612" s="2"/>
      <c r="F57612" s="2"/>
      <c r="G57612" s="2"/>
      <c r="H57612" s="2"/>
    </row>
    <row r="57613" spans="2:8">
      <c r="B57613" s="2" t="s">
        <v>58054</v>
      </c>
      <c r="C57613" s="2">
        <v>24</v>
      </c>
      <c r="D57613" s="2" t="s">
        <v>444</v>
      </c>
      <c r="E57613" s="2"/>
      <c r="F57613" s="2"/>
      <c r="G57613" s="2"/>
      <c r="H57613" s="2"/>
    </row>
    <row r="57614" spans="2:8">
      <c r="B57614" s="2" t="s">
        <v>58055</v>
      </c>
      <c r="C57614" s="2">
        <v>15</v>
      </c>
      <c r="D57614" s="2" t="s">
        <v>444</v>
      </c>
      <c r="E57614" s="2"/>
      <c r="F57614" s="2"/>
      <c r="G57614" s="2"/>
      <c r="H57614" s="2"/>
    </row>
    <row r="57615" spans="2:8">
      <c r="B57615" s="2" t="s">
        <v>58056</v>
      </c>
      <c r="C57615" s="2">
        <v>39</v>
      </c>
      <c r="D57615" s="2" t="s">
        <v>444</v>
      </c>
      <c r="E57615" s="2"/>
      <c r="F57615" s="2"/>
      <c r="G57615" s="2"/>
      <c r="H57615" s="2"/>
    </row>
    <row r="57616" spans="2:8">
      <c r="B57616" s="2" t="s">
        <v>58057</v>
      </c>
      <c r="C57616" s="2">
        <v>43</v>
      </c>
      <c r="D57616" s="2" t="s">
        <v>444</v>
      </c>
      <c r="E57616" s="2"/>
      <c r="F57616" s="2"/>
      <c r="G57616" s="2"/>
      <c r="H57616" s="2"/>
    </row>
    <row r="57617" spans="2:8">
      <c r="B57617" s="2" t="s">
        <v>58058</v>
      </c>
      <c r="C57617" s="2">
        <v>46</v>
      </c>
      <c r="D57617" s="2" t="s">
        <v>444</v>
      </c>
      <c r="E57617" s="2"/>
      <c r="F57617" s="2"/>
      <c r="G57617" s="2"/>
      <c r="H57617" s="2"/>
    </row>
    <row r="57618" spans="2:8">
      <c r="B57618" s="2" t="s">
        <v>58059</v>
      </c>
      <c r="C57618" s="2">
        <v>48</v>
      </c>
      <c r="D57618" s="2" t="s">
        <v>444</v>
      </c>
      <c r="E57618" s="2"/>
      <c r="F57618" s="2"/>
      <c r="G57618" s="2"/>
      <c r="H57618" s="2"/>
    </row>
    <row r="57619" spans="2:8">
      <c r="B57619" s="2" t="s">
        <v>58060</v>
      </c>
      <c r="C57619" s="2">
        <v>53</v>
      </c>
      <c r="D57619" s="2" t="s">
        <v>444</v>
      </c>
      <c r="E57619" s="2"/>
      <c r="F57619" s="2"/>
      <c r="G57619" s="2"/>
      <c r="H57619" s="2"/>
    </row>
    <row r="57620" spans="2:8">
      <c r="B57620" s="2" t="s">
        <v>58061</v>
      </c>
      <c r="C57620" s="2">
        <v>52</v>
      </c>
      <c r="D57620" s="2" t="s">
        <v>444</v>
      </c>
      <c r="E57620" s="2"/>
      <c r="F57620" s="2"/>
      <c r="G57620" s="2"/>
      <c r="H57620" s="2"/>
    </row>
    <row r="57621" spans="2:8">
      <c r="B57621" s="2" t="s">
        <v>58062</v>
      </c>
      <c r="C57621" s="2">
        <v>36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58063</v>
      </c>
      <c r="C57622" s="2">
        <v>34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58064</v>
      </c>
      <c r="C57623" s="2">
        <v>33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58065</v>
      </c>
      <c r="C57624" s="2">
        <v>32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58066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58067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58068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58069</v>
      </c>
      <c r="C57628" s="2">
        <v>32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58070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58071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58072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58073</v>
      </c>
      <c r="C57632" s="2">
        <v>23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58074</v>
      </c>
      <c r="C57633" s="2">
        <v>24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58075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58076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58077</v>
      </c>
      <c r="C57636" s="2">
        <v>29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58078</v>
      </c>
      <c r="C57637" s="2">
        <v>23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58079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58080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58081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58082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58083</v>
      </c>
      <c r="C57642" s="2">
        <v>38</v>
      </c>
      <c r="D57642" s="2" t="s">
        <v>444</v>
      </c>
      <c r="E57642" s="2"/>
      <c r="F57642" s="2"/>
      <c r="G57642" s="2"/>
      <c r="H57642" s="2"/>
    </row>
    <row r="57643" spans="2:8">
      <c r="B57643" s="2" t="s">
        <v>58084</v>
      </c>
      <c r="C57643" s="2">
        <v>41</v>
      </c>
      <c r="D57643" s="2" t="s">
        <v>444</v>
      </c>
      <c r="E57643" s="2"/>
      <c r="F57643" s="2"/>
      <c r="G57643" s="2"/>
      <c r="H57643" s="2"/>
    </row>
    <row r="57644" spans="2:8">
      <c r="B57644" s="2" t="s">
        <v>58085</v>
      </c>
      <c r="C57644" s="2">
        <v>43</v>
      </c>
      <c r="D57644" s="2" t="s">
        <v>444</v>
      </c>
      <c r="E57644" s="2"/>
      <c r="F57644" s="2"/>
      <c r="G57644" s="2"/>
      <c r="H57644" s="2"/>
    </row>
    <row r="57645" spans="2:8">
      <c r="B57645" s="2" t="s">
        <v>58086</v>
      </c>
      <c r="C57645" s="2">
        <v>41</v>
      </c>
      <c r="D57645" s="2" t="s">
        <v>444</v>
      </c>
      <c r="E57645" s="2"/>
      <c r="F57645" s="2"/>
      <c r="G57645" s="2"/>
      <c r="H57645" s="2"/>
    </row>
    <row r="57646" spans="2:8">
      <c r="B57646" s="2" t="s">
        <v>58087</v>
      </c>
      <c r="C57646" s="2">
        <v>43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58088</v>
      </c>
      <c r="C57647" s="2">
        <v>41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58089</v>
      </c>
      <c r="C57648" s="2">
        <v>36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58090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58091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58092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58093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58094</v>
      </c>
      <c r="C57653" s="2">
        <v>43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58095</v>
      </c>
      <c r="C57654" s="2">
        <v>42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58096</v>
      </c>
      <c r="C57655" s="2">
        <v>41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58097</v>
      </c>
      <c r="C57656" s="2">
        <v>39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58098</v>
      </c>
      <c r="C57657" s="2">
        <v>33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58099</v>
      </c>
      <c r="C57658" s="2">
        <v>29</v>
      </c>
      <c r="D57658" s="2" t="s">
        <v>444</v>
      </c>
      <c r="E57658" s="2"/>
      <c r="F57658" s="2"/>
      <c r="G57658" s="2"/>
      <c r="H57658" s="2"/>
    </row>
    <row r="57659" spans="2:8">
      <c r="B57659" s="2" t="s">
        <v>58100</v>
      </c>
      <c r="C57659" s="2">
        <v>30</v>
      </c>
      <c r="D57659" s="2" t="s">
        <v>444</v>
      </c>
      <c r="E57659" s="2"/>
      <c r="F57659" s="2"/>
      <c r="G57659" s="2"/>
      <c r="H57659" s="2"/>
    </row>
    <row r="57660" spans="2:8">
      <c r="B57660" s="2" t="s">
        <v>58101</v>
      </c>
      <c r="C57660" s="2">
        <v>31</v>
      </c>
      <c r="D57660" s="2" t="s">
        <v>444</v>
      </c>
      <c r="E57660" s="2"/>
      <c r="F57660" s="2"/>
      <c r="G57660" s="2"/>
      <c r="H57660" s="2"/>
    </row>
    <row r="57661" spans="2:8">
      <c r="B57661" s="2" t="s">
        <v>58102</v>
      </c>
      <c r="C57661" s="2">
        <v>32</v>
      </c>
      <c r="D57661" s="2" t="s">
        <v>444</v>
      </c>
      <c r="E57661" s="2"/>
      <c r="F57661" s="2"/>
      <c r="G57661" s="2"/>
      <c r="H57661" s="2"/>
    </row>
    <row r="57662" spans="2:8">
      <c r="B57662" s="2" t="s">
        <v>58103</v>
      </c>
      <c r="C57662" s="2">
        <v>33</v>
      </c>
      <c r="D57662" s="2" t="s">
        <v>444</v>
      </c>
      <c r="E57662" s="2"/>
      <c r="F57662" s="2"/>
      <c r="G57662" s="2"/>
      <c r="H57662" s="2"/>
    </row>
    <row r="57663" spans="2:8">
      <c r="B57663" s="2" t="s">
        <v>58104</v>
      </c>
      <c r="C57663" s="2">
        <v>17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58105</v>
      </c>
      <c r="C57664" s="2">
        <v>21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58106</v>
      </c>
      <c r="C57665" s="2">
        <v>22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58107</v>
      </c>
      <c r="C57666" s="2">
        <v>36</v>
      </c>
      <c r="D57666" s="2" t="s">
        <v>444</v>
      </c>
      <c r="E57666" s="2"/>
      <c r="F57666" s="2"/>
      <c r="G57666" s="2"/>
      <c r="H57666" s="2"/>
    </row>
    <row r="57667" spans="2:8">
      <c r="B57667" s="2" t="s">
        <v>58108</v>
      </c>
      <c r="C57667" s="2">
        <v>39</v>
      </c>
      <c r="D57667" s="2" t="s">
        <v>444</v>
      </c>
      <c r="E57667" s="2"/>
      <c r="F57667" s="2"/>
      <c r="G57667" s="2"/>
      <c r="H57667" s="2"/>
    </row>
    <row r="57668" spans="2:8">
      <c r="B57668" s="2" t="s">
        <v>58109</v>
      </c>
      <c r="C57668" s="2">
        <v>40</v>
      </c>
      <c r="D57668" s="2" t="s">
        <v>444</v>
      </c>
      <c r="E57668" s="2"/>
      <c r="F57668" s="2"/>
      <c r="G57668" s="2"/>
      <c r="H57668" s="2"/>
    </row>
    <row r="57669" spans="2:8">
      <c r="B57669" s="2" t="s">
        <v>58110</v>
      </c>
      <c r="C57669" s="2">
        <v>32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58111</v>
      </c>
      <c r="C57670" s="2">
        <v>37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58112</v>
      </c>
      <c r="C57671" s="2">
        <v>39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58113</v>
      </c>
      <c r="C57672" s="2">
        <v>50</v>
      </c>
      <c r="D57672" s="2" t="s">
        <v>444</v>
      </c>
      <c r="E57672" s="2"/>
      <c r="F57672" s="2"/>
      <c r="G57672" s="2"/>
      <c r="H57672" s="2"/>
    </row>
    <row r="57673" spans="2:8">
      <c r="B57673" s="2" t="s">
        <v>58114</v>
      </c>
      <c r="C57673" s="2">
        <v>53</v>
      </c>
      <c r="D57673" s="2" t="s">
        <v>444</v>
      </c>
      <c r="E57673" s="2"/>
      <c r="F57673" s="2"/>
      <c r="G57673" s="2"/>
      <c r="H57673" s="2"/>
    </row>
    <row r="57674" spans="2:8">
      <c r="B57674" s="2" t="s">
        <v>58115</v>
      </c>
      <c r="C57674" s="2">
        <v>54</v>
      </c>
      <c r="D57674" s="2" t="s">
        <v>444</v>
      </c>
      <c r="E57674" s="2"/>
      <c r="F57674" s="2"/>
      <c r="G57674" s="2"/>
      <c r="H57674" s="2"/>
    </row>
    <row r="57675" spans="2:8">
      <c r="B57675" s="2" t="s">
        <v>58116</v>
      </c>
      <c r="C57675" s="2">
        <v>55</v>
      </c>
      <c r="D57675" s="2" t="s">
        <v>444</v>
      </c>
      <c r="E57675" s="2"/>
      <c r="F57675" s="2"/>
      <c r="G57675" s="2"/>
      <c r="H57675" s="2"/>
    </row>
    <row r="57676" spans="2:8">
      <c r="B57676" s="2" t="s">
        <v>58117</v>
      </c>
      <c r="C57676" s="2">
        <v>51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58118</v>
      </c>
      <c r="C57677" s="2">
        <v>50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58119</v>
      </c>
      <c r="C57678" s="2">
        <v>38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58120</v>
      </c>
      <c r="C57679" s="2">
        <v>33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58121</v>
      </c>
      <c r="C57680" s="2">
        <v>34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58122</v>
      </c>
      <c r="C57681" s="2">
        <v>16</v>
      </c>
      <c r="D57681" s="2" t="s">
        <v>444</v>
      </c>
      <c r="E57681" s="2"/>
      <c r="F57681" s="2"/>
      <c r="G57681" s="2"/>
      <c r="H57681" s="2"/>
    </row>
    <row r="57682" spans="2:8">
      <c r="B57682" s="2" t="s">
        <v>58123</v>
      </c>
      <c r="C57682" s="2">
        <v>18</v>
      </c>
      <c r="D57682" s="2" t="s">
        <v>444</v>
      </c>
      <c r="E57682" s="2"/>
      <c r="F57682" s="2"/>
      <c r="G57682" s="2"/>
      <c r="H57682" s="2"/>
    </row>
    <row r="57683" spans="2:8">
      <c r="B57683" s="2" t="s">
        <v>58124</v>
      </c>
      <c r="C57683" s="2">
        <v>24</v>
      </c>
      <c r="D57683" s="2" t="s">
        <v>444</v>
      </c>
      <c r="E57683" s="2"/>
      <c r="F57683" s="2"/>
      <c r="G57683" s="2"/>
      <c r="H57683" s="2"/>
    </row>
    <row r="57684" spans="2:8">
      <c r="B57684" s="2" t="s">
        <v>58125</v>
      </c>
      <c r="C57684" s="2">
        <v>27</v>
      </c>
      <c r="D57684" s="2" t="s">
        <v>444</v>
      </c>
      <c r="E57684" s="2"/>
      <c r="F57684" s="2"/>
      <c r="G57684" s="2"/>
      <c r="H57684" s="2"/>
    </row>
    <row r="57685" spans="2:8">
      <c r="B57685" s="2" t="s">
        <v>58126</v>
      </c>
      <c r="C57685" s="2">
        <v>29</v>
      </c>
      <c r="D57685" s="2" t="s">
        <v>444</v>
      </c>
      <c r="E57685" s="2"/>
      <c r="F57685" s="2"/>
      <c r="G57685" s="2"/>
      <c r="H57685" s="2"/>
    </row>
    <row r="57686" spans="2:8">
      <c r="B57686" s="2" t="s">
        <v>58127</v>
      </c>
      <c r="C57686" s="2">
        <v>42</v>
      </c>
      <c r="D57686" s="2" t="s">
        <v>444</v>
      </c>
      <c r="E57686" s="2"/>
      <c r="F57686" s="2"/>
      <c r="G57686" s="2"/>
      <c r="H57686" s="2"/>
    </row>
    <row r="57687" spans="2:8">
      <c r="B57687" s="2" t="s">
        <v>58128</v>
      </c>
      <c r="C57687" s="2">
        <v>44</v>
      </c>
      <c r="D57687" s="2" t="s">
        <v>444</v>
      </c>
      <c r="E57687" s="2"/>
      <c r="F57687" s="2"/>
      <c r="G57687" s="2"/>
      <c r="H57687" s="2"/>
    </row>
    <row r="57688" spans="2:8">
      <c r="B57688" s="2" t="s">
        <v>58129</v>
      </c>
      <c r="C57688" s="2">
        <v>45</v>
      </c>
      <c r="D57688" s="2" t="s">
        <v>444</v>
      </c>
      <c r="E57688" s="2"/>
      <c r="F57688" s="2"/>
      <c r="G57688" s="2"/>
      <c r="H57688" s="2"/>
    </row>
    <row r="57689" spans="2:8">
      <c r="B57689" s="2" t="s">
        <v>58130</v>
      </c>
      <c r="C57689" s="2">
        <v>46</v>
      </c>
      <c r="D57689" s="2" t="s">
        <v>444</v>
      </c>
      <c r="E57689" s="2"/>
      <c r="F57689" s="2"/>
      <c r="G57689" s="2"/>
      <c r="H57689" s="2"/>
    </row>
    <row r="57690" spans="2:8">
      <c r="B57690" s="2" t="s">
        <v>58131</v>
      </c>
      <c r="C57690" s="2">
        <v>50</v>
      </c>
      <c r="D57690" s="2" t="s">
        <v>444</v>
      </c>
      <c r="E57690" s="2"/>
      <c r="F57690" s="2"/>
      <c r="G57690" s="2"/>
      <c r="H57690" s="2"/>
    </row>
    <row r="57691" spans="2:8">
      <c r="B57691" s="2" t="s">
        <v>58132</v>
      </c>
      <c r="C57691" s="2">
        <v>37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58133</v>
      </c>
      <c r="C57692" s="2">
        <v>35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58134</v>
      </c>
      <c r="C57693" s="2">
        <v>33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58135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58136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58137</v>
      </c>
      <c r="C57696" s="2">
        <v>17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58138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58139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58140</v>
      </c>
      <c r="C57699" s="2">
        <v>48</v>
      </c>
      <c r="D57699" s="2" t="s">
        <v>444</v>
      </c>
      <c r="E57699" s="2"/>
      <c r="F57699" s="2"/>
      <c r="G57699" s="2"/>
      <c r="H57699" s="2"/>
    </row>
    <row r="57700" spans="2:8">
      <c r="B57700" s="2" t="s">
        <v>58141</v>
      </c>
      <c r="C57700" s="2">
        <v>47</v>
      </c>
      <c r="D57700" s="2" t="s">
        <v>444</v>
      </c>
      <c r="E57700" s="2"/>
      <c r="F57700" s="2"/>
      <c r="G57700" s="2"/>
      <c r="H57700" s="2"/>
    </row>
    <row r="57701" spans="2:8">
      <c r="B57701" s="2" t="s">
        <v>58142</v>
      </c>
      <c r="C57701" s="2">
        <v>47</v>
      </c>
      <c r="D57701" s="2" t="s">
        <v>444</v>
      </c>
      <c r="E57701" s="2"/>
      <c r="F57701" s="2"/>
      <c r="G57701" s="2"/>
      <c r="H57701" s="2"/>
    </row>
    <row r="57702" spans="2:8">
      <c r="B57702" s="2" t="s">
        <v>58143</v>
      </c>
      <c r="C57702" s="2">
        <v>46</v>
      </c>
      <c r="D57702" s="2" t="s">
        <v>444</v>
      </c>
      <c r="E57702" s="2"/>
      <c r="F57702" s="2"/>
      <c r="G57702" s="2"/>
      <c r="H57702" s="2"/>
    </row>
    <row r="57703" spans="2:8">
      <c r="B57703" s="2" t="s">
        <v>58144</v>
      </c>
      <c r="C57703" s="2">
        <v>43</v>
      </c>
      <c r="D57703" s="2" t="s">
        <v>444</v>
      </c>
      <c r="E57703" s="2"/>
      <c r="F57703" s="2"/>
      <c r="G57703" s="2"/>
      <c r="H57703" s="2"/>
    </row>
    <row r="57704" spans="2:8">
      <c r="B57704" s="2" t="s">
        <v>58145</v>
      </c>
      <c r="C57704" s="2">
        <v>43</v>
      </c>
      <c r="D57704" s="2" t="s">
        <v>444</v>
      </c>
      <c r="E57704" s="2"/>
      <c r="F57704" s="2"/>
      <c r="G57704" s="2"/>
      <c r="H57704" s="2"/>
    </row>
    <row r="57705" spans="2:8">
      <c r="B57705" s="2" t="s">
        <v>58146</v>
      </c>
      <c r="C57705" s="2">
        <v>23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58147</v>
      </c>
      <c r="C57706" s="2">
        <v>28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58148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58149</v>
      </c>
      <c r="C57708" s="2">
        <v>21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58150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58151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58152</v>
      </c>
      <c r="C57711" s="2">
        <v>54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58153</v>
      </c>
      <c r="C57712" s="2">
        <v>52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58154</v>
      </c>
      <c r="C57713" s="2">
        <v>18</v>
      </c>
      <c r="D57713" s="2" t="s">
        <v>444</v>
      </c>
      <c r="E57713" s="2"/>
      <c r="F57713" s="2"/>
      <c r="G57713" s="2"/>
      <c r="H57713" s="2"/>
    </row>
    <row r="57714" spans="2:8">
      <c r="B57714" s="2" t="s">
        <v>58155</v>
      </c>
      <c r="C57714" s="2">
        <v>23</v>
      </c>
      <c r="D57714" s="2" t="s">
        <v>444</v>
      </c>
      <c r="E57714" s="2"/>
      <c r="F57714" s="2"/>
      <c r="G57714" s="2"/>
      <c r="H57714" s="2"/>
    </row>
    <row r="57715" spans="2:8">
      <c r="B57715" s="2" t="s">
        <v>58156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58157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58158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58159</v>
      </c>
      <c r="C57718" s="2">
        <v>12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58160</v>
      </c>
      <c r="C57719" s="2">
        <v>17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58161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58162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58163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58164</v>
      </c>
      <c r="C57723" s="2">
        <v>32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58165</v>
      </c>
      <c r="C57724" s="2">
        <v>37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58166</v>
      </c>
      <c r="C57725" s="2">
        <v>46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58167</v>
      </c>
      <c r="C57726" s="2">
        <v>45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58168</v>
      </c>
      <c r="C57727" s="2">
        <v>44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58169</v>
      </c>
      <c r="C57728" s="2">
        <v>41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58170</v>
      </c>
      <c r="C57729" s="2">
        <v>41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58171</v>
      </c>
      <c r="C57730" s="2">
        <v>39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58172</v>
      </c>
      <c r="C57731" s="2">
        <v>47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58173</v>
      </c>
      <c r="C57732" s="2">
        <v>46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58174</v>
      </c>
      <c r="C57733" s="2">
        <v>43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58175</v>
      </c>
      <c r="C57734" s="2">
        <v>41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58176</v>
      </c>
      <c r="C57735" s="2">
        <v>41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58177</v>
      </c>
      <c r="C57736" s="2">
        <v>38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58178</v>
      </c>
      <c r="C57737" s="2">
        <v>35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58179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58180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58181</v>
      </c>
      <c r="C57740" s="2">
        <v>52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58182</v>
      </c>
      <c r="C57741" s="2">
        <v>51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58183</v>
      </c>
      <c r="C57742" s="2">
        <v>51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58184</v>
      </c>
      <c r="C57743" s="2">
        <v>47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58185</v>
      </c>
      <c r="C57744" s="2">
        <v>21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58186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58187</v>
      </c>
      <c r="C57746" s="2">
        <v>29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58188</v>
      </c>
      <c r="C57747" s="2">
        <v>15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58189</v>
      </c>
      <c r="C57748" s="2">
        <v>16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58190</v>
      </c>
      <c r="C57749" s="2">
        <v>14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58191</v>
      </c>
      <c r="C57750" s="2">
        <v>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58192</v>
      </c>
      <c r="C57751" s="2">
        <v>13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58193</v>
      </c>
      <c r="C57752" s="2">
        <v>19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58194</v>
      </c>
      <c r="C57753" s="2">
        <v>24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58195</v>
      </c>
      <c r="C57754" s="2">
        <v>24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58196</v>
      </c>
      <c r="C57755" s="2">
        <v>19</v>
      </c>
      <c r="D57755" s="2" t="s">
        <v>444</v>
      </c>
      <c r="E57755" s="2"/>
      <c r="F57755" s="2"/>
      <c r="G57755" s="2"/>
      <c r="H57755" s="2"/>
    </row>
    <row r="57756" spans="2:8">
      <c r="B57756" s="2" t="s">
        <v>58197</v>
      </c>
      <c r="C57756" s="2">
        <v>12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58198</v>
      </c>
      <c r="C57757" s="2">
        <v>13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58199</v>
      </c>
      <c r="C57758" s="2">
        <v>16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58200</v>
      </c>
      <c r="C57759" s="2">
        <v>19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58201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58202</v>
      </c>
      <c r="C57761" s="2">
        <v>27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58203</v>
      </c>
      <c r="C57762" s="2">
        <v>18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58204</v>
      </c>
      <c r="C57763" s="2">
        <v>24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58205</v>
      </c>
      <c r="C57764" s="2">
        <v>26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58206</v>
      </c>
      <c r="C57765" s="2">
        <v>44</v>
      </c>
      <c r="D57765" s="2" t="s">
        <v>444</v>
      </c>
      <c r="E57765" s="2"/>
      <c r="F57765" s="2"/>
      <c r="G57765" s="2"/>
      <c r="H57765" s="2"/>
    </row>
    <row r="57766" spans="2:8">
      <c r="B57766" s="2" t="s">
        <v>58207</v>
      </c>
      <c r="C57766" s="2">
        <v>47</v>
      </c>
      <c r="D57766" s="2" t="s">
        <v>444</v>
      </c>
      <c r="E57766" s="2"/>
      <c r="F57766" s="2"/>
      <c r="G57766" s="2"/>
      <c r="H57766" s="2"/>
    </row>
    <row r="57767" spans="2:8">
      <c r="B57767" s="2" t="s">
        <v>58208</v>
      </c>
      <c r="C57767" s="2">
        <v>51</v>
      </c>
      <c r="D57767" s="2" t="s">
        <v>444</v>
      </c>
      <c r="E57767" s="2"/>
      <c r="F57767" s="2"/>
      <c r="G57767" s="2"/>
      <c r="H57767" s="2"/>
    </row>
    <row r="57768" spans="2:8">
      <c r="B57768" s="2" t="s">
        <v>58209</v>
      </c>
      <c r="C57768" s="2">
        <v>51</v>
      </c>
      <c r="D57768" s="2" t="s">
        <v>444</v>
      </c>
      <c r="E57768" s="2"/>
      <c r="F57768" s="2"/>
      <c r="G57768" s="2"/>
      <c r="H57768" s="2"/>
    </row>
    <row r="57769" spans="2:8">
      <c r="B57769" s="2" t="s">
        <v>58210</v>
      </c>
      <c r="C57769" s="2">
        <v>19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58211</v>
      </c>
      <c r="C57770" s="2">
        <v>15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58212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58213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58214</v>
      </c>
      <c r="C57773" s="2">
        <v>17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58215</v>
      </c>
      <c r="C57774" s="2">
        <v>32</v>
      </c>
      <c r="D57774" s="2" t="s">
        <v>444</v>
      </c>
      <c r="E57774" s="2"/>
      <c r="F57774" s="2"/>
      <c r="G57774" s="2"/>
      <c r="H57774" s="2"/>
    </row>
    <row r="57775" spans="2:8">
      <c r="B57775" s="2" t="s">
        <v>58216</v>
      </c>
      <c r="C57775" s="2">
        <v>33</v>
      </c>
      <c r="D57775" s="2" t="s">
        <v>444</v>
      </c>
      <c r="E57775" s="2"/>
      <c r="F57775" s="2"/>
      <c r="G57775" s="2"/>
      <c r="H57775" s="2"/>
    </row>
    <row r="57776" spans="2:8">
      <c r="B57776" s="2" t="s">
        <v>58217</v>
      </c>
      <c r="C57776" s="2">
        <v>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58218</v>
      </c>
      <c r="C57777" s="2">
        <v>17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58219</v>
      </c>
      <c r="C57778" s="2">
        <v>19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58220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58221</v>
      </c>
      <c r="C57780" s="2">
        <v>19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58222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58223</v>
      </c>
      <c r="C57782" s="2">
        <v>19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58224</v>
      </c>
      <c r="C57783" s="2">
        <v>19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58225</v>
      </c>
      <c r="C57784" s="2">
        <v>25</v>
      </c>
      <c r="D57784" s="2" t="s">
        <v>444</v>
      </c>
      <c r="E57784" s="2"/>
      <c r="F57784" s="2"/>
      <c r="G57784" s="2"/>
      <c r="H57784" s="2"/>
    </row>
    <row r="57785" spans="2:8">
      <c r="B57785" s="2" t="s">
        <v>58226</v>
      </c>
      <c r="C57785" s="2">
        <v>36</v>
      </c>
      <c r="D57785" s="2" t="s">
        <v>444</v>
      </c>
      <c r="E57785" s="2"/>
      <c r="F57785" s="2"/>
      <c r="G57785" s="2"/>
      <c r="H57785" s="2"/>
    </row>
    <row r="57786" spans="2:8">
      <c r="B57786" s="2" t="s">
        <v>58227</v>
      </c>
      <c r="C57786" s="2">
        <v>37</v>
      </c>
      <c r="D57786" s="2" t="s">
        <v>444</v>
      </c>
      <c r="E57786" s="2"/>
      <c r="F57786" s="2"/>
      <c r="G57786" s="2"/>
      <c r="H57786" s="2"/>
    </row>
    <row r="57787" spans="2:8">
      <c r="B57787" s="2" t="s">
        <v>58228</v>
      </c>
      <c r="C57787" s="2">
        <v>41</v>
      </c>
      <c r="D57787" s="2" t="s">
        <v>444</v>
      </c>
      <c r="E57787" s="2"/>
      <c r="F57787" s="2"/>
      <c r="G57787" s="2"/>
      <c r="H57787" s="2"/>
    </row>
    <row r="57788" spans="2:8">
      <c r="B57788" s="2" t="s">
        <v>58229</v>
      </c>
      <c r="C57788" s="2">
        <v>42</v>
      </c>
      <c r="D57788" s="2" t="s">
        <v>444</v>
      </c>
      <c r="E57788" s="2"/>
      <c r="F57788" s="2"/>
      <c r="G57788" s="2"/>
      <c r="H57788" s="2"/>
    </row>
    <row r="57789" spans="2:8">
      <c r="B57789" s="2" t="s">
        <v>58230</v>
      </c>
      <c r="C57789" s="2">
        <v>41</v>
      </c>
      <c r="D57789" s="2" t="s">
        <v>444</v>
      </c>
      <c r="E57789" s="2"/>
      <c r="F57789" s="2"/>
      <c r="G57789" s="2"/>
      <c r="H57789" s="2"/>
    </row>
    <row r="57790" spans="2:8">
      <c r="B57790" s="2" t="s">
        <v>58231</v>
      </c>
      <c r="C57790" s="2">
        <v>49</v>
      </c>
      <c r="D57790" s="2" t="s">
        <v>444</v>
      </c>
      <c r="E57790" s="2"/>
      <c r="F57790" s="2"/>
      <c r="G57790" s="2"/>
      <c r="H57790" s="2"/>
    </row>
    <row r="57791" spans="2:8">
      <c r="B57791" s="2" t="s">
        <v>58232</v>
      </c>
      <c r="C57791" s="2">
        <v>55</v>
      </c>
      <c r="D57791" s="2" t="s">
        <v>444</v>
      </c>
      <c r="E57791" s="2"/>
      <c r="F57791" s="2"/>
      <c r="G57791" s="2"/>
      <c r="H57791" s="2"/>
    </row>
    <row r="57792" spans="2:8">
      <c r="B57792" s="2" t="s">
        <v>58233</v>
      </c>
      <c r="C57792" s="2">
        <v>60</v>
      </c>
      <c r="D57792" s="2" t="s">
        <v>444</v>
      </c>
      <c r="E57792" s="2"/>
      <c r="F57792" s="2"/>
      <c r="G57792" s="2"/>
      <c r="H57792" s="2"/>
    </row>
    <row r="57793" spans="2:8">
      <c r="B57793" s="2" t="s">
        <v>58234</v>
      </c>
      <c r="C57793" s="2">
        <v>30</v>
      </c>
      <c r="D57793" s="2" t="s">
        <v>444</v>
      </c>
      <c r="E57793" s="2"/>
      <c r="F57793" s="2"/>
      <c r="G57793" s="2"/>
      <c r="H57793" s="2"/>
    </row>
    <row r="57794" spans="2:8">
      <c r="B57794" s="2" t="s">
        <v>58235</v>
      </c>
      <c r="C57794" s="2">
        <v>34</v>
      </c>
      <c r="D57794" s="2" t="s">
        <v>444</v>
      </c>
      <c r="E57794" s="2"/>
      <c r="F57794" s="2"/>
      <c r="G57794" s="2"/>
      <c r="H57794" s="2"/>
    </row>
    <row r="57795" spans="2:8">
      <c r="B57795" s="2" t="s">
        <v>58236</v>
      </c>
      <c r="C57795" s="2">
        <v>39</v>
      </c>
      <c r="D57795" s="2" t="s">
        <v>444</v>
      </c>
      <c r="E57795" s="2"/>
      <c r="F57795" s="2"/>
      <c r="G57795" s="2"/>
      <c r="H57795" s="2"/>
    </row>
    <row r="57796" spans="2:8">
      <c r="B57796" s="2" t="s">
        <v>58237</v>
      </c>
      <c r="C57796" s="2">
        <v>40</v>
      </c>
      <c r="D57796" s="2" t="s">
        <v>444</v>
      </c>
      <c r="E57796" s="2"/>
      <c r="F57796" s="2"/>
      <c r="G57796" s="2"/>
      <c r="H57796" s="2"/>
    </row>
    <row r="57797" spans="2:8">
      <c r="B57797" s="2" t="s">
        <v>58238</v>
      </c>
      <c r="C57797" s="2">
        <v>42</v>
      </c>
      <c r="D57797" s="2" t="s">
        <v>444</v>
      </c>
      <c r="E57797" s="2"/>
      <c r="F57797" s="2"/>
      <c r="G57797" s="2"/>
      <c r="H57797" s="2"/>
    </row>
    <row r="57798" spans="2:8">
      <c r="B57798" s="2" t="s">
        <v>58239</v>
      </c>
      <c r="C57798" s="2">
        <v>47</v>
      </c>
      <c r="D57798" s="2" t="s">
        <v>444</v>
      </c>
      <c r="E57798" s="2"/>
      <c r="F57798" s="2"/>
      <c r="G57798" s="2"/>
      <c r="H57798" s="2"/>
    </row>
    <row r="57799" spans="2:8">
      <c r="B57799" s="2" t="s">
        <v>58240</v>
      </c>
      <c r="C57799" s="2">
        <v>16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58241</v>
      </c>
      <c r="C57800" s="2">
        <v>19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58242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58243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58244</v>
      </c>
      <c r="C57803" s="2">
        <v>14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58245</v>
      </c>
      <c r="C57804" s="2">
        <v>17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58246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58247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58248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58249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58250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58251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58252</v>
      </c>
      <c r="C57811" s="2">
        <v>30</v>
      </c>
      <c r="D57811" s="2" t="s">
        <v>444</v>
      </c>
      <c r="E57811" s="2"/>
      <c r="F57811" s="2"/>
      <c r="G57811" s="2"/>
      <c r="H57811" s="2"/>
    </row>
    <row r="57812" spans="2:8">
      <c r="B57812" s="2" t="s">
        <v>58253</v>
      </c>
      <c r="C57812" s="2">
        <v>33</v>
      </c>
      <c r="D57812" s="2" t="s">
        <v>444</v>
      </c>
      <c r="E57812" s="2"/>
      <c r="F57812" s="2"/>
      <c r="G57812" s="2"/>
      <c r="H57812" s="2"/>
    </row>
    <row r="57813" spans="2:8">
      <c r="B57813" s="2" t="s">
        <v>58254</v>
      </c>
      <c r="C57813" s="2">
        <v>33</v>
      </c>
      <c r="D57813" s="2" t="s">
        <v>444</v>
      </c>
      <c r="E57813" s="2"/>
      <c r="F57813" s="2"/>
      <c r="G57813" s="2"/>
      <c r="H57813" s="2"/>
    </row>
    <row r="57814" spans="2:8">
      <c r="B57814" s="2" t="s">
        <v>58255</v>
      </c>
      <c r="C57814" s="2">
        <v>34</v>
      </c>
      <c r="D57814" s="2" t="s">
        <v>444</v>
      </c>
      <c r="E57814" s="2"/>
      <c r="F57814" s="2"/>
      <c r="G57814" s="2"/>
      <c r="H57814" s="2"/>
    </row>
    <row r="57815" spans="2:8">
      <c r="B57815" s="2" t="s">
        <v>58256</v>
      </c>
      <c r="C57815" s="2">
        <v>38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58257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58258</v>
      </c>
      <c r="C57817" s="2">
        <v>36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58259</v>
      </c>
      <c r="C57818" s="2">
        <v>33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58260</v>
      </c>
      <c r="C57819" s="2">
        <v>48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58261</v>
      </c>
      <c r="C57820" s="2">
        <v>47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58262</v>
      </c>
      <c r="C57821" s="2">
        <v>44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58263</v>
      </c>
      <c r="C57822" s="2">
        <v>40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58264</v>
      </c>
      <c r="C57823" s="2">
        <v>16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58265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58266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58267</v>
      </c>
      <c r="C57826" s="2">
        <v>45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58268</v>
      </c>
      <c r="C57827" s="2">
        <v>43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58269</v>
      </c>
      <c r="C57828" s="2">
        <v>40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58270</v>
      </c>
      <c r="C57829" s="2">
        <v>39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58271</v>
      </c>
      <c r="C57830" s="2">
        <v>34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58272</v>
      </c>
      <c r="C57831" s="2">
        <v>38</v>
      </c>
      <c r="D57831" s="2" t="s">
        <v>444</v>
      </c>
      <c r="E57831" s="2"/>
      <c r="F57831" s="2"/>
      <c r="G57831" s="2"/>
      <c r="H57831" s="2"/>
    </row>
    <row r="57832" spans="2:8">
      <c r="B57832" s="2" t="s">
        <v>58273</v>
      </c>
      <c r="C57832" s="2">
        <v>41</v>
      </c>
      <c r="D57832" s="2" t="s">
        <v>444</v>
      </c>
      <c r="E57832" s="2"/>
      <c r="F57832" s="2"/>
      <c r="G57832" s="2"/>
      <c r="H57832" s="2"/>
    </row>
    <row r="57833" spans="2:8">
      <c r="B57833" s="2" t="s">
        <v>58274</v>
      </c>
      <c r="C57833" s="2">
        <v>45</v>
      </c>
      <c r="D57833" s="2" t="s">
        <v>444</v>
      </c>
      <c r="E57833" s="2"/>
      <c r="F57833" s="2"/>
      <c r="G57833" s="2"/>
      <c r="H57833" s="2"/>
    </row>
    <row r="57834" spans="2:8">
      <c r="B57834" s="2" t="s">
        <v>58275</v>
      </c>
      <c r="C57834" s="2">
        <v>45</v>
      </c>
      <c r="D57834" s="2" t="s">
        <v>444</v>
      </c>
      <c r="E57834" s="2"/>
      <c r="F57834" s="2"/>
      <c r="G57834" s="2"/>
      <c r="H57834" s="2"/>
    </row>
    <row r="57835" spans="2:8">
      <c r="B57835" s="2" t="s">
        <v>58276</v>
      </c>
      <c r="C57835" s="2">
        <v>49</v>
      </c>
      <c r="D57835" s="2" t="s">
        <v>444</v>
      </c>
      <c r="E57835" s="2"/>
      <c r="F57835" s="2"/>
      <c r="G57835" s="2"/>
      <c r="H57835" s="2"/>
    </row>
    <row r="57836" spans="2:8">
      <c r="B57836" s="2" t="s">
        <v>58277</v>
      </c>
      <c r="C57836" s="2">
        <v>47</v>
      </c>
      <c r="D57836" s="2" t="s">
        <v>444</v>
      </c>
      <c r="E57836" s="2"/>
      <c r="F57836" s="2"/>
      <c r="G57836" s="2"/>
      <c r="H57836" s="2"/>
    </row>
    <row r="57837" spans="2:8">
      <c r="B57837" s="2" t="s">
        <v>58278</v>
      </c>
      <c r="C57837" s="2">
        <v>50</v>
      </c>
      <c r="D57837" s="2" t="s">
        <v>444</v>
      </c>
      <c r="E57837" s="2"/>
      <c r="F57837" s="2"/>
      <c r="G57837" s="2"/>
      <c r="H57837" s="2"/>
    </row>
    <row r="57838" spans="2:8">
      <c r="B57838" s="2" t="s">
        <v>58279</v>
      </c>
      <c r="C57838" s="2">
        <v>59</v>
      </c>
      <c r="D57838" s="2" t="s">
        <v>444</v>
      </c>
      <c r="E57838" s="2"/>
      <c r="F57838" s="2"/>
      <c r="G57838" s="2"/>
      <c r="H57838" s="2"/>
    </row>
    <row r="57839" spans="2:8">
      <c r="B57839" s="2" t="s">
        <v>58280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58281</v>
      </c>
      <c r="C57840" s="2">
        <v>32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58282</v>
      </c>
      <c r="C57841" s="2">
        <v>32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58283</v>
      </c>
      <c r="C57842" s="2">
        <v>29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58284</v>
      </c>
      <c r="C57843" s="2">
        <v>31</v>
      </c>
      <c r="D57843" s="2" t="s">
        <v>444</v>
      </c>
      <c r="E57843" s="2"/>
      <c r="F57843" s="2"/>
      <c r="G57843" s="2"/>
      <c r="H57843" s="2"/>
    </row>
    <row r="57844" spans="2:8">
      <c r="B57844" s="2" t="s">
        <v>58285</v>
      </c>
      <c r="C57844" s="2">
        <v>32</v>
      </c>
      <c r="D57844" s="2" t="s">
        <v>444</v>
      </c>
      <c r="E57844" s="2"/>
      <c r="F57844" s="2"/>
      <c r="G57844" s="2"/>
      <c r="H57844" s="2"/>
    </row>
    <row r="57845" spans="2:8">
      <c r="B57845" s="2" t="s">
        <v>58286</v>
      </c>
      <c r="C57845" s="2">
        <v>34</v>
      </c>
      <c r="D57845" s="2" t="s">
        <v>444</v>
      </c>
      <c r="E57845" s="2"/>
      <c r="F57845" s="2"/>
      <c r="G57845" s="2"/>
      <c r="H57845" s="2"/>
    </row>
    <row r="57846" spans="2:8">
      <c r="B57846" s="2" t="s">
        <v>58287</v>
      </c>
      <c r="C57846" s="2">
        <v>34</v>
      </c>
      <c r="D57846" s="2" t="s">
        <v>444</v>
      </c>
      <c r="E57846" s="2"/>
      <c r="F57846" s="2"/>
      <c r="G57846" s="2"/>
      <c r="H57846" s="2"/>
    </row>
    <row r="57847" spans="2:8">
      <c r="B57847" s="2" t="s">
        <v>58288</v>
      </c>
      <c r="C57847" s="2">
        <v>34</v>
      </c>
      <c r="D57847" s="2" t="s">
        <v>444</v>
      </c>
      <c r="E57847" s="2"/>
      <c r="F57847" s="2"/>
      <c r="G57847" s="2"/>
      <c r="H57847" s="2"/>
    </row>
    <row r="57848" spans="2:8">
      <c r="B57848" s="2" t="s">
        <v>58289</v>
      </c>
      <c r="C57848" s="2">
        <v>34</v>
      </c>
      <c r="D57848" s="2" t="s">
        <v>444</v>
      </c>
      <c r="E57848" s="2"/>
      <c r="F57848" s="2"/>
      <c r="G57848" s="2"/>
      <c r="H57848" s="2"/>
    </row>
    <row r="57849" spans="2:8">
      <c r="B57849" s="2" t="s">
        <v>58290</v>
      </c>
      <c r="C57849" s="2">
        <v>34</v>
      </c>
      <c r="D57849" s="2" t="s">
        <v>444</v>
      </c>
      <c r="E57849" s="2"/>
      <c r="F57849" s="2"/>
      <c r="G57849" s="2"/>
      <c r="H57849" s="2"/>
    </row>
    <row r="57850" spans="2:8">
      <c r="B57850" s="2" t="s">
        <v>58291</v>
      </c>
      <c r="C57850" s="2">
        <v>35</v>
      </c>
      <c r="D57850" s="2" t="s">
        <v>444</v>
      </c>
      <c r="E57850" s="2"/>
      <c r="F57850" s="2"/>
      <c r="G57850" s="2"/>
      <c r="H57850" s="2"/>
    </row>
    <row r="57851" spans="2:8">
      <c r="B57851" s="2" t="s">
        <v>58292</v>
      </c>
      <c r="C57851" s="2">
        <v>36</v>
      </c>
      <c r="D57851" s="2" t="s">
        <v>444</v>
      </c>
      <c r="E57851" s="2"/>
      <c r="F57851" s="2"/>
      <c r="G57851" s="2"/>
      <c r="H57851" s="2"/>
    </row>
    <row r="57852" spans="2:8">
      <c r="B57852" s="2" t="s">
        <v>58293</v>
      </c>
      <c r="C57852" s="2">
        <v>36</v>
      </c>
      <c r="D57852" s="2" t="s">
        <v>444</v>
      </c>
      <c r="E57852" s="2"/>
      <c r="F57852" s="2"/>
      <c r="G57852" s="2"/>
      <c r="H57852" s="2"/>
    </row>
    <row r="57853" spans="2:8">
      <c r="B57853" s="2" t="s">
        <v>58294</v>
      </c>
      <c r="C57853" s="2">
        <v>39</v>
      </c>
      <c r="D57853" s="2" t="s">
        <v>444</v>
      </c>
      <c r="E57853" s="2"/>
      <c r="F57853" s="2"/>
      <c r="G57853" s="2"/>
      <c r="H57853" s="2"/>
    </row>
    <row r="57854" spans="2:8">
      <c r="B57854" s="2" t="s">
        <v>58295</v>
      </c>
      <c r="C57854" s="2">
        <v>40</v>
      </c>
      <c r="D57854" s="2" t="s">
        <v>444</v>
      </c>
      <c r="E57854" s="2"/>
      <c r="F57854" s="2"/>
      <c r="G57854" s="2"/>
      <c r="H57854" s="2"/>
    </row>
    <row r="57855" spans="2:8">
      <c r="B57855" s="2" t="s">
        <v>58296</v>
      </c>
      <c r="C57855" s="2">
        <v>41</v>
      </c>
      <c r="D57855" s="2" t="s">
        <v>444</v>
      </c>
      <c r="E57855" s="2"/>
      <c r="F57855" s="2"/>
      <c r="G57855" s="2"/>
      <c r="H57855" s="2"/>
    </row>
    <row r="57856" spans="2:8">
      <c r="B57856" s="2" t="s">
        <v>58297</v>
      </c>
      <c r="C57856" s="2">
        <v>37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58298</v>
      </c>
      <c r="C57857" s="2">
        <v>37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58299</v>
      </c>
      <c r="C57858" s="2">
        <v>35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58300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58301</v>
      </c>
      <c r="C57860" s="2">
        <v>33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58302</v>
      </c>
      <c r="C57861" s="2">
        <v>32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58303</v>
      </c>
      <c r="C57862" s="2">
        <v>33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58304</v>
      </c>
      <c r="C57863" s="2">
        <v>38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58305</v>
      </c>
      <c r="C57864" s="2">
        <v>37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58306</v>
      </c>
      <c r="C57865" s="2">
        <v>36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58307</v>
      </c>
      <c r="C57866" s="2">
        <v>20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58308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58309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58310</v>
      </c>
      <c r="C57869" s="2">
        <v>45</v>
      </c>
      <c r="D57869" s="2" t="s">
        <v>444</v>
      </c>
      <c r="E57869" s="2"/>
      <c r="F57869" s="2"/>
      <c r="G57869" s="2"/>
      <c r="H57869" s="2"/>
    </row>
    <row r="57870" spans="2:8">
      <c r="B57870" s="2" t="s">
        <v>58311</v>
      </c>
      <c r="C57870" s="2">
        <v>49</v>
      </c>
      <c r="D57870" s="2" t="s">
        <v>444</v>
      </c>
      <c r="E57870" s="2"/>
      <c r="F57870" s="2"/>
      <c r="G57870" s="2"/>
      <c r="H57870" s="2"/>
    </row>
    <row r="57871" spans="2:8">
      <c r="B57871" s="2" t="s">
        <v>58312</v>
      </c>
      <c r="C57871" s="2">
        <v>54</v>
      </c>
      <c r="D57871" s="2" t="s">
        <v>444</v>
      </c>
      <c r="E57871" s="2"/>
      <c r="F57871" s="2"/>
      <c r="G57871" s="2"/>
      <c r="H57871" s="2"/>
    </row>
    <row r="57872" spans="2:8">
      <c r="B57872" s="2" t="s">
        <v>58313</v>
      </c>
      <c r="C57872" s="2">
        <v>61</v>
      </c>
      <c r="D57872" s="2" t="s">
        <v>444</v>
      </c>
      <c r="E57872" s="2"/>
      <c r="F57872" s="2"/>
      <c r="G57872" s="2"/>
      <c r="H57872" s="2"/>
    </row>
    <row r="57873" spans="2:8">
      <c r="B57873" s="2" t="s">
        <v>58314</v>
      </c>
      <c r="C57873" s="2">
        <v>64</v>
      </c>
      <c r="D57873" s="2" t="s">
        <v>444</v>
      </c>
      <c r="E57873" s="2"/>
      <c r="F57873" s="2"/>
      <c r="G57873" s="2"/>
      <c r="H57873" s="2"/>
    </row>
    <row r="57874" spans="2:8">
      <c r="B57874" s="2" t="s">
        <v>58315</v>
      </c>
      <c r="C57874" s="2">
        <v>64</v>
      </c>
      <c r="D57874" s="2" t="s">
        <v>444</v>
      </c>
      <c r="E57874" s="2"/>
      <c r="F57874" s="2"/>
      <c r="G57874" s="2"/>
      <c r="H57874" s="2"/>
    </row>
    <row r="57875" spans="2:8">
      <c r="B57875" s="2" t="s">
        <v>58316</v>
      </c>
      <c r="C57875" s="2">
        <v>17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58317</v>
      </c>
      <c r="C57876" s="2">
        <v>21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58318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58319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58320</v>
      </c>
      <c r="C57879" s="2">
        <v>44</v>
      </c>
      <c r="D57879" s="2" t="s">
        <v>444</v>
      </c>
      <c r="E57879" s="2"/>
      <c r="F57879" s="2"/>
      <c r="G57879" s="2"/>
      <c r="H57879" s="2"/>
    </row>
    <row r="57880" spans="2:8">
      <c r="B57880" s="2" t="s">
        <v>58321</v>
      </c>
      <c r="C57880" s="2">
        <v>47</v>
      </c>
      <c r="D57880" s="2" t="s">
        <v>444</v>
      </c>
      <c r="E57880" s="2"/>
      <c r="F57880" s="2"/>
      <c r="G57880" s="2"/>
      <c r="H57880" s="2"/>
    </row>
    <row r="57881" spans="2:8">
      <c r="B57881" s="2" t="s">
        <v>58322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58323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58324</v>
      </c>
      <c r="C57883" s="2">
        <v>34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58325</v>
      </c>
      <c r="C57884" s="2">
        <v>32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58326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58327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58328</v>
      </c>
      <c r="C57887" s="2">
        <v>24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58329</v>
      </c>
      <c r="C57888" s="2">
        <v>22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58330</v>
      </c>
      <c r="C57889" s="2">
        <v>42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58331</v>
      </c>
      <c r="C57890" s="2">
        <v>41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58332</v>
      </c>
      <c r="C57891" s="2">
        <v>38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58333</v>
      </c>
      <c r="C57892" s="2">
        <v>37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58334</v>
      </c>
      <c r="C57893" s="2">
        <v>43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58335</v>
      </c>
      <c r="C57894" s="2">
        <v>41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58336</v>
      </c>
      <c r="C57895" s="2">
        <v>38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58337</v>
      </c>
      <c r="C57896" s="2">
        <v>16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58338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58339</v>
      </c>
      <c r="C57898" s="2">
        <v>36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58340</v>
      </c>
      <c r="C57899" s="2">
        <v>35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58341</v>
      </c>
      <c r="C57900" s="2">
        <v>31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58342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58343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58344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58345</v>
      </c>
      <c r="C57904" s="2">
        <v>45</v>
      </c>
      <c r="D57904" s="2" t="s">
        <v>444</v>
      </c>
      <c r="E57904" s="2"/>
      <c r="F57904" s="2"/>
      <c r="G57904" s="2"/>
      <c r="H57904" s="2"/>
    </row>
    <row r="57905" spans="2:8">
      <c r="B57905" s="2" t="s">
        <v>58346</v>
      </c>
      <c r="C57905" s="2">
        <v>48</v>
      </c>
      <c r="D57905" s="2" t="s">
        <v>444</v>
      </c>
      <c r="E57905" s="2"/>
      <c r="F57905" s="2"/>
      <c r="G57905" s="2"/>
      <c r="H57905" s="2"/>
    </row>
    <row r="57906" spans="2:8">
      <c r="B57906" s="2" t="s">
        <v>58347</v>
      </c>
      <c r="C57906" s="2">
        <v>49</v>
      </c>
      <c r="D57906" s="2" t="s">
        <v>444</v>
      </c>
      <c r="E57906" s="2"/>
      <c r="F57906" s="2"/>
      <c r="G57906" s="2"/>
      <c r="H57906" s="2"/>
    </row>
    <row r="57907" spans="2:8">
      <c r="B57907" s="2" t="s">
        <v>58348</v>
      </c>
      <c r="C57907" s="2">
        <v>48</v>
      </c>
      <c r="D57907" s="2" t="s">
        <v>444</v>
      </c>
      <c r="E57907" s="2"/>
      <c r="F57907" s="2"/>
      <c r="G57907" s="2"/>
      <c r="H57907" s="2"/>
    </row>
    <row r="57908" spans="2:8">
      <c r="B57908" s="2" t="s">
        <v>58349</v>
      </c>
      <c r="C57908" s="2">
        <v>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58350</v>
      </c>
      <c r="C57909" s="2">
        <v>10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58351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58352</v>
      </c>
      <c r="C57911" s="2">
        <v>19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58353</v>
      </c>
      <c r="C57912" s="2">
        <v>38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58354</v>
      </c>
      <c r="C57913" s="2">
        <v>39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58355</v>
      </c>
      <c r="C57914" s="2">
        <v>38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58356</v>
      </c>
      <c r="C57915" s="2">
        <v>34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58357</v>
      </c>
      <c r="C57916" s="2">
        <v>45</v>
      </c>
      <c r="D57916" s="2" t="s">
        <v>444</v>
      </c>
      <c r="E57916" s="2"/>
      <c r="F57916" s="2"/>
      <c r="G57916" s="2"/>
      <c r="H57916" s="2"/>
    </row>
    <row r="57917" spans="2:8">
      <c r="B57917" s="2" t="s">
        <v>58358</v>
      </c>
      <c r="C57917" s="2">
        <v>47</v>
      </c>
      <c r="D57917" s="2" t="s">
        <v>444</v>
      </c>
      <c r="E57917" s="2"/>
      <c r="F57917" s="2"/>
      <c r="G57917" s="2"/>
      <c r="H57917" s="2"/>
    </row>
    <row r="57918" spans="2:8">
      <c r="B57918" s="2" t="s">
        <v>58359</v>
      </c>
      <c r="C57918" s="2">
        <v>49</v>
      </c>
      <c r="D57918" s="2" t="s">
        <v>444</v>
      </c>
      <c r="E57918" s="2"/>
      <c r="F57918" s="2"/>
      <c r="G57918" s="2"/>
      <c r="H57918" s="2"/>
    </row>
    <row r="57919" spans="2:8">
      <c r="B57919" s="2" t="s">
        <v>58360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58361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58362</v>
      </c>
      <c r="C57921" s="2">
        <v>34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58363</v>
      </c>
      <c r="C57922" s="2">
        <v>16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58364</v>
      </c>
      <c r="C57923" s="2">
        <v>16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58365</v>
      </c>
      <c r="C57924" s="2">
        <v>55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58366</v>
      </c>
      <c r="C57925" s="2">
        <v>51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58367</v>
      </c>
      <c r="C57926" s="2">
        <v>33</v>
      </c>
      <c r="D57926" s="2" t="s">
        <v>444</v>
      </c>
      <c r="E57926" s="2"/>
      <c r="F57926" s="2"/>
      <c r="G57926" s="2"/>
      <c r="H57926" s="2"/>
    </row>
    <row r="57927" spans="2:8">
      <c r="B57927" s="2" t="s">
        <v>58368</v>
      </c>
      <c r="C57927" s="2">
        <v>35</v>
      </c>
      <c r="D57927" s="2" t="s">
        <v>444</v>
      </c>
      <c r="E57927" s="2"/>
      <c r="F57927" s="2"/>
      <c r="G57927" s="2"/>
      <c r="H57927" s="2"/>
    </row>
    <row r="57928" spans="2:8">
      <c r="B57928" s="2" t="s">
        <v>58369</v>
      </c>
      <c r="C57928" s="2">
        <v>35</v>
      </c>
      <c r="D57928" s="2" t="s">
        <v>444</v>
      </c>
      <c r="E57928" s="2"/>
      <c r="F57928" s="2"/>
      <c r="G57928" s="2"/>
      <c r="H57928" s="2"/>
    </row>
    <row r="57929" spans="2:8">
      <c r="B57929" s="2" t="s">
        <v>58370</v>
      </c>
      <c r="C57929" s="2">
        <v>38</v>
      </c>
      <c r="D57929" s="2" t="s">
        <v>444</v>
      </c>
      <c r="E57929" s="2"/>
      <c r="F57929" s="2"/>
      <c r="G57929" s="2"/>
      <c r="H57929" s="2"/>
    </row>
    <row r="57930" spans="2:8">
      <c r="B57930" s="2" t="s">
        <v>58371</v>
      </c>
      <c r="C57930" s="2">
        <v>39</v>
      </c>
      <c r="D57930" s="2" t="s">
        <v>444</v>
      </c>
      <c r="E57930" s="2"/>
      <c r="F57930" s="2"/>
      <c r="G57930" s="2"/>
      <c r="H57930" s="2"/>
    </row>
    <row r="57931" spans="2:8">
      <c r="B57931" s="2" t="s">
        <v>58372</v>
      </c>
      <c r="C57931" s="2">
        <v>55</v>
      </c>
      <c r="D57931" s="2" t="s">
        <v>444</v>
      </c>
      <c r="E57931" s="2"/>
      <c r="F57931" s="2"/>
      <c r="G57931" s="2"/>
      <c r="H57931" s="2"/>
    </row>
    <row r="57932" spans="2:8">
      <c r="B57932" s="2" t="s">
        <v>58373</v>
      </c>
      <c r="C57932" s="2">
        <v>54</v>
      </c>
      <c r="D57932" s="2" t="s">
        <v>444</v>
      </c>
      <c r="E57932" s="2"/>
      <c r="F57932" s="2"/>
      <c r="G57932" s="2"/>
      <c r="H57932" s="2"/>
    </row>
    <row r="57933" spans="2:8">
      <c r="B57933" s="2" t="s">
        <v>58374</v>
      </c>
      <c r="C57933" s="2">
        <v>54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58375</v>
      </c>
      <c r="C57934" s="2">
        <v>51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58376</v>
      </c>
      <c r="C57935" s="2">
        <v>52</v>
      </c>
      <c r="D57935" s="2" t="s">
        <v>444</v>
      </c>
      <c r="E57935" s="2"/>
      <c r="F57935" s="2"/>
      <c r="G57935" s="2"/>
      <c r="H57935" s="2"/>
    </row>
    <row r="57936" spans="2:8">
      <c r="B57936" s="2" t="s">
        <v>58377</v>
      </c>
      <c r="C57936" s="2">
        <v>55</v>
      </c>
      <c r="D57936" s="2" t="s">
        <v>444</v>
      </c>
      <c r="E57936" s="2"/>
      <c r="F57936" s="2"/>
      <c r="G57936" s="2"/>
      <c r="H57936" s="2"/>
    </row>
    <row r="57937" spans="2:8">
      <c r="B57937" s="2" t="s">
        <v>58378</v>
      </c>
      <c r="C57937" s="2">
        <v>58</v>
      </c>
      <c r="D57937" s="2" t="s">
        <v>444</v>
      </c>
      <c r="E57937" s="2"/>
      <c r="F57937" s="2"/>
      <c r="G57937" s="2"/>
      <c r="H57937" s="2"/>
    </row>
    <row r="57938" spans="2:8">
      <c r="B57938" s="2" t="s">
        <v>58379</v>
      </c>
      <c r="C57938" s="2">
        <v>37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58380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58381</v>
      </c>
      <c r="C57940" s="2">
        <v>36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58382</v>
      </c>
      <c r="C57941" s="2">
        <v>35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58383</v>
      </c>
      <c r="C57942" s="2">
        <v>34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58384</v>
      </c>
      <c r="C57943" s="2">
        <v>33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58385</v>
      </c>
      <c r="C57944" s="2">
        <v>33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58386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58387</v>
      </c>
      <c r="C57946" s="2">
        <v>35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58388</v>
      </c>
      <c r="C57947" s="2">
        <v>34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58389</v>
      </c>
      <c r="C57948" s="2">
        <v>32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58390</v>
      </c>
      <c r="C57949" s="2">
        <v>53</v>
      </c>
      <c r="D57949" s="2" t="s">
        <v>444</v>
      </c>
      <c r="E57949" s="2"/>
      <c r="F57949" s="2"/>
      <c r="G57949" s="2"/>
      <c r="H57949" s="2"/>
    </row>
    <row r="57950" spans="2:8">
      <c r="B57950" s="2" t="s">
        <v>58391</v>
      </c>
      <c r="C57950" s="2">
        <v>56</v>
      </c>
      <c r="D57950" s="2" t="s">
        <v>444</v>
      </c>
      <c r="E57950" s="2"/>
      <c r="F57950" s="2"/>
      <c r="G57950" s="2"/>
      <c r="H57950" s="2"/>
    </row>
    <row r="57951" spans="2:8">
      <c r="B57951" s="2" t="s">
        <v>58392</v>
      </c>
      <c r="C57951" s="2">
        <v>30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58393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58394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58395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58396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58397</v>
      </c>
      <c r="C57956" s="2">
        <v>50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58398</v>
      </c>
      <c r="C57957" s="2">
        <v>49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58399</v>
      </c>
      <c r="C57958" s="2">
        <v>45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58400</v>
      </c>
      <c r="C57959" s="2">
        <v>42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58401</v>
      </c>
      <c r="C57960" s="2">
        <v>40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58402</v>
      </c>
      <c r="C57961" s="2">
        <v>37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58403</v>
      </c>
      <c r="C57962" s="2">
        <v>34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58404</v>
      </c>
      <c r="C57963" s="2">
        <v>37</v>
      </c>
      <c r="D57963" s="2" t="s">
        <v>444</v>
      </c>
      <c r="E57963" s="2"/>
      <c r="F57963" s="2"/>
      <c r="G57963" s="2"/>
      <c r="H57963" s="2"/>
    </row>
    <row r="57964" spans="2:8">
      <c r="B57964" s="2" t="s">
        <v>58405</v>
      </c>
      <c r="C57964" s="2">
        <v>35</v>
      </c>
      <c r="D57964" s="2" t="s">
        <v>444</v>
      </c>
      <c r="E57964" s="2"/>
      <c r="F57964" s="2"/>
      <c r="G57964" s="2"/>
      <c r="H57964" s="2"/>
    </row>
    <row r="57965" spans="2:8">
      <c r="B57965" s="2" t="s">
        <v>58406</v>
      </c>
      <c r="C57965" s="2">
        <v>38</v>
      </c>
      <c r="D57965" s="2" t="s">
        <v>444</v>
      </c>
      <c r="E57965" s="2"/>
      <c r="F57965" s="2"/>
      <c r="G57965" s="2"/>
      <c r="H57965" s="2"/>
    </row>
    <row r="57966" spans="2:8">
      <c r="B57966" s="2" t="s">
        <v>58407</v>
      </c>
      <c r="C57966" s="2">
        <v>38</v>
      </c>
      <c r="D57966" s="2" t="s">
        <v>444</v>
      </c>
      <c r="E57966" s="2"/>
      <c r="F57966" s="2"/>
      <c r="G57966" s="2"/>
      <c r="H57966" s="2"/>
    </row>
    <row r="57967" spans="2:8">
      <c r="B57967" s="2" t="s">
        <v>58408</v>
      </c>
      <c r="C57967" s="2">
        <v>40</v>
      </c>
      <c r="D57967" s="2" t="s">
        <v>444</v>
      </c>
      <c r="E57967" s="2"/>
      <c r="F57967" s="2"/>
      <c r="G57967" s="2"/>
      <c r="H57967" s="2"/>
    </row>
    <row r="57968" spans="2:8">
      <c r="B57968" s="2" t="s">
        <v>58409</v>
      </c>
      <c r="C57968" s="2">
        <v>13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58410</v>
      </c>
      <c r="C57969" s="2">
        <v>20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58411</v>
      </c>
      <c r="C57970" s="2">
        <v>19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58412</v>
      </c>
      <c r="C57971" s="2">
        <v>55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58413</v>
      </c>
      <c r="C57972" s="2">
        <v>54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58414</v>
      </c>
      <c r="C57973" s="2">
        <v>50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58415</v>
      </c>
      <c r="C57974" s="2">
        <v>50</v>
      </c>
      <c r="D57974" s="2" t="s">
        <v>444</v>
      </c>
      <c r="E57974" s="2"/>
      <c r="F57974" s="2"/>
      <c r="G57974" s="2"/>
      <c r="H57974" s="2"/>
    </row>
    <row r="57975" spans="2:8">
      <c r="B57975" s="2" t="s">
        <v>58416</v>
      </c>
      <c r="C57975" s="2">
        <v>51</v>
      </c>
      <c r="D57975" s="2" t="s">
        <v>444</v>
      </c>
      <c r="E57975" s="2"/>
      <c r="F57975" s="2"/>
      <c r="G57975" s="2"/>
      <c r="H57975" s="2"/>
    </row>
    <row r="57976" spans="2:8">
      <c r="B57976" s="2" t="s">
        <v>58417</v>
      </c>
      <c r="C57976" s="2">
        <v>54</v>
      </c>
      <c r="D57976" s="2" t="s">
        <v>444</v>
      </c>
      <c r="E57976" s="2"/>
      <c r="F57976" s="2"/>
      <c r="G57976" s="2"/>
      <c r="H57976" s="2"/>
    </row>
    <row r="57977" spans="2:8">
      <c r="B57977" s="2" t="s">
        <v>58418</v>
      </c>
      <c r="C57977" s="2">
        <v>46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58419</v>
      </c>
      <c r="C57978" s="2">
        <v>42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58420</v>
      </c>
      <c r="C57979" s="2">
        <v>38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58421</v>
      </c>
      <c r="C57980" s="2">
        <v>43</v>
      </c>
      <c r="D57980" s="2" t="s">
        <v>444</v>
      </c>
      <c r="E57980" s="2"/>
      <c r="F57980" s="2"/>
      <c r="G57980" s="2"/>
      <c r="H57980" s="2"/>
    </row>
    <row r="57981" spans="2:8">
      <c r="B57981" s="2" t="s">
        <v>58422</v>
      </c>
      <c r="C57981" s="2">
        <v>47</v>
      </c>
      <c r="D57981" s="2" t="s">
        <v>444</v>
      </c>
      <c r="E57981" s="2"/>
      <c r="F57981" s="2"/>
      <c r="G57981" s="2"/>
      <c r="H57981" s="2"/>
    </row>
    <row r="57982" spans="2:8">
      <c r="B57982" s="2" t="s">
        <v>58423</v>
      </c>
      <c r="C57982" s="2">
        <v>43</v>
      </c>
      <c r="D57982" s="2" t="s">
        <v>444</v>
      </c>
      <c r="E57982" s="2"/>
      <c r="F57982" s="2"/>
      <c r="G57982" s="2"/>
      <c r="H57982" s="2"/>
    </row>
    <row r="57983" spans="2:8">
      <c r="B57983" s="2" t="s">
        <v>58424</v>
      </c>
      <c r="C57983" s="2">
        <v>44</v>
      </c>
      <c r="D57983" s="2" t="s">
        <v>444</v>
      </c>
      <c r="E57983" s="2"/>
      <c r="F57983" s="2"/>
      <c r="G57983" s="2"/>
      <c r="H57983" s="2"/>
    </row>
    <row r="57984" spans="2:8">
      <c r="B57984" s="2" t="s">
        <v>58425</v>
      </c>
      <c r="C57984" s="2">
        <v>45</v>
      </c>
      <c r="D57984" s="2" t="s">
        <v>444</v>
      </c>
      <c r="E57984" s="2"/>
      <c r="F57984" s="2"/>
      <c r="G57984" s="2"/>
      <c r="H57984" s="2"/>
    </row>
    <row r="57985" spans="2:8">
      <c r="B57985" s="2" t="s">
        <v>58426</v>
      </c>
      <c r="C57985" s="2">
        <v>40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58427</v>
      </c>
      <c r="C57986" s="2">
        <v>38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58428</v>
      </c>
      <c r="C57987" s="2">
        <v>36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58429</v>
      </c>
      <c r="C57988" s="2">
        <v>34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58430</v>
      </c>
      <c r="C57989" s="2">
        <v>40</v>
      </c>
      <c r="D57989" s="2" t="s">
        <v>444</v>
      </c>
      <c r="E57989" s="2"/>
      <c r="F57989" s="2"/>
      <c r="G57989" s="2"/>
      <c r="H57989" s="2"/>
    </row>
    <row r="57990" spans="2:8">
      <c r="B57990" s="2" t="s">
        <v>58431</v>
      </c>
      <c r="C57990" s="2">
        <v>41</v>
      </c>
      <c r="D57990" s="2" t="s">
        <v>444</v>
      </c>
      <c r="E57990" s="2"/>
      <c r="F57990" s="2"/>
      <c r="G57990" s="2"/>
      <c r="H57990" s="2"/>
    </row>
    <row r="57991" spans="2:8">
      <c r="B57991" s="2" t="s">
        <v>58432</v>
      </c>
      <c r="C57991" s="2">
        <v>40</v>
      </c>
      <c r="D57991" s="2" t="s">
        <v>444</v>
      </c>
      <c r="E57991" s="2"/>
      <c r="F57991" s="2"/>
      <c r="G57991" s="2"/>
      <c r="H57991" s="2"/>
    </row>
    <row r="57992" spans="2:8">
      <c r="B57992" s="2" t="s">
        <v>58433</v>
      </c>
      <c r="C57992" s="2">
        <v>37</v>
      </c>
      <c r="D57992" s="2" t="s">
        <v>444</v>
      </c>
      <c r="E57992" s="2"/>
      <c r="F57992" s="2"/>
      <c r="G57992" s="2"/>
      <c r="H57992" s="2"/>
    </row>
    <row r="57993" spans="2:8">
      <c r="B57993" s="2" t="s">
        <v>58434</v>
      </c>
      <c r="C57993" s="2">
        <v>46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58435</v>
      </c>
      <c r="C57994" s="2">
        <v>43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58436</v>
      </c>
      <c r="C57995" s="2">
        <v>48</v>
      </c>
      <c r="D57995" s="2" t="s">
        <v>444</v>
      </c>
      <c r="E57995" s="2"/>
      <c r="F57995" s="2"/>
      <c r="G57995" s="2"/>
      <c r="H57995" s="2"/>
    </row>
    <row r="57996" spans="2:8">
      <c r="B57996" s="2" t="s">
        <v>58437</v>
      </c>
      <c r="C57996" s="2">
        <v>53</v>
      </c>
      <c r="D57996" s="2" t="s">
        <v>444</v>
      </c>
      <c r="E57996" s="2"/>
      <c r="F57996" s="2"/>
      <c r="G57996" s="2"/>
      <c r="H57996" s="2"/>
    </row>
    <row r="57997" spans="2:8">
      <c r="B57997" s="2" t="s">
        <v>58438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58439</v>
      </c>
      <c r="C57998" s="2">
        <v>39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58440</v>
      </c>
      <c r="C57999" s="2">
        <v>38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58441</v>
      </c>
      <c r="C58000" s="2">
        <v>39</v>
      </c>
      <c r="D58000" s="2" t="s">
        <v>444</v>
      </c>
      <c r="E58000" s="2"/>
      <c r="F58000" s="2"/>
      <c r="G58000" s="2"/>
      <c r="H58000" s="2"/>
    </row>
    <row r="58001" spans="2:8">
      <c r="B58001" s="2" t="s">
        <v>58442</v>
      </c>
      <c r="C58001" s="2">
        <v>40</v>
      </c>
      <c r="D58001" s="2" t="s">
        <v>444</v>
      </c>
      <c r="E58001" s="2"/>
      <c r="F58001" s="2"/>
      <c r="G58001" s="2"/>
      <c r="H58001" s="2"/>
    </row>
    <row r="58002" spans="2:8">
      <c r="B58002" s="2" t="s">
        <v>58443</v>
      </c>
      <c r="C58002" s="2">
        <v>35</v>
      </c>
      <c r="D58002" s="2" t="s">
        <v>444</v>
      </c>
      <c r="E58002" s="2"/>
      <c r="F58002" s="2"/>
      <c r="G58002" s="2"/>
      <c r="H58002" s="2"/>
    </row>
    <row r="58003" spans="2:8">
      <c r="B58003" s="2" t="s">
        <v>58444</v>
      </c>
      <c r="C58003" s="2">
        <v>37</v>
      </c>
      <c r="D58003" s="2" t="s">
        <v>444</v>
      </c>
      <c r="E58003" s="2"/>
      <c r="F58003" s="2"/>
      <c r="G58003" s="2"/>
      <c r="H58003" s="2"/>
    </row>
    <row r="58004" spans="2:8">
      <c r="B58004" s="2" t="s">
        <v>58445</v>
      </c>
      <c r="C58004" s="2">
        <v>34</v>
      </c>
      <c r="D58004" s="2" t="s">
        <v>444</v>
      </c>
      <c r="E58004" s="2"/>
      <c r="F58004" s="2"/>
      <c r="G58004" s="2"/>
      <c r="H58004" s="2"/>
    </row>
    <row r="58005" spans="2:8">
      <c r="B58005" s="2" t="s">
        <v>58446</v>
      </c>
      <c r="C58005" s="2">
        <v>28</v>
      </c>
      <c r="D58005" s="2" t="s">
        <v>444</v>
      </c>
      <c r="E58005" s="2"/>
      <c r="F58005" s="2"/>
      <c r="G58005" s="2"/>
      <c r="H58005" s="2"/>
    </row>
    <row r="58006" spans="2:8">
      <c r="B58006" s="2" t="s">
        <v>58447</v>
      </c>
      <c r="C58006" s="2">
        <v>17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58448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58449</v>
      </c>
      <c r="C58008" s="2">
        <v>24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58450</v>
      </c>
      <c r="C58009" s="2">
        <v>42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58451</v>
      </c>
      <c r="C58010" s="2">
        <v>40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58452</v>
      </c>
      <c r="C58011" s="2">
        <v>37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58453</v>
      </c>
      <c r="C58012" s="2">
        <v>19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58454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58455</v>
      </c>
      <c r="C58014" s="2">
        <v>36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58456</v>
      </c>
      <c r="C58015" s="2">
        <v>43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58457</v>
      </c>
      <c r="C58016" s="2">
        <v>42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58458</v>
      </c>
      <c r="C58017" s="2">
        <v>38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58459</v>
      </c>
      <c r="C58018" s="2">
        <v>35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58460</v>
      </c>
      <c r="C58019" s="2">
        <v>34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58461</v>
      </c>
      <c r="C58020" s="2">
        <v>32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58462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58463</v>
      </c>
      <c r="C58022" s="2">
        <v>36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58464</v>
      </c>
      <c r="C58023" s="2">
        <v>35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58465</v>
      </c>
      <c r="C58024" s="2">
        <v>33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58466</v>
      </c>
      <c r="C58025" s="2">
        <v>31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58467</v>
      </c>
      <c r="C58026" s="2">
        <v>30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58468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58469</v>
      </c>
      <c r="C58028" s="2">
        <v>43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58470</v>
      </c>
      <c r="C58029" s="2">
        <v>39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58471</v>
      </c>
      <c r="C58030" s="2">
        <v>46</v>
      </c>
      <c r="D58030" s="2" t="s">
        <v>444</v>
      </c>
      <c r="E58030" s="2"/>
      <c r="F58030" s="2"/>
      <c r="G58030" s="2"/>
      <c r="H58030" s="2"/>
    </row>
    <row r="58031" spans="2:8">
      <c r="B58031" s="2" t="s">
        <v>58472</v>
      </c>
      <c r="C58031" s="2">
        <v>55</v>
      </c>
      <c r="D58031" s="2" t="s">
        <v>444</v>
      </c>
      <c r="E58031" s="2"/>
      <c r="F58031" s="2"/>
      <c r="G58031" s="2"/>
      <c r="H58031" s="2"/>
    </row>
    <row r="58032" spans="2:8">
      <c r="B58032" s="2" t="s">
        <v>58473</v>
      </c>
      <c r="C58032" s="2">
        <v>48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58474</v>
      </c>
      <c r="C58033" s="2">
        <v>44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58475</v>
      </c>
      <c r="C58034" s="2">
        <v>36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58476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58477</v>
      </c>
      <c r="C58036" s="2">
        <v>52</v>
      </c>
      <c r="D58036" s="2" t="s">
        <v>444</v>
      </c>
      <c r="E58036" s="2"/>
      <c r="F58036" s="2"/>
      <c r="G58036" s="2"/>
      <c r="H58036" s="2"/>
    </row>
    <row r="58037" spans="2:8">
      <c r="B58037" s="2" t="s">
        <v>58478</v>
      </c>
      <c r="C58037" s="2">
        <v>52</v>
      </c>
      <c r="D58037" s="2" t="s">
        <v>444</v>
      </c>
      <c r="E58037" s="2"/>
      <c r="F58037" s="2"/>
      <c r="G58037" s="2"/>
      <c r="H58037" s="2"/>
    </row>
    <row r="58038" spans="2:8">
      <c r="B58038" s="2" t="s">
        <v>58479</v>
      </c>
      <c r="C58038" s="2">
        <v>40</v>
      </c>
      <c r="D58038" s="2" t="s">
        <v>444</v>
      </c>
      <c r="E58038" s="2"/>
      <c r="F58038" s="2"/>
      <c r="G58038" s="2"/>
      <c r="H58038" s="2"/>
    </row>
    <row r="58039" spans="2:8">
      <c r="B58039" s="2" t="s">
        <v>58480</v>
      </c>
      <c r="C58039" s="2">
        <v>43</v>
      </c>
      <c r="D58039" s="2" t="s">
        <v>444</v>
      </c>
      <c r="E58039" s="2"/>
      <c r="F58039" s="2"/>
      <c r="G58039" s="2"/>
      <c r="H58039" s="2"/>
    </row>
    <row r="58040" spans="2:8">
      <c r="B58040" s="2" t="s">
        <v>58481</v>
      </c>
      <c r="C58040" s="2">
        <v>43</v>
      </c>
      <c r="D58040" s="2" t="s">
        <v>444</v>
      </c>
      <c r="E58040" s="2"/>
      <c r="F58040" s="2"/>
      <c r="G58040" s="2"/>
      <c r="H58040" s="2"/>
    </row>
    <row r="58041" spans="2:8">
      <c r="B58041" s="2" t="s">
        <v>58482</v>
      </c>
      <c r="C58041" s="2">
        <v>48</v>
      </c>
      <c r="D58041" s="2" t="s">
        <v>444</v>
      </c>
      <c r="E58041" s="2"/>
      <c r="F58041" s="2"/>
      <c r="G58041" s="2"/>
      <c r="H58041" s="2"/>
    </row>
    <row r="58042" spans="2:8">
      <c r="B58042" s="2" t="s">
        <v>58483</v>
      </c>
      <c r="C58042" s="2">
        <v>21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58484</v>
      </c>
      <c r="C58043" s="2">
        <v>20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58485</v>
      </c>
      <c r="C58044" s="2">
        <v>20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58486</v>
      </c>
      <c r="C58045" s="2">
        <v>41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58487</v>
      </c>
      <c r="C58046" s="2">
        <v>38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58488</v>
      </c>
      <c r="C58047" s="2">
        <v>35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58489</v>
      </c>
      <c r="C58048" s="2">
        <v>32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58490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58491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58492</v>
      </c>
      <c r="C58051" s="2">
        <v>43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58493</v>
      </c>
      <c r="C58052" s="2">
        <v>43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58494</v>
      </c>
      <c r="C58053" s="2">
        <v>42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58495</v>
      </c>
      <c r="C58054" s="2">
        <v>42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58496</v>
      </c>
      <c r="C58055" s="2">
        <v>38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58497</v>
      </c>
      <c r="C58056" s="2">
        <v>46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58498</v>
      </c>
      <c r="C58057" s="2">
        <v>44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58499</v>
      </c>
      <c r="C58058" s="2">
        <v>42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58500</v>
      </c>
      <c r="C58059" s="2">
        <v>40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58501</v>
      </c>
      <c r="C58060" s="2">
        <v>48</v>
      </c>
      <c r="D58060" s="2" t="s">
        <v>444</v>
      </c>
      <c r="E58060" s="2"/>
      <c r="F58060" s="2"/>
      <c r="G58060" s="2"/>
      <c r="H58060" s="2"/>
    </row>
    <row r="58061" spans="2:8">
      <c r="B58061" s="2" t="s">
        <v>58502</v>
      </c>
      <c r="C58061" s="2">
        <v>53</v>
      </c>
      <c r="D58061" s="2" t="s">
        <v>444</v>
      </c>
      <c r="E58061" s="2"/>
      <c r="F58061" s="2"/>
      <c r="G58061" s="2"/>
      <c r="H58061" s="2"/>
    </row>
    <row r="58062" spans="2:8">
      <c r="B58062" s="2" t="s">
        <v>58503</v>
      </c>
      <c r="C58062" s="2">
        <v>57</v>
      </c>
      <c r="D58062" s="2" t="s">
        <v>444</v>
      </c>
      <c r="E58062" s="2"/>
      <c r="F58062" s="2"/>
      <c r="G58062" s="2"/>
      <c r="H58062" s="2"/>
    </row>
    <row r="58063" spans="2:8">
      <c r="B58063" s="2" t="s">
        <v>58504</v>
      </c>
      <c r="C58063" s="2">
        <v>38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58505</v>
      </c>
      <c r="C58064" s="2">
        <v>37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58506</v>
      </c>
      <c r="C58065" s="2">
        <v>37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58507</v>
      </c>
      <c r="C58066" s="2">
        <v>35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58508</v>
      </c>
      <c r="C58067" s="2">
        <v>33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58509</v>
      </c>
      <c r="C58068" s="2">
        <v>31</v>
      </c>
      <c r="D58068" s="2" t="s">
        <v>444</v>
      </c>
      <c r="E58068" s="2"/>
      <c r="F58068" s="2"/>
      <c r="G58068" s="2"/>
      <c r="H58068" s="2"/>
    </row>
    <row r="58069" spans="2:8">
      <c r="B58069" s="2" t="s">
        <v>58510</v>
      </c>
      <c r="C58069" s="2">
        <v>34</v>
      </c>
      <c r="D58069" s="2" t="s">
        <v>444</v>
      </c>
      <c r="E58069" s="2"/>
      <c r="F58069" s="2"/>
      <c r="G58069" s="2"/>
      <c r="H58069" s="2"/>
    </row>
    <row r="58070" spans="2:8">
      <c r="B58070" s="2" t="s">
        <v>58511</v>
      </c>
      <c r="C58070" s="2">
        <v>35</v>
      </c>
      <c r="D58070" s="2" t="s">
        <v>444</v>
      </c>
      <c r="E58070" s="2"/>
      <c r="F58070" s="2"/>
      <c r="G58070" s="2"/>
      <c r="H58070" s="2"/>
    </row>
    <row r="58071" spans="2:8">
      <c r="B58071" s="2" t="s">
        <v>58512</v>
      </c>
      <c r="C58071" s="2">
        <v>36</v>
      </c>
      <c r="D58071" s="2" t="s">
        <v>444</v>
      </c>
      <c r="E58071" s="2"/>
      <c r="F58071" s="2"/>
      <c r="G58071" s="2"/>
      <c r="H58071" s="2"/>
    </row>
    <row r="58072" spans="2:8">
      <c r="B58072" s="2" t="s">
        <v>58513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58514</v>
      </c>
      <c r="C58073" s="2">
        <v>33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58515</v>
      </c>
      <c r="C58074" s="2">
        <v>34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58516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58517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58518</v>
      </c>
      <c r="C58077" s="2">
        <v>45</v>
      </c>
      <c r="D58077" s="2" t="s">
        <v>444</v>
      </c>
      <c r="E58077" s="2"/>
      <c r="F58077" s="2"/>
      <c r="G58077" s="2"/>
      <c r="H58077" s="2"/>
    </row>
    <row r="58078" spans="2:8">
      <c r="B58078" s="2" t="s">
        <v>58519</v>
      </c>
      <c r="C58078" s="2">
        <v>46</v>
      </c>
      <c r="D58078" s="2" t="s">
        <v>444</v>
      </c>
      <c r="E58078" s="2"/>
      <c r="F58078" s="2"/>
      <c r="G58078" s="2"/>
      <c r="H58078" s="2"/>
    </row>
    <row r="58079" spans="2:8">
      <c r="B58079" s="2" t="s">
        <v>58520</v>
      </c>
      <c r="C58079" s="2">
        <v>42</v>
      </c>
      <c r="D58079" s="2" t="s">
        <v>444</v>
      </c>
      <c r="E58079" s="2"/>
      <c r="F58079" s="2"/>
      <c r="G58079" s="2"/>
      <c r="H58079" s="2"/>
    </row>
    <row r="58080" spans="2:8">
      <c r="B58080" s="2" t="s">
        <v>58521</v>
      </c>
      <c r="C58080" s="2">
        <v>37</v>
      </c>
      <c r="D58080" s="2" t="s">
        <v>444</v>
      </c>
      <c r="E58080" s="2"/>
      <c r="F58080" s="2"/>
      <c r="G58080" s="2"/>
      <c r="H58080" s="2"/>
    </row>
    <row r="58081" spans="2:8">
      <c r="B58081" s="2" t="s">
        <v>58522</v>
      </c>
      <c r="C58081" s="2">
        <v>41</v>
      </c>
      <c r="D58081" s="2" t="s">
        <v>444</v>
      </c>
      <c r="E58081" s="2"/>
      <c r="F58081" s="2"/>
      <c r="G58081" s="2"/>
      <c r="H58081" s="2"/>
    </row>
    <row r="58082" spans="2:8">
      <c r="B58082" s="2" t="s">
        <v>58523</v>
      </c>
      <c r="C58082" s="2">
        <v>12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58524</v>
      </c>
      <c r="C58083" s="2">
        <v>18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58525</v>
      </c>
      <c r="C58084" s="2">
        <v>25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58526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58527</v>
      </c>
      <c r="C58086" s="2">
        <v>15</v>
      </c>
      <c r="D58086" s="2" t="s">
        <v>444</v>
      </c>
      <c r="E58086" s="2"/>
      <c r="F58086" s="2"/>
      <c r="G58086" s="2"/>
      <c r="H58086" s="2"/>
    </row>
    <row r="58087" spans="2:8">
      <c r="B58087" s="2" t="s">
        <v>58528</v>
      </c>
      <c r="C58087" s="2">
        <v>43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58529</v>
      </c>
      <c r="C58088" s="2">
        <v>42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58530</v>
      </c>
      <c r="C58089" s="2">
        <v>39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58531</v>
      </c>
      <c r="C58090" s="2">
        <v>37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58532</v>
      </c>
      <c r="C58091" s="2">
        <v>32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58533</v>
      </c>
      <c r="C58092" s="2">
        <v>37</v>
      </c>
      <c r="D58092" s="2" t="s">
        <v>444</v>
      </c>
      <c r="E58092" s="2"/>
      <c r="F58092" s="2"/>
      <c r="G58092" s="2"/>
      <c r="H58092" s="2"/>
    </row>
    <row r="58093" spans="2:8">
      <c r="B58093" s="2" t="s">
        <v>58534</v>
      </c>
      <c r="C58093" s="2">
        <v>39</v>
      </c>
      <c r="D58093" s="2" t="s">
        <v>444</v>
      </c>
      <c r="E58093" s="2"/>
      <c r="F58093" s="2"/>
      <c r="G58093" s="2"/>
      <c r="H58093" s="2"/>
    </row>
    <row r="58094" spans="2:8">
      <c r="B58094" s="2" t="s">
        <v>58535</v>
      </c>
      <c r="C58094" s="2">
        <v>40</v>
      </c>
      <c r="D58094" s="2" t="s">
        <v>444</v>
      </c>
      <c r="E58094" s="2"/>
      <c r="F58094" s="2"/>
      <c r="G58094" s="2"/>
      <c r="H58094" s="2"/>
    </row>
    <row r="58095" spans="2:8">
      <c r="B58095" s="2" t="s">
        <v>58536</v>
      </c>
      <c r="C58095" s="2">
        <v>42</v>
      </c>
      <c r="D58095" s="2" t="s">
        <v>444</v>
      </c>
      <c r="E58095" s="2"/>
      <c r="F58095" s="2"/>
      <c r="G58095" s="2"/>
      <c r="H58095" s="2"/>
    </row>
    <row r="58096" spans="2:8">
      <c r="B58096" s="2" t="s">
        <v>58537</v>
      </c>
      <c r="C58096" s="2">
        <v>43</v>
      </c>
      <c r="D58096" s="2" t="s">
        <v>444</v>
      </c>
      <c r="E58096" s="2"/>
      <c r="F58096" s="2"/>
      <c r="G58096" s="2"/>
      <c r="H58096" s="2"/>
    </row>
    <row r="58097" spans="2:8">
      <c r="B58097" s="2" t="s">
        <v>58538</v>
      </c>
      <c r="C58097" s="2">
        <v>55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58539</v>
      </c>
      <c r="C58098" s="2">
        <v>53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58540</v>
      </c>
      <c r="C58099" s="2">
        <v>51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58541</v>
      </c>
      <c r="C58100" s="2">
        <v>52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58542</v>
      </c>
      <c r="C58101" s="2">
        <v>49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58543</v>
      </c>
      <c r="C58102" s="2">
        <v>43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58544</v>
      </c>
      <c r="C58103" s="2">
        <v>64</v>
      </c>
      <c r="D58103" s="2" t="s">
        <v>444</v>
      </c>
      <c r="E58103" s="2"/>
      <c r="F58103" s="2"/>
      <c r="G58103" s="2"/>
      <c r="H58103" s="2"/>
    </row>
    <row r="58104" spans="2:8">
      <c r="B58104" s="2" t="s">
        <v>58545</v>
      </c>
      <c r="C58104" s="2">
        <v>70</v>
      </c>
      <c r="D58104" s="2" t="s">
        <v>444</v>
      </c>
      <c r="E58104" s="2"/>
      <c r="F58104" s="2"/>
      <c r="G58104" s="2"/>
      <c r="H58104" s="2"/>
    </row>
    <row r="58105" spans="2:8">
      <c r="B58105" s="2" t="s">
        <v>58546</v>
      </c>
      <c r="C58105" s="2">
        <v>40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58547</v>
      </c>
      <c r="C58106" s="2">
        <v>35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58548</v>
      </c>
      <c r="C58107" s="2">
        <v>33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58549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58550</v>
      </c>
      <c r="C58109" s="2">
        <v>29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58551</v>
      </c>
      <c r="C58110" s="2">
        <v>28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58552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58553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58554</v>
      </c>
      <c r="C58113" s="2">
        <v>31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58555</v>
      </c>
      <c r="C58114" s="2">
        <v>37</v>
      </c>
      <c r="D58114" s="2" t="s">
        <v>444</v>
      </c>
      <c r="E58114" s="2"/>
      <c r="F58114" s="2"/>
      <c r="G58114" s="2"/>
      <c r="H58114" s="2"/>
    </row>
    <row r="58115" spans="2:8">
      <c r="B58115" s="2" t="s">
        <v>58556</v>
      </c>
      <c r="C58115" s="2">
        <v>41</v>
      </c>
      <c r="D58115" s="2" t="s">
        <v>444</v>
      </c>
      <c r="E58115" s="2"/>
      <c r="F58115" s="2"/>
      <c r="G58115" s="2"/>
      <c r="H58115" s="2"/>
    </row>
    <row r="58116" spans="2:8">
      <c r="B58116" s="2" t="s">
        <v>58557</v>
      </c>
      <c r="C58116" s="2">
        <v>41</v>
      </c>
      <c r="D58116" s="2" t="s">
        <v>444</v>
      </c>
      <c r="E58116" s="2"/>
      <c r="F58116" s="2"/>
      <c r="G58116" s="2"/>
      <c r="H58116" s="2"/>
    </row>
    <row r="58117" spans="2:8">
      <c r="B58117" s="2" t="s">
        <v>58558</v>
      </c>
      <c r="C58117" s="2">
        <v>54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58559</v>
      </c>
      <c r="C58118" s="2">
        <v>53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58560</v>
      </c>
      <c r="C58119" s="2">
        <v>47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58561</v>
      </c>
      <c r="C58120" s="2">
        <v>42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58562</v>
      </c>
      <c r="C58121" s="2">
        <v>27</v>
      </c>
      <c r="D58121" s="2" t="s">
        <v>444</v>
      </c>
      <c r="E58121" s="2"/>
      <c r="F58121" s="2"/>
      <c r="G58121" s="2"/>
      <c r="H58121" s="2"/>
    </row>
    <row r="58122" spans="2:8">
      <c r="B58122" s="2" t="s">
        <v>58563</v>
      </c>
      <c r="C58122" s="2">
        <v>26</v>
      </c>
      <c r="D58122" s="2" t="s">
        <v>444</v>
      </c>
      <c r="E58122" s="2"/>
      <c r="F58122" s="2"/>
      <c r="G58122" s="2"/>
      <c r="H58122" s="2"/>
    </row>
    <row r="58123" spans="2:8">
      <c r="B58123" s="2" t="s">
        <v>58564</v>
      </c>
      <c r="C58123" s="2">
        <v>28</v>
      </c>
      <c r="D58123" s="2" t="s">
        <v>444</v>
      </c>
      <c r="E58123" s="2"/>
      <c r="F58123" s="2"/>
      <c r="G58123" s="2"/>
      <c r="H58123" s="2"/>
    </row>
    <row r="58124" spans="2:8">
      <c r="B58124" s="2" t="s">
        <v>58565</v>
      </c>
      <c r="C58124" s="2">
        <v>27</v>
      </c>
      <c r="D58124" s="2" t="s">
        <v>444</v>
      </c>
      <c r="E58124" s="2"/>
      <c r="F58124" s="2"/>
      <c r="G58124" s="2"/>
      <c r="H58124" s="2"/>
    </row>
    <row r="58125" spans="2:8">
      <c r="B58125" s="2" t="s">
        <v>58566</v>
      </c>
      <c r="C58125" s="2">
        <v>29</v>
      </c>
      <c r="D58125" s="2" t="s">
        <v>444</v>
      </c>
      <c r="E58125" s="2"/>
      <c r="F58125" s="2"/>
      <c r="G58125" s="2"/>
      <c r="H58125" s="2"/>
    </row>
    <row r="58126" spans="2:8">
      <c r="B58126" s="2" t="s">
        <v>58567</v>
      </c>
      <c r="C58126" s="2">
        <v>31</v>
      </c>
      <c r="D58126" s="2" t="s">
        <v>444</v>
      </c>
      <c r="E58126" s="2"/>
      <c r="F58126" s="2"/>
      <c r="G58126" s="2"/>
      <c r="H58126" s="2"/>
    </row>
    <row r="58127" spans="2:8">
      <c r="B58127" s="2" t="s">
        <v>58568</v>
      </c>
      <c r="C58127" s="2">
        <v>45</v>
      </c>
      <c r="D58127" s="2" t="s">
        <v>444</v>
      </c>
      <c r="E58127" s="2"/>
      <c r="F58127" s="2"/>
      <c r="G58127" s="2"/>
      <c r="H58127" s="2"/>
    </row>
    <row r="58128" spans="2:8">
      <c r="B58128" s="2" t="s">
        <v>58569</v>
      </c>
      <c r="C58128" s="2">
        <v>40</v>
      </c>
      <c r="D58128" s="2" t="s">
        <v>444</v>
      </c>
      <c r="E58128" s="2"/>
      <c r="F58128" s="2"/>
      <c r="G58128" s="2"/>
      <c r="H58128" s="2"/>
    </row>
    <row r="58129" spans="2:8">
      <c r="B58129" s="2" t="s">
        <v>58570</v>
      </c>
      <c r="C58129" s="2">
        <v>42</v>
      </c>
      <c r="D58129" s="2" t="s">
        <v>444</v>
      </c>
      <c r="E58129" s="2"/>
      <c r="F58129" s="2"/>
      <c r="G58129" s="2"/>
      <c r="H58129" s="2"/>
    </row>
    <row r="58130" spans="2:8">
      <c r="B58130" s="2" t="s">
        <v>58571</v>
      </c>
      <c r="C58130" s="2">
        <v>44</v>
      </c>
      <c r="D58130" s="2" t="s">
        <v>444</v>
      </c>
      <c r="E58130" s="2"/>
      <c r="F58130" s="2"/>
      <c r="G58130" s="2"/>
      <c r="H58130" s="2"/>
    </row>
    <row r="58131" spans="2:8">
      <c r="B58131" s="2" t="s">
        <v>58572</v>
      </c>
      <c r="C58131" s="2">
        <v>45</v>
      </c>
      <c r="D58131" s="2" t="s">
        <v>444</v>
      </c>
      <c r="E58131" s="2"/>
      <c r="F58131" s="2"/>
      <c r="G58131" s="2"/>
      <c r="H58131" s="2"/>
    </row>
    <row r="58132" spans="2:8">
      <c r="B58132" s="2" t="s">
        <v>58573</v>
      </c>
      <c r="C58132" s="2">
        <v>46</v>
      </c>
      <c r="D58132" s="2" t="s">
        <v>444</v>
      </c>
      <c r="E58132" s="2"/>
      <c r="F58132" s="2"/>
      <c r="G58132" s="2"/>
      <c r="H58132" s="2"/>
    </row>
    <row r="58133" spans="2:8">
      <c r="B58133" s="2" t="s">
        <v>58574</v>
      </c>
      <c r="C58133" s="2">
        <v>48</v>
      </c>
      <c r="D58133" s="2" t="s">
        <v>444</v>
      </c>
      <c r="E58133" s="2"/>
      <c r="F58133" s="2"/>
      <c r="G58133" s="2"/>
      <c r="H58133" s="2"/>
    </row>
    <row r="58134" spans="2:8">
      <c r="B58134" s="2" t="s">
        <v>58575</v>
      </c>
      <c r="C58134" s="2">
        <v>49</v>
      </c>
      <c r="D58134" s="2" t="s">
        <v>444</v>
      </c>
      <c r="E58134" s="2"/>
      <c r="F58134" s="2"/>
      <c r="G58134" s="2"/>
      <c r="H58134" s="2"/>
    </row>
    <row r="58135" spans="2:8">
      <c r="B58135" s="2" t="s">
        <v>58576</v>
      </c>
      <c r="C58135" s="2">
        <v>57</v>
      </c>
      <c r="D58135" s="2" t="s">
        <v>444</v>
      </c>
      <c r="E58135" s="2"/>
      <c r="F58135" s="2"/>
      <c r="G58135" s="2"/>
      <c r="H58135" s="2"/>
    </row>
    <row r="58136" spans="2:8">
      <c r="B58136" s="2" t="s">
        <v>58577</v>
      </c>
      <c r="C58136" s="2">
        <v>35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58578</v>
      </c>
      <c r="C58137" s="2">
        <v>33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58579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58580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58581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58582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58583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58584</v>
      </c>
      <c r="C58143" s="2">
        <v>29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58585</v>
      </c>
      <c r="C58144" s="2">
        <v>30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58586</v>
      </c>
      <c r="C58145" s="2">
        <v>38</v>
      </c>
      <c r="D58145" s="2" t="s">
        <v>444</v>
      </c>
      <c r="E58145" s="2"/>
      <c r="F58145" s="2"/>
      <c r="G58145" s="2"/>
      <c r="H58145" s="2"/>
    </row>
    <row r="58146" spans="2:8">
      <c r="B58146" s="2" t="s">
        <v>58587</v>
      </c>
      <c r="C58146" s="2">
        <v>38</v>
      </c>
      <c r="D58146" s="2" t="s">
        <v>444</v>
      </c>
      <c r="E58146" s="2"/>
      <c r="F58146" s="2"/>
      <c r="G58146" s="2"/>
      <c r="H58146" s="2"/>
    </row>
    <row r="58147" spans="2:8">
      <c r="B58147" s="2" t="s">
        <v>58588</v>
      </c>
      <c r="C58147" s="2">
        <v>39</v>
      </c>
      <c r="D58147" s="2" t="s">
        <v>444</v>
      </c>
      <c r="E58147" s="2"/>
      <c r="F58147" s="2"/>
      <c r="G58147" s="2"/>
      <c r="H58147" s="2"/>
    </row>
    <row r="58148" spans="2:8">
      <c r="B58148" s="2" t="s">
        <v>58589</v>
      </c>
      <c r="C58148" s="2">
        <v>36</v>
      </c>
      <c r="D58148" s="2" t="s">
        <v>444</v>
      </c>
      <c r="E58148" s="2"/>
      <c r="F58148" s="2"/>
      <c r="G58148" s="2"/>
      <c r="H58148" s="2"/>
    </row>
    <row r="58149" spans="2:8">
      <c r="B58149" s="2" t="s">
        <v>58590</v>
      </c>
      <c r="C58149" s="2">
        <v>39</v>
      </c>
      <c r="D58149" s="2" t="s">
        <v>444</v>
      </c>
      <c r="E58149" s="2"/>
      <c r="F58149" s="2"/>
      <c r="G58149" s="2"/>
      <c r="H58149" s="2"/>
    </row>
    <row r="58150" spans="2:8">
      <c r="B58150" s="2" t="s">
        <v>58591</v>
      </c>
      <c r="C58150" s="2">
        <v>42</v>
      </c>
      <c r="D58150" s="2" t="s">
        <v>444</v>
      </c>
      <c r="E58150" s="2"/>
      <c r="F58150" s="2"/>
      <c r="G58150" s="2"/>
      <c r="H58150" s="2"/>
    </row>
    <row r="58151" spans="2:8">
      <c r="B58151" s="2" t="s">
        <v>58592</v>
      </c>
      <c r="C58151" s="2">
        <v>20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58593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58594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58595</v>
      </c>
      <c r="C58154" s="2">
        <v>31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58596</v>
      </c>
      <c r="C58155" s="2">
        <v>51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58597</v>
      </c>
      <c r="C58156" s="2">
        <v>48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58598</v>
      </c>
      <c r="C58157" s="2">
        <v>44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58599</v>
      </c>
      <c r="C58158" s="2">
        <v>37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58600</v>
      </c>
      <c r="C58159" s="2">
        <v>35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58601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58602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58603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58604</v>
      </c>
      <c r="C58163" s="2">
        <v>31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58605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58606</v>
      </c>
      <c r="C58165" s="2">
        <v>48</v>
      </c>
      <c r="D58165" s="2" t="s">
        <v>444</v>
      </c>
      <c r="E58165" s="2"/>
      <c r="F58165" s="2"/>
      <c r="G58165" s="2"/>
      <c r="H58165" s="2"/>
    </row>
    <row r="58166" spans="2:8">
      <c r="B58166" s="2" t="s">
        <v>58607</v>
      </c>
      <c r="C58166" s="2">
        <v>51</v>
      </c>
      <c r="D58166" s="2" t="s">
        <v>444</v>
      </c>
      <c r="E58166" s="2"/>
      <c r="F58166" s="2"/>
      <c r="G58166" s="2"/>
      <c r="H58166" s="2"/>
    </row>
    <row r="58167" spans="2:8">
      <c r="B58167" s="2" t="s">
        <v>58608</v>
      </c>
      <c r="C58167" s="2">
        <v>51</v>
      </c>
      <c r="D58167" s="2" t="s">
        <v>444</v>
      </c>
      <c r="E58167" s="2"/>
      <c r="F58167" s="2"/>
      <c r="G58167" s="2"/>
      <c r="H58167" s="2"/>
    </row>
    <row r="58168" spans="2:8">
      <c r="B58168" s="2" t="s">
        <v>58609</v>
      </c>
      <c r="C58168" s="2">
        <v>52</v>
      </c>
      <c r="D58168" s="2" t="s">
        <v>444</v>
      </c>
      <c r="E58168" s="2"/>
      <c r="F58168" s="2"/>
      <c r="G58168" s="2"/>
      <c r="H58168" s="2"/>
    </row>
    <row r="58169" spans="2:8">
      <c r="B58169" s="2" t="s">
        <v>58610</v>
      </c>
      <c r="C58169" s="2">
        <v>49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58611</v>
      </c>
      <c r="C58170" s="2">
        <v>46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58612</v>
      </c>
      <c r="C58171" s="2">
        <v>41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58613</v>
      </c>
      <c r="C58172" s="2">
        <v>38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58614</v>
      </c>
      <c r="C58173" s="2">
        <v>34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58615</v>
      </c>
      <c r="C58174" s="2">
        <v>47</v>
      </c>
      <c r="D58174" s="2" t="s">
        <v>444</v>
      </c>
      <c r="E58174" s="2"/>
      <c r="F58174" s="2"/>
      <c r="G58174" s="2"/>
      <c r="H58174" s="2"/>
    </row>
    <row r="58175" spans="2:8">
      <c r="B58175" s="2" t="s">
        <v>58616</v>
      </c>
      <c r="C58175" s="2">
        <v>48</v>
      </c>
      <c r="D58175" s="2" t="s">
        <v>444</v>
      </c>
      <c r="E58175" s="2"/>
      <c r="F58175" s="2"/>
      <c r="G58175" s="2"/>
      <c r="H58175" s="2"/>
    </row>
    <row r="58176" spans="2:8">
      <c r="B58176" s="2" t="s">
        <v>58617</v>
      </c>
      <c r="C58176" s="2">
        <v>48</v>
      </c>
      <c r="D58176" s="2" t="s">
        <v>444</v>
      </c>
      <c r="E58176" s="2"/>
      <c r="F58176" s="2"/>
      <c r="G58176" s="2"/>
      <c r="H58176" s="2"/>
    </row>
    <row r="58177" spans="2:8">
      <c r="B58177" s="2" t="s">
        <v>58618</v>
      </c>
      <c r="C58177" s="2">
        <v>49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58619</v>
      </c>
      <c r="C58178" s="2">
        <v>46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58620</v>
      </c>
      <c r="C58179" s="2">
        <v>38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58621</v>
      </c>
      <c r="C58180" s="2">
        <v>37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58622</v>
      </c>
      <c r="C58181" s="2">
        <v>52</v>
      </c>
      <c r="D58181" s="2" t="s">
        <v>444</v>
      </c>
      <c r="E58181" s="2"/>
      <c r="F58181" s="2"/>
      <c r="G58181" s="2"/>
      <c r="H58181" s="2"/>
    </row>
    <row r="58182" spans="2:8">
      <c r="B58182" s="2" t="s">
        <v>58623</v>
      </c>
      <c r="C58182" s="2">
        <v>53</v>
      </c>
      <c r="D58182" s="2" t="s">
        <v>444</v>
      </c>
      <c r="E58182" s="2"/>
      <c r="F58182" s="2"/>
      <c r="G58182" s="2"/>
      <c r="H58182" s="2"/>
    </row>
    <row r="58183" spans="2:8">
      <c r="B58183" s="2" t="s">
        <v>58624</v>
      </c>
      <c r="C58183" s="2">
        <v>51</v>
      </c>
      <c r="D58183" s="2" t="s">
        <v>444</v>
      </c>
      <c r="E58183" s="2"/>
      <c r="F58183" s="2"/>
      <c r="G58183" s="2"/>
      <c r="H58183" s="2"/>
    </row>
    <row r="58184" spans="2:8">
      <c r="B58184" s="2" t="s">
        <v>58625</v>
      </c>
      <c r="C58184" s="2">
        <v>38</v>
      </c>
      <c r="D58184" s="2" t="s">
        <v>444</v>
      </c>
      <c r="E58184" s="2"/>
      <c r="F58184" s="2"/>
      <c r="G58184" s="2"/>
      <c r="H58184" s="2"/>
    </row>
    <row r="58185" spans="2:8">
      <c r="B58185" s="2" t="s">
        <v>58626</v>
      </c>
      <c r="C58185" s="2">
        <v>40</v>
      </c>
      <c r="D58185" s="2" t="s">
        <v>444</v>
      </c>
      <c r="E58185" s="2"/>
      <c r="F58185" s="2"/>
      <c r="G58185" s="2"/>
      <c r="H58185" s="2"/>
    </row>
    <row r="58186" spans="2:8">
      <c r="B58186" s="2" t="s">
        <v>58627</v>
      </c>
      <c r="C58186" s="2">
        <v>42</v>
      </c>
      <c r="D58186" s="2" t="s">
        <v>444</v>
      </c>
      <c r="E58186" s="2"/>
      <c r="F58186" s="2"/>
      <c r="G58186" s="2"/>
      <c r="H58186" s="2"/>
    </row>
    <row r="58187" spans="2:8">
      <c r="B58187" s="2" t="s">
        <v>58628</v>
      </c>
      <c r="C58187" s="2">
        <v>42</v>
      </c>
      <c r="D58187" s="2" t="s">
        <v>444</v>
      </c>
      <c r="E58187" s="2"/>
      <c r="F58187" s="2"/>
      <c r="G58187" s="2"/>
      <c r="H58187" s="2"/>
    </row>
    <row r="58188" spans="2:8">
      <c r="B58188" s="2" t="s">
        <v>58629</v>
      </c>
      <c r="C58188" s="2">
        <v>54</v>
      </c>
      <c r="D58188" s="2" t="s">
        <v>444</v>
      </c>
      <c r="E58188" s="2"/>
      <c r="F58188" s="2"/>
      <c r="G58188" s="2"/>
      <c r="H58188" s="2"/>
    </row>
    <row r="58189" spans="2:8">
      <c r="B58189" s="2" t="s">
        <v>58630</v>
      </c>
      <c r="C58189" s="2">
        <v>57</v>
      </c>
      <c r="D58189" s="2" t="s">
        <v>444</v>
      </c>
      <c r="E58189" s="2"/>
      <c r="F58189" s="2"/>
      <c r="G58189" s="2"/>
      <c r="H58189" s="2"/>
    </row>
    <row r="58190" spans="2:8">
      <c r="B58190" s="2" t="s">
        <v>58631</v>
      </c>
      <c r="C58190" s="2">
        <v>53</v>
      </c>
      <c r="D58190" s="2" t="s">
        <v>444</v>
      </c>
      <c r="E58190" s="2"/>
      <c r="F58190" s="2"/>
      <c r="G58190" s="2"/>
      <c r="H58190" s="2"/>
    </row>
    <row r="58191" spans="2:8">
      <c r="B58191" s="2" t="s">
        <v>58632</v>
      </c>
      <c r="C58191" s="2">
        <v>57</v>
      </c>
      <c r="D58191" s="2" t="s">
        <v>444</v>
      </c>
      <c r="E58191" s="2"/>
      <c r="F58191" s="2"/>
      <c r="G58191" s="2"/>
      <c r="H58191" s="2"/>
    </row>
    <row r="58192" spans="2:8">
      <c r="B58192" s="2" t="s">
        <v>58633</v>
      </c>
      <c r="C58192" s="2">
        <v>58</v>
      </c>
      <c r="D58192" s="2" t="s">
        <v>444</v>
      </c>
      <c r="E58192" s="2"/>
      <c r="F58192" s="2"/>
      <c r="G58192" s="2"/>
      <c r="H58192" s="2"/>
    </row>
    <row r="58193" spans="2:8">
      <c r="B58193" s="2" t="s">
        <v>58634</v>
      </c>
      <c r="C58193" s="2">
        <v>61</v>
      </c>
      <c r="D58193" s="2" t="s">
        <v>444</v>
      </c>
      <c r="E58193" s="2"/>
      <c r="F58193" s="2"/>
      <c r="G58193" s="2"/>
      <c r="H58193" s="2"/>
    </row>
    <row r="58194" spans="2:8">
      <c r="B58194" s="2" t="s">
        <v>58635</v>
      </c>
      <c r="C58194" s="2">
        <v>63</v>
      </c>
      <c r="D58194" s="2" t="s">
        <v>444</v>
      </c>
      <c r="E58194" s="2"/>
      <c r="F58194" s="2"/>
      <c r="G58194" s="2"/>
      <c r="H58194" s="2"/>
    </row>
    <row r="58195" spans="2:8">
      <c r="B58195" s="2" t="s">
        <v>58636</v>
      </c>
      <c r="C58195" s="2">
        <v>65</v>
      </c>
      <c r="D58195" s="2" t="s">
        <v>444</v>
      </c>
      <c r="E58195" s="2"/>
      <c r="F58195" s="2"/>
      <c r="G58195" s="2"/>
      <c r="H58195" s="2"/>
    </row>
    <row r="58196" spans="2:8">
      <c r="B58196" s="2" t="s">
        <v>58637</v>
      </c>
      <c r="C58196" s="2">
        <v>40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58638</v>
      </c>
      <c r="C58197" s="2">
        <v>37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58639</v>
      </c>
      <c r="C58198" s="2">
        <v>36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58640</v>
      </c>
      <c r="C58199" s="2">
        <v>40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58641</v>
      </c>
      <c r="C58200" s="2">
        <v>44</v>
      </c>
      <c r="D58200" s="2" t="s">
        <v>444</v>
      </c>
      <c r="E58200" s="2"/>
      <c r="F58200" s="2"/>
      <c r="G58200" s="2"/>
      <c r="H58200" s="2"/>
    </row>
    <row r="58201" spans="2:8">
      <c r="B58201" s="2" t="s">
        <v>58642</v>
      </c>
      <c r="C58201" s="2">
        <v>45</v>
      </c>
      <c r="D58201" s="2" t="s">
        <v>444</v>
      </c>
      <c r="E58201" s="2"/>
      <c r="F58201" s="2"/>
      <c r="G58201" s="2"/>
      <c r="H58201" s="2"/>
    </row>
    <row r="58202" spans="2:8">
      <c r="B58202" s="2" t="s">
        <v>58643</v>
      </c>
      <c r="C58202" s="2">
        <v>50</v>
      </c>
      <c r="D58202" s="2" t="s">
        <v>444</v>
      </c>
      <c r="E58202" s="2"/>
      <c r="F58202" s="2"/>
      <c r="G58202" s="2"/>
      <c r="H58202" s="2"/>
    </row>
    <row r="58203" spans="2:8">
      <c r="B58203" s="2" t="s">
        <v>58644</v>
      </c>
      <c r="C58203" s="2">
        <v>55</v>
      </c>
      <c r="D58203" s="2" t="s">
        <v>444</v>
      </c>
      <c r="E58203" s="2"/>
      <c r="F58203" s="2"/>
      <c r="G58203" s="2"/>
      <c r="H58203" s="2"/>
    </row>
    <row r="58204" spans="2:8">
      <c r="B58204" s="2" t="s">
        <v>58645</v>
      </c>
      <c r="C58204" s="2">
        <v>57</v>
      </c>
      <c r="D58204" s="2" t="s">
        <v>444</v>
      </c>
      <c r="E58204" s="2"/>
      <c r="F58204" s="2"/>
      <c r="G58204" s="2"/>
      <c r="H58204" s="2"/>
    </row>
    <row r="58205" spans="2:8">
      <c r="B58205" s="2" t="s">
        <v>58646</v>
      </c>
      <c r="C58205" s="2">
        <v>62</v>
      </c>
      <c r="D58205" s="2" t="s">
        <v>444</v>
      </c>
      <c r="E58205" s="2"/>
      <c r="F58205" s="2"/>
      <c r="G58205" s="2"/>
      <c r="H58205" s="2"/>
    </row>
    <row r="58206" spans="2:8">
      <c r="B58206" s="2" t="s">
        <v>58647</v>
      </c>
      <c r="C58206" s="2">
        <v>50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58648</v>
      </c>
      <c r="C58207" s="2">
        <v>49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58649</v>
      </c>
      <c r="C58208" s="2">
        <v>47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58650</v>
      </c>
      <c r="C58209" s="2">
        <v>45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58651</v>
      </c>
      <c r="C58210" s="2">
        <v>41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58652</v>
      </c>
      <c r="C58211" s="2">
        <v>41</v>
      </c>
      <c r="D58211" s="2" t="s">
        <v>444</v>
      </c>
      <c r="E58211" s="2"/>
      <c r="F58211" s="2"/>
      <c r="G58211" s="2"/>
      <c r="H58211" s="2"/>
    </row>
    <row r="58212" spans="2:8">
      <c r="B58212" s="2" t="s">
        <v>58653</v>
      </c>
      <c r="C58212" s="2">
        <v>44</v>
      </c>
      <c r="D58212" s="2" t="s">
        <v>444</v>
      </c>
      <c r="E58212" s="2"/>
      <c r="F58212" s="2"/>
      <c r="G58212" s="2"/>
      <c r="H58212" s="2"/>
    </row>
    <row r="58213" spans="2:8">
      <c r="B58213" s="2" t="s">
        <v>58654</v>
      </c>
      <c r="C58213" s="2">
        <v>45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58655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58656</v>
      </c>
      <c r="C58215" s="2">
        <v>37</v>
      </c>
      <c r="D58215" s="2" t="s">
        <v>444</v>
      </c>
      <c r="E58215" s="2"/>
      <c r="F58215" s="2"/>
      <c r="G58215" s="2"/>
      <c r="H58215" s="2"/>
    </row>
    <row r="58216" spans="2:8">
      <c r="B58216" s="2" t="s">
        <v>58657</v>
      </c>
      <c r="C58216" s="2">
        <v>40</v>
      </c>
      <c r="D58216" s="2" t="s">
        <v>444</v>
      </c>
      <c r="E58216" s="2"/>
      <c r="F58216" s="2"/>
      <c r="G58216" s="2"/>
      <c r="H58216" s="2"/>
    </row>
    <row r="58217" spans="2:8">
      <c r="B58217" s="2" t="s">
        <v>58658</v>
      </c>
      <c r="C58217" s="2">
        <v>41</v>
      </c>
      <c r="D58217" s="2" t="s">
        <v>444</v>
      </c>
      <c r="E58217" s="2"/>
      <c r="F58217" s="2"/>
      <c r="G58217" s="2"/>
      <c r="H58217" s="2"/>
    </row>
    <row r="58218" spans="2:8">
      <c r="B58218" s="2" t="s">
        <v>58659</v>
      </c>
      <c r="C58218" s="2">
        <v>53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58660</v>
      </c>
      <c r="C58219" s="2">
        <v>46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58661</v>
      </c>
      <c r="C58220" s="2">
        <v>47</v>
      </c>
      <c r="D58220" s="2" t="s">
        <v>444</v>
      </c>
      <c r="E58220" s="2"/>
      <c r="F58220" s="2"/>
      <c r="G58220" s="2"/>
      <c r="H58220" s="2"/>
    </row>
    <row r="58221" spans="2:8">
      <c r="B58221" s="2" t="s">
        <v>58662</v>
      </c>
      <c r="C58221" s="2">
        <v>50</v>
      </c>
      <c r="D58221" s="2" t="s">
        <v>444</v>
      </c>
      <c r="E58221" s="2"/>
      <c r="F58221" s="2"/>
      <c r="G58221" s="2"/>
      <c r="H58221" s="2"/>
    </row>
    <row r="58222" spans="2:8">
      <c r="B58222" s="2" t="s">
        <v>58663</v>
      </c>
      <c r="C58222" s="2">
        <v>50</v>
      </c>
      <c r="D58222" s="2" t="s">
        <v>444</v>
      </c>
      <c r="E58222" s="2"/>
      <c r="F58222" s="2"/>
      <c r="G58222" s="2"/>
      <c r="H58222" s="2"/>
    </row>
    <row r="58223" spans="2:8">
      <c r="B58223" s="2" t="s">
        <v>58664</v>
      </c>
      <c r="C58223" s="2">
        <v>52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58665</v>
      </c>
      <c r="C58224" s="2">
        <v>46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58666</v>
      </c>
      <c r="C58225" s="2">
        <v>37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58667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58668</v>
      </c>
      <c r="C58227" s="2">
        <v>61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58669</v>
      </c>
      <c r="C58228" s="2">
        <v>58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58670</v>
      </c>
      <c r="C58229" s="2">
        <v>51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58671</v>
      </c>
      <c r="C58230" s="2">
        <v>48</v>
      </c>
      <c r="D58230" s="2" t="s">
        <v>444</v>
      </c>
      <c r="E58230" s="2"/>
      <c r="F58230" s="2"/>
      <c r="G58230" s="2"/>
      <c r="H58230" s="2"/>
    </row>
    <row r="58231" spans="2:8">
      <c r="B58231" s="2" t="s">
        <v>58672</v>
      </c>
      <c r="C58231" s="2">
        <v>51</v>
      </c>
      <c r="D58231" s="2" t="s">
        <v>444</v>
      </c>
      <c r="E58231" s="2"/>
      <c r="F58231" s="2"/>
      <c r="G58231" s="2"/>
      <c r="H58231" s="2"/>
    </row>
    <row r="58232" spans="2:8">
      <c r="B58232" s="2" t="s">
        <v>58673</v>
      </c>
      <c r="C58232" s="2">
        <v>54</v>
      </c>
      <c r="D58232" s="2" t="s">
        <v>444</v>
      </c>
      <c r="E58232" s="2"/>
      <c r="F58232" s="2"/>
      <c r="G58232" s="2"/>
      <c r="H58232" s="2"/>
    </row>
    <row r="58233" spans="2:8">
      <c r="B58233" s="2" t="s">
        <v>58674</v>
      </c>
      <c r="C58233" s="2">
        <v>60</v>
      </c>
      <c r="D58233" s="2" t="s">
        <v>444</v>
      </c>
      <c r="E58233" s="2"/>
      <c r="F58233" s="2"/>
      <c r="G58233" s="2"/>
      <c r="H58233" s="2"/>
    </row>
    <row r="58234" spans="2:8">
      <c r="B58234" s="2" t="s">
        <v>58675</v>
      </c>
      <c r="C58234" s="2">
        <v>63</v>
      </c>
      <c r="D58234" s="2" t="s">
        <v>444</v>
      </c>
      <c r="E58234" s="2"/>
      <c r="F58234" s="2"/>
      <c r="G58234" s="2"/>
      <c r="H58234" s="2"/>
    </row>
    <row r="58235" spans="2:8">
      <c r="B58235" s="2" t="s">
        <v>58676</v>
      </c>
      <c r="C58235" s="2">
        <v>57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58677</v>
      </c>
      <c r="C58236" s="2">
        <v>56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58678</v>
      </c>
      <c r="C58237" s="2">
        <v>53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58679</v>
      </c>
      <c r="C58238" s="2">
        <v>34</v>
      </c>
      <c r="D58238" s="2" t="s">
        <v>444</v>
      </c>
      <c r="E58238" s="2"/>
      <c r="F58238" s="2"/>
      <c r="G58238" s="2"/>
      <c r="H58238" s="2"/>
    </row>
    <row r="58239" spans="2:8">
      <c r="B58239" s="2" t="s">
        <v>58680</v>
      </c>
      <c r="C58239" s="2">
        <v>34</v>
      </c>
      <c r="D58239" s="2" t="s">
        <v>444</v>
      </c>
      <c r="E58239" s="2"/>
      <c r="F58239" s="2"/>
      <c r="G58239" s="2"/>
      <c r="H58239" s="2"/>
    </row>
    <row r="58240" spans="2:8">
      <c r="B58240" s="2" t="s">
        <v>58681</v>
      </c>
      <c r="C58240" s="2">
        <v>33</v>
      </c>
      <c r="D58240" s="2" t="s">
        <v>444</v>
      </c>
      <c r="E58240" s="2"/>
      <c r="F58240" s="2"/>
      <c r="G58240" s="2"/>
      <c r="H58240" s="2"/>
    </row>
    <row r="58241" spans="2:8">
      <c r="B58241" s="2" t="s">
        <v>58682</v>
      </c>
      <c r="C58241" s="2">
        <v>34</v>
      </c>
      <c r="D58241" s="2" t="s">
        <v>444</v>
      </c>
      <c r="E58241" s="2"/>
      <c r="F58241" s="2"/>
      <c r="G58241" s="2"/>
      <c r="H58241" s="2"/>
    </row>
    <row r="58242" spans="2:8">
      <c r="B58242" s="2" t="s">
        <v>58683</v>
      </c>
      <c r="C58242" s="2">
        <v>16</v>
      </c>
      <c r="D58242" s="2" t="s">
        <v>444</v>
      </c>
      <c r="E58242" s="2"/>
      <c r="F58242" s="2"/>
      <c r="G58242" s="2"/>
      <c r="H58242" s="2"/>
    </row>
    <row r="58243" spans="2:8">
      <c r="B58243" s="2" t="s">
        <v>58684</v>
      </c>
      <c r="C58243" s="2">
        <v>17</v>
      </c>
      <c r="D58243" s="2" t="s">
        <v>444</v>
      </c>
      <c r="E58243" s="2"/>
      <c r="F58243" s="2"/>
      <c r="G58243" s="2"/>
      <c r="H58243" s="2"/>
    </row>
    <row r="58244" spans="2:8">
      <c r="B58244" s="2" t="s">
        <v>58685</v>
      </c>
      <c r="C58244" s="2">
        <v>17</v>
      </c>
      <c r="D58244" s="2" t="s">
        <v>444</v>
      </c>
      <c r="E58244" s="2"/>
      <c r="F58244" s="2"/>
      <c r="G58244" s="2"/>
      <c r="H58244" s="2"/>
    </row>
    <row r="58245" spans="2:8">
      <c r="B58245" s="2" t="s">
        <v>58686</v>
      </c>
      <c r="C58245" s="2">
        <v>16</v>
      </c>
      <c r="D58245" s="2" t="s">
        <v>444</v>
      </c>
      <c r="E58245" s="2"/>
      <c r="F58245" s="2"/>
      <c r="G58245" s="2"/>
      <c r="H58245" s="2"/>
    </row>
    <row r="58246" spans="2:8">
      <c r="B58246" s="2" t="s">
        <v>58687</v>
      </c>
      <c r="C58246" s="2">
        <v>51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58688</v>
      </c>
      <c r="C58247" s="2">
        <v>45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58689</v>
      </c>
      <c r="C58248" s="2">
        <v>39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58690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58691</v>
      </c>
      <c r="C58250" s="2">
        <v>44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58692</v>
      </c>
      <c r="C58251" s="2">
        <v>42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58693</v>
      </c>
      <c r="C58252" s="2">
        <v>40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58694</v>
      </c>
      <c r="C58253" s="2">
        <v>38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58695</v>
      </c>
      <c r="C58254" s="2">
        <v>36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58696</v>
      </c>
      <c r="C58255" s="2">
        <v>34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58697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58698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58699</v>
      </c>
      <c r="C58258" s="2">
        <v>41</v>
      </c>
      <c r="D58258" s="2" t="s">
        <v>444</v>
      </c>
      <c r="E58258" s="2"/>
      <c r="F58258" s="2"/>
      <c r="G58258" s="2"/>
      <c r="H58258" s="2"/>
    </row>
    <row r="58259" spans="2:8">
      <c r="B58259" s="2" t="s">
        <v>58700</v>
      </c>
      <c r="C58259" s="2">
        <v>44</v>
      </c>
      <c r="D58259" s="2" t="s">
        <v>444</v>
      </c>
      <c r="E58259" s="2"/>
      <c r="F58259" s="2"/>
      <c r="G58259" s="2"/>
      <c r="H58259" s="2"/>
    </row>
    <row r="58260" spans="2:8">
      <c r="B58260" s="2" t="s">
        <v>58701</v>
      </c>
      <c r="C58260" s="2">
        <v>46</v>
      </c>
      <c r="D58260" s="2" t="s">
        <v>444</v>
      </c>
      <c r="E58260" s="2"/>
      <c r="F58260" s="2"/>
      <c r="G58260" s="2"/>
      <c r="H58260" s="2"/>
    </row>
    <row r="58261" spans="2:8">
      <c r="B58261" s="2" t="s">
        <v>58702</v>
      </c>
      <c r="C58261" s="2">
        <v>47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58703</v>
      </c>
      <c r="C58262" s="2">
        <v>45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58704</v>
      </c>
      <c r="C58263" s="2">
        <v>41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58705</v>
      </c>
      <c r="C58264" s="2">
        <v>48</v>
      </c>
      <c r="D58264" s="2" t="s">
        <v>444</v>
      </c>
      <c r="E58264" s="2"/>
      <c r="F58264" s="2"/>
      <c r="G58264" s="2"/>
      <c r="H58264" s="2"/>
    </row>
    <row r="58265" spans="2:8">
      <c r="B58265" s="2" t="s">
        <v>58706</v>
      </c>
      <c r="C58265" s="2">
        <v>48</v>
      </c>
      <c r="D58265" s="2" t="s">
        <v>444</v>
      </c>
      <c r="E58265" s="2"/>
      <c r="F58265" s="2"/>
      <c r="G58265" s="2"/>
      <c r="H58265" s="2"/>
    </row>
    <row r="58266" spans="2:8">
      <c r="B58266" s="2" t="s">
        <v>58707</v>
      </c>
      <c r="C58266" s="2">
        <v>50</v>
      </c>
      <c r="D58266" s="2" t="s">
        <v>444</v>
      </c>
      <c r="E58266" s="2"/>
      <c r="F58266" s="2"/>
      <c r="G58266" s="2"/>
      <c r="H58266" s="2"/>
    </row>
    <row r="58267" spans="2:8">
      <c r="B58267" s="2" t="s">
        <v>58708</v>
      </c>
      <c r="C58267" s="2">
        <v>34</v>
      </c>
      <c r="D58267" s="2" t="s">
        <v>444</v>
      </c>
      <c r="E58267" s="2"/>
      <c r="F58267" s="2"/>
      <c r="G58267" s="2"/>
      <c r="H58267" s="2"/>
    </row>
    <row r="58268" spans="2:8">
      <c r="B58268" s="2" t="s">
        <v>58709</v>
      </c>
      <c r="C58268" s="2">
        <v>35</v>
      </c>
      <c r="D58268" s="2" t="s">
        <v>444</v>
      </c>
      <c r="E58268" s="2"/>
      <c r="F58268" s="2"/>
      <c r="G58268" s="2"/>
      <c r="H58268" s="2"/>
    </row>
    <row r="58269" spans="2:8">
      <c r="B58269" s="2" t="s">
        <v>58710</v>
      </c>
      <c r="C58269" s="2">
        <v>34</v>
      </c>
      <c r="D58269" s="2" t="s">
        <v>444</v>
      </c>
      <c r="E58269" s="2"/>
      <c r="F58269" s="2"/>
      <c r="G58269" s="2"/>
      <c r="H58269" s="2"/>
    </row>
    <row r="58270" spans="2:8">
      <c r="B58270" s="2" t="s">
        <v>58711</v>
      </c>
      <c r="C58270" s="2">
        <v>34</v>
      </c>
      <c r="D58270" s="2" t="s">
        <v>444</v>
      </c>
      <c r="E58270" s="2"/>
      <c r="F58270" s="2"/>
      <c r="G58270" s="2"/>
      <c r="H58270" s="2"/>
    </row>
    <row r="58271" spans="2:8">
      <c r="B58271" s="2" t="s">
        <v>58712</v>
      </c>
      <c r="C58271" s="2">
        <v>41</v>
      </c>
      <c r="D58271" s="2" t="s">
        <v>444</v>
      </c>
      <c r="E58271" s="2"/>
      <c r="F58271" s="2"/>
      <c r="G58271" s="2"/>
      <c r="H58271" s="2"/>
    </row>
    <row r="58272" spans="2:8">
      <c r="B58272" s="2" t="s">
        <v>58713</v>
      </c>
      <c r="C58272" s="2">
        <v>44</v>
      </c>
      <c r="D58272" s="2" t="s">
        <v>444</v>
      </c>
      <c r="E58272" s="2"/>
      <c r="F58272" s="2"/>
      <c r="G58272" s="2"/>
      <c r="H58272" s="2"/>
    </row>
    <row r="58273" spans="2:8">
      <c r="B58273" s="2" t="s">
        <v>58714</v>
      </c>
      <c r="C58273" s="2">
        <v>49</v>
      </c>
      <c r="D58273" s="2" t="s">
        <v>444</v>
      </c>
      <c r="E58273" s="2"/>
      <c r="F58273" s="2"/>
      <c r="G58273" s="2"/>
      <c r="H58273" s="2"/>
    </row>
    <row r="58274" spans="2:8">
      <c r="B58274" s="2" t="s">
        <v>58715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58716</v>
      </c>
      <c r="C58275" s="2">
        <v>20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58717</v>
      </c>
      <c r="C58276" s="2">
        <v>21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58718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58719</v>
      </c>
      <c r="C58278" s="2">
        <v>44</v>
      </c>
      <c r="D58278" s="2" t="s">
        <v>444</v>
      </c>
      <c r="E58278" s="2"/>
      <c r="F58278" s="2"/>
      <c r="G58278" s="2"/>
      <c r="H58278" s="2"/>
    </row>
    <row r="58279" spans="2:8">
      <c r="B58279" s="2" t="s">
        <v>58720</v>
      </c>
      <c r="C58279" s="2">
        <v>45</v>
      </c>
      <c r="D58279" s="2" t="s">
        <v>444</v>
      </c>
      <c r="E58279" s="2"/>
      <c r="F58279" s="2"/>
      <c r="G58279" s="2"/>
      <c r="H58279" s="2"/>
    </row>
    <row r="58280" spans="2:8">
      <c r="B58280" s="2" t="s">
        <v>58721</v>
      </c>
      <c r="C58280" s="2">
        <v>46</v>
      </c>
      <c r="D58280" s="2" t="s">
        <v>444</v>
      </c>
      <c r="E58280" s="2"/>
      <c r="F58280" s="2"/>
      <c r="G58280" s="2"/>
      <c r="H58280" s="2"/>
    </row>
    <row r="58281" spans="2:8">
      <c r="B58281" s="2" t="s">
        <v>58722</v>
      </c>
      <c r="C58281" s="2">
        <v>43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58723</v>
      </c>
      <c r="C58282" s="2">
        <v>43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58724</v>
      </c>
      <c r="C58283" s="2">
        <v>40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58725</v>
      </c>
      <c r="C58284" s="2">
        <v>60</v>
      </c>
      <c r="D58284" s="2" t="s">
        <v>444</v>
      </c>
      <c r="E58284" s="2"/>
      <c r="F58284" s="2"/>
      <c r="G58284" s="2"/>
      <c r="H58284" s="2"/>
    </row>
    <row r="58285" spans="2:8">
      <c r="B58285" s="2" t="s">
        <v>58726</v>
      </c>
      <c r="C58285" s="2">
        <v>64</v>
      </c>
      <c r="D58285" s="2" t="s">
        <v>444</v>
      </c>
      <c r="E58285" s="2"/>
      <c r="F58285" s="2"/>
      <c r="G58285" s="2"/>
      <c r="H58285" s="2"/>
    </row>
    <row r="58286" spans="2:8">
      <c r="B58286" s="2" t="s">
        <v>58727</v>
      </c>
      <c r="C58286" s="2">
        <v>41</v>
      </c>
      <c r="D58286" s="2" t="s">
        <v>444</v>
      </c>
      <c r="E58286" s="2"/>
      <c r="F58286" s="2"/>
      <c r="G58286" s="2"/>
      <c r="H58286" s="2"/>
    </row>
    <row r="58287" spans="2:8">
      <c r="B58287" s="2" t="s">
        <v>58728</v>
      </c>
      <c r="C58287" s="2">
        <v>46</v>
      </c>
      <c r="D58287" s="2" t="s">
        <v>444</v>
      </c>
      <c r="E58287" s="2"/>
      <c r="F58287" s="2"/>
      <c r="G58287" s="2"/>
      <c r="H58287" s="2"/>
    </row>
    <row r="58288" spans="2:8">
      <c r="B58288" s="2" t="s">
        <v>58729</v>
      </c>
      <c r="C58288" s="2">
        <v>47</v>
      </c>
      <c r="D58288" s="2" t="s">
        <v>444</v>
      </c>
      <c r="E58288" s="2"/>
      <c r="F58288" s="2"/>
      <c r="G58288" s="2"/>
      <c r="H58288" s="2"/>
    </row>
    <row r="58289" spans="2:8">
      <c r="B58289" s="2" t="s">
        <v>58730</v>
      </c>
      <c r="C58289" s="2">
        <v>47</v>
      </c>
      <c r="D58289" s="2" t="s">
        <v>444</v>
      </c>
      <c r="E58289" s="2"/>
      <c r="F58289" s="2"/>
      <c r="G58289" s="2"/>
      <c r="H58289" s="2"/>
    </row>
    <row r="58290" spans="2:8">
      <c r="B58290" s="2" t="s">
        <v>58731</v>
      </c>
      <c r="C58290" s="2">
        <v>43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58732</v>
      </c>
      <c r="C58291" s="2">
        <v>41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58733</v>
      </c>
      <c r="C58292" s="2">
        <v>39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58734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58735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58736</v>
      </c>
      <c r="C58295" s="2">
        <v>40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58737</v>
      </c>
      <c r="C58296" s="2">
        <v>40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58738</v>
      </c>
      <c r="C58297" s="2">
        <v>39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58739</v>
      </c>
      <c r="C58298" s="2">
        <v>38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58740</v>
      </c>
      <c r="C58299" s="2">
        <v>35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58741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58742</v>
      </c>
      <c r="C58301" s="2">
        <v>32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58743</v>
      </c>
      <c r="C58302" s="2">
        <v>42</v>
      </c>
      <c r="D58302" s="2" t="s">
        <v>444</v>
      </c>
      <c r="E58302" s="2"/>
      <c r="F58302" s="2"/>
      <c r="G58302" s="2"/>
      <c r="H58302" s="2"/>
    </row>
    <row r="58303" spans="2:8">
      <c r="B58303" s="2" t="s">
        <v>58744</v>
      </c>
      <c r="C58303" s="2">
        <v>44</v>
      </c>
      <c r="D58303" s="2" t="s">
        <v>444</v>
      </c>
      <c r="E58303" s="2"/>
      <c r="F58303" s="2"/>
      <c r="G58303" s="2"/>
      <c r="H58303" s="2"/>
    </row>
    <row r="58304" spans="2:8">
      <c r="B58304" s="2" t="s">
        <v>58745</v>
      </c>
      <c r="C58304" s="2">
        <v>46</v>
      </c>
      <c r="D58304" s="2" t="s">
        <v>444</v>
      </c>
      <c r="E58304" s="2"/>
      <c r="F58304" s="2"/>
      <c r="G58304" s="2"/>
      <c r="H58304" s="2"/>
    </row>
    <row r="58305" spans="2:8">
      <c r="B58305" s="2" t="s">
        <v>58746</v>
      </c>
      <c r="C58305" s="2">
        <v>46</v>
      </c>
      <c r="D58305" s="2" t="s">
        <v>444</v>
      </c>
      <c r="E58305" s="2"/>
      <c r="F58305" s="2"/>
      <c r="G58305" s="2"/>
      <c r="H58305" s="2"/>
    </row>
    <row r="58306" spans="2:8">
      <c r="B58306" s="2" t="s">
        <v>58747</v>
      </c>
      <c r="C58306" s="2">
        <v>39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58748</v>
      </c>
      <c r="C58307" s="2">
        <v>36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58749</v>
      </c>
      <c r="C58308" s="2">
        <v>33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58750</v>
      </c>
      <c r="C58309" s="2">
        <v>47</v>
      </c>
      <c r="D58309" s="2" t="s">
        <v>444</v>
      </c>
      <c r="E58309" s="2"/>
      <c r="F58309" s="2"/>
      <c r="G58309" s="2"/>
      <c r="H58309" s="2"/>
    </row>
    <row r="58310" spans="2:8">
      <c r="B58310" s="2" t="s">
        <v>58751</v>
      </c>
      <c r="C58310" s="2">
        <v>34</v>
      </c>
      <c r="D58310" s="2" t="s">
        <v>444</v>
      </c>
      <c r="E58310" s="2"/>
      <c r="F58310" s="2"/>
      <c r="G58310" s="2"/>
      <c r="H58310" s="2"/>
    </row>
    <row r="58311" spans="2:8">
      <c r="B58311" s="2" t="s">
        <v>58752</v>
      </c>
      <c r="C58311" s="2">
        <v>35</v>
      </c>
      <c r="D58311" s="2" t="s">
        <v>444</v>
      </c>
      <c r="E58311" s="2"/>
      <c r="F58311" s="2"/>
      <c r="G58311" s="2"/>
      <c r="H58311" s="2"/>
    </row>
    <row r="58312" spans="2:8">
      <c r="B58312" s="2" t="s">
        <v>58753</v>
      </c>
      <c r="C58312" s="2">
        <v>36</v>
      </c>
      <c r="D58312" s="2" t="s">
        <v>444</v>
      </c>
      <c r="E58312" s="2"/>
      <c r="F58312" s="2"/>
      <c r="G58312" s="2"/>
      <c r="H58312" s="2"/>
    </row>
    <row r="58313" spans="2:8">
      <c r="B58313" s="2" t="s">
        <v>58754</v>
      </c>
      <c r="C58313" s="2">
        <v>38</v>
      </c>
      <c r="D58313" s="2" t="s">
        <v>444</v>
      </c>
      <c r="E58313" s="2"/>
      <c r="F58313" s="2"/>
      <c r="G58313" s="2"/>
      <c r="H58313" s="2"/>
    </row>
    <row r="58314" spans="2:8">
      <c r="B58314" s="2" t="s">
        <v>58755</v>
      </c>
      <c r="C58314" s="2">
        <v>38</v>
      </c>
      <c r="D58314" s="2" t="s">
        <v>444</v>
      </c>
      <c r="E58314" s="2"/>
      <c r="F58314" s="2"/>
      <c r="G58314" s="2"/>
      <c r="H58314" s="2"/>
    </row>
    <row r="58315" spans="2:8">
      <c r="B58315" s="2" t="s">
        <v>58756</v>
      </c>
      <c r="C58315" s="2">
        <v>39</v>
      </c>
      <c r="D58315" s="2" t="s">
        <v>444</v>
      </c>
      <c r="E58315" s="2"/>
      <c r="F58315" s="2"/>
      <c r="G58315" s="2"/>
      <c r="H58315" s="2"/>
    </row>
    <row r="58316" spans="2:8">
      <c r="B58316" s="2" t="s">
        <v>58757</v>
      </c>
      <c r="C58316" s="2">
        <v>45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58758</v>
      </c>
      <c r="C58317" s="2">
        <v>43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58759</v>
      </c>
      <c r="C58318" s="2">
        <v>41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58760</v>
      </c>
      <c r="C58319" s="2">
        <v>38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58761</v>
      </c>
      <c r="C58320" s="2">
        <v>44</v>
      </c>
      <c r="D58320" s="2" t="s">
        <v>444</v>
      </c>
      <c r="E58320" s="2"/>
      <c r="F58320" s="2"/>
      <c r="G58320" s="2"/>
      <c r="H58320" s="2"/>
    </row>
    <row r="58321" spans="2:8">
      <c r="B58321" s="2" t="s">
        <v>58762</v>
      </c>
      <c r="C58321" s="2">
        <v>46</v>
      </c>
      <c r="D58321" s="2" t="s">
        <v>444</v>
      </c>
      <c r="E58321" s="2"/>
      <c r="F58321" s="2"/>
      <c r="G58321" s="2"/>
      <c r="H58321" s="2"/>
    </row>
    <row r="58322" spans="2:8">
      <c r="B58322" s="2" t="s">
        <v>58763</v>
      </c>
      <c r="C58322" s="2">
        <v>48</v>
      </c>
      <c r="D58322" s="2" t="s">
        <v>444</v>
      </c>
      <c r="E58322" s="2"/>
      <c r="F58322" s="2"/>
      <c r="G58322" s="2"/>
      <c r="H58322" s="2"/>
    </row>
    <row r="58323" spans="2:8">
      <c r="B58323" s="2" t="s">
        <v>58764</v>
      </c>
      <c r="C58323" s="2">
        <v>49</v>
      </c>
      <c r="D58323" s="2" t="s">
        <v>444</v>
      </c>
      <c r="E58323" s="2"/>
      <c r="F58323" s="2"/>
      <c r="G58323" s="2"/>
      <c r="H58323" s="2"/>
    </row>
    <row r="58324" spans="2:8">
      <c r="B58324" s="2" t="s">
        <v>58765</v>
      </c>
      <c r="C58324" s="2">
        <v>45</v>
      </c>
      <c r="D58324" s="2" t="s">
        <v>444</v>
      </c>
      <c r="E58324" s="2"/>
      <c r="F58324" s="2"/>
      <c r="G58324" s="2"/>
      <c r="H58324" s="2"/>
    </row>
    <row r="58325" spans="2:8">
      <c r="B58325" s="2" t="s">
        <v>58766</v>
      </c>
      <c r="C58325" s="2">
        <v>45</v>
      </c>
      <c r="D58325" s="2" t="s">
        <v>444</v>
      </c>
      <c r="E58325" s="2"/>
      <c r="F58325" s="2"/>
      <c r="G58325" s="2"/>
      <c r="H58325" s="2"/>
    </row>
    <row r="58326" spans="2:8">
      <c r="B58326" s="2" t="s">
        <v>58767</v>
      </c>
      <c r="C58326" s="2">
        <v>41</v>
      </c>
      <c r="D58326" s="2" t="s">
        <v>444</v>
      </c>
      <c r="E58326" s="2"/>
      <c r="F58326" s="2"/>
      <c r="G58326" s="2"/>
      <c r="H58326" s="2"/>
    </row>
    <row r="58327" spans="2:8">
      <c r="B58327" s="2" t="s">
        <v>58768</v>
      </c>
      <c r="C58327" s="2">
        <v>44</v>
      </c>
      <c r="D58327" s="2" t="s">
        <v>444</v>
      </c>
      <c r="E58327" s="2"/>
      <c r="F58327" s="2"/>
      <c r="G58327" s="2"/>
      <c r="H58327" s="2"/>
    </row>
    <row r="58328" spans="2:8">
      <c r="B58328" s="2" t="s">
        <v>58769</v>
      </c>
      <c r="C58328" s="2">
        <v>48</v>
      </c>
      <c r="D58328" s="2" t="s">
        <v>444</v>
      </c>
      <c r="E58328" s="2"/>
      <c r="F58328" s="2"/>
      <c r="G58328" s="2"/>
      <c r="H58328" s="2"/>
    </row>
    <row r="58329" spans="2:8">
      <c r="B58329" s="2" t="s">
        <v>58770</v>
      </c>
      <c r="C58329" s="2">
        <v>52</v>
      </c>
      <c r="D58329" s="2" t="s">
        <v>444</v>
      </c>
      <c r="E58329" s="2"/>
      <c r="F58329" s="2"/>
      <c r="G58329" s="2"/>
      <c r="H58329" s="2"/>
    </row>
    <row r="58330" spans="2:8">
      <c r="B58330" s="2" t="s">
        <v>58771</v>
      </c>
      <c r="C58330" s="2">
        <v>35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58772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58773</v>
      </c>
      <c r="C58332" s="2">
        <v>31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58774</v>
      </c>
      <c r="C58333" s="2">
        <v>33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58775</v>
      </c>
      <c r="C58334" s="2">
        <v>17</v>
      </c>
      <c r="D58334" s="2" t="s">
        <v>444</v>
      </c>
      <c r="E58334" s="2"/>
      <c r="F58334" s="2"/>
      <c r="G58334" s="2"/>
      <c r="H58334" s="2"/>
    </row>
    <row r="58335" spans="2:8">
      <c r="B58335" s="2" t="s">
        <v>58776</v>
      </c>
      <c r="C58335" s="2">
        <v>38</v>
      </c>
      <c r="D58335" s="2" t="s">
        <v>444</v>
      </c>
      <c r="E58335" s="2"/>
      <c r="F58335" s="2"/>
      <c r="G58335" s="2"/>
      <c r="H58335" s="2"/>
    </row>
    <row r="58336" spans="2:8">
      <c r="B58336" s="2" t="s">
        <v>58777</v>
      </c>
      <c r="C58336" s="2">
        <v>42</v>
      </c>
      <c r="D58336" s="2" t="s">
        <v>444</v>
      </c>
      <c r="E58336" s="2"/>
      <c r="F58336" s="2"/>
      <c r="G58336" s="2"/>
      <c r="H58336" s="2"/>
    </row>
    <row r="58337" spans="2:8">
      <c r="B58337" s="2" t="s">
        <v>58778</v>
      </c>
      <c r="C58337" s="2">
        <v>45</v>
      </c>
      <c r="D58337" s="2" t="s">
        <v>444</v>
      </c>
      <c r="E58337" s="2"/>
      <c r="F58337" s="2"/>
      <c r="G58337" s="2"/>
      <c r="H58337" s="2"/>
    </row>
    <row r="58338" spans="2:8">
      <c r="B58338" s="2" t="s">
        <v>58779</v>
      </c>
      <c r="C58338" s="2">
        <v>48</v>
      </c>
      <c r="D58338" s="2" t="s">
        <v>444</v>
      </c>
      <c r="E58338" s="2"/>
      <c r="F58338" s="2"/>
      <c r="G58338" s="2"/>
      <c r="H58338" s="2"/>
    </row>
    <row r="58339" spans="2:8">
      <c r="B58339" s="2" t="s">
        <v>58780</v>
      </c>
      <c r="C58339" s="2">
        <v>51</v>
      </c>
      <c r="D58339" s="2" t="s">
        <v>444</v>
      </c>
      <c r="E58339" s="2"/>
      <c r="F58339" s="2"/>
      <c r="G58339" s="2"/>
      <c r="H58339" s="2"/>
    </row>
    <row r="58340" spans="2:8">
      <c r="B58340" s="2" t="s">
        <v>58781</v>
      </c>
      <c r="C58340" s="2">
        <v>69</v>
      </c>
      <c r="D58340" s="2" t="s">
        <v>444</v>
      </c>
      <c r="E58340" s="2"/>
      <c r="F58340" s="2"/>
      <c r="G58340" s="2"/>
      <c r="H58340" s="2"/>
    </row>
    <row r="58341" spans="2:8">
      <c r="B58341" s="2" t="s">
        <v>58782</v>
      </c>
      <c r="C58341" s="2">
        <v>48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58783</v>
      </c>
      <c r="C58342" s="2">
        <v>44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58784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58785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58786</v>
      </c>
      <c r="C58345" s="2">
        <v>35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58787</v>
      </c>
      <c r="C58346" s="2">
        <v>36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58788</v>
      </c>
      <c r="C58347" s="2">
        <v>33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58789</v>
      </c>
      <c r="C58348" s="2">
        <v>50</v>
      </c>
      <c r="D58348" s="2" t="s">
        <v>444</v>
      </c>
      <c r="E58348" s="2"/>
      <c r="F58348" s="2"/>
      <c r="G58348" s="2"/>
      <c r="H58348" s="2"/>
    </row>
    <row r="58349" spans="2:8">
      <c r="B58349" s="2" t="s">
        <v>58790</v>
      </c>
      <c r="C58349" s="2">
        <v>52</v>
      </c>
      <c r="D58349" s="2" t="s">
        <v>444</v>
      </c>
      <c r="E58349" s="2"/>
      <c r="F58349" s="2"/>
      <c r="G58349" s="2"/>
      <c r="H58349" s="2"/>
    </row>
    <row r="58350" spans="2:8">
      <c r="B58350" s="2" t="s">
        <v>58791</v>
      </c>
      <c r="C58350" s="2">
        <v>52</v>
      </c>
      <c r="D58350" s="2" t="s">
        <v>444</v>
      </c>
      <c r="E58350" s="2"/>
      <c r="F58350" s="2"/>
      <c r="G58350" s="2"/>
      <c r="H58350" s="2"/>
    </row>
    <row r="58351" spans="2:8">
      <c r="B58351" s="2" t="s">
        <v>58792</v>
      </c>
      <c r="C58351" s="2">
        <v>38</v>
      </c>
      <c r="D58351" s="2" t="s">
        <v>444</v>
      </c>
      <c r="E58351" s="2"/>
      <c r="F58351" s="2"/>
      <c r="G58351" s="2"/>
      <c r="H58351" s="2"/>
    </row>
    <row r="58352" spans="2:8">
      <c r="B58352" s="2" t="s">
        <v>58793</v>
      </c>
      <c r="C58352" s="2">
        <v>41</v>
      </c>
      <c r="D58352" s="2" t="s">
        <v>444</v>
      </c>
      <c r="E58352" s="2"/>
      <c r="F58352" s="2"/>
      <c r="G58352" s="2"/>
      <c r="H58352" s="2"/>
    </row>
    <row r="58353" spans="2:8">
      <c r="B58353" s="2" t="s">
        <v>58794</v>
      </c>
      <c r="C58353" s="2">
        <v>40</v>
      </c>
      <c r="D58353" s="2" t="s">
        <v>444</v>
      </c>
      <c r="E58353" s="2"/>
      <c r="F58353" s="2"/>
      <c r="G58353" s="2"/>
      <c r="H58353" s="2"/>
    </row>
    <row r="58354" spans="2:8">
      <c r="B58354" s="2" t="s">
        <v>58795</v>
      </c>
      <c r="C58354" s="2">
        <v>38</v>
      </c>
      <c r="D58354" s="2" t="s">
        <v>444</v>
      </c>
      <c r="E58354" s="2"/>
      <c r="F58354" s="2"/>
      <c r="G58354" s="2"/>
      <c r="H58354" s="2"/>
    </row>
    <row r="58355" spans="2:8">
      <c r="B58355" s="2" t="s">
        <v>58796</v>
      </c>
      <c r="C58355" s="2">
        <v>40</v>
      </c>
      <c r="D58355" s="2" t="s">
        <v>444</v>
      </c>
      <c r="E58355" s="2"/>
      <c r="F58355" s="2"/>
      <c r="G58355" s="2"/>
      <c r="H58355" s="2"/>
    </row>
    <row r="58356" spans="2:8">
      <c r="B58356" s="2" t="s">
        <v>58797</v>
      </c>
      <c r="C58356" s="2">
        <v>54</v>
      </c>
      <c r="D58356" s="2" t="s">
        <v>444</v>
      </c>
      <c r="E58356" s="2"/>
      <c r="F58356" s="2"/>
      <c r="G58356" s="2"/>
      <c r="H58356" s="2"/>
    </row>
    <row r="58357" spans="2:8">
      <c r="B58357" s="2" t="s">
        <v>58798</v>
      </c>
      <c r="C58357" s="2">
        <v>57</v>
      </c>
      <c r="D58357" s="2" t="s">
        <v>444</v>
      </c>
      <c r="E58357" s="2"/>
      <c r="F58357" s="2"/>
      <c r="G58357" s="2"/>
      <c r="H58357" s="2"/>
    </row>
    <row r="58358" spans="2:8">
      <c r="B58358" s="2" t="s">
        <v>58799</v>
      </c>
      <c r="C58358" s="2">
        <v>55</v>
      </c>
      <c r="D58358" s="2" t="s">
        <v>444</v>
      </c>
      <c r="E58358" s="2"/>
      <c r="F58358" s="2"/>
      <c r="G58358" s="2"/>
      <c r="H58358" s="2"/>
    </row>
    <row r="58359" spans="2:8">
      <c r="B58359" s="2" t="s">
        <v>58800</v>
      </c>
      <c r="C58359" s="2">
        <v>53</v>
      </c>
      <c r="D58359" s="2" t="s">
        <v>444</v>
      </c>
      <c r="E58359" s="2"/>
      <c r="F58359" s="2"/>
      <c r="G58359" s="2"/>
      <c r="H58359" s="2"/>
    </row>
    <row r="58360" spans="2:8">
      <c r="B58360" s="2" t="s">
        <v>58801</v>
      </c>
      <c r="C58360" s="2">
        <v>56</v>
      </c>
      <c r="D58360" s="2" t="s">
        <v>444</v>
      </c>
      <c r="E58360" s="2"/>
      <c r="F58360" s="2"/>
      <c r="G58360" s="2"/>
      <c r="H58360" s="2"/>
    </row>
    <row r="58361" spans="2:8">
      <c r="B58361" s="2" t="s">
        <v>58802</v>
      </c>
      <c r="C58361" s="2">
        <v>56</v>
      </c>
      <c r="D58361" s="2" t="s">
        <v>444</v>
      </c>
      <c r="E58361" s="2"/>
      <c r="F58361" s="2"/>
      <c r="G58361" s="2"/>
      <c r="H58361" s="2"/>
    </row>
    <row r="58362" spans="2:8">
      <c r="B58362" s="2" t="s">
        <v>58803</v>
      </c>
      <c r="C58362" s="2">
        <v>57</v>
      </c>
      <c r="D58362" s="2" t="s">
        <v>444</v>
      </c>
      <c r="E58362" s="2"/>
      <c r="F58362" s="2"/>
      <c r="G58362" s="2"/>
      <c r="H58362" s="2"/>
    </row>
    <row r="58363" spans="2:8">
      <c r="B58363" s="2" t="s">
        <v>58804</v>
      </c>
      <c r="C58363" s="2">
        <v>60</v>
      </c>
      <c r="D58363" s="2" t="s">
        <v>444</v>
      </c>
      <c r="E58363" s="2"/>
      <c r="F58363" s="2"/>
      <c r="G58363" s="2"/>
      <c r="H58363" s="2"/>
    </row>
    <row r="58364" spans="2:8">
      <c r="B58364" s="2" t="s">
        <v>58805</v>
      </c>
      <c r="C58364" s="2">
        <v>8</v>
      </c>
      <c r="D58364" s="2" t="s">
        <v>444</v>
      </c>
      <c r="E58364" s="2"/>
      <c r="F58364" s="2"/>
      <c r="G58364" s="2"/>
      <c r="H58364" s="2"/>
    </row>
    <row r="58365" spans="2:8">
      <c r="B58365" s="2" t="s">
        <v>58806</v>
      </c>
      <c r="C58365" s="2">
        <v>10</v>
      </c>
      <c r="D58365" s="2" t="s">
        <v>444</v>
      </c>
      <c r="E58365" s="2"/>
      <c r="F58365" s="2"/>
      <c r="G58365" s="2"/>
      <c r="H58365" s="2"/>
    </row>
    <row r="58366" spans="2:8">
      <c r="B58366" s="2" t="s">
        <v>58807</v>
      </c>
      <c r="C58366" s="2">
        <v>7</v>
      </c>
      <c r="D58366" s="2" t="s">
        <v>444</v>
      </c>
      <c r="E58366" s="2"/>
      <c r="F58366" s="2"/>
      <c r="G58366" s="2"/>
      <c r="H58366" s="2"/>
    </row>
    <row r="58367" spans="2:8">
      <c r="B58367" s="2" t="s">
        <v>58808</v>
      </c>
      <c r="C58367" s="2">
        <v>5</v>
      </c>
      <c r="D58367" s="2" t="s">
        <v>444</v>
      </c>
      <c r="E58367" s="2"/>
      <c r="F58367" s="2"/>
      <c r="G58367" s="2"/>
      <c r="H58367" s="2"/>
    </row>
    <row r="58368" spans="2:8">
      <c r="B58368" s="2" t="s">
        <v>58809</v>
      </c>
      <c r="C58368" s="2">
        <v>7</v>
      </c>
      <c r="D58368" s="2" t="s">
        <v>444</v>
      </c>
      <c r="E58368" s="2"/>
      <c r="F58368" s="2"/>
      <c r="G58368" s="2"/>
      <c r="H58368" s="2"/>
    </row>
    <row r="58369" spans="2:8">
      <c r="B58369" s="2" t="s">
        <v>58810</v>
      </c>
      <c r="C58369" s="2">
        <v>13</v>
      </c>
      <c r="D58369" s="2" t="s">
        <v>444</v>
      </c>
      <c r="E58369" s="2"/>
      <c r="F58369" s="2"/>
      <c r="G58369" s="2"/>
      <c r="H58369" s="2"/>
    </row>
    <row r="58370" spans="2:8">
      <c r="B58370" s="2" t="s">
        <v>58811</v>
      </c>
      <c r="C58370" s="2">
        <v>15</v>
      </c>
      <c r="D58370" s="2" t="s">
        <v>444</v>
      </c>
      <c r="E58370" s="2"/>
      <c r="F58370" s="2"/>
      <c r="G58370" s="2"/>
      <c r="H58370" s="2"/>
    </row>
    <row r="58371" spans="2:8">
      <c r="B58371" s="2" t="s">
        <v>58812</v>
      </c>
      <c r="C58371" s="2">
        <v>13</v>
      </c>
      <c r="D58371" s="2" t="s">
        <v>444</v>
      </c>
      <c r="E58371" s="2"/>
      <c r="F58371" s="2"/>
      <c r="G58371" s="2"/>
      <c r="H58371" s="2"/>
    </row>
    <row r="58372" spans="2:8">
      <c r="B58372" s="2" t="s">
        <v>58813</v>
      </c>
      <c r="C58372" s="2">
        <v>9</v>
      </c>
      <c r="D58372" s="2" t="s">
        <v>444</v>
      </c>
      <c r="E58372" s="2"/>
      <c r="F58372" s="2"/>
      <c r="G58372" s="2"/>
      <c r="H58372" s="2"/>
    </row>
    <row r="58373" spans="2:8">
      <c r="B58373" s="2" t="s">
        <v>58814</v>
      </c>
      <c r="C58373" s="2">
        <v>10</v>
      </c>
      <c r="D58373" s="2" t="s">
        <v>444</v>
      </c>
      <c r="E58373" s="2"/>
      <c r="F58373" s="2"/>
      <c r="G58373" s="2"/>
      <c r="H58373" s="2"/>
    </row>
    <row r="58374" spans="2:8">
      <c r="B58374" s="2" t="s">
        <v>58815</v>
      </c>
      <c r="C58374" s="2">
        <v>11</v>
      </c>
      <c r="D58374" s="2" t="s">
        <v>444</v>
      </c>
      <c r="E58374" s="2"/>
      <c r="F58374" s="2"/>
      <c r="G58374" s="2"/>
      <c r="H58374" s="2"/>
    </row>
    <row r="58375" spans="2:8">
      <c r="B58375" s="2" t="s">
        <v>58816</v>
      </c>
      <c r="C58375" s="2">
        <v>8</v>
      </c>
      <c r="D58375" s="2" t="s">
        <v>444</v>
      </c>
      <c r="E58375" s="2"/>
      <c r="F58375" s="2"/>
      <c r="G58375" s="2"/>
      <c r="H58375" s="2"/>
    </row>
    <row r="58376" spans="2:8">
      <c r="B58376" s="2" t="s">
        <v>58817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58818</v>
      </c>
      <c r="C58377" s="2">
        <v>32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58819</v>
      </c>
      <c r="C58378" s="2">
        <v>31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58820</v>
      </c>
      <c r="C58379" s="2">
        <v>34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58821</v>
      </c>
      <c r="C58380" s="2">
        <v>34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58822</v>
      </c>
      <c r="C58381" s="2">
        <v>67</v>
      </c>
      <c r="D58381" s="2" t="s">
        <v>444</v>
      </c>
      <c r="E58381" s="2"/>
      <c r="F58381" s="2"/>
      <c r="G58381" s="2"/>
      <c r="H58381" s="2"/>
    </row>
    <row r="58382" spans="2:8">
      <c r="B58382" s="2" t="s">
        <v>58823</v>
      </c>
      <c r="C58382" s="2">
        <v>70</v>
      </c>
      <c r="D58382" s="2" t="s">
        <v>444</v>
      </c>
      <c r="E58382" s="2"/>
      <c r="F58382" s="2"/>
      <c r="G58382" s="2"/>
      <c r="H58382" s="2"/>
    </row>
    <row r="58383" spans="2:8">
      <c r="B58383" s="2" t="s">
        <v>58824</v>
      </c>
      <c r="C58383" s="2">
        <v>67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58825</v>
      </c>
      <c r="C58384" s="2">
        <v>61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58826</v>
      </c>
      <c r="C58385" s="2">
        <v>43</v>
      </c>
      <c r="D58385" s="2" t="s">
        <v>444</v>
      </c>
      <c r="E58385" s="2"/>
      <c r="F58385" s="2"/>
      <c r="G58385" s="2"/>
      <c r="H58385" s="2"/>
    </row>
    <row r="58386" spans="2:8">
      <c r="B58386" s="2" t="s">
        <v>58827</v>
      </c>
      <c r="C58386" s="2">
        <v>43</v>
      </c>
      <c r="D58386" s="2" t="s">
        <v>444</v>
      </c>
      <c r="E58386" s="2"/>
      <c r="F58386" s="2"/>
      <c r="G58386" s="2"/>
      <c r="H58386" s="2"/>
    </row>
    <row r="58387" spans="2:8">
      <c r="B58387" s="2" t="s">
        <v>58828</v>
      </c>
      <c r="C58387" s="2">
        <v>44</v>
      </c>
      <c r="D58387" s="2" t="s">
        <v>444</v>
      </c>
      <c r="E58387" s="2"/>
      <c r="F58387" s="2"/>
      <c r="G58387" s="2"/>
      <c r="H58387" s="2"/>
    </row>
    <row r="58388" spans="2:8">
      <c r="B58388" s="2" t="s">
        <v>58829</v>
      </c>
      <c r="C58388" s="2">
        <v>43</v>
      </c>
      <c r="D58388" s="2" t="s">
        <v>444</v>
      </c>
      <c r="E58388" s="2"/>
      <c r="F58388" s="2"/>
      <c r="G58388" s="2"/>
      <c r="H58388" s="2"/>
    </row>
    <row r="58389" spans="2:8">
      <c r="B58389" s="2" t="s">
        <v>58830</v>
      </c>
      <c r="C58389" s="2">
        <v>45</v>
      </c>
      <c r="D58389" s="2" t="s">
        <v>444</v>
      </c>
      <c r="E58389" s="2"/>
      <c r="F58389" s="2"/>
      <c r="G58389" s="2"/>
      <c r="H58389" s="2"/>
    </row>
    <row r="58390" spans="2:8">
      <c r="B58390" s="2" t="s">
        <v>58831</v>
      </c>
      <c r="C58390" s="2">
        <v>47</v>
      </c>
      <c r="D58390" s="2" t="s">
        <v>444</v>
      </c>
      <c r="E58390" s="2"/>
      <c r="F58390" s="2"/>
      <c r="G58390" s="2"/>
      <c r="H58390" s="2"/>
    </row>
    <row r="58391" spans="2:8">
      <c r="B58391" s="2" t="s">
        <v>58832</v>
      </c>
      <c r="C58391" s="2">
        <v>74</v>
      </c>
      <c r="D58391" s="2" t="s">
        <v>444</v>
      </c>
      <c r="E58391" s="2"/>
      <c r="F58391" s="2"/>
      <c r="G58391" s="2"/>
      <c r="H58391" s="2"/>
    </row>
    <row r="58392" spans="2:8">
      <c r="B58392" s="2" t="s">
        <v>58833</v>
      </c>
      <c r="C58392" s="2">
        <v>76</v>
      </c>
      <c r="D58392" s="2" t="s">
        <v>444</v>
      </c>
      <c r="E58392" s="2"/>
      <c r="F58392" s="2"/>
      <c r="G58392" s="2"/>
      <c r="H58392" s="2"/>
    </row>
    <row r="58393" spans="2:8">
      <c r="B58393" s="2" t="s">
        <v>58834</v>
      </c>
      <c r="C58393" s="2">
        <v>53</v>
      </c>
      <c r="D58393" s="2" t="s">
        <v>444</v>
      </c>
      <c r="E58393" s="2"/>
      <c r="F58393" s="2"/>
      <c r="G58393" s="2"/>
      <c r="H58393" s="2"/>
    </row>
    <row r="58394" spans="2:8">
      <c r="B58394" s="2" t="s">
        <v>58835</v>
      </c>
      <c r="C58394" s="2">
        <v>60</v>
      </c>
      <c r="D58394" s="2" t="s">
        <v>444</v>
      </c>
      <c r="E58394" s="2"/>
      <c r="F58394" s="2"/>
      <c r="G58394" s="2"/>
      <c r="H58394" s="2"/>
    </row>
    <row r="58395" spans="2:8">
      <c r="B58395" s="2" t="s">
        <v>58836</v>
      </c>
      <c r="C58395" s="2">
        <v>64</v>
      </c>
      <c r="D58395" s="2" t="s">
        <v>444</v>
      </c>
      <c r="E58395" s="2"/>
      <c r="F58395" s="2"/>
      <c r="G58395" s="2"/>
      <c r="H58395" s="2"/>
    </row>
    <row r="58396" spans="2:8">
      <c r="B58396" s="2" t="s">
        <v>58837</v>
      </c>
      <c r="C58396" s="2">
        <v>50</v>
      </c>
      <c r="D58396" s="2" t="s">
        <v>444</v>
      </c>
      <c r="E58396" s="2"/>
      <c r="F58396" s="2"/>
      <c r="G58396" s="2"/>
      <c r="H58396" s="2"/>
    </row>
    <row r="58397" spans="2:8">
      <c r="B58397" s="2" t="s">
        <v>58838</v>
      </c>
      <c r="C58397" s="2">
        <v>54</v>
      </c>
      <c r="D58397" s="2" t="s">
        <v>444</v>
      </c>
      <c r="E58397" s="2"/>
      <c r="F58397" s="2"/>
      <c r="G58397" s="2"/>
      <c r="H58397" s="2"/>
    </row>
    <row r="58398" spans="2:8">
      <c r="B58398" s="2" t="s">
        <v>58839</v>
      </c>
      <c r="C58398" s="2">
        <v>55</v>
      </c>
      <c r="D58398" s="2" t="s">
        <v>444</v>
      </c>
      <c r="E58398" s="2"/>
      <c r="F58398" s="2"/>
      <c r="G58398" s="2"/>
      <c r="H58398" s="2"/>
    </row>
    <row r="58399" spans="2:8">
      <c r="B58399" s="2" t="s">
        <v>58840</v>
      </c>
      <c r="C58399" s="2">
        <v>57</v>
      </c>
      <c r="D58399" s="2" t="s">
        <v>444</v>
      </c>
      <c r="E58399" s="2"/>
      <c r="F58399" s="2"/>
      <c r="G58399" s="2"/>
      <c r="H58399" s="2"/>
    </row>
    <row r="58400" spans="2:8">
      <c r="B58400" s="2" t="s">
        <v>58841</v>
      </c>
      <c r="C58400" s="2">
        <v>50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58842</v>
      </c>
      <c r="C58401" s="2">
        <v>49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58843</v>
      </c>
      <c r="C58402" s="2">
        <v>44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58844</v>
      </c>
      <c r="C58403" s="2">
        <v>38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58845</v>
      </c>
      <c r="C58404" s="2">
        <v>36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58846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58847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58848</v>
      </c>
      <c r="C58407" s="2">
        <v>22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58849</v>
      </c>
      <c r="C58408" s="2">
        <v>23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58850</v>
      </c>
      <c r="C58409" s="2">
        <v>20</v>
      </c>
      <c r="D58409" s="2" t="s">
        <v>444</v>
      </c>
      <c r="E58409" s="2"/>
      <c r="F58409" s="2"/>
      <c r="G58409" s="2"/>
      <c r="H58409" s="2"/>
    </row>
    <row r="58410" spans="2:8">
      <c r="B58410" s="2" t="s">
        <v>58851</v>
      </c>
      <c r="C58410" s="2">
        <v>20</v>
      </c>
      <c r="D58410" s="2" t="s">
        <v>444</v>
      </c>
      <c r="E58410" s="2"/>
      <c r="F58410" s="2"/>
      <c r="G58410" s="2"/>
      <c r="H58410" s="2"/>
    </row>
    <row r="58411" spans="2:8">
      <c r="B58411" s="2" t="s">
        <v>58852</v>
      </c>
      <c r="C58411" s="2">
        <v>48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58853</v>
      </c>
      <c r="C58412" s="2">
        <v>42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58854</v>
      </c>
      <c r="C58413" s="2">
        <v>42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58855</v>
      </c>
      <c r="C58414" s="2">
        <v>44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58856</v>
      </c>
      <c r="C58415" s="2">
        <v>44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58857</v>
      </c>
      <c r="C58416" s="2">
        <v>42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58858</v>
      </c>
      <c r="C58417" s="2">
        <v>39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58859</v>
      </c>
      <c r="C58418" s="2">
        <v>34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58860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58861</v>
      </c>
      <c r="C58420" s="2">
        <v>26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58862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58863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58864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58865</v>
      </c>
      <c r="C58424" s="2">
        <v>17</v>
      </c>
      <c r="D58424" s="2" t="s">
        <v>444</v>
      </c>
      <c r="E58424" s="2"/>
      <c r="F58424" s="2"/>
      <c r="G58424" s="2"/>
      <c r="H58424" s="2"/>
    </row>
    <row r="58425" spans="2:8">
      <c r="B58425" s="2" t="s">
        <v>58866</v>
      </c>
      <c r="C58425" s="2">
        <v>17</v>
      </c>
      <c r="D58425" s="2" t="s">
        <v>444</v>
      </c>
      <c r="E58425" s="2"/>
      <c r="F58425" s="2"/>
      <c r="G58425" s="2"/>
      <c r="H58425" s="2"/>
    </row>
    <row r="58426" spans="2:8">
      <c r="B58426" s="2" t="s">
        <v>58867</v>
      </c>
      <c r="C58426" s="2">
        <v>19</v>
      </c>
      <c r="D58426" s="2" t="s">
        <v>444</v>
      </c>
      <c r="E58426" s="2"/>
      <c r="F58426" s="2"/>
      <c r="G58426" s="2"/>
      <c r="H58426" s="2"/>
    </row>
    <row r="58427" spans="2:8">
      <c r="B58427" s="2" t="s">
        <v>58868</v>
      </c>
      <c r="C58427" s="2">
        <v>47</v>
      </c>
      <c r="D58427" s="2" t="s">
        <v>444</v>
      </c>
      <c r="E58427" s="2"/>
      <c r="F58427" s="2"/>
      <c r="G58427" s="2"/>
      <c r="H58427" s="2"/>
    </row>
    <row r="58428" spans="2:8">
      <c r="B58428" s="2" t="s">
        <v>58869</v>
      </c>
      <c r="C58428" s="2">
        <v>51</v>
      </c>
      <c r="D58428" s="2" t="s">
        <v>444</v>
      </c>
      <c r="E58428" s="2"/>
      <c r="F58428" s="2"/>
      <c r="G58428" s="2"/>
      <c r="H58428" s="2"/>
    </row>
    <row r="58429" spans="2:8">
      <c r="B58429" s="2" t="s">
        <v>58870</v>
      </c>
      <c r="C58429" s="2">
        <v>55</v>
      </c>
      <c r="D58429" s="2" t="s">
        <v>444</v>
      </c>
      <c r="E58429" s="2"/>
      <c r="F58429" s="2"/>
      <c r="G58429" s="2"/>
      <c r="H58429" s="2"/>
    </row>
    <row r="58430" spans="2:8">
      <c r="B58430" s="2" t="s">
        <v>58871</v>
      </c>
      <c r="C58430" s="2">
        <v>52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58872</v>
      </c>
      <c r="C58431" s="2">
        <v>47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58873</v>
      </c>
      <c r="C58432" s="2">
        <v>43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58874</v>
      </c>
      <c r="C58433" s="2">
        <v>43</v>
      </c>
      <c r="D58433" s="2" t="s">
        <v>444</v>
      </c>
      <c r="E58433" s="2"/>
      <c r="F58433" s="2"/>
      <c r="G58433" s="2"/>
      <c r="H58433" s="2"/>
    </row>
    <row r="58434" spans="2:8">
      <c r="B58434" s="2" t="s">
        <v>58875</v>
      </c>
      <c r="C58434" s="2">
        <v>45</v>
      </c>
      <c r="D58434" s="2" t="s">
        <v>444</v>
      </c>
      <c r="E58434" s="2"/>
      <c r="F58434" s="2"/>
      <c r="G58434" s="2"/>
      <c r="H58434" s="2"/>
    </row>
    <row r="58435" spans="2:8">
      <c r="B58435" s="2" t="s">
        <v>58876</v>
      </c>
      <c r="C58435" s="2">
        <v>46</v>
      </c>
      <c r="D58435" s="2" t="s">
        <v>444</v>
      </c>
      <c r="E58435" s="2"/>
      <c r="F58435" s="2"/>
      <c r="G58435" s="2"/>
      <c r="H58435" s="2"/>
    </row>
    <row r="58436" spans="2:8">
      <c r="B58436" s="2" t="s">
        <v>58877</v>
      </c>
      <c r="C58436" s="2">
        <v>48</v>
      </c>
      <c r="D58436" s="2" t="s">
        <v>444</v>
      </c>
      <c r="E58436" s="2"/>
      <c r="F58436" s="2"/>
      <c r="G58436" s="2"/>
      <c r="H58436" s="2"/>
    </row>
    <row r="58437" spans="2:8">
      <c r="B58437" s="2" t="s">
        <v>58878</v>
      </c>
      <c r="C58437" s="2">
        <v>27</v>
      </c>
      <c r="D58437" s="2" t="s">
        <v>444</v>
      </c>
      <c r="E58437" s="2"/>
      <c r="F58437" s="2"/>
      <c r="G58437" s="2"/>
      <c r="H58437" s="2"/>
    </row>
    <row r="58438" spans="2:8">
      <c r="B58438" s="2" t="s">
        <v>58879</v>
      </c>
      <c r="C58438" s="2">
        <v>29</v>
      </c>
      <c r="D58438" s="2" t="s">
        <v>444</v>
      </c>
      <c r="E58438" s="2"/>
      <c r="F58438" s="2"/>
      <c r="G58438" s="2"/>
      <c r="H58438" s="2"/>
    </row>
    <row r="58439" spans="2:8">
      <c r="B58439" s="2" t="s">
        <v>58880</v>
      </c>
      <c r="C58439" s="2">
        <v>31</v>
      </c>
      <c r="D58439" s="2" t="s">
        <v>444</v>
      </c>
      <c r="E58439" s="2"/>
      <c r="F58439" s="2"/>
      <c r="G58439" s="2"/>
      <c r="H58439" s="2"/>
    </row>
    <row r="58440" spans="2:8">
      <c r="B58440" s="2" t="s">
        <v>58881</v>
      </c>
      <c r="C58440" s="2">
        <v>32</v>
      </c>
      <c r="D58440" s="2" t="s">
        <v>444</v>
      </c>
      <c r="E58440" s="2"/>
      <c r="F58440" s="2"/>
      <c r="G58440" s="2"/>
      <c r="H58440" s="2"/>
    </row>
    <row r="58441" spans="2:8">
      <c r="B58441" s="2" t="s">
        <v>58882</v>
      </c>
      <c r="C58441" s="2">
        <v>33</v>
      </c>
      <c r="D58441" s="2" t="s">
        <v>444</v>
      </c>
      <c r="E58441" s="2"/>
      <c r="F58441" s="2"/>
      <c r="G58441" s="2"/>
      <c r="H58441" s="2"/>
    </row>
    <row r="58442" spans="2:8">
      <c r="B58442" s="2" t="s">
        <v>58883</v>
      </c>
      <c r="C58442" s="2">
        <v>33</v>
      </c>
      <c r="D58442" s="2" t="s">
        <v>444</v>
      </c>
      <c r="E58442" s="2"/>
      <c r="F58442" s="2"/>
      <c r="G58442" s="2"/>
      <c r="H58442" s="2"/>
    </row>
    <row r="58443" spans="2:8">
      <c r="B58443" s="2" t="s">
        <v>58884</v>
      </c>
      <c r="C58443" s="2">
        <v>34</v>
      </c>
      <c r="D58443" s="2" t="s">
        <v>444</v>
      </c>
      <c r="E58443" s="2"/>
      <c r="F58443" s="2"/>
      <c r="G58443" s="2"/>
      <c r="H58443" s="2"/>
    </row>
    <row r="58444" spans="2:8">
      <c r="B58444" s="2" t="s">
        <v>58885</v>
      </c>
      <c r="C58444" s="2">
        <v>36</v>
      </c>
      <c r="D58444" s="2" t="s">
        <v>444</v>
      </c>
      <c r="E58444" s="2"/>
      <c r="F58444" s="2"/>
      <c r="G58444" s="2"/>
      <c r="H58444" s="2"/>
    </row>
    <row r="58445" spans="2:8">
      <c r="B58445" s="2" t="s">
        <v>58886</v>
      </c>
      <c r="C58445" s="2">
        <v>36</v>
      </c>
      <c r="D58445" s="2" t="s">
        <v>444</v>
      </c>
      <c r="E58445" s="2"/>
      <c r="F58445" s="2"/>
      <c r="G58445" s="2"/>
      <c r="H58445" s="2"/>
    </row>
    <row r="58446" spans="2:8">
      <c r="B58446" s="2" t="s">
        <v>58887</v>
      </c>
      <c r="C58446" s="2">
        <v>37</v>
      </c>
      <c r="D58446" s="2" t="s">
        <v>444</v>
      </c>
      <c r="E58446" s="2"/>
      <c r="F58446" s="2"/>
      <c r="G58446" s="2"/>
      <c r="H58446" s="2"/>
    </row>
    <row r="58447" spans="2:8">
      <c r="B58447" s="2" t="s">
        <v>58888</v>
      </c>
      <c r="C58447" s="2">
        <v>31</v>
      </c>
      <c r="D58447" s="2" t="s">
        <v>444</v>
      </c>
      <c r="E58447" s="2"/>
      <c r="F58447" s="2"/>
      <c r="G58447" s="2"/>
      <c r="H58447" s="2"/>
    </row>
    <row r="58448" spans="2:8">
      <c r="B58448" s="2" t="s">
        <v>58889</v>
      </c>
      <c r="C58448" s="2">
        <v>25</v>
      </c>
      <c r="D58448" s="2" t="s">
        <v>444</v>
      </c>
      <c r="E58448" s="2"/>
      <c r="F58448" s="2"/>
      <c r="G58448" s="2"/>
      <c r="H58448" s="2"/>
    </row>
    <row r="58449" spans="2:8">
      <c r="B58449" s="2" t="s">
        <v>58890</v>
      </c>
      <c r="C58449" s="2">
        <v>25</v>
      </c>
      <c r="D58449" s="2" t="s">
        <v>444</v>
      </c>
      <c r="E58449" s="2"/>
      <c r="F58449" s="2"/>
      <c r="G58449" s="2"/>
      <c r="H58449" s="2"/>
    </row>
    <row r="58450" spans="2:8">
      <c r="B58450" s="2" t="s">
        <v>58891</v>
      </c>
      <c r="C58450" s="2">
        <v>22</v>
      </c>
      <c r="D58450" s="2" t="s">
        <v>444</v>
      </c>
      <c r="E58450" s="2"/>
      <c r="F58450" s="2"/>
      <c r="G58450" s="2"/>
      <c r="H58450" s="2"/>
    </row>
    <row r="58451" spans="2:8">
      <c r="B58451" s="2" t="s">
        <v>58892</v>
      </c>
      <c r="C58451" s="2">
        <v>26</v>
      </c>
      <c r="D58451" s="2" t="s">
        <v>444</v>
      </c>
      <c r="E58451" s="2"/>
      <c r="F58451" s="2"/>
      <c r="G58451" s="2"/>
      <c r="H58451" s="2"/>
    </row>
    <row r="58452" spans="2:8">
      <c r="B58452" s="2" t="s">
        <v>58893</v>
      </c>
      <c r="C58452" s="2">
        <v>33</v>
      </c>
      <c r="D58452" s="2" t="s">
        <v>444</v>
      </c>
      <c r="E58452" s="2"/>
      <c r="F58452" s="2"/>
      <c r="G58452" s="2"/>
      <c r="H58452" s="2"/>
    </row>
    <row r="58453" spans="2:8">
      <c r="B58453" s="2" t="s">
        <v>58894</v>
      </c>
      <c r="C58453" s="2">
        <v>44</v>
      </c>
      <c r="D58453" s="2" t="s">
        <v>444</v>
      </c>
      <c r="E58453" s="2"/>
      <c r="F58453" s="2"/>
      <c r="G58453" s="2"/>
      <c r="H58453" s="2"/>
    </row>
    <row r="58454" spans="2:8">
      <c r="B58454" s="2" t="s">
        <v>58895</v>
      </c>
      <c r="C58454" s="2">
        <v>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58896</v>
      </c>
      <c r="C58455" s="2">
        <v>12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58897</v>
      </c>
      <c r="C58456" s="2">
        <v>15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58898</v>
      </c>
      <c r="C58457" s="2">
        <v>16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58899</v>
      </c>
      <c r="C58458" s="2">
        <v>19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58900</v>
      </c>
      <c r="C58459" s="2">
        <v>41</v>
      </c>
      <c r="D58459" s="2" t="s">
        <v>444</v>
      </c>
      <c r="E58459" s="2"/>
      <c r="F58459" s="2"/>
      <c r="G58459" s="2"/>
      <c r="H58459" s="2"/>
    </row>
    <row r="58460" spans="2:8">
      <c r="B58460" s="2" t="s">
        <v>58901</v>
      </c>
      <c r="C58460" s="2">
        <v>44</v>
      </c>
      <c r="D58460" s="2" t="s">
        <v>444</v>
      </c>
      <c r="E58460" s="2"/>
      <c r="F58460" s="2"/>
      <c r="G58460" s="2"/>
      <c r="H58460" s="2"/>
    </row>
    <row r="58461" spans="2:8">
      <c r="B58461" s="2" t="s">
        <v>58902</v>
      </c>
      <c r="C58461" s="2">
        <v>37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58903</v>
      </c>
      <c r="C58462" s="2">
        <v>38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58904</v>
      </c>
      <c r="C58463" s="2">
        <v>48</v>
      </c>
      <c r="D58463" s="2" t="s">
        <v>444</v>
      </c>
      <c r="E58463" s="2"/>
      <c r="F58463" s="2"/>
      <c r="G58463" s="2"/>
      <c r="H58463" s="2"/>
    </row>
    <row r="58464" spans="2:8">
      <c r="B58464" s="2" t="s">
        <v>58905</v>
      </c>
      <c r="C58464" s="2">
        <v>49</v>
      </c>
      <c r="D58464" s="2" t="s">
        <v>444</v>
      </c>
      <c r="E58464" s="2"/>
      <c r="F58464" s="2"/>
      <c r="G58464" s="2"/>
      <c r="H58464" s="2"/>
    </row>
    <row r="58465" spans="2:8">
      <c r="B58465" s="2" t="s">
        <v>58906</v>
      </c>
      <c r="C58465" s="2">
        <v>44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58907</v>
      </c>
      <c r="C58466" s="2">
        <v>40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58908</v>
      </c>
      <c r="C58467" s="2">
        <v>39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58909</v>
      </c>
      <c r="C58468" s="2">
        <v>36</v>
      </c>
      <c r="D58468" s="2" t="s">
        <v>444</v>
      </c>
      <c r="E58468" s="2"/>
      <c r="F58468" s="2"/>
      <c r="G58468" s="2"/>
      <c r="H58468" s="2"/>
    </row>
    <row r="58469" spans="2:8">
      <c r="B58469" s="2" t="s">
        <v>58910</v>
      </c>
      <c r="C58469" s="2">
        <v>40</v>
      </c>
      <c r="D58469" s="2" t="s">
        <v>444</v>
      </c>
      <c r="E58469" s="2"/>
      <c r="F58469" s="2"/>
      <c r="G58469" s="2"/>
      <c r="H58469" s="2"/>
    </row>
    <row r="58470" spans="2:8">
      <c r="B58470" s="2" t="s">
        <v>58911</v>
      </c>
      <c r="C58470" s="2">
        <v>44</v>
      </c>
      <c r="D58470" s="2" t="s">
        <v>444</v>
      </c>
      <c r="E58470" s="2"/>
      <c r="F58470" s="2"/>
      <c r="G58470" s="2"/>
      <c r="H58470" s="2"/>
    </row>
    <row r="58471" spans="2:8">
      <c r="B58471" s="2" t="s">
        <v>58912</v>
      </c>
      <c r="C58471" s="2">
        <v>48</v>
      </c>
      <c r="D58471" s="2" t="s">
        <v>444</v>
      </c>
      <c r="E58471" s="2"/>
      <c r="F58471" s="2"/>
      <c r="G58471" s="2"/>
      <c r="H58471" s="2"/>
    </row>
    <row r="58472" spans="2:8">
      <c r="B58472" s="2" t="s">
        <v>58913</v>
      </c>
      <c r="C58472" s="2">
        <v>48</v>
      </c>
      <c r="D58472" s="2" t="s">
        <v>444</v>
      </c>
      <c r="E58472" s="2"/>
      <c r="F58472" s="2"/>
      <c r="G58472" s="2"/>
      <c r="H58472" s="2"/>
    </row>
    <row r="58473" spans="2:8">
      <c r="B58473" s="2" t="s">
        <v>58914</v>
      </c>
      <c r="C58473" s="2">
        <v>61</v>
      </c>
      <c r="D58473" s="2" t="s">
        <v>444</v>
      </c>
      <c r="E58473" s="2"/>
      <c r="F58473" s="2"/>
      <c r="G58473" s="2"/>
      <c r="H58473" s="2"/>
    </row>
    <row r="58474" spans="2:8">
      <c r="B58474" s="2" t="s">
        <v>58915</v>
      </c>
      <c r="C58474" s="2">
        <v>62</v>
      </c>
      <c r="D58474" s="2" t="s">
        <v>444</v>
      </c>
      <c r="E58474" s="2"/>
      <c r="F58474" s="2"/>
      <c r="G58474" s="2"/>
      <c r="H58474" s="2"/>
    </row>
    <row r="58475" spans="2:8">
      <c r="B58475" s="2" t="s">
        <v>58916</v>
      </c>
      <c r="C58475" s="2">
        <v>63</v>
      </c>
      <c r="D58475" s="2" t="s">
        <v>444</v>
      </c>
      <c r="E58475" s="2"/>
      <c r="F58475" s="2"/>
      <c r="G58475" s="2"/>
      <c r="H58475" s="2"/>
    </row>
    <row r="58476" spans="2:8">
      <c r="B58476" s="2" t="s">
        <v>58917</v>
      </c>
      <c r="C58476" s="2">
        <v>39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58918</v>
      </c>
      <c r="C58477" s="2">
        <v>45</v>
      </c>
      <c r="D58477" s="2" t="s">
        <v>444</v>
      </c>
      <c r="E58477" s="2"/>
      <c r="F58477" s="2"/>
      <c r="G58477" s="2"/>
      <c r="H58477" s="2"/>
    </row>
    <row r="58478" spans="2:8">
      <c r="B58478" s="2" t="s">
        <v>58919</v>
      </c>
      <c r="C58478" s="2">
        <v>33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58920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58921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58922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58923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58924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58925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58926</v>
      </c>
      <c r="C58485" s="2">
        <v>40</v>
      </c>
      <c r="D58485" s="2" t="s">
        <v>444</v>
      </c>
      <c r="E58485" s="2"/>
      <c r="F58485" s="2"/>
      <c r="G58485" s="2"/>
      <c r="H58485" s="2"/>
    </row>
    <row r="58486" spans="2:8">
      <c r="B58486" s="2" t="s">
        <v>58927</v>
      </c>
      <c r="C58486" s="2">
        <v>42</v>
      </c>
      <c r="D58486" s="2" t="s">
        <v>444</v>
      </c>
      <c r="E58486" s="2"/>
      <c r="F58486" s="2"/>
      <c r="G58486" s="2"/>
      <c r="H58486" s="2"/>
    </row>
    <row r="58487" spans="2:8">
      <c r="B58487" s="2" t="s">
        <v>58928</v>
      </c>
      <c r="C58487" s="2">
        <v>44</v>
      </c>
      <c r="D58487" s="2" t="s">
        <v>444</v>
      </c>
      <c r="E58487" s="2"/>
      <c r="F58487" s="2"/>
      <c r="G58487" s="2"/>
      <c r="H58487" s="2"/>
    </row>
    <row r="58488" spans="2:8">
      <c r="B58488" s="2" t="s">
        <v>58929</v>
      </c>
      <c r="C58488" s="2">
        <v>45</v>
      </c>
      <c r="D58488" s="2" t="s">
        <v>444</v>
      </c>
      <c r="E58488" s="2"/>
      <c r="F58488" s="2"/>
      <c r="G58488" s="2"/>
      <c r="H58488" s="2"/>
    </row>
    <row r="58489" spans="2:8">
      <c r="B58489" s="2" t="s">
        <v>58930</v>
      </c>
      <c r="C58489" s="2">
        <v>62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58931</v>
      </c>
      <c r="C58490" s="2">
        <v>62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58932</v>
      </c>
      <c r="C58491" s="2">
        <v>53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58933</v>
      </c>
      <c r="C58492" s="2">
        <v>54</v>
      </c>
      <c r="D58492" s="2" t="s">
        <v>444</v>
      </c>
      <c r="E58492" s="2"/>
      <c r="F58492" s="2"/>
      <c r="G58492" s="2"/>
      <c r="H58492" s="2"/>
    </row>
    <row r="58493" spans="2:8">
      <c r="B58493" s="2" t="s">
        <v>58934</v>
      </c>
      <c r="C58493" s="2">
        <v>60</v>
      </c>
      <c r="D58493" s="2" t="s">
        <v>444</v>
      </c>
      <c r="E58493" s="2"/>
      <c r="F58493" s="2"/>
      <c r="G58493" s="2"/>
      <c r="H58493" s="2"/>
    </row>
    <row r="58494" spans="2:8">
      <c r="B58494" s="2" t="s">
        <v>58935</v>
      </c>
      <c r="C58494" s="2">
        <v>62</v>
      </c>
      <c r="D58494" s="2" t="s">
        <v>444</v>
      </c>
      <c r="E58494" s="2"/>
      <c r="F58494" s="2"/>
      <c r="G58494" s="2"/>
      <c r="H58494" s="2"/>
    </row>
    <row r="58495" spans="2:8">
      <c r="B58495" s="2" t="s">
        <v>58936</v>
      </c>
      <c r="C58495" s="2">
        <v>38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58937</v>
      </c>
      <c r="C58496" s="2">
        <v>37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58938</v>
      </c>
      <c r="C58497" s="2">
        <v>37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58939</v>
      </c>
      <c r="C58498" s="2">
        <v>36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58940</v>
      </c>
      <c r="C58499" s="2">
        <v>34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58941</v>
      </c>
      <c r="C58500" s="2">
        <v>33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58942</v>
      </c>
      <c r="C58501" s="2">
        <v>33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58943</v>
      </c>
      <c r="C58502" s="2">
        <v>32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58944</v>
      </c>
      <c r="C58503" s="2">
        <v>30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58945</v>
      </c>
      <c r="C58504" s="2">
        <v>16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58946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58947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58948</v>
      </c>
      <c r="C58507" s="2">
        <v>31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58949</v>
      </c>
      <c r="C58508" s="2">
        <v>52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58950</v>
      </c>
      <c r="C58509" s="2">
        <v>52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58951</v>
      </c>
      <c r="C58510" s="2">
        <v>50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58952</v>
      </c>
      <c r="C58511" s="2">
        <v>45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58953</v>
      </c>
      <c r="C58512" s="2">
        <v>53</v>
      </c>
      <c r="D58512" s="2" t="s">
        <v>444</v>
      </c>
      <c r="E58512" s="2"/>
      <c r="F58512" s="2"/>
      <c r="G58512" s="2"/>
      <c r="H58512" s="2"/>
    </row>
    <row r="58513" spans="2:8">
      <c r="B58513" s="2" t="s">
        <v>58954</v>
      </c>
      <c r="C58513" s="2">
        <v>55</v>
      </c>
      <c r="D58513" s="2" t="s">
        <v>444</v>
      </c>
      <c r="E58513" s="2"/>
      <c r="F58513" s="2"/>
      <c r="G58513" s="2"/>
      <c r="H58513" s="2"/>
    </row>
    <row r="58514" spans="2:8">
      <c r="B58514" s="2" t="s">
        <v>58955</v>
      </c>
      <c r="C58514" s="2">
        <v>60</v>
      </c>
      <c r="D58514" s="2" t="s">
        <v>444</v>
      </c>
      <c r="E58514" s="2"/>
      <c r="F58514" s="2"/>
      <c r="G58514" s="2"/>
      <c r="H58514" s="2"/>
    </row>
    <row r="58515" spans="2:8">
      <c r="B58515" s="2" t="s">
        <v>58956</v>
      </c>
      <c r="C58515" s="2">
        <v>60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58957</v>
      </c>
      <c r="C58516" s="2">
        <v>56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58958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58959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58960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58961</v>
      </c>
      <c r="C58520" s="2">
        <v>31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58962</v>
      </c>
      <c r="C58521" s="2">
        <v>33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58963</v>
      </c>
      <c r="C58522" s="2">
        <v>36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58964</v>
      </c>
      <c r="C58523" s="2">
        <v>34</v>
      </c>
      <c r="D58523" s="2" t="s">
        <v>444</v>
      </c>
      <c r="E58523" s="2"/>
      <c r="F58523" s="2"/>
      <c r="G58523" s="2"/>
      <c r="H58523" s="2"/>
    </row>
    <row r="58524" spans="2:8">
      <c r="B58524" s="2" t="s">
        <v>58965</v>
      </c>
      <c r="C58524" s="2">
        <v>34</v>
      </c>
      <c r="D58524" s="2" t="s">
        <v>444</v>
      </c>
      <c r="E58524" s="2"/>
      <c r="F58524" s="2"/>
      <c r="G58524" s="2"/>
      <c r="H58524" s="2"/>
    </row>
    <row r="58525" spans="2:8">
      <c r="B58525" s="2" t="s">
        <v>58966</v>
      </c>
      <c r="C58525" s="2">
        <v>38</v>
      </c>
      <c r="D58525" s="2" t="s">
        <v>444</v>
      </c>
      <c r="E58525" s="2"/>
      <c r="F58525" s="2"/>
      <c r="G58525" s="2"/>
      <c r="H58525" s="2"/>
    </row>
    <row r="58526" spans="2:8">
      <c r="B58526" s="2" t="s">
        <v>58967</v>
      </c>
      <c r="C58526" s="2">
        <v>41</v>
      </c>
      <c r="D58526" s="2" t="s">
        <v>444</v>
      </c>
      <c r="E58526" s="2"/>
      <c r="F58526" s="2"/>
      <c r="G58526" s="2"/>
      <c r="H58526" s="2"/>
    </row>
    <row r="58527" spans="2:8">
      <c r="B58527" s="2" t="s">
        <v>58968</v>
      </c>
      <c r="C58527" s="2">
        <v>44</v>
      </c>
      <c r="D58527" s="2" t="s">
        <v>444</v>
      </c>
      <c r="E58527" s="2"/>
      <c r="F58527" s="2"/>
      <c r="G58527" s="2"/>
      <c r="H58527" s="2"/>
    </row>
    <row r="58528" spans="2:8">
      <c r="B58528" s="2" t="s">
        <v>58969</v>
      </c>
      <c r="C58528" s="2">
        <v>46</v>
      </c>
      <c r="D58528" s="2" t="s">
        <v>444</v>
      </c>
      <c r="E58528" s="2"/>
      <c r="F58528" s="2"/>
      <c r="G58528" s="2"/>
      <c r="H58528" s="2"/>
    </row>
    <row r="58529" spans="2:8">
      <c r="B58529" s="2" t="s">
        <v>58970</v>
      </c>
      <c r="C58529" s="2">
        <v>49</v>
      </c>
      <c r="D58529" s="2" t="s">
        <v>444</v>
      </c>
      <c r="E58529" s="2"/>
      <c r="F58529" s="2"/>
      <c r="G58529" s="2"/>
      <c r="H58529" s="2"/>
    </row>
    <row r="58530" spans="2:8">
      <c r="B58530" s="2" t="s">
        <v>58971</v>
      </c>
      <c r="C58530" s="2">
        <v>50</v>
      </c>
      <c r="D58530" s="2" t="s">
        <v>444</v>
      </c>
      <c r="E58530" s="2"/>
      <c r="F58530" s="2"/>
      <c r="G58530" s="2"/>
      <c r="H58530" s="2"/>
    </row>
    <row r="58531" spans="2:8">
      <c r="B58531" s="2" t="s">
        <v>58972</v>
      </c>
      <c r="C58531" s="2">
        <v>51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58973</v>
      </c>
      <c r="C58532" s="2">
        <v>47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58974</v>
      </c>
      <c r="C58533" s="2">
        <v>46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58975</v>
      </c>
      <c r="C58534" s="2">
        <v>43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58976</v>
      </c>
      <c r="C58535" s="2">
        <v>40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58977</v>
      </c>
      <c r="C58536" s="2">
        <v>66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58978</v>
      </c>
      <c r="C58537" s="2">
        <v>59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58979</v>
      </c>
      <c r="C58538" s="2">
        <v>57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58980</v>
      </c>
      <c r="C58539" s="2">
        <v>52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58981</v>
      </c>
      <c r="C58540" s="2">
        <v>47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58982</v>
      </c>
      <c r="C58541" s="2">
        <v>43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58983</v>
      </c>
      <c r="C58542" s="2">
        <v>41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58984</v>
      </c>
      <c r="C58543" s="2">
        <v>38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58985</v>
      </c>
      <c r="C58544" s="2">
        <v>37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58986</v>
      </c>
      <c r="C58545" s="2">
        <v>35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58987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58988</v>
      </c>
      <c r="C58547" s="2">
        <v>16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58989</v>
      </c>
      <c r="C58548" s="2">
        <v>17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58990</v>
      </c>
      <c r="C58549" s="2">
        <v>17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58991</v>
      </c>
      <c r="C58550" s="2">
        <v>43</v>
      </c>
      <c r="D58550" s="2" t="s">
        <v>444</v>
      </c>
      <c r="E58550" s="2"/>
      <c r="F58550" s="2"/>
      <c r="G58550" s="2"/>
      <c r="H58550" s="2"/>
    </row>
    <row r="58551" spans="2:8">
      <c r="B58551" s="2" t="s">
        <v>58992</v>
      </c>
      <c r="C58551" s="2">
        <v>46</v>
      </c>
      <c r="D58551" s="2" t="s">
        <v>444</v>
      </c>
      <c r="E58551" s="2"/>
      <c r="F58551" s="2"/>
      <c r="G58551" s="2"/>
      <c r="H58551" s="2"/>
    </row>
    <row r="58552" spans="2:8">
      <c r="B58552" s="2" t="s">
        <v>58993</v>
      </c>
      <c r="C58552" s="2">
        <v>48</v>
      </c>
      <c r="D58552" s="2" t="s">
        <v>444</v>
      </c>
      <c r="E58552" s="2"/>
      <c r="F58552" s="2"/>
      <c r="G58552" s="2"/>
      <c r="H58552" s="2"/>
    </row>
    <row r="58553" spans="2:8">
      <c r="B58553" s="2" t="s">
        <v>58994</v>
      </c>
      <c r="C58553" s="2">
        <v>52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58995</v>
      </c>
      <c r="C58554" s="2">
        <v>50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58996</v>
      </c>
      <c r="C58555" s="2">
        <v>47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58997</v>
      </c>
      <c r="C58556" s="2">
        <v>43</v>
      </c>
      <c r="D58556" s="2" t="s">
        <v>19</v>
      </c>
      <c r="E58556" s="2"/>
      <c r="F58556" s="2"/>
      <c r="G58556" s="2"/>
      <c r="H58556" s="2"/>
    </row>
    <row r="58557" spans="2:8">
      <c r="B58557" s="2" t="s">
        <v>58998</v>
      </c>
      <c r="C58557" s="2">
        <v>38</v>
      </c>
      <c r="D58557" s="2" t="s">
        <v>19</v>
      </c>
      <c r="E58557" s="2"/>
      <c r="F58557" s="2"/>
      <c r="G58557" s="2"/>
      <c r="H58557" s="2"/>
    </row>
    <row r="58558" spans="2:8">
      <c r="B58558" s="2" t="s">
        <v>58999</v>
      </c>
      <c r="C58558" s="2">
        <v>53</v>
      </c>
      <c r="D58558" s="2" t="s">
        <v>444</v>
      </c>
      <c r="E58558" s="2"/>
      <c r="F58558" s="2"/>
      <c r="G58558" s="2"/>
      <c r="H58558" s="2"/>
    </row>
    <row r="58559" spans="2:8">
      <c r="B58559" s="2" t="s">
        <v>59000</v>
      </c>
      <c r="C58559" s="2">
        <v>61</v>
      </c>
      <c r="D58559" s="2" t="s">
        <v>444</v>
      </c>
      <c r="E58559" s="2"/>
      <c r="F58559" s="2"/>
      <c r="G58559" s="2"/>
      <c r="H58559" s="2"/>
    </row>
    <row r="58560" spans="2:8">
      <c r="B58560" s="2" t="s">
        <v>59001</v>
      </c>
      <c r="C58560" s="2">
        <v>60</v>
      </c>
      <c r="D58560" s="2" t="s">
        <v>444</v>
      </c>
      <c r="E58560" s="2"/>
      <c r="F58560" s="2"/>
      <c r="G58560" s="2"/>
      <c r="H58560" s="2"/>
    </row>
    <row r="58561" spans="2:8">
      <c r="B58561" s="2" t="s">
        <v>59002</v>
      </c>
      <c r="C58561" s="2">
        <v>48</v>
      </c>
      <c r="D58561" s="2" t="s">
        <v>444</v>
      </c>
      <c r="E58561" s="2"/>
      <c r="F58561" s="2"/>
      <c r="G58561" s="2"/>
      <c r="H58561" s="2"/>
    </row>
    <row r="58562" spans="2:8">
      <c r="B58562" s="2" t="s">
        <v>59003</v>
      </c>
      <c r="C58562" s="2">
        <v>53</v>
      </c>
      <c r="D58562" s="2" t="s">
        <v>444</v>
      </c>
      <c r="E58562" s="2"/>
      <c r="F58562" s="2"/>
      <c r="G58562" s="2"/>
      <c r="H58562" s="2"/>
    </row>
    <row r="58563" spans="2:8">
      <c r="B58563" s="2" t="s">
        <v>59004</v>
      </c>
      <c r="C58563" s="2">
        <v>54</v>
      </c>
      <c r="D58563" s="2" t="s">
        <v>444</v>
      </c>
      <c r="E58563" s="2"/>
      <c r="F58563" s="2"/>
      <c r="G58563" s="2"/>
      <c r="H58563" s="2"/>
    </row>
    <row r="58564" spans="2:8">
      <c r="B58564" s="2" t="s">
        <v>59005</v>
      </c>
      <c r="C58564" s="2">
        <v>49</v>
      </c>
      <c r="D58564" s="2" t="s">
        <v>444</v>
      </c>
      <c r="E58564" s="2"/>
      <c r="F58564" s="2"/>
      <c r="G58564" s="2"/>
      <c r="H58564" s="2"/>
    </row>
    <row r="58565" spans="2:8">
      <c r="B58565" s="2" t="s">
        <v>59006</v>
      </c>
      <c r="C58565" s="2">
        <v>53</v>
      </c>
      <c r="D58565" s="2" t="s">
        <v>444</v>
      </c>
      <c r="E58565" s="2"/>
      <c r="F58565" s="2"/>
      <c r="G58565" s="2"/>
      <c r="H58565" s="2"/>
    </row>
    <row r="58566" spans="2:8">
      <c r="B58566" s="2" t="s">
        <v>59007</v>
      </c>
      <c r="C58566" s="2">
        <v>54</v>
      </c>
      <c r="D58566" s="2" t="s">
        <v>444</v>
      </c>
      <c r="E58566" s="2"/>
      <c r="F58566" s="2"/>
      <c r="G58566" s="2"/>
      <c r="H58566" s="2"/>
    </row>
    <row r="58567" spans="2:8">
      <c r="B58567" s="2" t="s">
        <v>59008</v>
      </c>
      <c r="C58567" s="2">
        <v>47</v>
      </c>
      <c r="D58567" s="2" t="s">
        <v>444</v>
      </c>
      <c r="E58567" s="2"/>
      <c r="F58567" s="2"/>
      <c r="G58567" s="2"/>
      <c r="H58567" s="2"/>
    </row>
    <row r="58568" spans="2:8">
      <c r="B58568" s="2" t="s">
        <v>59009</v>
      </c>
      <c r="C58568" s="2">
        <v>47</v>
      </c>
      <c r="D58568" s="2" t="s">
        <v>444</v>
      </c>
      <c r="E58568" s="2"/>
      <c r="F58568" s="2"/>
      <c r="G58568" s="2"/>
      <c r="H58568" s="2"/>
    </row>
    <row r="58569" spans="2:8">
      <c r="B58569" s="2" t="s">
        <v>59010</v>
      </c>
      <c r="C58569" s="2">
        <v>49</v>
      </c>
      <c r="D58569" s="2" t="s">
        <v>444</v>
      </c>
      <c r="E58569" s="2"/>
      <c r="F58569" s="2"/>
      <c r="G58569" s="2"/>
      <c r="H58569" s="2"/>
    </row>
    <row r="58570" spans="2:8">
      <c r="B58570" s="2" t="s">
        <v>59011</v>
      </c>
      <c r="C58570" s="2">
        <v>62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59012</v>
      </c>
      <c r="C58571" s="2">
        <v>59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59013</v>
      </c>
      <c r="C58572" s="2">
        <v>45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59014</v>
      </c>
      <c r="C58573" s="2">
        <v>44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59015</v>
      </c>
      <c r="C58574" s="2">
        <v>40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59016</v>
      </c>
      <c r="C58575" s="2">
        <v>40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59017</v>
      </c>
      <c r="C58576" s="2">
        <v>38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59018</v>
      </c>
      <c r="C58577" s="2">
        <v>36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59019</v>
      </c>
      <c r="C58578" s="2">
        <v>35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59020</v>
      </c>
      <c r="C58579" s="2">
        <v>32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59021</v>
      </c>
      <c r="C58580" s="2">
        <v>45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59022</v>
      </c>
      <c r="C58581" s="2">
        <v>36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59023</v>
      </c>
      <c r="C58582" s="2">
        <v>29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59024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59025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59026</v>
      </c>
      <c r="C58585" s="2">
        <v>32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59027</v>
      </c>
      <c r="C58586" s="2">
        <v>30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59028</v>
      </c>
      <c r="C58587" s="2">
        <v>35</v>
      </c>
      <c r="D58587" s="2" t="s">
        <v>444</v>
      </c>
      <c r="E58587" s="2"/>
      <c r="F58587" s="2"/>
      <c r="G58587" s="2"/>
      <c r="H58587" s="2"/>
    </row>
    <row r="58588" spans="2:8">
      <c r="B58588" s="2" t="s">
        <v>59029</v>
      </c>
      <c r="C58588" s="2">
        <v>36</v>
      </c>
      <c r="D58588" s="2" t="s">
        <v>444</v>
      </c>
      <c r="E58588" s="2"/>
      <c r="F58588" s="2"/>
      <c r="G58588" s="2"/>
      <c r="H58588" s="2"/>
    </row>
    <row r="58589" spans="2:8">
      <c r="B58589" s="2" t="s">
        <v>59030</v>
      </c>
      <c r="C58589" s="2">
        <v>38</v>
      </c>
      <c r="D58589" s="2" t="s">
        <v>444</v>
      </c>
      <c r="E58589" s="2"/>
      <c r="F58589" s="2"/>
      <c r="G58589" s="2"/>
      <c r="H58589" s="2"/>
    </row>
    <row r="58590" spans="2:8">
      <c r="B58590" s="2" t="s">
        <v>59031</v>
      </c>
      <c r="C58590" s="2">
        <v>40</v>
      </c>
      <c r="D58590" s="2" t="s">
        <v>444</v>
      </c>
      <c r="E58590" s="2"/>
      <c r="F58590" s="2"/>
      <c r="G58590" s="2"/>
      <c r="H58590" s="2"/>
    </row>
    <row r="58591" spans="2:8">
      <c r="B58591" s="2" t="s">
        <v>59032</v>
      </c>
      <c r="C58591" s="2">
        <v>41</v>
      </c>
      <c r="D58591" s="2" t="s">
        <v>444</v>
      </c>
      <c r="E58591" s="2"/>
      <c r="F58591" s="2"/>
      <c r="G58591" s="2"/>
      <c r="H58591" s="2"/>
    </row>
    <row r="58592" spans="2:8">
      <c r="B58592" s="2" t="s">
        <v>59033</v>
      </c>
      <c r="C58592" s="2">
        <v>42</v>
      </c>
      <c r="D58592" s="2" t="s">
        <v>444</v>
      </c>
      <c r="E58592" s="2"/>
      <c r="F58592" s="2"/>
      <c r="G58592" s="2"/>
      <c r="H58592" s="2"/>
    </row>
    <row r="58593" spans="2:8">
      <c r="B58593" s="2" t="s">
        <v>59034</v>
      </c>
      <c r="C58593" s="2">
        <v>44</v>
      </c>
      <c r="D58593" s="2" t="s">
        <v>444</v>
      </c>
      <c r="E58593" s="2"/>
      <c r="F58593" s="2"/>
      <c r="G58593" s="2"/>
      <c r="H58593" s="2"/>
    </row>
    <row r="58594" spans="2:8">
      <c r="B58594" s="2" t="s">
        <v>59035</v>
      </c>
      <c r="C58594" s="2">
        <v>53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59036</v>
      </c>
      <c r="C58595" s="2">
        <v>44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59037</v>
      </c>
      <c r="C58596" s="2">
        <v>41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59038</v>
      </c>
      <c r="C58597" s="2">
        <v>36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59039</v>
      </c>
      <c r="C58598" s="2">
        <v>63</v>
      </c>
      <c r="D58598" s="2" t="s">
        <v>444</v>
      </c>
      <c r="E58598" s="2"/>
      <c r="F58598" s="2"/>
      <c r="G58598" s="2"/>
      <c r="H58598" s="2"/>
    </row>
    <row r="58599" spans="2:8">
      <c r="B58599" s="2" t="s">
        <v>59040</v>
      </c>
      <c r="C58599" s="2">
        <v>75</v>
      </c>
      <c r="D58599" s="2" t="s">
        <v>444</v>
      </c>
      <c r="E58599" s="2"/>
      <c r="F58599" s="2"/>
      <c r="G58599" s="2"/>
      <c r="H58599" s="2"/>
    </row>
    <row r="58600" spans="2:8">
      <c r="B58600" s="2" t="s">
        <v>59041</v>
      </c>
      <c r="C58600" s="2">
        <v>83</v>
      </c>
      <c r="D58600" s="2" t="s">
        <v>444</v>
      </c>
      <c r="E58600" s="2"/>
      <c r="F58600" s="2"/>
      <c r="G58600" s="2"/>
      <c r="H58600" s="2"/>
    </row>
    <row r="58601" spans="2:8">
      <c r="B58601" s="2" t="s">
        <v>59042</v>
      </c>
      <c r="C58601" s="2">
        <v>22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59043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59044</v>
      </c>
      <c r="C58603" s="2">
        <v>17</v>
      </c>
      <c r="D58603" s="2" t="s">
        <v>444</v>
      </c>
      <c r="E58603" s="2"/>
      <c r="F58603" s="2"/>
      <c r="G58603" s="2"/>
      <c r="H58603" s="2"/>
    </row>
    <row r="58604" spans="2:8">
      <c r="B58604" s="2" t="s">
        <v>59045</v>
      </c>
      <c r="C58604" s="2">
        <v>17</v>
      </c>
      <c r="D58604" s="2" t="s">
        <v>444</v>
      </c>
      <c r="E58604" s="2"/>
      <c r="F58604" s="2"/>
      <c r="G58604" s="2"/>
      <c r="H58604" s="2"/>
    </row>
    <row r="58605" spans="2:8">
      <c r="B58605" s="2" t="s">
        <v>59046</v>
      </c>
      <c r="C58605" s="2">
        <v>48</v>
      </c>
      <c r="D58605" s="2" t="s">
        <v>444</v>
      </c>
      <c r="E58605" s="2"/>
      <c r="F58605" s="2"/>
      <c r="G58605" s="2"/>
      <c r="H58605" s="2"/>
    </row>
    <row r="58606" spans="2:8">
      <c r="B58606" s="2" t="s">
        <v>59047</v>
      </c>
      <c r="C58606" s="2">
        <v>53</v>
      </c>
      <c r="D58606" s="2" t="s">
        <v>444</v>
      </c>
      <c r="E58606" s="2"/>
      <c r="F58606" s="2"/>
      <c r="G58606" s="2"/>
      <c r="H58606" s="2"/>
    </row>
    <row r="58607" spans="2:8">
      <c r="B58607" s="2" t="s">
        <v>59048</v>
      </c>
      <c r="C58607" s="2">
        <v>56</v>
      </c>
      <c r="D58607" s="2" t="s">
        <v>444</v>
      </c>
      <c r="E58607" s="2"/>
      <c r="F58607" s="2"/>
      <c r="G58607" s="2"/>
      <c r="H58607" s="2"/>
    </row>
    <row r="58608" spans="2:8">
      <c r="B58608" s="2" t="s">
        <v>59049</v>
      </c>
      <c r="C58608" s="2">
        <v>59</v>
      </c>
      <c r="D58608" s="2" t="s">
        <v>444</v>
      </c>
      <c r="E58608" s="2"/>
      <c r="F58608" s="2"/>
      <c r="G58608" s="2"/>
      <c r="H58608" s="2"/>
    </row>
    <row r="58609" spans="2:8">
      <c r="B58609" s="2" t="s">
        <v>59050</v>
      </c>
      <c r="C58609" s="2">
        <v>48</v>
      </c>
      <c r="D58609" s="2" t="s">
        <v>444</v>
      </c>
      <c r="E58609" s="2"/>
      <c r="F58609" s="2"/>
      <c r="G58609" s="2"/>
      <c r="H58609" s="2"/>
    </row>
    <row r="58610" spans="2:8">
      <c r="B58610" s="2" t="s">
        <v>59051</v>
      </c>
      <c r="C58610" s="2">
        <v>50</v>
      </c>
      <c r="D58610" s="2" t="s">
        <v>444</v>
      </c>
      <c r="E58610" s="2"/>
      <c r="F58610" s="2"/>
      <c r="G58610" s="2"/>
      <c r="H58610" s="2"/>
    </row>
    <row r="58611" spans="2:8">
      <c r="B58611" s="2" t="s">
        <v>59052</v>
      </c>
      <c r="C58611" s="2">
        <v>50</v>
      </c>
      <c r="D58611" s="2" t="s">
        <v>444</v>
      </c>
      <c r="E58611" s="2"/>
      <c r="F58611" s="2"/>
      <c r="G58611" s="2"/>
      <c r="H58611" s="2"/>
    </row>
    <row r="58612" spans="2:8">
      <c r="B58612" s="2" t="s">
        <v>59053</v>
      </c>
      <c r="C58612" s="2">
        <v>14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59054</v>
      </c>
      <c r="C58613" s="2">
        <v>16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59055</v>
      </c>
      <c r="C58614" s="2">
        <v>20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59056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59057</v>
      </c>
      <c r="C58616" s="2">
        <v>49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59058</v>
      </c>
      <c r="C58617" s="2">
        <v>48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59059</v>
      </c>
      <c r="C58618" s="2">
        <v>45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59060</v>
      </c>
      <c r="C58619" s="2">
        <v>15</v>
      </c>
      <c r="D58619" s="2" t="s">
        <v>444</v>
      </c>
      <c r="E58619" s="2"/>
      <c r="F58619" s="2"/>
      <c r="G58619" s="2"/>
      <c r="H58619" s="2"/>
    </row>
    <row r="58620" spans="2:8">
      <c r="B58620" s="2" t="s">
        <v>59061</v>
      </c>
      <c r="C58620" s="2">
        <v>16</v>
      </c>
      <c r="D58620" s="2" t="s">
        <v>444</v>
      </c>
      <c r="E58620" s="2"/>
      <c r="F58620" s="2"/>
      <c r="G58620" s="2"/>
      <c r="H58620" s="2"/>
    </row>
    <row r="58621" spans="2:8">
      <c r="B58621" s="2" t="s">
        <v>59062</v>
      </c>
      <c r="C58621" s="2">
        <v>16</v>
      </c>
      <c r="D58621" s="2" t="s">
        <v>444</v>
      </c>
      <c r="E58621" s="2"/>
      <c r="F58621" s="2"/>
      <c r="G58621" s="2"/>
      <c r="H58621" s="2"/>
    </row>
    <row r="58622" spans="2:8">
      <c r="B58622" s="2" t="s">
        <v>59063</v>
      </c>
      <c r="C58622" s="2">
        <v>16</v>
      </c>
      <c r="D58622" s="2" t="s">
        <v>444</v>
      </c>
      <c r="E58622" s="2"/>
      <c r="F58622" s="2"/>
      <c r="G58622" s="2"/>
      <c r="H58622" s="2"/>
    </row>
    <row r="58623" spans="2:8">
      <c r="B58623" s="2" t="s">
        <v>59064</v>
      </c>
      <c r="C58623" s="2">
        <v>47</v>
      </c>
      <c r="D58623" s="2" t="s">
        <v>444</v>
      </c>
      <c r="E58623" s="2"/>
      <c r="F58623" s="2"/>
      <c r="G58623" s="2"/>
      <c r="H58623" s="2"/>
    </row>
    <row r="58624" spans="2:8">
      <c r="B58624" s="2" t="s">
        <v>59065</v>
      </c>
      <c r="C58624" s="2">
        <v>51</v>
      </c>
      <c r="D58624" s="2" t="s">
        <v>444</v>
      </c>
      <c r="E58624" s="2"/>
      <c r="F58624" s="2"/>
      <c r="G58624" s="2"/>
      <c r="H58624" s="2"/>
    </row>
    <row r="58625" spans="2:8">
      <c r="B58625" s="2" t="s">
        <v>59066</v>
      </c>
      <c r="C58625" s="2">
        <v>54</v>
      </c>
      <c r="D58625" s="2" t="s">
        <v>444</v>
      </c>
      <c r="E58625" s="2"/>
      <c r="F58625" s="2"/>
      <c r="G58625" s="2"/>
      <c r="H58625" s="2"/>
    </row>
    <row r="58626" spans="2:8">
      <c r="B58626" s="2" t="s">
        <v>59067</v>
      </c>
      <c r="C58626" s="2">
        <v>58</v>
      </c>
      <c r="D58626" s="2" t="s">
        <v>444</v>
      </c>
      <c r="E58626" s="2"/>
      <c r="F58626" s="2"/>
      <c r="G58626" s="2"/>
      <c r="H58626" s="2"/>
    </row>
    <row r="58627" spans="2:8">
      <c r="B58627" s="2" t="s">
        <v>59068</v>
      </c>
      <c r="C58627" s="2">
        <v>63</v>
      </c>
      <c r="D58627" s="2" t="s">
        <v>444</v>
      </c>
      <c r="E58627" s="2"/>
      <c r="F58627" s="2"/>
      <c r="G58627" s="2"/>
      <c r="H58627" s="2"/>
    </row>
    <row r="58628" spans="2:8">
      <c r="B58628" s="2" t="s">
        <v>59069</v>
      </c>
      <c r="C58628" s="2">
        <v>66</v>
      </c>
      <c r="D58628" s="2" t="s">
        <v>444</v>
      </c>
      <c r="E58628" s="2"/>
      <c r="F58628" s="2"/>
      <c r="G58628" s="2"/>
      <c r="H58628" s="2"/>
    </row>
    <row r="58629" spans="2:8">
      <c r="B58629" s="2" t="s">
        <v>59070</v>
      </c>
      <c r="C58629" s="2">
        <v>55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59071</v>
      </c>
      <c r="C58630" s="2">
        <v>49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59072</v>
      </c>
      <c r="C58631" s="2">
        <v>46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59073</v>
      </c>
      <c r="C58632" s="2">
        <v>45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59074</v>
      </c>
      <c r="C58633" s="2">
        <v>41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59075</v>
      </c>
      <c r="C58634" s="2">
        <v>39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59076</v>
      </c>
      <c r="C58635" s="2">
        <v>36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59077</v>
      </c>
      <c r="C58636" s="2">
        <v>46</v>
      </c>
      <c r="D58636" s="2" t="s">
        <v>444</v>
      </c>
      <c r="E58636" s="2"/>
      <c r="F58636" s="2"/>
      <c r="G58636" s="2"/>
      <c r="H58636" s="2"/>
    </row>
    <row r="58637" spans="2:8">
      <c r="B58637" s="2" t="s">
        <v>59078</v>
      </c>
      <c r="C58637" s="2">
        <v>47</v>
      </c>
      <c r="D58637" s="2" t="s">
        <v>444</v>
      </c>
      <c r="E58637" s="2"/>
      <c r="F58637" s="2"/>
      <c r="G58637" s="2"/>
      <c r="H58637" s="2"/>
    </row>
    <row r="58638" spans="2:8">
      <c r="B58638" s="2" t="s">
        <v>59079</v>
      </c>
      <c r="C58638" s="2">
        <v>48</v>
      </c>
      <c r="D58638" s="2" t="s">
        <v>444</v>
      </c>
      <c r="E58638" s="2"/>
      <c r="F58638" s="2"/>
      <c r="G58638" s="2"/>
      <c r="H58638" s="2"/>
    </row>
    <row r="58639" spans="2:8">
      <c r="B58639" s="2" t="s">
        <v>59080</v>
      </c>
      <c r="C58639" s="2">
        <v>50</v>
      </c>
      <c r="D58639" s="2" t="s">
        <v>444</v>
      </c>
      <c r="E58639" s="2"/>
      <c r="F58639" s="2"/>
      <c r="G58639" s="2"/>
      <c r="H58639" s="2"/>
    </row>
    <row r="58640" spans="2:8">
      <c r="B58640" s="2" t="s">
        <v>59081</v>
      </c>
      <c r="C58640" s="2">
        <v>50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59082</v>
      </c>
      <c r="C58641" s="2">
        <v>49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59083</v>
      </c>
      <c r="C58642" s="2">
        <v>47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59084</v>
      </c>
      <c r="C58643" s="2">
        <v>45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59085</v>
      </c>
      <c r="C58644" s="2">
        <v>42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59086</v>
      </c>
      <c r="C58645" s="2">
        <v>62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59087</v>
      </c>
      <c r="C58646" s="2">
        <v>53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59088</v>
      </c>
      <c r="C58647" s="2">
        <v>49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59089</v>
      </c>
      <c r="C58648" s="2">
        <v>45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59090</v>
      </c>
      <c r="C58649" s="2">
        <v>72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59091</v>
      </c>
      <c r="C58650" s="2">
        <v>69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59092</v>
      </c>
      <c r="C58651" s="2">
        <v>66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59093</v>
      </c>
      <c r="C58652" s="2">
        <v>58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59094</v>
      </c>
      <c r="C58653" s="2">
        <v>48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59095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59096</v>
      </c>
      <c r="C58655" s="2">
        <v>47</v>
      </c>
      <c r="D58655" s="2" t="s">
        <v>444</v>
      </c>
      <c r="E58655" s="2"/>
      <c r="F58655" s="2"/>
      <c r="G58655" s="2"/>
      <c r="H58655" s="2"/>
    </row>
    <row r="58656" spans="2:8">
      <c r="B58656" s="2" t="s">
        <v>59097</v>
      </c>
      <c r="C58656" s="2">
        <v>50</v>
      </c>
      <c r="D58656" s="2" t="s">
        <v>444</v>
      </c>
      <c r="E58656" s="2"/>
      <c r="F58656" s="2"/>
      <c r="G58656" s="2"/>
      <c r="H58656" s="2"/>
    </row>
    <row r="58657" spans="2:8">
      <c r="B58657" s="2" t="s">
        <v>59098</v>
      </c>
      <c r="C58657" s="2">
        <v>30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59099</v>
      </c>
      <c r="C58658" s="2">
        <v>46</v>
      </c>
      <c r="D58658" s="2" t="s">
        <v>444</v>
      </c>
      <c r="E58658" s="2"/>
      <c r="F58658" s="2"/>
      <c r="G58658" s="2"/>
      <c r="H58658" s="2"/>
    </row>
    <row r="58659" spans="2:8">
      <c r="B58659" s="2" t="s">
        <v>59100</v>
      </c>
      <c r="C58659" s="2">
        <v>48</v>
      </c>
      <c r="D58659" s="2" t="s">
        <v>444</v>
      </c>
      <c r="E58659" s="2"/>
      <c r="F58659" s="2"/>
      <c r="G58659" s="2"/>
      <c r="H58659" s="2"/>
    </row>
    <row r="58660" spans="2:8">
      <c r="B58660" s="2" t="s">
        <v>59101</v>
      </c>
      <c r="C58660" s="2">
        <v>48</v>
      </c>
      <c r="D58660" s="2" t="s">
        <v>444</v>
      </c>
      <c r="E58660" s="2"/>
      <c r="F58660" s="2"/>
      <c r="G58660" s="2"/>
      <c r="H58660" s="2"/>
    </row>
    <row r="58661" spans="2:8">
      <c r="B58661" s="2" t="s">
        <v>59102</v>
      </c>
      <c r="C58661" s="2">
        <v>51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59103</v>
      </c>
      <c r="C58662" s="2">
        <v>44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59104</v>
      </c>
      <c r="C58663" s="2">
        <v>43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59105</v>
      </c>
      <c r="C58664" s="2">
        <v>42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59106</v>
      </c>
      <c r="C58665" s="2">
        <v>40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59107</v>
      </c>
      <c r="C58666" s="2">
        <v>53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59108</v>
      </c>
      <c r="C58667" s="2">
        <v>48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59109</v>
      </c>
      <c r="C58668" s="2">
        <v>42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59110</v>
      </c>
      <c r="C58669" s="2">
        <v>41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59111</v>
      </c>
      <c r="C58670" s="2">
        <v>41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59112</v>
      </c>
      <c r="C58671" s="2">
        <v>38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59113</v>
      </c>
      <c r="C58672" s="2">
        <v>35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59114</v>
      </c>
      <c r="C58673" s="2">
        <v>32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59115</v>
      </c>
      <c r="C58674" s="2">
        <v>42</v>
      </c>
      <c r="D58674" s="2" t="s">
        <v>444</v>
      </c>
      <c r="E58674" s="2"/>
      <c r="F58674" s="2"/>
      <c r="G58674" s="2"/>
      <c r="H58674" s="2"/>
    </row>
    <row r="58675" spans="2:8">
      <c r="B58675" s="2" t="s">
        <v>59116</v>
      </c>
      <c r="C58675" s="2">
        <v>47</v>
      </c>
      <c r="D58675" s="2" t="s">
        <v>444</v>
      </c>
      <c r="E58675" s="2"/>
      <c r="F58675" s="2"/>
      <c r="G58675" s="2"/>
      <c r="H58675" s="2"/>
    </row>
    <row r="58676" spans="2:8">
      <c r="B58676" s="2" t="s">
        <v>59117</v>
      </c>
      <c r="C58676" s="2">
        <v>50</v>
      </c>
      <c r="D58676" s="2" t="s">
        <v>444</v>
      </c>
      <c r="E58676" s="2"/>
      <c r="F58676" s="2"/>
      <c r="G58676" s="2"/>
      <c r="H58676" s="2"/>
    </row>
    <row r="58677" spans="2:8">
      <c r="B58677" s="2" t="s">
        <v>59118</v>
      </c>
      <c r="C58677" s="2">
        <v>51</v>
      </c>
      <c r="D58677" s="2" t="s">
        <v>444</v>
      </c>
      <c r="E58677" s="2"/>
      <c r="F58677" s="2"/>
      <c r="G58677" s="2"/>
      <c r="H58677" s="2"/>
    </row>
    <row r="58678" spans="2:8">
      <c r="B58678" s="2" t="s">
        <v>59119</v>
      </c>
      <c r="C58678" s="2">
        <v>52</v>
      </c>
      <c r="D58678" s="2" t="s">
        <v>444</v>
      </c>
      <c r="E58678" s="2"/>
      <c r="F58678" s="2"/>
      <c r="G58678" s="2"/>
      <c r="H58678" s="2"/>
    </row>
    <row r="58679" spans="2:8">
      <c r="B58679" s="2" t="s">
        <v>59120</v>
      </c>
      <c r="C58679" s="2">
        <v>63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59121</v>
      </c>
      <c r="C58680" s="2">
        <v>56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59122</v>
      </c>
      <c r="C58681" s="2">
        <v>37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59123</v>
      </c>
      <c r="C58682" s="2">
        <v>35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59124</v>
      </c>
      <c r="C58683" s="2">
        <v>35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59125</v>
      </c>
      <c r="C58684" s="2">
        <v>34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59126</v>
      </c>
      <c r="C58685" s="2">
        <v>32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59127</v>
      </c>
      <c r="C58686" s="2">
        <v>30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59128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59129</v>
      </c>
      <c r="C58688" s="2">
        <v>48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59130</v>
      </c>
      <c r="C58689" s="2">
        <v>43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59131</v>
      </c>
      <c r="C58690" s="2">
        <v>39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59132</v>
      </c>
      <c r="C58691" s="2">
        <v>35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59133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59134</v>
      </c>
      <c r="C58693" s="2">
        <v>31</v>
      </c>
      <c r="D58693" s="2" t="s">
        <v>444</v>
      </c>
      <c r="E58693" s="2"/>
      <c r="F58693" s="2"/>
      <c r="G58693" s="2"/>
      <c r="H58693" s="2"/>
    </row>
    <row r="58694" spans="2:8">
      <c r="B58694" s="2" t="s">
        <v>59135</v>
      </c>
      <c r="C58694" s="2">
        <v>27</v>
      </c>
      <c r="D58694" s="2" t="s">
        <v>444</v>
      </c>
      <c r="E58694" s="2"/>
      <c r="F58694" s="2"/>
      <c r="G58694" s="2"/>
      <c r="H58694" s="2"/>
    </row>
    <row r="58695" spans="2:8">
      <c r="B58695" s="2" t="s">
        <v>59136</v>
      </c>
      <c r="C58695" s="2">
        <v>21</v>
      </c>
      <c r="D58695" s="2" t="s">
        <v>444</v>
      </c>
      <c r="E58695" s="2"/>
      <c r="F58695" s="2"/>
      <c r="G58695" s="2"/>
      <c r="H58695" s="2"/>
    </row>
    <row r="58696" spans="2:8">
      <c r="B58696" s="2" t="s">
        <v>59137</v>
      </c>
      <c r="C58696" s="2">
        <v>47</v>
      </c>
      <c r="D58696" s="2" t="s">
        <v>444</v>
      </c>
      <c r="E58696" s="2"/>
      <c r="F58696" s="2"/>
      <c r="G58696" s="2"/>
      <c r="H58696" s="2"/>
    </row>
    <row r="58697" spans="2:8">
      <c r="B58697" s="2" t="s">
        <v>59138</v>
      </c>
      <c r="C58697" s="2">
        <v>51</v>
      </c>
      <c r="D58697" s="2" t="s">
        <v>444</v>
      </c>
      <c r="E58697" s="2"/>
      <c r="F58697" s="2"/>
      <c r="G58697" s="2"/>
      <c r="H58697" s="2"/>
    </row>
    <row r="58698" spans="2:8">
      <c r="B58698" s="2" t="s">
        <v>59139</v>
      </c>
      <c r="C58698" s="2">
        <v>52</v>
      </c>
      <c r="D58698" s="2" t="s">
        <v>444</v>
      </c>
      <c r="E58698" s="2"/>
      <c r="F58698" s="2"/>
      <c r="G58698" s="2"/>
      <c r="H58698" s="2"/>
    </row>
    <row r="58699" spans="2:8">
      <c r="B58699" s="2" t="s">
        <v>59140</v>
      </c>
      <c r="C58699" s="2">
        <v>54</v>
      </c>
      <c r="D58699" s="2" t="s">
        <v>444</v>
      </c>
      <c r="E58699" s="2"/>
      <c r="F58699" s="2"/>
      <c r="G58699" s="2"/>
      <c r="H58699" s="2"/>
    </row>
    <row r="58700" spans="2:8">
      <c r="B58700" s="2" t="s">
        <v>59141</v>
      </c>
      <c r="C58700" s="2">
        <v>54</v>
      </c>
      <c r="D58700" s="2" t="s">
        <v>444</v>
      </c>
      <c r="E58700" s="2"/>
      <c r="F58700" s="2"/>
      <c r="G58700" s="2"/>
      <c r="H58700" s="2"/>
    </row>
    <row r="58701" spans="2:8">
      <c r="B58701" s="2" t="s">
        <v>59142</v>
      </c>
      <c r="C58701" s="2">
        <v>37</v>
      </c>
      <c r="D58701" s="2" t="s">
        <v>444</v>
      </c>
      <c r="E58701" s="2"/>
      <c r="F58701" s="2"/>
      <c r="G58701" s="2"/>
      <c r="H58701" s="2"/>
    </row>
    <row r="58702" spans="2:8">
      <c r="B58702" s="2" t="s">
        <v>59143</v>
      </c>
      <c r="C58702" s="2">
        <v>40</v>
      </c>
      <c r="D58702" s="2" t="s">
        <v>444</v>
      </c>
      <c r="E58702" s="2"/>
      <c r="F58702" s="2"/>
      <c r="G58702" s="2"/>
      <c r="H58702" s="2"/>
    </row>
    <row r="58703" spans="2:8">
      <c r="B58703" s="2" t="s">
        <v>59144</v>
      </c>
      <c r="C58703" s="2">
        <v>42</v>
      </c>
      <c r="D58703" s="2" t="s">
        <v>444</v>
      </c>
      <c r="E58703" s="2"/>
      <c r="F58703" s="2"/>
      <c r="G58703" s="2"/>
      <c r="H58703" s="2"/>
    </row>
    <row r="58704" spans="2:8">
      <c r="B58704" s="2" t="s">
        <v>59145</v>
      </c>
      <c r="C58704" s="2">
        <v>48</v>
      </c>
      <c r="D58704" s="2" t="s">
        <v>444</v>
      </c>
      <c r="E58704" s="2"/>
      <c r="F58704" s="2"/>
      <c r="G58704" s="2"/>
      <c r="H58704" s="2"/>
    </row>
    <row r="58705" spans="2:8">
      <c r="B58705" s="2" t="s">
        <v>59146</v>
      </c>
      <c r="C58705" s="2">
        <v>53</v>
      </c>
      <c r="D58705" s="2" t="s">
        <v>444</v>
      </c>
      <c r="E58705" s="2"/>
      <c r="F58705" s="2"/>
      <c r="G58705" s="2"/>
      <c r="H58705" s="2"/>
    </row>
    <row r="58706" spans="2:8">
      <c r="B58706" s="2" t="s">
        <v>59147</v>
      </c>
      <c r="C58706" s="2">
        <v>55</v>
      </c>
      <c r="D58706" s="2" t="s">
        <v>444</v>
      </c>
      <c r="E58706" s="2"/>
      <c r="F58706" s="2"/>
      <c r="G58706" s="2"/>
      <c r="H58706" s="2"/>
    </row>
    <row r="58707" spans="2:8">
      <c r="B58707" s="2" t="s">
        <v>59148</v>
      </c>
      <c r="C58707" s="2">
        <v>55</v>
      </c>
      <c r="D58707" s="2" t="s">
        <v>444</v>
      </c>
      <c r="E58707" s="2"/>
      <c r="F58707" s="2"/>
      <c r="G58707" s="2"/>
      <c r="H58707" s="2"/>
    </row>
    <row r="58708" spans="2:8">
      <c r="B58708" s="2" t="s">
        <v>59149</v>
      </c>
      <c r="C58708" s="2">
        <v>50</v>
      </c>
      <c r="D58708" s="2" t="s">
        <v>444</v>
      </c>
      <c r="E58708" s="2"/>
      <c r="F58708" s="2"/>
      <c r="G58708" s="2"/>
      <c r="H58708" s="2"/>
    </row>
    <row r="58709" spans="2:8">
      <c r="B58709" s="2" t="s">
        <v>59150</v>
      </c>
      <c r="C58709" s="2">
        <v>52</v>
      </c>
      <c r="D58709" s="2" t="s">
        <v>444</v>
      </c>
      <c r="E58709" s="2"/>
      <c r="F58709" s="2"/>
      <c r="G58709" s="2"/>
      <c r="H58709" s="2"/>
    </row>
    <row r="58710" spans="2:8">
      <c r="B58710" s="2" t="s">
        <v>59151</v>
      </c>
      <c r="C58710" s="2">
        <v>55</v>
      </c>
      <c r="D58710" s="2" t="s">
        <v>444</v>
      </c>
      <c r="E58710" s="2"/>
      <c r="F58710" s="2"/>
      <c r="G58710" s="2"/>
      <c r="H58710" s="2"/>
    </row>
    <row r="58711" spans="2:8">
      <c r="B58711" s="2" t="s">
        <v>59152</v>
      </c>
      <c r="C58711" s="2">
        <v>41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59153</v>
      </c>
      <c r="C58712" s="2">
        <v>39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59154</v>
      </c>
      <c r="C58713" s="2">
        <v>38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59155</v>
      </c>
      <c r="C58714" s="2">
        <v>36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59156</v>
      </c>
      <c r="C58715" s="2">
        <v>35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59157</v>
      </c>
      <c r="C58716" s="2">
        <v>38</v>
      </c>
      <c r="D58716" s="2" t="s">
        <v>444</v>
      </c>
      <c r="E58716" s="2"/>
      <c r="F58716" s="2"/>
      <c r="G58716" s="2"/>
      <c r="H58716" s="2"/>
    </row>
    <row r="58717" spans="2:8">
      <c r="B58717" s="2" t="s">
        <v>59158</v>
      </c>
      <c r="C58717" s="2">
        <v>38</v>
      </c>
      <c r="D58717" s="2" t="s">
        <v>444</v>
      </c>
      <c r="E58717" s="2"/>
      <c r="F58717" s="2"/>
      <c r="G58717" s="2"/>
      <c r="H58717" s="2"/>
    </row>
    <row r="58718" spans="2:8">
      <c r="B58718" s="2" t="s">
        <v>59159</v>
      </c>
      <c r="C58718" s="2">
        <v>38</v>
      </c>
      <c r="D58718" s="2" t="s">
        <v>444</v>
      </c>
      <c r="E58718" s="2"/>
      <c r="F58718" s="2"/>
      <c r="G58718" s="2"/>
      <c r="H58718" s="2"/>
    </row>
    <row r="58719" spans="2:8">
      <c r="B58719" s="2" t="s">
        <v>59160</v>
      </c>
      <c r="C58719" s="2">
        <v>39</v>
      </c>
      <c r="D58719" s="2" t="s">
        <v>444</v>
      </c>
      <c r="E58719" s="2"/>
      <c r="F58719" s="2"/>
      <c r="G58719" s="2"/>
      <c r="H58719" s="2"/>
    </row>
    <row r="58720" spans="2:8">
      <c r="B58720" s="2" t="s">
        <v>59161</v>
      </c>
      <c r="C58720" s="2">
        <v>52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59162</v>
      </c>
      <c r="C58721" s="2">
        <v>50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59163</v>
      </c>
      <c r="C58722" s="2">
        <v>49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59164</v>
      </c>
      <c r="C58723" s="2">
        <v>47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59165</v>
      </c>
      <c r="C58724" s="2">
        <v>43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59166</v>
      </c>
      <c r="C58725" s="2">
        <v>50</v>
      </c>
      <c r="D58725" s="2" t="s">
        <v>444</v>
      </c>
      <c r="E58725" s="2"/>
      <c r="F58725" s="2"/>
      <c r="G58725" s="2"/>
      <c r="H58725" s="2"/>
    </row>
    <row r="58726" spans="2:8">
      <c r="B58726" s="2" t="s">
        <v>59167</v>
      </c>
      <c r="C58726" s="2">
        <v>54</v>
      </c>
      <c r="D58726" s="2" t="s">
        <v>444</v>
      </c>
      <c r="E58726" s="2"/>
      <c r="F58726" s="2"/>
      <c r="G58726" s="2"/>
      <c r="H58726" s="2"/>
    </row>
    <row r="58727" spans="2:8">
      <c r="B58727" s="2" t="s">
        <v>59168</v>
      </c>
      <c r="C58727" s="2">
        <v>42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59169</v>
      </c>
      <c r="C58728" s="2">
        <v>41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59170</v>
      </c>
      <c r="C58729" s="2">
        <v>39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59171</v>
      </c>
      <c r="C58730" s="2">
        <v>37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59172</v>
      </c>
      <c r="C58731" s="2">
        <v>61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59173</v>
      </c>
      <c r="C58732" s="2">
        <v>59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59174</v>
      </c>
      <c r="C58733" s="2">
        <v>59</v>
      </c>
      <c r="D58733" s="2" t="s">
        <v>444</v>
      </c>
      <c r="E58733" s="2"/>
      <c r="F58733" s="2"/>
      <c r="G58733" s="2"/>
      <c r="H58733" s="2"/>
    </row>
    <row r="58734" spans="2:8">
      <c r="B58734" s="2" t="s">
        <v>59175</v>
      </c>
      <c r="C58734" s="2">
        <v>59</v>
      </c>
      <c r="D58734" s="2" t="s">
        <v>444</v>
      </c>
      <c r="E58734" s="2"/>
      <c r="F58734" s="2"/>
      <c r="G58734" s="2"/>
      <c r="H58734" s="2"/>
    </row>
    <row r="58735" spans="2:8">
      <c r="B58735" s="2" t="s">
        <v>59176</v>
      </c>
      <c r="C58735" s="2">
        <v>62</v>
      </c>
      <c r="D58735" s="2" t="s">
        <v>444</v>
      </c>
      <c r="E58735" s="2"/>
      <c r="F58735" s="2"/>
      <c r="G58735" s="2"/>
      <c r="H58735" s="2"/>
    </row>
    <row r="58736" spans="2:8">
      <c r="B58736" s="2" t="s">
        <v>59177</v>
      </c>
      <c r="C58736" s="2">
        <v>38</v>
      </c>
      <c r="D58736" s="2" t="s">
        <v>444</v>
      </c>
      <c r="E58736" s="2"/>
      <c r="F58736" s="2"/>
      <c r="G58736" s="2"/>
      <c r="H58736" s="2"/>
    </row>
    <row r="58737" spans="2:8">
      <c r="B58737" s="2" t="s">
        <v>59178</v>
      </c>
      <c r="C58737" s="2">
        <v>17</v>
      </c>
      <c r="D58737" s="2" t="s">
        <v>444</v>
      </c>
      <c r="E58737" s="2"/>
      <c r="F58737" s="2"/>
      <c r="G58737" s="2"/>
      <c r="H58737" s="2"/>
    </row>
    <row r="58738" spans="2:8">
      <c r="B58738" s="2" t="s">
        <v>59179</v>
      </c>
      <c r="C58738" s="2">
        <v>17</v>
      </c>
      <c r="D58738" s="2" t="s">
        <v>444</v>
      </c>
      <c r="E58738" s="2"/>
      <c r="F58738" s="2"/>
      <c r="G58738" s="2"/>
      <c r="H58738" s="2"/>
    </row>
    <row r="58739" spans="2:8">
      <c r="B58739" s="2" t="s">
        <v>59180</v>
      </c>
      <c r="C58739" s="2">
        <v>44</v>
      </c>
      <c r="D58739" s="2" t="s">
        <v>444</v>
      </c>
      <c r="E58739" s="2"/>
      <c r="F58739" s="2"/>
      <c r="G58739" s="2"/>
      <c r="H58739" s="2"/>
    </row>
    <row r="58740" spans="2:8">
      <c r="B58740" s="2" t="s">
        <v>59181</v>
      </c>
      <c r="C58740" s="2">
        <v>48</v>
      </c>
      <c r="D58740" s="2" t="s">
        <v>444</v>
      </c>
      <c r="E58740" s="2"/>
      <c r="F58740" s="2"/>
      <c r="G58740" s="2"/>
      <c r="H58740" s="2"/>
    </row>
    <row r="58741" spans="2:8">
      <c r="B58741" s="2" t="s">
        <v>59182</v>
      </c>
      <c r="C58741" s="2">
        <v>51</v>
      </c>
      <c r="D58741" s="2" t="s">
        <v>444</v>
      </c>
      <c r="E58741" s="2"/>
      <c r="F58741" s="2"/>
      <c r="G58741" s="2"/>
      <c r="H58741" s="2"/>
    </row>
    <row r="58742" spans="2:8">
      <c r="B58742" s="2" t="s">
        <v>59183</v>
      </c>
      <c r="C58742" s="2">
        <v>52</v>
      </c>
      <c r="D58742" s="2" t="s">
        <v>444</v>
      </c>
      <c r="E58742" s="2"/>
      <c r="F58742" s="2"/>
      <c r="G58742" s="2"/>
      <c r="H58742" s="2"/>
    </row>
    <row r="58743" spans="2:8">
      <c r="B58743" s="2" t="s">
        <v>59184</v>
      </c>
      <c r="C58743" s="2">
        <v>55</v>
      </c>
      <c r="D58743" s="2" t="s">
        <v>444</v>
      </c>
      <c r="E58743" s="2"/>
      <c r="F58743" s="2"/>
      <c r="G58743" s="2"/>
      <c r="H58743" s="2"/>
    </row>
    <row r="58744" spans="2:8">
      <c r="B58744" s="2" t="s">
        <v>59185</v>
      </c>
      <c r="C58744" s="2">
        <v>56</v>
      </c>
      <c r="D58744" s="2" t="s">
        <v>444</v>
      </c>
      <c r="E58744" s="2"/>
      <c r="F58744" s="2"/>
      <c r="G58744" s="2"/>
      <c r="H58744" s="2"/>
    </row>
    <row r="58745" spans="2:8">
      <c r="B58745" s="2" t="s">
        <v>59186</v>
      </c>
      <c r="C58745" s="2">
        <v>43</v>
      </c>
      <c r="D58745" s="2" t="s">
        <v>444</v>
      </c>
      <c r="E58745" s="2"/>
      <c r="F58745" s="2"/>
      <c r="G58745" s="2"/>
      <c r="H58745" s="2"/>
    </row>
    <row r="58746" spans="2:8">
      <c r="B58746" s="2" t="s">
        <v>59187</v>
      </c>
      <c r="C58746" s="2">
        <v>46</v>
      </c>
      <c r="D58746" s="2" t="s">
        <v>444</v>
      </c>
      <c r="E58746" s="2"/>
      <c r="F58746" s="2"/>
      <c r="G58746" s="2"/>
      <c r="H58746" s="2"/>
    </row>
    <row r="58747" spans="2:8">
      <c r="B58747" s="2" t="s">
        <v>59188</v>
      </c>
      <c r="C58747" s="2">
        <v>47</v>
      </c>
      <c r="D58747" s="2" t="s">
        <v>444</v>
      </c>
      <c r="E58747" s="2"/>
      <c r="F58747" s="2"/>
      <c r="G58747" s="2"/>
      <c r="H58747" s="2"/>
    </row>
    <row r="58748" spans="2:8">
      <c r="B58748" s="2" t="s">
        <v>59189</v>
      </c>
      <c r="C58748" s="2">
        <v>48</v>
      </c>
      <c r="D58748" s="2" t="s">
        <v>444</v>
      </c>
      <c r="E58748" s="2"/>
      <c r="F58748" s="2"/>
      <c r="G58748" s="2"/>
      <c r="H58748" s="2"/>
    </row>
    <row r="58749" spans="2:8">
      <c r="B58749" s="2" t="s">
        <v>59190</v>
      </c>
      <c r="C58749" s="2">
        <v>50</v>
      </c>
      <c r="D58749" s="2" t="s">
        <v>444</v>
      </c>
      <c r="E58749" s="2"/>
      <c r="F58749" s="2"/>
      <c r="G58749" s="2"/>
      <c r="H58749" s="2"/>
    </row>
    <row r="58750" spans="2:8">
      <c r="B58750" s="2" t="s">
        <v>59191</v>
      </c>
      <c r="C58750" s="2">
        <v>41</v>
      </c>
      <c r="D58750" s="2" t="s">
        <v>444</v>
      </c>
      <c r="E58750" s="2"/>
      <c r="F58750" s="2"/>
      <c r="G58750" s="2"/>
      <c r="H58750" s="2"/>
    </row>
    <row r="58751" spans="2:8">
      <c r="B58751" s="2" t="s">
        <v>59192</v>
      </c>
      <c r="C58751" s="2">
        <v>44</v>
      </c>
      <c r="D58751" s="2" t="s">
        <v>444</v>
      </c>
      <c r="E58751" s="2"/>
      <c r="F58751" s="2"/>
      <c r="G58751" s="2"/>
      <c r="H58751" s="2"/>
    </row>
    <row r="58752" spans="2:8">
      <c r="B58752" s="2" t="s">
        <v>59193</v>
      </c>
      <c r="C58752" s="2">
        <v>47</v>
      </c>
      <c r="D58752" s="2" t="s">
        <v>444</v>
      </c>
      <c r="E58752" s="2"/>
      <c r="F58752" s="2"/>
      <c r="G58752" s="2"/>
      <c r="H58752" s="2"/>
    </row>
    <row r="58753" spans="2:8">
      <c r="B58753" s="2" t="s">
        <v>59194</v>
      </c>
      <c r="C58753" s="2">
        <v>38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59195</v>
      </c>
      <c r="C58754" s="2">
        <v>40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59196</v>
      </c>
      <c r="C58755" s="2">
        <v>40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59197</v>
      </c>
      <c r="C58756" s="2">
        <v>39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59198</v>
      </c>
      <c r="C58757" s="2">
        <v>37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59199</v>
      </c>
      <c r="C58758" s="2">
        <v>59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59200</v>
      </c>
      <c r="C58759" s="2">
        <v>55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59201</v>
      </c>
      <c r="C58760" s="2">
        <v>49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59202</v>
      </c>
      <c r="C58761" s="2">
        <v>46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59203</v>
      </c>
      <c r="C58762" s="2">
        <v>45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59204</v>
      </c>
      <c r="C58763" s="2">
        <v>32</v>
      </c>
      <c r="D58763" s="2" t="s">
        <v>444</v>
      </c>
      <c r="E58763" s="2"/>
      <c r="F58763" s="2"/>
      <c r="G58763" s="2"/>
      <c r="H58763" s="2"/>
    </row>
    <row r="58764" spans="2:8">
      <c r="B58764" s="2" t="s">
        <v>59205</v>
      </c>
      <c r="C58764" s="2">
        <v>36</v>
      </c>
      <c r="D58764" s="2" t="s">
        <v>444</v>
      </c>
      <c r="E58764" s="2"/>
      <c r="F58764" s="2"/>
      <c r="G58764" s="2"/>
      <c r="H58764" s="2"/>
    </row>
    <row r="58765" spans="2:8">
      <c r="B58765" s="2" t="s">
        <v>59206</v>
      </c>
      <c r="C58765" s="2">
        <v>37</v>
      </c>
      <c r="D58765" s="2" t="s">
        <v>444</v>
      </c>
      <c r="E58765" s="2"/>
      <c r="F58765" s="2"/>
      <c r="G58765" s="2"/>
      <c r="H58765" s="2"/>
    </row>
    <row r="58766" spans="2:8">
      <c r="B58766" s="2" t="s">
        <v>59207</v>
      </c>
      <c r="C58766" s="2">
        <v>38</v>
      </c>
      <c r="D58766" s="2" t="s">
        <v>444</v>
      </c>
      <c r="E58766" s="2"/>
      <c r="F58766" s="2"/>
      <c r="G58766" s="2"/>
      <c r="H58766" s="2"/>
    </row>
    <row r="58767" spans="2:8">
      <c r="B58767" s="2" t="s">
        <v>59208</v>
      </c>
      <c r="C58767" s="2">
        <v>39</v>
      </c>
      <c r="D58767" s="2" t="s">
        <v>444</v>
      </c>
      <c r="E58767" s="2"/>
      <c r="F58767" s="2"/>
      <c r="G58767" s="2"/>
      <c r="H58767" s="2"/>
    </row>
    <row r="58768" spans="2:8">
      <c r="B58768" s="2" t="s">
        <v>59209</v>
      </c>
      <c r="C58768" s="2">
        <v>43</v>
      </c>
      <c r="D58768" s="2" t="s">
        <v>444</v>
      </c>
      <c r="E58768" s="2"/>
      <c r="F58768" s="2"/>
      <c r="G58768" s="2"/>
      <c r="H58768" s="2"/>
    </row>
    <row r="58769" spans="2:8">
      <c r="B58769" s="2" t="s">
        <v>59210</v>
      </c>
      <c r="C58769" s="2">
        <v>51</v>
      </c>
      <c r="D58769" s="2" t="s">
        <v>444</v>
      </c>
      <c r="E58769" s="2"/>
      <c r="F58769" s="2"/>
      <c r="G58769" s="2"/>
      <c r="H58769" s="2"/>
    </row>
    <row r="58770" spans="2:8">
      <c r="B58770" s="2" t="s">
        <v>59211</v>
      </c>
      <c r="C58770" s="2">
        <v>54</v>
      </c>
      <c r="D58770" s="2" t="s">
        <v>444</v>
      </c>
      <c r="E58770" s="2"/>
      <c r="F58770" s="2"/>
      <c r="G58770" s="2"/>
      <c r="H58770" s="2"/>
    </row>
    <row r="58771" spans="2:8">
      <c r="B58771" s="2" t="s">
        <v>59212</v>
      </c>
      <c r="C58771" s="2">
        <v>58</v>
      </c>
      <c r="D58771" s="2" t="s">
        <v>444</v>
      </c>
      <c r="E58771" s="2"/>
      <c r="F58771" s="2"/>
      <c r="G58771" s="2"/>
      <c r="H58771" s="2"/>
    </row>
    <row r="58772" spans="2:8">
      <c r="B58772" s="2" t="s">
        <v>59213</v>
      </c>
      <c r="C58772" s="2">
        <v>64</v>
      </c>
      <c r="D58772" s="2" t="s">
        <v>444</v>
      </c>
      <c r="E58772" s="2"/>
      <c r="F58772" s="2"/>
      <c r="G58772" s="2"/>
      <c r="H58772" s="2"/>
    </row>
    <row r="58773" spans="2:8">
      <c r="B58773" s="2" t="s">
        <v>59214</v>
      </c>
      <c r="C58773" s="2">
        <v>68</v>
      </c>
      <c r="D58773" s="2" t="s">
        <v>444</v>
      </c>
      <c r="E58773" s="2"/>
      <c r="F58773" s="2"/>
      <c r="G58773" s="2"/>
      <c r="H58773" s="2"/>
    </row>
    <row r="58774" spans="2:8">
      <c r="B58774" s="2" t="s">
        <v>59215</v>
      </c>
      <c r="C58774" s="2">
        <v>53</v>
      </c>
      <c r="D58774" s="2" t="s">
        <v>444</v>
      </c>
      <c r="E58774" s="2"/>
      <c r="F58774" s="2"/>
      <c r="G58774" s="2"/>
      <c r="H58774" s="2"/>
    </row>
    <row r="58775" spans="2:8">
      <c r="B58775" s="2" t="s">
        <v>59216</v>
      </c>
      <c r="C58775" s="2">
        <v>54</v>
      </c>
      <c r="D58775" s="2" t="s">
        <v>444</v>
      </c>
      <c r="E58775" s="2"/>
      <c r="F58775" s="2"/>
      <c r="G58775" s="2"/>
      <c r="H58775" s="2"/>
    </row>
    <row r="58776" spans="2:8">
      <c r="B58776" s="2" t="s">
        <v>59217</v>
      </c>
      <c r="C58776" s="2">
        <v>56</v>
      </c>
      <c r="D58776" s="2" t="s">
        <v>444</v>
      </c>
      <c r="E58776" s="2"/>
      <c r="F58776" s="2"/>
      <c r="G58776" s="2"/>
      <c r="H58776" s="2"/>
    </row>
    <row r="58777" spans="2:8">
      <c r="B58777" s="2" t="s">
        <v>59218</v>
      </c>
      <c r="C58777" s="2">
        <v>61</v>
      </c>
      <c r="D58777" s="2" t="s">
        <v>444</v>
      </c>
      <c r="E58777" s="2"/>
      <c r="F58777" s="2"/>
      <c r="G58777" s="2"/>
      <c r="H58777" s="2"/>
    </row>
    <row r="58778" spans="2:8">
      <c r="B58778" s="2" t="s">
        <v>59219</v>
      </c>
      <c r="C58778" s="2">
        <v>45</v>
      </c>
      <c r="D58778" s="2" t="s">
        <v>444</v>
      </c>
      <c r="E58778" s="2"/>
      <c r="F58778" s="2"/>
      <c r="G58778" s="2"/>
      <c r="H58778" s="2"/>
    </row>
    <row r="58779" spans="2:8">
      <c r="B58779" s="2" t="s">
        <v>59220</v>
      </c>
      <c r="C58779" s="2">
        <v>48</v>
      </c>
      <c r="D58779" s="2" t="s">
        <v>444</v>
      </c>
      <c r="E58779" s="2"/>
      <c r="F58779" s="2"/>
      <c r="G58779" s="2"/>
      <c r="H58779" s="2"/>
    </row>
    <row r="58780" spans="2:8">
      <c r="B58780" s="2" t="s">
        <v>59221</v>
      </c>
      <c r="C58780" s="2">
        <v>49</v>
      </c>
      <c r="D58780" s="2" t="s">
        <v>444</v>
      </c>
      <c r="E58780" s="2"/>
      <c r="F58780" s="2"/>
      <c r="G58780" s="2"/>
      <c r="H58780" s="2"/>
    </row>
    <row r="58781" spans="2:8">
      <c r="B58781" s="2" t="s">
        <v>59222</v>
      </c>
      <c r="C58781" s="2">
        <v>50</v>
      </c>
      <c r="D58781" s="2" t="s">
        <v>444</v>
      </c>
      <c r="E58781" s="2"/>
      <c r="F58781" s="2"/>
      <c r="G58781" s="2"/>
      <c r="H58781" s="2"/>
    </row>
    <row r="58782" spans="2:8">
      <c r="B58782" s="2" t="s">
        <v>59223</v>
      </c>
      <c r="C58782" s="2">
        <v>49</v>
      </c>
      <c r="D58782" s="2" t="s">
        <v>444</v>
      </c>
      <c r="E58782" s="2"/>
      <c r="F58782" s="2"/>
      <c r="G58782" s="2"/>
      <c r="H58782" s="2"/>
    </row>
    <row r="58783" spans="2:8">
      <c r="B58783" s="2" t="s">
        <v>59224</v>
      </c>
      <c r="C58783" s="2">
        <v>50</v>
      </c>
      <c r="D58783" s="2" t="s">
        <v>444</v>
      </c>
      <c r="E58783" s="2"/>
      <c r="F58783" s="2"/>
      <c r="G58783" s="2"/>
      <c r="H58783" s="2"/>
    </row>
    <row r="58784" spans="2:8">
      <c r="B58784" s="2" t="s">
        <v>59225</v>
      </c>
      <c r="C58784" s="2">
        <v>51</v>
      </c>
      <c r="D58784" s="2" t="s">
        <v>444</v>
      </c>
      <c r="E58784" s="2"/>
      <c r="F58784" s="2"/>
      <c r="G58784" s="2"/>
      <c r="H58784" s="2"/>
    </row>
    <row r="58785" spans="2:8">
      <c r="B58785" s="2" t="s">
        <v>59226</v>
      </c>
      <c r="C58785" s="2">
        <v>53</v>
      </c>
      <c r="D58785" s="2" t="s">
        <v>444</v>
      </c>
      <c r="E58785" s="2"/>
      <c r="F58785" s="2"/>
      <c r="G58785" s="2"/>
      <c r="H58785" s="2"/>
    </row>
    <row r="58786" spans="2:8">
      <c r="B58786" s="2" t="s">
        <v>59227</v>
      </c>
      <c r="C58786" s="2">
        <v>53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59228</v>
      </c>
      <c r="C58787" s="2">
        <v>51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59229</v>
      </c>
      <c r="C58788" s="2">
        <v>49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59230</v>
      </c>
      <c r="C58789" s="2">
        <v>46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59231</v>
      </c>
      <c r="C58790" s="2">
        <v>43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59232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59233</v>
      </c>
      <c r="C58792" s="2">
        <v>31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59234</v>
      </c>
      <c r="C58793" s="2">
        <v>54</v>
      </c>
      <c r="D58793" s="2" t="s">
        <v>444</v>
      </c>
      <c r="E58793" s="2"/>
      <c r="F58793" s="2"/>
      <c r="G58793" s="2"/>
      <c r="H58793" s="2"/>
    </row>
    <row r="58794" spans="2:8">
      <c r="B58794" s="2" t="s">
        <v>59235</v>
      </c>
      <c r="C58794" s="2">
        <v>58</v>
      </c>
      <c r="D58794" s="2" t="s">
        <v>444</v>
      </c>
      <c r="E58794" s="2"/>
      <c r="F58794" s="2"/>
      <c r="G58794" s="2"/>
      <c r="H58794" s="2"/>
    </row>
    <row r="58795" spans="2:8">
      <c r="B58795" s="2" t="s">
        <v>59236</v>
      </c>
      <c r="C58795" s="2">
        <v>62</v>
      </c>
      <c r="D58795" s="2" t="s">
        <v>444</v>
      </c>
      <c r="E58795" s="2"/>
      <c r="F58795" s="2"/>
      <c r="G58795" s="2"/>
      <c r="H58795" s="2"/>
    </row>
    <row r="58796" spans="2:8">
      <c r="B58796" s="2" t="s">
        <v>59237</v>
      </c>
      <c r="C58796" s="2">
        <v>21</v>
      </c>
      <c r="D58796" s="2" t="s">
        <v>444</v>
      </c>
      <c r="E58796" s="2"/>
      <c r="F58796" s="2"/>
      <c r="G58796" s="2"/>
      <c r="H58796" s="2"/>
    </row>
    <row r="58797" spans="2:8">
      <c r="B58797" s="2" t="s">
        <v>59238</v>
      </c>
      <c r="C58797" s="2">
        <v>20</v>
      </c>
      <c r="D58797" s="2" t="s">
        <v>444</v>
      </c>
      <c r="E58797" s="2"/>
      <c r="F58797" s="2"/>
      <c r="G58797" s="2"/>
      <c r="H58797" s="2"/>
    </row>
    <row r="58798" spans="2:8">
      <c r="B58798" s="2" t="s">
        <v>59239</v>
      </c>
      <c r="C58798" s="2">
        <v>19</v>
      </c>
      <c r="D58798" s="2" t="s">
        <v>444</v>
      </c>
      <c r="E58798" s="2"/>
      <c r="F58798" s="2"/>
      <c r="G58798" s="2"/>
      <c r="H58798" s="2"/>
    </row>
    <row r="58799" spans="2:8">
      <c r="B58799" s="2" t="s">
        <v>59240</v>
      </c>
      <c r="C58799" s="2">
        <v>50</v>
      </c>
      <c r="D58799" s="2" t="s">
        <v>444</v>
      </c>
      <c r="E58799" s="2"/>
      <c r="F58799" s="2"/>
      <c r="G58799" s="2"/>
      <c r="H58799" s="2"/>
    </row>
    <row r="58800" spans="2:8">
      <c r="B58800" s="2" t="s">
        <v>59241</v>
      </c>
      <c r="C58800" s="2">
        <v>53</v>
      </c>
      <c r="D58800" s="2" t="s">
        <v>444</v>
      </c>
      <c r="E58800" s="2"/>
      <c r="F58800" s="2"/>
      <c r="G58800" s="2"/>
      <c r="H58800" s="2"/>
    </row>
    <row r="58801" spans="2:8">
      <c r="B58801" s="2" t="s">
        <v>59242</v>
      </c>
      <c r="C58801" s="2">
        <v>56</v>
      </c>
      <c r="D58801" s="2" t="s">
        <v>444</v>
      </c>
      <c r="E58801" s="2"/>
      <c r="F58801" s="2"/>
      <c r="G58801" s="2"/>
      <c r="H58801" s="2"/>
    </row>
    <row r="58802" spans="2:8">
      <c r="B58802" s="2" t="s">
        <v>59243</v>
      </c>
      <c r="C58802" s="2">
        <v>29</v>
      </c>
      <c r="D58802" s="2" t="s">
        <v>444</v>
      </c>
      <c r="E58802" s="2"/>
      <c r="F58802" s="2"/>
      <c r="G58802" s="2"/>
      <c r="H58802" s="2"/>
    </row>
    <row r="58803" spans="2:8">
      <c r="B58803" s="2" t="s">
        <v>59244</v>
      </c>
      <c r="C58803" s="2">
        <v>40</v>
      </c>
      <c r="D58803" s="2" t="s">
        <v>444</v>
      </c>
      <c r="E58803" s="2"/>
      <c r="F58803" s="2"/>
      <c r="G58803" s="2"/>
      <c r="H58803" s="2"/>
    </row>
    <row r="58804" spans="2:8">
      <c r="B58804" s="2" t="s">
        <v>59245</v>
      </c>
      <c r="C58804" s="2">
        <v>47</v>
      </c>
      <c r="D58804" s="2" t="s">
        <v>444</v>
      </c>
      <c r="E58804" s="2"/>
      <c r="F58804" s="2"/>
      <c r="G58804" s="2"/>
      <c r="H58804" s="2"/>
    </row>
    <row r="58805" spans="2:8">
      <c r="B58805" s="2" t="s">
        <v>59246</v>
      </c>
      <c r="C58805" s="2">
        <v>52</v>
      </c>
      <c r="D58805" s="2" t="s">
        <v>444</v>
      </c>
      <c r="E58805" s="2"/>
      <c r="F58805" s="2"/>
      <c r="G58805" s="2"/>
      <c r="H58805" s="2"/>
    </row>
    <row r="58806" spans="2:8">
      <c r="B58806" s="2" t="s">
        <v>59247</v>
      </c>
      <c r="C58806" s="2">
        <v>60</v>
      </c>
      <c r="D58806" s="2" t="s">
        <v>444</v>
      </c>
      <c r="E58806" s="2"/>
      <c r="F58806" s="2"/>
      <c r="G58806" s="2"/>
      <c r="H58806" s="2"/>
    </row>
    <row r="58807" spans="2:8">
      <c r="B58807" s="2" t="s">
        <v>59248</v>
      </c>
      <c r="C58807" s="2">
        <v>50</v>
      </c>
      <c r="D58807" s="2" t="s">
        <v>444</v>
      </c>
      <c r="E58807" s="2"/>
      <c r="F58807" s="2"/>
      <c r="G58807" s="2"/>
      <c r="H58807" s="2"/>
    </row>
    <row r="58808" spans="2:8">
      <c r="B58808" s="2" t="s">
        <v>59249</v>
      </c>
      <c r="C58808" s="2">
        <v>54</v>
      </c>
      <c r="D58808" s="2" t="s">
        <v>444</v>
      </c>
      <c r="E58808" s="2"/>
      <c r="F58808" s="2"/>
      <c r="G58808" s="2"/>
      <c r="H58808" s="2"/>
    </row>
    <row r="58809" spans="2:8">
      <c r="B58809" s="2" t="s">
        <v>59250</v>
      </c>
      <c r="C58809" s="2">
        <v>57</v>
      </c>
      <c r="D58809" s="2" t="s">
        <v>444</v>
      </c>
      <c r="E58809" s="2"/>
      <c r="F58809" s="2"/>
      <c r="G58809" s="2"/>
      <c r="H58809" s="2"/>
    </row>
    <row r="58810" spans="2:8">
      <c r="B58810" s="2" t="s">
        <v>59251</v>
      </c>
      <c r="C58810" s="2">
        <v>58</v>
      </c>
      <c r="D58810" s="2" t="s">
        <v>444</v>
      </c>
      <c r="E58810" s="2"/>
      <c r="F58810" s="2"/>
      <c r="G58810" s="2"/>
      <c r="H58810" s="2"/>
    </row>
    <row r="58811" spans="2:8">
      <c r="B58811" s="2" t="s">
        <v>59252</v>
      </c>
      <c r="C58811" s="2">
        <v>62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59253</v>
      </c>
      <c r="C58812" s="2">
        <v>60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59254</v>
      </c>
      <c r="C58813" s="2">
        <v>63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59255</v>
      </c>
      <c r="C58814" s="2">
        <v>59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59256</v>
      </c>
      <c r="C58815" s="2">
        <v>54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59257</v>
      </c>
      <c r="C58816" s="2">
        <v>39</v>
      </c>
      <c r="D58816" s="2" t="s">
        <v>444</v>
      </c>
      <c r="E58816" s="2"/>
      <c r="F58816" s="2"/>
      <c r="G58816" s="2"/>
      <c r="H58816" s="2"/>
    </row>
    <row r="58817" spans="2:8">
      <c r="B58817" s="2" t="s">
        <v>59258</v>
      </c>
      <c r="C58817" s="2">
        <v>38</v>
      </c>
      <c r="D58817" s="2" t="s">
        <v>444</v>
      </c>
      <c r="E58817" s="2"/>
      <c r="F58817" s="2"/>
      <c r="G58817" s="2"/>
      <c r="H58817" s="2"/>
    </row>
    <row r="58818" spans="2:8">
      <c r="B58818" s="2" t="s">
        <v>59259</v>
      </c>
      <c r="C58818" s="2">
        <v>37</v>
      </c>
      <c r="D58818" s="2" t="s">
        <v>444</v>
      </c>
      <c r="E58818" s="2"/>
      <c r="F58818" s="2"/>
      <c r="G58818" s="2"/>
      <c r="H58818" s="2"/>
    </row>
    <row r="58819" spans="2:8">
      <c r="B58819" s="2" t="s">
        <v>59260</v>
      </c>
      <c r="C58819" s="2">
        <v>43</v>
      </c>
      <c r="D58819" s="2" t="s">
        <v>444</v>
      </c>
      <c r="E58819" s="2"/>
      <c r="F58819" s="2"/>
      <c r="G58819" s="2"/>
      <c r="H58819" s="2"/>
    </row>
    <row r="58820" spans="2:8">
      <c r="B58820" s="2" t="s">
        <v>59261</v>
      </c>
      <c r="C58820" s="2">
        <v>42</v>
      </c>
      <c r="D58820" s="2" t="s">
        <v>444</v>
      </c>
      <c r="E58820" s="2"/>
      <c r="F58820" s="2"/>
      <c r="G58820" s="2"/>
      <c r="H58820" s="2"/>
    </row>
    <row r="58821" spans="2:8">
      <c r="B58821" s="2" t="s">
        <v>59262</v>
      </c>
      <c r="C58821" s="2">
        <v>23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59263</v>
      </c>
      <c r="C58822" s="2">
        <v>20</v>
      </c>
      <c r="D58822" s="2" t="s">
        <v>444</v>
      </c>
      <c r="E58822" s="2"/>
      <c r="F58822" s="2"/>
      <c r="G58822" s="2"/>
      <c r="H58822" s="2"/>
    </row>
    <row r="58823" spans="2:8">
      <c r="B58823" s="2" t="s">
        <v>59264</v>
      </c>
      <c r="C58823" s="2">
        <v>22</v>
      </c>
      <c r="D58823" s="2" t="s">
        <v>444</v>
      </c>
      <c r="E58823" s="2"/>
      <c r="F58823" s="2"/>
      <c r="G58823" s="2"/>
      <c r="H58823" s="2"/>
    </row>
    <row r="58824" spans="2:8">
      <c r="B58824" s="2" t="s">
        <v>59265</v>
      </c>
      <c r="C58824" s="2">
        <v>28</v>
      </c>
      <c r="D58824" s="2" t="s">
        <v>444</v>
      </c>
      <c r="E58824" s="2"/>
      <c r="F58824" s="2"/>
      <c r="G58824" s="2"/>
      <c r="H58824" s="2"/>
    </row>
    <row r="58825" spans="2:8">
      <c r="B58825" s="2" t="s">
        <v>59266</v>
      </c>
      <c r="C58825" s="2">
        <v>33</v>
      </c>
      <c r="D58825" s="2" t="s">
        <v>444</v>
      </c>
      <c r="E58825" s="2"/>
      <c r="F58825" s="2"/>
      <c r="G58825" s="2"/>
      <c r="H58825" s="2"/>
    </row>
    <row r="58826" spans="2:8">
      <c r="B58826" s="2" t="s">
        <v>59267</v>
      </c>
      <c r="C58826" s="2">
        <v>38</v>
      </c>
      <c r="D58826" s="2" t="s">
        <v>444</v>
      </c>
      <c r="E58826" s="2"/>
      <c r="F58826" s="2"/>
      <c r="G58826" s="2"/>
      <c r="H58826" s="2"/>
    </row>
    <row r="58827" spans="2:8">
      <c r="B58827" s="2" t="s">
        <v>59268</v>
      </c>
      <c r="C58827" s="2">
        <v>41</v>
      </c>
      <c r="D58827" s="2" t="s">
        <v>444</v>
      </c>
      <c r="E58827" s="2"/>
      <c r="F58827" s="2"/>
      <c r="G58827" s="2"/>
      <c r="H58827" s="2"/>
    </row>
    <row r="58828" spans="2:8">
      <c r="B58828" s="2" t="s">
        <v>59269</v>
      </c>
      <c r="C58828" s="2">
        <v>44</v>
      </c>
      <c r="D58828" s="2" t="s">
        <v>444</v>
      </c>
      <c r="E58828" s="2"/>
      <c r="F58828" s="2"/>
      <c r="G58828" s="2"/>
      <c r="H58828" s="2"/>
    </row>
    <row r="58829" spans="2:8">
      <c r="B58829" s="2" t="s">
        <v>59270</v>
      </c>
      <c r="C58829" s="2">
        <v>38</v>
      </c>
      <c r="D58829" s="2" t="s">
        <v>444</v>
      </c>
      <c r="E58829" s="2"/>
      <c r="F58829" s="2"/>
      <c r="G58829" s="2"/>
      <c r="H58829" s="2"/>
    </row>
    <row r="58830" spans="2:8">
      <c r="B58830" s="2" t="s">
        <v>59271</v>
      </c>
      <c r="C58830" s="2">
        <v>39</v>
      </c>
      <c r="D58830" s="2" t="s">
        <v>444</v>
      </c>
      <c r="E58830" s="2"/>
      <c r="F58830" s="2"/>
      <c r="G58830" s="2"/>
      <c r="H58830" s="2"/>
    </row>
    <row r="58831" spans="2:8">
      <c r="B58831" s="2" t="s">
        <v>59272</v>
      </c>
      <c r="C58831" s="2">
        <v>38</v>
      </c>
      <c r="D58831" s="2" t="s">
        <v>444</v>
      </c>
      <c r="E58831" s="2"/>
      <c r="F58831" s="2"/>
      <c r="G58831" s="2"/>
      <c r="H58831" s="2"/>
    </row>
    <row r="58832" spans="2:8">
      <c r="B58832" s="2" t="s">
        <v>59273</v>
      </c>
      <c r="C58832" s="2">
        <v>39</v>
      </c>
      <c r="D58832" s="2" t="s">
        <v>444</v>
      </c>
      <c r="E58832" s="2"/>
      <c r="F58832" s="2"/>
      <c r="G58832" s="2"/>
      <c r="H58832" s="2"/>
    </row>
    <row r="58833" spans="2:8">
      <c r="B58833" s="2" t="s">
        <v>59274</v>
      </c>
      <c r="C58833" s="2">
        <v>25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59275</v>
      </c>
      <c r="C58834" s="2">
        <v>22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59276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59277</v>
      </c>
      <c r="C58836" s="2">
        <v>23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59278</v>
      </c>
      <c r="C58837" s="2">
        <v>49</v>
      </c>
      <c r="D58837" s="2" t="s">
        <v>444</v>
      </c>
      <c r="E58837" s="2"/>
      <c r="F58837" s="2"/>
      <c r="G58837" s="2"/>
      <c r="H58837" s="2"/>
    </row>
    <row r="58838" spans="2:8">
      <c r="B58838" s="2" t="s">
        <v>59279</v>
      </c>
      <c r="C58838" s="2">
        <v>52</v>
      </c>
      <c r="D58838" s="2" t="s">
        <v>444</v>
      </c>
      <c r="E58838" s="2"/>
      <c r="F58838" s="2"/>
      <c r="G58838" s="2"/>
      <c r="H58838" s="2"/>
    </row>
    <row r="58839" spans="2:8">
      <c r="B58839" s="2" t="s">
        <v>59280</v>
      </c>
      <c r="C58839" s="2">
        <v>56</v>
      </c>
      <c r="D58839" s="2" t="s">
        <v>444</v>
      </c>
      <c r="E58839" s="2"/>
      <c r="F58839" s="2"/>
      <c r="G58839" s="2"/>
      <c r="H58839" s="2"/>
    </row>
    <row r="58840" spans="2:8">
      <c r="B58840" s="2" t="s">
        <v>59281</v>
      </c>
      <c r="C58840" s="2">
        <v>19</v>
      </c>
      <c r="D58840" s="2" t="s">
        <v>444</v>
      </c>
      <c r="E58840" s="2"/>
      <c r="F58840" s="2"/>
      <c r="G58840" s="2"/>
      <c r="H58840" s="2"/>
    </row>
    <row r="58841" spans="2:8">
      <c r="B58841" s="2" t="s">
        <v>59282</v>
      </c>
      <c r="C58841" s="2">
        <v>18</v>
      </c>
      <c r="D58841" s="2" t="s">
        <v>444</v>
      </c>
      <c r="E58841" s="2"/>
      <c r="F58841" s="2"/>
      <c r="G58841" s="2"/>
      <c r="H58841" s="2"/>
    </row>
    <row r="58842" spans="2:8">
      <c r="B58842" s="2" t="s">
        <v>59283</v>
      </c>
      <c r="C58842" s="2">
        <v>18</v>
      </c>
      <c r="D58842" s="2" t="s">
        <v>444</v>
      </c>
      <c r="E58842" s="2"/>
      <c r="F58842" s="2"/>
      <c r="G58842" s="2"/>
      <c r="H58842" s="2"/>
    </row>
    <row r="58843" spans="2:8">
      <c r="B58843" s="2" t="s">
        <v>59284</v>
      </c>
      <c r="C58843" s="2">
        <v>24</v>
      </c>
      <c r="D58843" s="2" t="s">
        <v>444</v>
      </c>
      <c r="E58843" s="2"/>
      <c r="F58843" s="2"/>
      <c r="G58843" s="2"/>
      <c r="H58843" s="2"/>
    </row>
    <row r="58844" spans="2:8">
      <c r="B58844" s="2" t="s">
        <v>59285</v>
      </c>
      <c r="C58844" s="2">
        <v>24</v>
      </c>
      <c r="D58844" s="2" t="s">
        <v>444</v>
      </c>
      <c r="E58844" s="2"/>
      <c r="F58844" s="2"/>
      <c r="G58844" s="2"/>
      <c r="H58844" s="2"/>
    </row>
    <row r="58845" spans="2:8">
      <c r="B58845" s="2" t="s">
        <v>59286</v>
      </c>
      <c r="C58845" s="2">
        <v>23</v>
      </c>
      <c r="D58845" s="2" t="s">
        <v>444</v>
      </c>
      <c r="E58845" s="2"/>
      <c r="F58845" s="2"/>
      <c r="G58845" s="2"/>
      <c r="H58845" s="2"/>
    </row>
    <row r="58846" spans="2:8">
      <c r="B58846" s="2" t="s">
        <v>59287</v>
      </c>
      <c r="C58846" s="2">
        <v>18</v>
      </c>
      <c r="D58846" s="2" t="s">
        <v>444</v>
      </c>
      <c r="E58846" s="2"/>
      <c r="F58846" s="2"/>
      <c r="G58846" s="2"/>
      <c r="H58846" s="2"/>
    </row>
    <row r="58847" spans="2:8">
      <c r="B58847" s="2" t="s">
        <v>59288</v>
      </c>
      <c r="C58847" s="2">
        <v>18</v>
      </c>
      <c r="D58847" s="2" t="s">
        <v>444</v>
      </c>
      <c r="E58847" s="2"/>
      <c r="F58847" s="2"/>
      <c r="G58847" s="2"/>
      <c r="H58847" s="2"/>
    </row>
    <row r="58848" spans="2:8">
      <c r="B58848" s="2" t="s">
        <v>59289</v>
      </c>
      <c r="C58848" s="2">
        <v>18</v>
      </c>
      <c r="D58848" s="2" t="s">
        <v>444</v>
      </c>
      <c r="E58848" s="2"/>
      <c r="F58848" s="2"/>
      <c r="G58848" s="2"/>
      <c r="H58848" s="2"/>
    </row>
    <row r="58849" spans="2:8">
      <c r="B58849" s="2" t="s">
        <v>59290</v>
      </c>
      <c r="C58849" s="2">
        <v>19</v>
      </c>
      <c r="D58849" s="2" t="s">
        <v>444</v>
      </c>
      <c r="E58849" s="2"/>
      <c r="F58849" s="2"/>
      <c r="G58849" s="2"/>
      <c r="H58849" s="2"/>
    </row>
    <row r="58850" spans="2:8">
      <c r="B58850" s="2" t="s">
        <v>59291</v>
      </c>
      <c r="C58850" s="2">
        <v>22</v>
      </c>
      <c r="D58850" s="2" t="s">
        <v>444</v>
      </c>
      <c r="E58850" s="2"/>
      <c r="F58850" s="2"/>
      <c r="G58850" s="2"/>
      <c r="H58850" s="2"/>
    </row>
    <row r="58851" spans="2:8">
      <c r="B58851" s="2" t="s">
        <v>59292</v>
      </c>
      <c r="C58851" s="2">
        <v>23</v>
      </c>
      <c r="D58851" s="2" t="s">
        <v>444</v>
      </c>
      <c r="E58851" s="2"/>
      <c r="F58851" s="2"/>
      <c r="G58851" s="2"/>
      <c r="H58851" s="2"/>
    </row>
    <row r="58852" spans="2:8">
      <c r="B58852" s="2" t="s">
        <v>59293</v>
      </c>
      <c r="C58852" s="2">
        <v>22</v>
      </c>
      <c r="D58852" s="2" t="s">
        <v>444</v>
      </c>
      <c r="E58852" s="2"/>
      <c r="F58852" s="2"/>
      <c r="G58852" s="2"/>
      <c r="H58852" s="2"/>
    </row>
    <row r="58853" spans="2:8">
      <c r="B58853" s="2" t="s">
        <v>59294</v>
      </c>
      <c r="C58853" s="2">
        <v>21</v>
      </c>
      <c r="D58853" s="2" t="s">
        <v>444</v>
      </c>
      <c r="E58853" s="2"/>
      <c r="F58853" s="2"/>
      <c r="G58853" s="2"/>
      <c r="H58853" s="2"/>
    </row>
    <row r="58854" spans="2:8">
      <c r="B58854" s="2" t="s">
        <v>59295</v>
      </c>
      <c r="C58854" s="2">
        <v>56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59296</v>
      </c>
      <c r="C58855" s="2">
        <v>48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59297</v>
      </c>
      <c r="C58856" s="2">
        <v>42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59298</v>
      </c>
      <c r="C58857" s="2">
        <v>42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59299</v>
      </c>
      <c r="C58858" s="2">
        <v>40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59300</v>
      </c>
      <c r="C58859" s="2">
        <v>36</v>
      </c>
      <c r="D58859" s="2" t="s">
        <v>444</v>
      </c>
      <c r="E58859" s="2"/>
      <c r="F58859" s="2"/>
      <c r="G58859" s="2"/>
      <c r="H58859" s="2"/>
    </row>
    <row r="58860" spans="2:8">
      <c r="B58860" s="2" t="s">
        <v>59301</v>
      </c>
      <c r="C58860" s="2">
        <v>39</v>
      </c>
      <c r="D58860" s="2" t="s">
        <v>444</v>
      </c>
      <c r="E58860" s="2"/>
      <c r="F58860" s="2"/>
      <c r="G58860" s="2"/>
      <c r="H58860" s="2"/>
    </row>
    <row r="58861" spans="2:8">
      <c r="B58861" s="2" t="s">
        <v>59302</v>
      </c>
      <c r="C58861" s="2">
        <v>41</v>
      </c>
      <c r="D58861" s="2" t="s">
        <v>444</v>
      </c>
      <c r="E58861" s="2"/>
      <c r="F58861" s="2"/>
      <c r="G58861" s="2"/>
      <c r="H58861" s="2"/>
    </row>
    <row r="58862" spans="2:8">
      <c r="B58862" s="2" t="s">
        <v>59303</v>
      </c>
      <c r="C58862" s="2">
        <v>42</v>
      </c>
      <c r="D58862" s="2" t="s">
        <v>444</v>
      </c>
      <c r="E58862" s="2"/>
      <c r="F58862" s="2"/>
      <c r="G58862" s="2"/>
      <c r="H58862" s="2"/>
    </row>
    <row r="58863" spans="2:8">
      <c r="B58863" s="2" t="s">
        <v>59304</v>
      </c>
      <c r="C58863" s="2">
        <v>50</v>
      </c>
      <c r="D58863" s="2" t="s">
        <v>444</v>
      </c>
      <c r="E58863" s="2"/>
      <c r="F58863" s="2"/>
      <c r="G58863" s="2"/>
      <c r="H58863" s="2"/>
    </row>
    <row r="58864" spans="2:8">
      <c r="B58864" s="2" t="s">
        <v>59305</v>
      </c>
      <c r="C58864" s="2">
        <v>47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59306</v>
      </c>
      <c r="C58865" s="2">
        <v>37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59307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59308</v>
      </c>
      <c r="C58867" s="2">
        <v>43</v>
      </c>
      <c r="D58867" s="2" t="s">
        <v>444</v>
      </c>
      <c r="E58867" s="2"/>
      <c r="F58867" s="2"/>
      <c r="G58867" s="2"/>
      <c r="H58867" s="2"/>
    </row>
    <row r="58868" spans="2:8">
      <c r="B58868" s="2" t="s">
        <v>59309</v>
      </c>
      <c r="C58868" s="2">
        <v>35</v>
      </c>
      <c r="D58868" s="2" t="s">
        <v>444</v>
      </c>
      <c r="E58868" s="2"/>
      <c r="F58868" s="2"/>
      <c r="G58868" s="2"/>
      <c r="H58868" s="2"/>
    </row>
    <row r="58869" spans="2:8">
      <c r="B58869" s="2" t="s">
        <v>59310</v>
      </c>
      <c r="C58869" s="2">
        <v>22</v>
      </c>
      <c r="D58869" s="2" t="s">
        <v>444</v>
      </c>
      <c r="E58869" s="2"/>
      <c r="F58869" s="2"/>
      <c r="G58869" s="2"/>
      <c r="H58869" s="2"/>
    </row>
    <row r="58870" spans="2:8">
      <c r="B58870" s="2" t="s">
        <v>59311</v>
      </c>
      <c r="C58870" s="2">
        <v>44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59312</v>
      </c>
      <c r="C58871" s="2">
        <v>42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59313</v>
      </c>
      <c r="C58872" s="2">
        <v>19</v>
      </c>
      <c r="D58872" s="2" t="s">
        <v>444</v>
      </c>
      <c r="E58872" s="2"/>
      <c r="F58872" s="2"/>
      <c r="G58872" s="2"/>
      <c r="H58872" s="2"/>
    </row>
    <row r="58873" spans="2:8">
      <c r="B58873" s="2" t="s">
        <v>59314</v>
      </c>
      <c r="C58873" s="2">
        <v>17</v>
      </c>
      <c r="D58873" s="2" t="s">
        <v>444</v>
      </c>
      <c r="E58873" s="2"/>
      <c r="F58873" s="2"/>
      <c r="G58873" s="2"/>
      <c r="H58873" s="2"/>
    </row>
    <row r="58874" spans="2:8">
      <c r="B58874" s="2" t="s">
        <v>59315</v>
      </c>
      <c r="C58874" s="2">
        <v>21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59316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59317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59318</v>
      </c>
      <c r="C58877" s="2">
        <v>48</v>
      </c>
      <c r="D58877" s="2" t="s">
        <v>444</v>
      </c>
      <c r="E58877" s="2"/>
      <c r="F58877" s="2"/>
      <c r="G58877" s="2"/>
      <c r="H58877" s="2"/>
    </row>
    <row r="58878" spans="2:8">
      <c r="B58878" s="2" t="s">
        <v>59319</v>
      </c>
      <c r="C58878" s="2">
        <v>53</v>
      </c>
      <c r="D58878" s="2" t="s">
        <v>444</v>
      </c>
      <c r="E58878" s="2"/>
      <c r="F58878" s="2"/>
      <c r="G58878" s="2"/>
      <c r="H58878" s="2"/>
    </row>
    <row r="58879" spans="2:8">
      <c r="B58879" s="2" t="s">
        <v>59320</v>
      </c>
      <c r="C58879" s="2">
        <v>56</v>
      </c>
      <c r="D58879" s="2" t="s">
        <v>444</v>
      </c>
      <c r="E58879" s="2"/>
      <c r="F58879" s="2"/>
      <c r="G58879" s="2"/>
      <c r="H58879" s="2"/>
    </row>
    <row r="58880" spans="2:8">
      <c r="B58880" s="2" t="s">
        <v>59321</v>
      </c>
      <c r="C58880" s="2">
        <v>25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59322</v>
      </c>
      <c r="C58881" s="2">
        <v>22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59323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59324</v>
      </c>
      <c r="C58883" s="2">
        <v>12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59325</v>
      </c>
      <c r="C58884" s="2">
        <v>10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59326</v>
      </c>
      <c r="C58885" s="2">
        <v>21</v>
      </c>
      <c r="D58885" s="2" t="s">
        <v>444</v>
      </c>
      <c r="E58885" s="2"/>
      <c r="F58885" s="2"/>
      <c r="G58885" s="2"/>
      <c r="H58885" s="2"/>
    </row>
    <row r="58886" spans="2:8">
      <c r="B58886" s="2" t="s">
        <v>59327</v>
      </c>
      <c r="C58886" s="2">
        <v>20</v>
      </c>
      <c r="D58886" s="2" t="s">
        <v>444</v>
      </c>
      <c r="E58886" s="2"/>
      <c r="F58886" s="2"/>
      <c r="G58886" s="2"/>
      <c r="H58886" s="2"/>
    </row>
    <row r="58887" spans="2:8">
      <c r="B58887" s="2" t="s">
        <v>59328</v>
      </c>
      <c r="C58887" s="2">
        <v>18</v>
      </c>
      <c r="D58887" s="2" t="s">
        <v>444</v>
      </c>
      <c r="E58887" s="2"/>
      <c r="F58887" s="2"/>
      <c r="G58887" s="2"/>
      <c r="H58887" s="2"/>
    </row>
    <row r="58888" spans="2:8">
      <c r="B58888" s="2" t="s">
        <v>59329</v>
      </c>
      <c r="C58888" s="2">
        <v>14</v>
      </c>
      <c r="D58888" s="2" t="s">
        <v>444</v>
      </c>
      <c r="E58888" s="2"/>
      <c r="F58888" s="2"/>
      <c r="G58888" s="2"/>
      <c r="H58888" s="2"/>
    </row>
    <row r="58889" spans="2:8">
      <c r="B58889" s="2" t="s">
        <v>59330</v>
      </c>
      <c r="C58889" s="2">
        <v>20</v>
      </c>
      <c r="D58889" s="2" t="s">
        <v>444</v>
      </c>
      <c r="E58889" s="2"/>
      <c r="F58889" s="2"/>
      <c r="G58889" s="2"/>
      <c r="H58889" s="2"/>
    </row>
    <row r="58890" spans="2:8">
      <c r="B58890" s="2" t="s">
        <v>59331</v>
      </c>
      <c r="C58890" s="2">
        <v>14</v>
      </c>
      <c r="D58890" s="2" t="s">
        <v>444</v>
      </c>
      <c r="E58890" s="2"/>
      <c r="F58890" s="2"/>
      <c r="G58890" s="2"/>
      <c r="H58890" s="2"/>
    </row>
    <row r="58891" spans="2:8">
      <c r="B58891" s="2" t="s">
        <v>59332</v>
      </c>
      <c r="C58891" s="2">
        <v>12</v>
      </c>
      <c r="D58891" s="2" t="s">
        <v>444</v>
      </c>
      <c r="E58891" s="2"/>
      <c r="F58891" s="2"/>
      <c r="G58891" s="2"/>
      <c r="H58891" s="2"/>
    </row>
    <row r="58892" spans="2:8">
      <c r="B58892" s="2" t="s">
        <v>59333</v>
      </c>
      <c r="C58892" s="2">
        <v>11</v>
      </c>
      <c r="D58892" s="2" t="s">
        <v>444</v>
      </c>
      <c r="E58892" s="2"/>
      <c r="F58892" s="2"/>
      <c r="G58892" s="2"/>
      <c r="H58892" s="2"/>
    </row>
    <row r="58893" spans="2:8">
      <c r="B58893" s="2" t="s">
        <v>59334</v>
      </c>
      <c r="C58893" s="2">
        <v>13</v>
      </c>
      <c r="D58893" s="2" t="s">
        <v>444</v>
      </c>
      <c r="E58893" s="2"/>
      <c r="F58893" s="2"/>
      <c r="G58893" s="2"/>
      <c r="H58893" s="2"/>
    </row>
    <row r="58894" spans="2:8">
      <c r="B58894" s="2" t="s">
        <v>59335</v>
      </c>
      <c r="C58894" s="2">
        <v>24</v>
      </c>
      <c r="D58894" s="2" t="s">
        <v>444</v>
      </c>
      <c r="E58894" s="2"/>
      <c r="F58894" s="2"/>
      <c r="G58894" s="2"/>
      <c r="H58894" s="2"/>
    </row>
    <row r="58895" spans="2:8">
      <c r="B58895" s="2" t="s">
        <v>59336</v>
      </c>
      <c r="C58895" s="2">
        <v>25</v>
      </c>
      <c r="D58895" s="2" t="s">
        <v>444</v>
      </c>
      <c r="E58895" s="2"/>
      <c r="F58895" s="2"/>
      <c r="G58895" s="2"/>
      <c r="H58895" s="2"/>
    </row>
    <row r="58896" spans="2:8">
      <c r="B58896" s="2" t="s">
        <v>59337</v>
      </c>
      <c r="C58896" s="2">
        <v>24</v>
      </c>
      <c r="D58896" s="2" t="s">
        <v>444</v>
      </c>
      <c r="E58896" s="2"/>
      <c r="F58896" s="2"/>
      <c r="G58896" s="2"/>
      <c r="H58896" s="2"/>
    </row>
    <row r="58897" spans="2:8">
      <c r="B58897" s="2" t="s">
        <v>59338</v>
      </c>
      <c r="C58897" s="2">
        <v>21</v>
      </c>
      <c r="D58897" s="2" t="s">
        <v>444</v>
      </c>
      <c r="E58897" s="2"/>
      <c r="F58897" s="2"/>
      <c r="G58897" s="2"/>
      <c r="H58897" s="2"/>
    </row>
    <row r="58898" spans="2:8">
      <c r="B58898" s="2" t="s">
        <v>59339</v>
      </c>
      <c r="C58898" s="2">
        <v>19</v>
      </c>
      <c r="D58898" s="2" t="s">
        <v>444</v>
      </c>
      <c r="E58898" s="2"/>
      <c r="F58898" s="2"/>
      <c r="G58898" s="2"/>
      <c r="H58898" s="2"/>
    </row>
    <row r="58899" spans="2:8">
      <c r="B58899" s="2" t="s">
        <v>59340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59341</v>
      </c>
      <c r="C58900" s="2">
        <v>30</v>
      </c>
      <c r="D58900" s="2" t="s">
        <v>444</v>
      </c>
      <c r="E58900" s="2"/>
      <c r="F58900" s="2"/>
      <c r="G58900" s="2"/>
      <c r="H58900" s="2"/>
    </row>
    <row r="58901" spans="2:8">
      <c r="B58901" s="2" t="s">
        <v>59342</v>
      </c>
      <c r="C58901" s="2">
        <v>34</v>
      </c>
      <c r="D58901" s="2" t="s">
        <v>444</v>
      </c>
      <c r="E58901" s="2"/>
      <c r="F58901" s="2"/>
      <c r="G58901" s="2"/>
      <c r="H58901" s="2"/>
    </row>
    <row r="58902" spans="2:8">
      <c r="B58902" s="2" t="s">
        <v>59343</v>
      </c>
      <c r="C58902" s="2">
        <v>42</v>
      </c>
      <c r="D58902" s="2" t="s">
        <v>444</v>
      </c>
      <c r="E58902" s="2"/>
      <c r="F58902" s="2"/>
      <c r="G58902" s="2"/>
      <c r="H58902" s="2"/>
    </row>
    <row r="58903" spans="2:8">
      <c r="B58903" s="2" t="s">
        <v>59344</v>
      </c>
      <c r="C58903" s="2">
        <v>15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59345</v>
      </c>
      <c r="C58904" s="2">
        <v>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59346</v>
      </c>
      <c r="C58905" s="2">
        <v>12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59347</v>
      </c>
      <c r="C58906" s="2">
        <v>17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59348</v>
      </c>
      <c r="C58907" s="2">
        <v>19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59349</v>
      </c>
      <c r="C58908" s="2">
        <v>19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59350</v>
      </c>
      <c r="C58909" s="2">
        <v>19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59351</v>
      </c>
      <c r="C58910" s="2">
        <v>39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59352</v>
      </c>
      <c r="C58911" s="2">
        <v>37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59353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59354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59355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59356</v>
      </c>
      <c r="C58915" s="2">
        <v>53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59357</v>
      </c>
      <c r="C58916" s="2">
        <v>48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59358</v>
      </c>
      <c r="C58917" s="2">
        <v>42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59359</v>
      </c>
      <c r="C58918" s="2">
        <v>60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59360</v>
      </c>
      <c r="C58919" s="2">
        <v>57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59361</v>
      </c>
      <c r="C58920" s="2">
        <v>51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59362</v>
      </c>
      <c r="C58921" s="2">
        <v>42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59363</v>
      </c>
      <c r="C58922" s="2">
        <v>45</v>
      </c>
      <c r="D58922" s="2" t="s">
        <v>444</v>
      </c>
      <c r="E58922" s="2"/>
      <c r="F58922" s="2"/>
      <c r="G58922" s="2"/>
      <c r="H58922" s="2"/>
    </row>
    <row r="58923" spans="2:8">
      <c r="B58923" s="2" t="s">
        <v>59364</v>
      </c>
      <c r="C58923" s="2">
        <v>47</v>
      </c>
      <c r="D58923" s="2" t="s">
        <v>444</v>
      </c>
      <c r="E58923" s="2"/>
      <c r="F58923" s="2"/>
      <c r="G58923" s="2"/>
      <c r="H58923" s="2"/>
    </row>
    <row r="58924" spans="2:8">
      <c r="B58924" s="2" t="s">
        <v>59365</v>
      </c>
      <c r="C58924" s="2">
        <v>50</v>
      </c>
      <c r="D58924" s="2" t="s">
        <v>444</v>
      </c>
      <c r="E58924" s="2"/>
      <c r="F58924" s="2"/>
      <c r="G58924" s="2"/>
      <c r="H58924" s="2"/>
    </row>
    <row r="58925" spans="2:8">
      <c r="B58925" s="2" t="s">
        <v>59366</v>
      </c>
      <c r="C58925" s="2">
        <v>41</v>
      </c>
      <c r="D58925" s="2" t="s">
        <v>444</v>
      </c>
      <c r="E58925" s="2"/>
      <c r="F58925" s="2"/>
      <c r="G58925" s="2"/>
      <c r="H58925" s="2"/>
    </row>
    <row r="58926" spans="2:8">
      <c r="B58926" s="2" t="s">
        <v>59367</v>
      </c>
      <c r="C58926" s="2">
        <v>41</v>
      </c>
      <c r="D58926" s="2" t="s">
        <v>444</v>
      </c>
      <c r="E58926" s="2"/>
      <c r="F58926" s="2"/>
      <c r="G58926" s="2"/>
      <c r="H58926" s="2"/>
    </row>
    <row r="58927" spans="2:8">
      <c r="B58927" s="2" t="s">
        <v>59368</v>
      </c>
      <c r="C58927" s="2">
        <v>43</v>
      </c>
      <c r="D58927" s="2" t="s">
        <v>444</v>
      </c>
      <c r="E58927" s="2"/>
      <c r="F58927" s="2"/>
      <c r="G58927" s="2"/>
      <c r="H58927" s="2"/>
    </row>
    <row r="58928" spans="2:8">
      <c r="B58928" s="2" t="s">
        <v>59369</v>
      </c>
      <c r="C58928" s="2">
        <v>45</v>
      </c>
      <c r="D58928" s="2" t="s">
        <v>444</v>
      </c>
      <c r="E58928" s="2"/>
      <c r="F58928" s="2"/>
      <c r="G58928" s="2"/>
      <c r="H58928" s="2"/>
    </row>
    <row r="58929" spans="2:8">
      <c r="B58929" s="2" t="s">
        <v>59370</v>
      </c>
      <c r="C58929" s="2">
        <v>43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59371</v>
      </c>
      <c r="C58930" s="2">
        <v>41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59372</v>
      </c>
      <c r="C58931" s="2">
        <v>38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59373</v>
      </c>
      <c r="C58932" s="2">
        <v>38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59374</v>
      </c>
      <c r="C58933" s="2">
        <v>36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59375</v>
      </c>
      <c r="C58934" s="2">
        <v>46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59376</v>
      </c>
      <c r="C58935" s="2">
        <v>40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59377</v>
      </c>
      <c r="C58936" s="2">
        <v>38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59378</v>
      </c>
      <c r="C58937" s="2">
        <v>36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59379</v>
      </c>
      <c r="C58938" s="2">
        <v>34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59380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59381</v>
      </c>
      <c r="C58940" s="2">
        <v>29</v>
      </c>
      <c r="D58940" s="2" t="s">
        <v>444</v>
      </c>
      <c r="E58940" s="2"/>
      <c r="F58940" s="2"/>
      <c r="G58940" s="2"/>
      <c r="H58940" s="2"/>
    </row>
    <row r="58941" spans="2:8">
      <c r="B58941" s="2" t="s">
        <v>59382</v>
      </c>
      <c r="C58941" s="2">
        <v>26</v>
      </c>
      <c r="D58941" s="2" t="s">
        <v>444</v>
      </c>
      <c r="E58941" s="2"/>
      <c r="F58941" s="2"/>
      <c r="G58941" s="2"/>
      <c r="H58941" s="2"/>
    </row>
    <row r="58942" spans="2:8">
      <c r="B58942" s="2" t="s">
        <v>59383</v>
      </c>
      <c r="C58942" s="2">
        <v>20</v>
      </c>
      <c r="D58942" s="2" t="s">
        <v>444</v>
      </c>
      <c r="E58942" s="2"/>
      <c r="F58942" s="2"/>
      <c r="G58942" s="2"/>
      <c r="H58942" s="2"/>
    </row>
    <row r="58943" spans="2:8">
      <c r="B58943" s="2" t="s">
        <v>59384</v>
      </c>
      <c r="C58943" s="2">
        <v>20</v>
      </c>
      <c r="D58943" s="2" t="s">
        <v>444</v>
      </c>
      <c r="E58943" s="2"/>
      <c r="F58943" s="2"/>
      <c r="G58943" s="2"/>
      <c r="H58943" s="2"/>
    </row>
    <row r="58944" spans="2:8">
      <c r="B58944" s="2" t="s">
        <v>59385</v>
      </c>
      <c r="C58944" s="2">
        <v>24</v>
      </c>
      <c r="D58944" s="2" t="s">
        <v>444</v>
      </c>
      <c r="E58944" s="2"/>
      <c r="F58944" s="2"/>
      <c r="G58944" s="2"/>
      <c r="H58944" s="2"/>
    </row>
    <row r="58945" spans="2:8">
      <c r="B58945" s="2" t="s">
        <v>59386</v>
      </c>
      <c r="C58945" s="2">
        <v>29</v>
      </c>
      <c r="D58945" s="2" t="s">
        <v>444</v>
      </c>
      <c r="E58945" s="2"/>
      <c r="F58945" s="2"/>
      <c r="G58945" s="2"/>
      <c r="H58945" s="2"/>
    </row>
    <row r="58946" spans="2:8">
      <c r="B58946" s="2" t="s">
        <v>59387</v>
      </c>
      <c r="C58946" s="2">
        <v>36</v>
      </c>
      <c r="D58946" s="2" t="s">
        <v>444</v>
      </c>
      <c r="E58946" s="2"/>
      <c r="F58946" s="2"/>
      <c r="G58946" s="2"/>
      <c r="H58946" s="2"/>
    </row>
    <row r="58947" spans="2:8">
      <c r="B58947" s="2" t="s">
        <v>59388</v>
      </c>
      <c r="C58947" s="2">
        <v>20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59389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59390</v>
      </c>
      <c r="C58949" s="2">
        <v>29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59391</v>
      </c>
      <c r="C58950" s="2">
        <v>42</v>
      </c>
      <c r="D58950" s="2" t="s">
        <v>444</v>
      </c>
      <c r="E58950" s="2"/>
      <c r="F58950" s="2"/>
      <c r="G58950" s="2"/>
      <c r="H58950" s="2"/>
    </row>
    <row r="58951" spans="2:8">
      <c r="B58951" s="2" t="s">
        <v>59392</v>
      </c>
      <c r="C58951" s="2">
        <v>47</v>
      </c>
      <c r="D58951" s="2" t="s">
        <v>444</v>
      </c>
      <c r="E58951" s="2"/>
      <c r="F58951" s="2"/>
      <c r="G58951" s="2"/>
      <c r="H58951" s="2"/>
    </row>
    <row r="58952" spans="2:8">
      <c r="B58952" s="2" t="s">
        <v>59393</v>
      </c>
      <c r="C58952" s="2">
        <v>50</v>
      </c>
      <c r="D58952" s="2" t="s">
        <v>444</v>
      </c>
      <c r="E58952" s="2"/>
      <c r="F58952" s="2"/>
      <c r="G58952" s="2"/>
      <c r="H58952" s="2"/>
    </row>
    <row r="58953" spans="2:8">
      <c r="B58953" s="2" t="s">
        <v>59394</v>
      </c>
      <c r="C58953" s="2">
        <v>48</v>
      </c>
      <c r="D58953" s="2" t="s">
        <v>444</v>
      </c>
      <c r="E58953" s="2"/>
      <c r="F58953" s="2"/>
      <c r="G58953" s="2"/>
      <c r="H58953" s="2"/>
    </row>
    <row r="58954" spans="2:8">
      <c r="B58954" s="2" t="s">
        <v>59395</v>
      </c>
      <c r="C58954" s="2">
        <v>49</v>
      </c>
      <c r="D58954" s="2" t="s">
        <v>444</v>
      </c>
      <c r="E58954" s="2"/>
      <c r="F58954" s="2"/>
      <c r="G58954" s="2"/>
      <c r="H58954" s="2"/>
    </row>
    <row r="58955" spans="2:8">
      <c r="B58955" s="2" t="s">
        <v>59396</v>
      </c>
      <c r="C58955" s="2">
        <v>15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59397</v>
      </c>
      <c r="C58956" s="2">
        <v>22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59398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59399</v>
      </c>
      <c r="C58958" s="2">
        <v>22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59400</v>
      </c>
      <c r="C58959" s="2">
        <v>38</v>
      </c>
      <c r="D58959" s="2" t="s">
        <v>444</v>
      </c>
      <c r="E58959" s="2"/>
      <c r="F58959" s="2"/>
      <c r="G58959" s="2"/>
      <c r="H58959" s="2"/>
    </row>
    <row r="58960" spans="2:8">
      <c r="B58960" s="2" t="s">
        <v>59401</v>
      </c>
      <c r="C58960" s="2">
        <v>40</v>
      </c>
      <c r="D58960" s="2" t="s">
        <v>444</v>
      </c>
      <c r="E58960" s="2"/>
      <c r="F58960" s="2"/>
      <c r="G58960" s="2"/>
      <c r="H58960" s="2"/>
    </row>
    <row r="58961" spans="2:8">
      <c r="B58961" s="2" t="s">
        <v>59402</v>
      </c>
      <c r="C58961" s="2">
        <v>48</v>
      </c>
      <c r="D58961" s="2" t="s">
        <v>444</v>
      </c>
      <c r="E58961" s="2"/>
      <c r="F58961" s="2"/>
      <c r="G58961" s="2"/>
      <c r="H58961" s="2"/>
    </row>
    <row r="58962" spans="2:8">
      <c r="B58962" s="2" t="s">
        <v>59403</v>
      </c>
      <c r="C58962" s="2">
        <v>52</v>
      </c>
      <c r="D58962" s="2" t="s">
        <v>444</v>
      </c>
      <c r="E58962" s="2"/>
      <c r="F58962" s="2"/>
      <c r="G58962" s="2"/>
      <c r="H58962" s="2"/>
    </row>
    <row r="58963" spans="2:8">
      <c r="B58963" s="2" t="s">
        <v>59404</v>
      </c>
      <c r="C58963" s="2">
        <v>39</v>
      </c>
      <c r="D58963" s="2" t="s">
        <v>444</v>
      </c>
      <c r="E58963" s="2"/>
      <c r="F58963" s="2"/>
      <c r="G58963" s="2"/>
      <c r="H58963" s="2"/>
    </row>
    <row r="58964" spans="2:8">
      <c r="B58964" s="2" t="s">
        <v>59405</v>
      </c>
      <c r="C58964" s="2">
        <v>42</v>
      </c>
      <c r="D58964" s="2" t="s">
        <v>444</v>
      </c>
      <c r="E58964" s="2"/>
      <c r="F58964" s="2"/>
      <c r="G58964" s="2"/>
      <c r="H58964" s="2"/>
    </row>
    <row r="58965" spans="2:8">
      <c r="B58965" s="2" t="s">
        <v>59406</v>
      </c>
      <c r="C58965" s="2">
        <v>43</v>
      </c>
      <c r="D58965" s="2" t="s">
        <v>444</v>
      </c>
      <c r="E58965" s="2"/>
      <c r="F58965" s="2"/>
      <c r="G58965" s="2"/>
      <c r="H58965" s="2"/>
    </row>
    <row r="58966" spans="2:8">
      <c r="B58966" s="2" t="s">
        <v>59407</v>
      </c>
      <c r="C58966" s="2">
        <v>45</v>
      </c>
      <c r="D58966" s="2" t="s">
        <v>444</v>
      </c>
      <c r="E58966" s="2"/>
      <c r="F58966" s="2"/>
      <c r="G58966" s="2"/>
      <c r="H58966" s="2"/>
    </row>
    <row r="58967" spans="2:8">
      <c r="B58967" s="2" t="s">
        <v>59408</v>
      </c>
      <c r="C58967" s="2">
        <v>46</v>
      </c>
      <c r="D58967" s="2" t="s">
        <v>444</v>
      </c>
      <c r="E58967" s="2"/>
      <c r="F58967" s="2"/>
      <c r="G58967" s="2"/>
      <c r="H58967" s="2"/>
    </row>
    <row r="58968" spans="2:8">
      <c r="B58968" s="2" t="s">
        <v>59409</v>
      </c>
      <c r="C58968" s="2">
        <v>56</v>
      </c>
      <c r="D58968" s="2" t="s">
        <v>444</v>
      </c>
      <c r="E58968" s="2"/>
      <c r="F58968" s="2"/>
      <c r="G58968" s="2"/>
      <c r="H58968" s="2"/>
    </row>
    <row r="58969" spans="2:8">
      <c r="B58969" s="2" t="s">
        <v>59410</v>
      </c>
      <c r="C58969" s="2">
        <v>50</v>
      </c>
      <c r="D58969" s="2" t="s">
        <v>444</v>
      </c>
      <c r="E58969" s="2"/>
      <c r="F58969" s="2"/>
      <c r="G58969" s="2"/>
      <c r="H58969" s="2"/>
    </row>
    <row r="58970" spans="2:8">
      <c r="B58970" s="2" t="s">
        <v>59411</v>
      </c>
      <c r="C58970" s="2">
        <v>56</v>
      </c>
      <c r="D58970" s="2" t="s">
        <v>444</v>
      </c>
      <c r="E58970" s="2"/>
      <c r="F58970" s="2"/>
      <c r="G58970" s="2"/>
      <c r="H58970" s="2"/>
    </row>
    <row r="58971" spans="2:8">
      <c r="B58971" s="2" t="s">
        <v>59412</v>
      </c>
      <c r="C58971" s="2">
        <v>56</v>
      </c>
      <c r="D58971" s="2" t="s">
        <v>444</v>
      </c>
      <c r="E58971" s="2"/>
      <c r="F58971" s="2"/>
      <c r="G58971" s="2"/>
      <c r="H58971" s="2"/>
    </row>
    <row r="58972" spans="2:8">
      <c r="B58972" s="2" t="s">
        <v>59413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59414</v>
      </c>
      <c r="C58973" s="2">
        <v>48</v>
      </c>
      <c r="D58973" s="2" t="s">
        <v>444</v>
      </c>
      <c r="E58973" s="2"/>
      <c r="F58973" s="2"/>
      <c r="G58973" s="2"/>
      <c r="H58973" s="2"/>
    </row>
    <row r="58974" spans="2:8">
      <c r="B58974" s="2" t="s">
        <v>59415</v>
      </c>
      <c r="C58974" s="2">
        <v>46</v>
      </c>
      <c r="D58974" s="2" t="s">
        <v>444</v>
      </c>
      <c r="E58974" s="2"/>
      <c r="F58974" s="2"/>
      <c r="G58974" s="2"/>
      <c r="H58974" s="2"/>
    </row>
    <row r="58975" spans="2:8">
      <c r="B58975" s="2" t="s">
        <v>59416</v>
      </c>
      <c r="C58975" s="2">
        <v>50</v>
      </c>
      <c r="D58975" s="2" t="s">
        <v>444</v>
      </c>
      <c r="E58975" s="2"/>
      <c r="F58975" s="2"/>
      <c r="G58975" s="2"/>
      <c r="H58975" s="2"/>
    </row>
    <row r="58976" spans="2:8">
      <c r="B58976" s="2" t="s">
        <v>59417</v>
      </c>
      <c r="C58976" s="2">
        <v>20</v>
      </c>
      <c r="D58976" s="2" t="s">
        <v>444</v>
      </c>
      <c r="E58976" s="2"/>
      <c r="F58976" s="2"/>
      <c r="G58976" s="2"/>
      <c r="H58976" s="2"/>
    </row>
    <row r="58977" spans="2:8">
      <c r="B58977" s="2" t="s">
        <v>59418</v>
      </c>
      <c r="C58977" s="2">
        <v>10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59419</v>
      </c>
      <c r="C58978" s="2">
        <v>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59420</v>
      </c>
      <c r="C58979" s="2">
        <v>12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59421</v>
      </c>
      <c r="C58980" s="2">
        <v>25</v>
      </c>
      <c r="D58980" s="2" t="s">
        <v>444</v>
      </c>
      <c r="E58980" s="2"/>
      <c r="F58980" s="2"/>
      <c r="G58980" s="2"/>
      <c r="H58980" s="2"/>
    </row>
    <row r="58981" spans="2:8">
      <c r="B58981" s="2" t="s">
        <v>59422</v>
      </c>
      <c r="C58981" s="2">
        <v>10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59423</v>
      </c>
      <c r="C58982" s="2">
        <v>13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59424</v>
      </c>
      <c r="C58983" s="2">
        <v>18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59425</v>
      </c>
      <c r="C58984" s="2">
        <v>16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59426</v>
      </c>
      <c r="C58985" s="2">
        <v>17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59427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59428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59429</v>
      </c>
      <c r="C58988" s="2">
        <v>15</v>
      </c>
      <c r="D58988" s="2" t="s">
        <v>444</v>
      </c>
      <c r="E58988" s="2"/>
      <c r="F58988" s="2"/>
      <c r="G58988" s="2"/>
      <c r="H58988" s="2"/>
    </row>
    <row r="58989" spans="2:8">
      <c r="B58989" s="2" t="s">
        <v>59430</v>
      </c>
      <c r="C58989" s="2">
        <v>23</v>
      </c>
      <c r="D58989" s="2" t="s">
        <v>444</v>
      </c>
      <c r="E58989" s="2"/>
      <c r="F58989" s="2"/>
      <c r="G58989" s="2"/>
      <c r="H58989" s="2"/>
    </row>
    <row r="58990" spans="2:8">
      <c r="B58990" s="2" t="s">
        <v>59431</v>
      </c>
      <c r="C58990" s="2">
        <v>26</v>
      </c>
      <c r="D58990" s="2" t="s">
        <v>444</v>
      </c>
      <c r="E58990" s="2"/>
      <c r="F58990" s="2"/>
      <c r="G58990" s="2"/>
      <c r="H58990" s="2"/>
    </row>
    <row r="58991" spans="2:8">
      <c r="B58991" s="2" t="s">
        <v>59432</v>
      </c>
      <c r="C58991" s="2">
        <v>16</v>
      </c>
      <c r="D58991" s="2" t="s">
        <v>444</v>
      </c>
      <c r="E58991" s="2"/>
      <c r="F58991" s="2"/>
      <c r="G58991" s="2"/>
      <c r="H58991" s="2"/>
    </row>
    <row r="58992" spans="2:8">
      <c r="B58992" s="2" t="s">
        <v>59433</v>
      </c>
      <c r="C58992" s="2">
        <v>23</v>
      </c>
      <c r="D58992" s="2" t="s">
        <v>444</v>
      </c>
      <c r="E58992" s="2"/>
      <c r="F58992" s="2"/>
      <c r="G58992" s="2"/>
      <c r="H58992" s="2"/>
    </row>
    <row r="58993" spans="2:8">
      <c r="B58993" s="2" t="s">
        <v>59434</v>
      </c>
      <c r="C58993" s="2">
        <v>31</v>
      </c>
      <c r="D58993" s="2" t="s">
        <v>444</v>
      </c>
      <c r="E58993" s="2"/>
      <c r="F58993" s="2"/>
      <c r="G58993" s="2"/>
      <c r="H58993" s="2"/>
    </row>
    <row r="58994" spans="2:8">
      <c r="B58994" s="2" t="s">
        <v>59435</v>
      </c>
      <c r="C58994" s="2">
        <v>42</v>
      </c>
      <c r="D58994" s="2" t="s">
        <v>444</v>
      </c>
      <c r="E58994" s="2"/>
      <c r="F58994" s="2"/>
      <c r="G58994" s="2"/>
      <c r="H58994" s="2"/>
    </row>
    <row r="58995" spans="2:8">
      <c r="B58995" s="2" t="s">
        <v>59436</v>
      </c>
      <c r="C58995" s="2">
        <v>45</v>
      </c>
      <c r="D58995" s="2" t="s">
        <v>444</v>
      </c>
      <c r="E58995" s="2"/>
      <c r="F58995" s="2"/>
      <c r="G58995" s="2"/>
      <c r="H58995" s="2"/>
    </row>
    <row r="58996" spans="2:8">
      <c r="B58996" s="2" t="s">
        <v>59437</v>
      </c>
      <c r="C58996" s="2">
        <v>59</v>
      </c>
      <c r="D58996" s="2" t="s">
        <v>444</v>
      </c>
      <c r="E58996" s="2"/>
      <c r="F58996" s="2"/>
      <c r="G58996" s="2"/>
      <c r="H58996" s="2"/>
    </row>
    <row r="58997" spans="2:8">
      <c r="B58997" s="2" t="s">
        <v>59438</v>
      </c>
      <c r="C58997" s="2">
        <v>44</v>
      </c>
      <c r="D58997" s="2" t="s">
        <v>444</v>
      </c>
      <c r="E58997" s="2"/>
      <c r="F58997" s="2"/>
      <c r="G58997" s="2"/>
      <c r="H58997" s="2"/>
    </row>
    <row r="58998" spans="2:8">
      <c r="B58998" s="2" t="s">
        <v>59439</v>
      </c>
      <c r="C58998" s="2">
        <v>47</v>
      </c>
      <c r="D58998" s="2" t="s">
        <v>444</v>
      </c>
      <c r="E58998" s="2"/>
      <c r="F58998" s="2"/>
      <c r="G58998" s="2"/>
      <c r="H58998" s="2"/>
    </row>
    <row r="58999" spans="2:8">
      <c r="B58999" s="2" t="s">
        <v>59440</v>
      </c>
      <c r="C58999" s="2">
        <v>51</v>
      </c>
      <c r="D58999" s="2" t="s">
        <v>444</v>
      </c>
      <c r="E58999" s="2"/>
      <c r="F58999" s="2"/>
      <c r="G58999" s="2"/>
      <c r="H58999" s="2"/>
    </row>
    <row r="59000" spans="2:8">
      <c r="B59000" s="2" t="s">
        <v>59441</v>
      </c>
      <c r="C59000" s="2">
        <v>55</v>
      </c>
      <c r="D59000" s="2" t="s">
        <v>444</v>
      </c>
      <c r="E59000" s="2"/>
      <c r="F59000" s="2"/>
      <c r="G59000" s="2"/>
      <c r="H59000" s="2"/>
    </row>
    <row r="59001" spans="2:8">
      <c r="B59001" s="2" t="s">
        <v>59442</v>
      </c>
      <c r="C59001" s="2">
        <v>47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59443</v>
      </c>
      <c r="C59002" s="2">
        <v>48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59444</v>
      </c>
      <c r="C59003" s="2">
        <v>46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59445</v>
      </c>
      <c r="C59004" s="2">
        <v>42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59446</v>
      </c>
      <c r="C59005" s="2">
        <v>40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59447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59448</v>
      </c>
      <c r="C59007" s="2">
        <v>21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59449</v>
      </c>
      <c r="C59008" s="2">
        <v>42</v>
      </c>
      <c r="D59008" s="2" t="s">
        <v>444</v>
      </c>
      <c r="E59008" s="2"/>
      <c r="F59008" s="2"/>
      <c r="G59008" s="2"/>
      <c r="H59008" s="2"/>
    </row>
    <row r="59009" spans="2:8">
      <c r="B59009" s="2" t="s">
        <v>59450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59451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59452</v>
      </c>
      <c r="C59011" s="2">
        <v>27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59453</v>
      </c>
      <c r="C59012" s="2">
        <v>40</v>
      </c>
      <c r="D59012" s="2" t="s">
        <v>444</v>
      </c>
      <c r="E59012" s="2"/>
      <c r="F59012" s="2"/>
      <c r="G59012" s="2"/>
      <c r="H59012" s="2"/>
    </row>
    <row r="59013" spans="2:8">
      <c r="B59013" s="2" t="s">
        <v>59454</v>
      </c>
      <c r="C59013" s="2">
        <v>44</v>
      </c>
      <c r="D59013" s="2" t="s">
        <v>444</v>
      </c>
      <c r="E59013" s="2"/>
      <c r="F59013" s="2"/>
      <c r="G59013" s="2"/>
      <c r="H59013" s="2"/>
    </row>
    <row r="59014" spans="2:8">
      <c r="B59014" s="2" t="s">
        <v>59455</v>
      </c>
      <c r="C59014" s="2">
        <v>48</v>
      </c>
      <c r="D59014" s="2" t="s">
        <v>444</v>
      </c>
      <c r="E59014" s="2"/>
      <c r="F59014" s="2"/>
      <c r="G59014" s="2"/>
      <c r="H59014" s="2"/>
    </row>
    <row r="59015" spans="2:8">
      <c r="B59015" s="2" t="s">
        <v>59456</v>
      </c>
      <c r="C59015" s="2">
        <v>49</v>
      </c>
      <c r="D59015" s="2" t="s">
        <v>444</v>
      </c>
      <c r="E59015" s="2"/>
      <c r="F59015" s="2"/>
      <c r="G59015" s="2"/>
      <c r="H59015" s="2"/>
    </row>
    <row r="59016" spans="2:8">
      <c r="B59016" s="2" t="s">
        <v>59457</v>
      </c>
      <c r="C59016" s="2">
        <v>42</v>
      </c>
      <c r="D59016" s="2" t="s">
        <v>444</v>
      </c>
      <c r="E59016" s="2"/>
      <c r="F59016" s="2"/>
      <c r="G59016" s="2"/>
      <c r="H59016" s="2"/>
    </row>
    <row r="59017" spans="2:8">
      <c r="B59017" s="2" t="s">
        <v>59458</v>
      </c>
      <c r="C59017" s="2">
        <v>44</v>
      </c>
      <c r="D59017" s="2" t="s">
        <v>444</v>
      </c>
      <c r="E59017" s="2"/>
      <c r="F59017" s="2"/>
      <c r="G59017" s="2"/>
      <c r="H59017" s="2"/>
    </row>
    <row r="59018" spans="2:8">
      <c r="B59018" s="2" t="s">
        <v>59459</v>
      </c>
      <c r="C59018" s="2">
        <v>49</v>
      </c>
      <c r="D59018" s="2" t="s">
        <v>444</v>
      </c>
      <c r="E59018" s="2"/>
      <c r="F59018" s="2"/>
      <c r="G59018" s="2"/>
      <c r="H59018" s="2"/>
    </row>
    <row r="59019" spans="2:8">
      <c r="B59019" s="2" t="s">
        <v>59460</v>
      </c>
      <c r="C59019" s="2">
        <v>14</v>
      </c>
      <c r="D59019" s="2" t="s">
        <v>444</v>
      </c>
      <c r="E59019" s="2"/>
      <c r="F59019" s="2"/>
      <c r="G59019" s="2"/>
      <c r="H59019" s="2"/>
    </row>
    <row r="59020" spans="2:8">
      <c r="B59020" s="2" t="s">
        <v>59461</v>
      </c>
      <c r="C59020" s="2">
        <v>13</v>
      </c>
      <c r="D59020" s="2" t="s">
        <v>444</v>
      </c>
      <c r="E59020" s="2"/>
      <c r="F59020" s="2"/>
      <c r="G59020" s="2"/>
      <c r="H59020" s="2"/>
    </row>
    <row r="59021" spans="2:8">
      <c r="B59021" s="2" t="s">
        <v>59462</v>
      </c>
      <c r="C59021" s="2">
        <v>43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59463</v>
      </c>
      <c r="C59022" s="2">
        <v>39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59464</v>
      </c>
      <c r="C59023" s="2">
        <v>40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59465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59466</v>
      </c>
      <c r="C59025" s="2">
        <v>44</v>
      </c>
      <c r="D59025" s="2" t="s">
        <v>444</v>
      </c>
      <c r="E59025" s="2"/>
      <c r="F59025" s="2"/>
      <c r="G59025" s="2"/>
      <c r="H59025" s="2"/>
    </row>
    <row r="59026" spans="2:8">
      <c r="B59026" s="2" t="s">
        <v>59467</v>
      </c>
      <c r="C59026" s="2">
        <v>52</v>
      </c>
      <c r="D59026" s="2" t="s">
        <v>444</v>
      </c>
      <c r="E59026" s="2"/>
      <c r="F59026" s="2"/>
      <c r="G59026" s="2"/>
      <c r="H59026" s="2"/>
    </row>
    <row r="59027" spans="2:8">
      <c r="B59027" s="2" t="s">
        <v>59468</v>
      </c>
      <c r="C59027" s="2">
        <v>60</v>
      </c>
      <c r="D59027" s="2" t="s">
        <v>444</v>
      </c>
      <c r="E59027" s="2"/>
      <c r="F59027" s="2"/>
      <c r="G59027" s="2"/>
      <c r="H59027" s="2"/>
    </row>
    <row r="59028" spans="2:8">
      <c r="B59028" s="2" t="s">
        <v>59469</v>
      </c>
      <c r="C59028" s="2">
        <v>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59470</v>
      </c>
      <c r="C59029" s="2">
        <v>46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59471</v>
      </c>
      <c r="C59030" s="2">
        <v>36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59472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59473</v>
      </c>
      <c r="C59032" s="2">
        <v>21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59474</v>
      </c>
      <c r="C59033" s="2">
        <v>10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59475</v>
      </c>
      <c r="C59034" s="2">
        <v>24</v>
      </c>
      <c r="D59034" s="2" t="s">
        <v>444</v>
      </c>
      <c r="E59034" s="2"/>
      <c r="F59034" s="2"/>
      <c r="G59034" s="2"/>
      <c r="H59034" s="2"/>
    </row>
    <row r="59035" spans="2:8">
      <c r="B59035" s="2" t="s">
        <v>59476</v>
      </c>
      <c r="C59035" s="2">
        <v>26</v>
      </c>
      <c r="D59035" s="2" t="s">
        <v>444</v>
      </c>
      <c r="E59035" s="2"/>
      <c r="F59035" s="2"/>
      <c r="G59035" s="2"/>
      <c r="H59035" s="2"/>
    </row>
    <row r="59036" spans="2:8">
      <c r="B59036" s="2" t="s">
        <v>59477</v>
      </c>
      <c r="C59036" s="2">
        <v>27</v>
      </c>
      <c r="D59036" s="2" t="s">
        <v>444</v>
      </c>
      <c r="E59036" s="2"/>
      <c r="F59036" s="2"/>
      <c r="G59036" s="2"/>
      <c r="H59036" s="2"/>
    </row>
    <row r="59037" spans="2:8">
      <c r="B59037" s="2" t="s">
        <v>59478</v>
      </c>
      <c r="C59037" s="2">
        <v>27</v>
      </c>
      <c r="D59037" s="2" t="s">
        <v>444</v>
      </c>
      <c r="E59037" s="2"/>
      <c r="F59037" s="2"/>
      <c r="G59037" s="2"/>
      <c r="H59037" s="2"/>
    </row>
    <row r="59038" spans="2:8">
      <c r="B59038" s="2" t="s">
        <v>59479</v>
      </c>
      <c r="C59038" s="2">
        <v>21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59480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59481</v>
      </c>
      <c r="C59040" s="2">
        <v>29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59482</v>
      </c>
      <c r="C59041" s="2">
        <v>33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59483</v>
      </c>
      <c r="C59042" s="2">
        <v>15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59484</v>
      </c>
      <c r="C59043" s="2">
        <v>16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59485</v>
      </c>
      <c r="C59044" s="2">
        <v>43</v>
      </c>
      <c r="D59044" s="2" t="s">
        <v>444</v>
      </c>
      <c r="E59044" s="2"/>
      <c r="F59044" s="2"/>
      <c r="G59044" s="2"/>
      <c r="H59044" s="2"/>
    </row>
    <row r="59045" spans="2:8">
      <c r="B59045" s="2" t="s">
        <v>59486</v>
      </c>
      <c r="C59045" s="2">
        <v>49</v>
      </c>
      <c r="D59045" s="2" t="s">
        <v>444</v>
      </c>
      <c r="E59045" s="2"/>
      <c r="F59045" s="2"/>
      <c r="G59045" s="2"/>
      <c r="H59045" s="2"/>
    </row>
    <row r="59046" spans="2:8">
      <c r="B59046" s="2" t="s">
        <v>59487</v>
      </c>
      <c r="C59046" s="2">
        <v>50</v>
      </c>
      <c r="D59046" s="2" t="s">
        <v>444</v>
      </c>
      <c r="E59046" s="2"/>
      <c r="F59046" s="2"/>
      <c r="G59046" s="2"/>
      <c r="H59046" s="2"/>
    </row>
    <row r="59047" spans="2:8">
      <c r="B59047" s="2" t="s">
        <v>59488</v>
      </c>
      <c r="C59047" s="2">
        <v>54</v>
      </c>
      <c r="D59047" s="2" t="s">
        <v>444</v>
      </c>
      <c r="E59047" s="2"/>
      <c r="F59047" s="2"/>
      <c r="G59047" s="2"/>
      <c r="H59047" s="2"/>
    </row>
    <row r="59048" spans="2:8">
      <c r="B59048" s="2" t="s">
        <v>59489</v>
      </c>
      <c r="C59048" s="2">
        <v>38</v>
      </c>
      <c r="D59048" s="2" t="s">
        <v>444</v>
      </c>
      <c r="E59048" s="2"/>
      <c r="F59048" s="2"/>
      <c r="G59048" s="2"/>
      <c r="H59048" s="2"/>
    </row>
    <row r="59049" spans="2:8">
      <c r="B59049" s="2" t="s">
        <v>59490</v>
      </c>
      <c r="C59049" s="2">
        <v>40</v>
      </c>
      <c r="D59049" s="2" t="s">
        <v>444</v>
      </c>
      <c r="E59049" s="2"/>
      <c r="F59049" s="2"/>
      <c r="G59049" s="2"/>
      <c r="H59049" s="2"/>
    </row>
    <row r="59050" spans="2:8">
      <c r="B59050" s="2" t="s">
        <v>59491</v>
      </c>
      <c r="C59050" s="2">
        <v>41</v>
      </c>
      <c r="D59050" s="2" t="s">
        <v>444</v>
      </c>
      <c r="E59050" s="2"/>
      <c r="F59050" s="2"/>
      <c r="G59050" s="2"/>
      <c r="H59050" s="2"/>
    </row>
    <row r="59051" spans="2:8">
      <c r="B59051" s="2" t="s">
        <v>59492</v>
      </c>
      <c r="C59051" s="2">
        <v>43</v>
      </c>
      <c r="D59051" s="2" t="s">
        <v>444</v>
      </c>
      <c r="E59051" s="2"/>
      <c r="F59051" s="2"/>
      <c r="G59051" s="2"/>
      <c r="H59051" s="2"/>
    </row>
    <row r="59052" spans="2:8">
      <c r="B59052" s="2" t="s">
        <v>59493</v>
      </c>
      <c r="C59052" s="2">
        <v>40</v>
      </c>
      <c r="D59052" s="2" t="s">
        <v>444</v>
      </c>
      <c r="E59052" s="2"/>
      <c r="F59052" s="2"/>
      <c r="G59052" s="2"/>
      <c r="H59052" s="2"/>
    </row>
    <row r="59053" spans="2:8">
      <c r="B59053" s="2" t="s">
        <v>59494</v>
      </c>
      <c r="C59053" s="2">
        <v>41</v>
      </c>
      <c r="D59053" s="2" t="s">
        <v>444</v>
      </c>
      <c r="E59053" s="2"/>
      <c r="F59053" s="2"/>
      <c r="G59053" s="2"/>
      <c r="H59053" s="2"/>
    </row>
    <row r="59054" spans="2:8">
      <c r="B59054" s="2" t="s">
        <v>59495</v>
      </c>
      <c r="C59054" s="2">
        <v>43</v>
      </c>
      <c r="D59054" s="2" t="s">
        <v>444</v>
      </c>
      <c r="E59054" s="2"/>
      <c r="F59054" s="2"/>
      <c r="G59054" s="2"/>
      <c r="H59054" s="2"/>
    </row>
    <row r="59055" spans="2:8">
      <c r="B59055" s="2" t="s">
        <v>59496</v>
      </c>
      <c r="C59055" s="2">
        <v>43</v>
      </c>
      <c r="D59055" s="2" t="s">
        <v>444</v>
      </c>
      <c r="E59055" s="2"/>
      <c r="F59055" s="2"/>
      <c r="G59055" s="2"/>
      <c r="H59055" s="2"/>
    </row>
    <row r="59056" spans="2:8">
      <c r="B59056" s="2" t="s">
        <v>59497</v>
      </c>
      <c r="C59056" s="2">
        <v>45</v>
      </c>
      <c r="D59056" s="2" t="s">
        <v>444</v>
      </c>
      <c r="E59056" s="2"/>
      <c r="F59056" s="2"/>
      <c r="G59056" s="2"/>
      <c r="H59056" s="2"/>
    </row>
    <row r="59057" spans="2:8">
      <c r="B59057" s="2" t="s">
        <v>59498</v>
      </c>
      <c r="C59057" s="2">
        <v>43</v>
      </c>
      <c r="D59057" s="2" t="s">
        <v>444</v>
      </c>
      <c r="E59057" s="2"/>
      <c r="F59057" s="2"/>
      <c r="G59057" s="2"/>
      <c r="H59057" s="2"/>
    </row>
    <row r="59058" spans="2:8">
      <c r="B59058" s="2" t="s">
        <v>59499</v>
      </c>
      <c r="C59058" s="2">
        <v>46</v>
      </c>
      <c r="D59058" s="2" t="s">
        <v>444</v>
      </c>
      <c r="E59058" s="2"/>
      <c r="F59058" s="2"/>
      <c r="G59058" s="2"/>
      <c r="H59058" s="2"/>
    </row>
    <row r="59059" spans="2:8">
      <c r="B59059" s="2" t="s">
        <v>59500</v>
      </c>
      <c r="C59059" s="2">
        <v>18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59501</v>
      </c>
      <c r="C59060" s="2">
        <v>40</v>
      </c>
      <c r="D59060" s="2" t="s">
        <v>444</v>
      </c>
      <c r="E59060" s="2"/>
      <c r="F59060" s="2"/>
      <c r="G59060" s="2"/>
      <c r="H59060" s="2"/>
    </row>
    <row r="59061" spans="2:8">
      <c r="B59061" s="2" t="s">
        <v>59502</v>
      </c>
      <c r="C59061" s="2">
        <v>42</v>
      </c>
      <c r="D59061" s="2" t="s">
        <v>444</v>
      </c>
      <c r="E59061" s="2"/>
      <c r="F59061" s="2"/>
      <c r="G59061" s="2"/>
      <c r="H59061" s="2"/>
    </row>
    <row r="59062" spans="2:8">
      <c r="B59062" s="2" t="s">
        <v>59503</v>
      </c>
      <c r="C59062" s="2">
        <v>42</v>
      </c>
      <c r="D59062" s="2" t="s">
        <v>444</v>
      </c>
      <c r="E59062" s="2"/>
      <c r="F59062" s="2"/>
      <c r="G59062" s="2"/>
      <c r="H59062" s="2"/>
    </row>
    <row r="59063" spans="2:8">
      <c r="B59063" s="2" t="s">
        <v>59504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59505</v>
      </c>
      <c r="C59064" s="2">
        <v>49</v>
      </c>
      <c r="D59064" s="2" t="s">
        <v>444</v>
      </c>
      <c r="E59064" s="2"/>
      <c r="F59064" s="2"/>
      <c r="G59064" s="2"/>
      <c r="H59064" s="2"/>
    </row>
    <row r="59065" spans="2:8">
      <c r="B59065" s="2" t="s">
        <v>59506</v>
      </c>
      <c r="C59065" s="2">
        <v>50</v>
      </c>
      <c r="D59065" s="2" t="s">
        <v>444</v>
      </c>
      <c r="E59065" s="2"/>
      <c r="F59065" s="2"/>
      <c r="G59065" s="2"/>
      <c r="H59065" s="2"/>
    </row>
    <row r="59066" spans="2:8">
      <c r="B59066" s="2" t="s">
        <v>59507</v>
      </c>
      <c r="C59066" s="2">
        <v>61</v>
      </c>
      <c r="D59066" s="2" t="s">
        <v>444</v>
      </c>
      <c r="E59066" s="2"/>
      <c r="F59066" s="2"/>
      <c r="G59066" s="2"/>
      <c r="H59066" s="2"/>
    </row>
    <row r="59067" spans="2:8">
      <c r="B59067" s="2" t="s">
        <v>59508</v>
      </c>
      <c r="C59067" s="2">
        <v>69</v>
      </c>
      <c r="D59067" s="2" t="s">
        <v>444</v>
      </c>
      <c r="E59067" s="2"/>
      <c r="F59067" s="2"/>
      <c r="G59067" s="2"/>
      <c r="H59067" s="2"/>
    </row>
    <row r="59068" spans="2:8">
      <c r="B59068" s="2" t="s">
        <v>59509</v>
      </c>
      <c r="C59068" s="2">
        <v>69</v>
      </c>
      <c r="D59068" s="2" t="s">
        <v>444</v>
      </c>
      <c r="E59068" s="2"/>
      <c r="F59068" s="2"/>
      <c r="G59068" s="2"/>
      <c r="H59068" s="2"/>
    </row>
    <row r="59069" spans="2:8">
      <c r="B59069" s="2" t="s">
        <v>59510</v>
      </c>
      <c r="C59069" s="2">
        <v>45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59511</v>
      </c>
      <c r="C59070" s="2">
        <v>10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59512</v>
      </c>
      <c r="C59071" s="2">
        <v>54</v>
      </c>
      <c r="D59071" s="2" t="s">
        <v>444</v>
      </c>
      <c r="E59071" s="2"/>
      <c r="F59071" s="2"/>
      <c r="G59071" s="2"/>
      <c r="H59071" s="2"/>
    </row>
    <row r="59072" spans="2:8">
      <c r="B59072" s="2" t="s">
        <v>59513</v>
      </c>
      <c r="C59072" s="2">
        <v>55</v>
      </c>
      <c r="D59072" s="2" t="s">
        <v>444</v>
      </c>
      <c r="E59072" s="2"/>
      <c r="F59072" s="2"/>
      <c r="G59072" s="2"/>
      <c r="H59072" s="2"/>
    </row>
    <row r="59073" spans="2:8">
      <c r="B59073" s="2" t="s">
        <v>59514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59515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59516</v>
      </c>
      <c r="C59075" s="2">
        <v>32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59517</v>
      </c>
      <c r="C59076" s="2">
        <v>58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59518</v>
      </c>
      <c r="C59077" s="2">
        <v>51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59519</v>
      </c>
      <c r="C59078" s="2">
        <v>47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59520</v>
      </c>
      <c r="C59079" s="2">
        <v>40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59521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59522</v>
      </c>
      <c r="C59081" s="2">
        <v>57</v>
      </c>
      <c r="D59081" s="2" t="s">
        <v>444</v>
      </c>
      <c r="E59081" s="2"/>
      <c r="F59081" s="2"/>
      <c r="G59081" s="2"/>
      <c r="H59081" s="2"/>
    </row>
    <row r="59082" spans="2:8">
      <c r="B59082" s="2" t="s">
        <v>59523</v>
      </c>
      <c r="C59082" s="2">
        <v>56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59524</v>
      </c>
      <c r="C59083" s="2">
        <v>52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59525</v>
      </c>
      <c r="C59084" s="2">
        <v>47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59526</v>
      </c>
      <c r="C59085" s="2">
        <v>40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59527</v>
      </c>
      <c r="C59086" s="2">
        <v>49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59528</v>
      </c>
      <c r="C59087" s="2">
        <v>47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59529</v>
      </c>
      <c r="C59088" s="2">
        <v>42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59530</v>
      </c>
      <c r="C59089" s="2">
        <v>33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59531</v>
      </c>
      <c r="C59090" s="2">
        <v>33</v>
      </c>
      <c r="D59090" s="2" t="s">
        <v>444</v>
      </c>
      <c r="E59090" s="2"/>
      <c r="F59090" s="2"/>
      <c r="G59090" s="2"/>
      <c r="H59090" s="2"/>
    </row>
    <row r="59091" spans="2:8">
      <c r="B59091" s="2" t="s">
        <v>59532</v>
      </c>
      <c r="C59091" s="2">
        <v>34</v>
      </c>
      <c r="D59091" s="2" t="s">
        <v>444</v>
      </c>
      <c r="E59091" s="2"/>
      <c r="F59091" s="2"/>
      <c r="G59091" s="2"/>
      <c r="H59091" s="2"/>
    </row>
    <row r="59092" spans="2:8">
      <c r="B59092" s="2" t="s">
        <v>59533</v>
      </c>
      <c r="C59092" s="2">
        <v>35</v>
      </c>
      <c r="D59092" s="2" t="s">
        <v>444</v>
      </c>
      <c r="E59092" s="2"/>
      <c r="F59092" s="2"/>
      <c r="G59092" s="2"/>
      <c r="H59092" s="2"/>
    </row>
    <row r="59093" spans="2:8">
      <c r="B59093" s="2" t="s">
        <v>59534</v>
      </c>
      <c r="C59093" s="2">
        <v>39</v>
      </c>
      <c r="D59093" s="2" t="s">
        <v>444</v>
      </c>
      <c r="E59093" s="2"/>
      <c r="F59093" s="2"/>
      <c r="G59093" s="2"/>
      <c r="H59093" s="2"/>
    </row>
    <row r="59094" spans="2:8">
      <c r="B59094" s="2" t="s">
        <v>59535</v>
      </c>
      <c r="C59094" s="2">
        <v>45</v>
      </c>
      <c r="D59094" s="2" t="s">
        <v>444</v>
      </c>
      <c r="E59094" s="2"/>
      <c r="F59094" s="2"/>
      <c r="G59094" s="2"/>
      <c r="H59094" s="2"/>
    </row>
    <row r="59095" spans="2:8">
      <c r="B59095" s="2" t="s">
        <v>59536</v>
      </c>
      <c r="C59095" s="2">
        <v>46</v>
      </c>
      <c r="D59095" s="2" t="s">
        <v>444</v>
      </c>
      <c r="E59095" s="2"/>
      <c r="F59095" s="2"/>
      <c r="G59095" s="2"/>
      <c r="H59095" s="2"/>
    </row>
    <row r="59096" spans="2:8">
      <c r="B59096" s="2" t="s">
        <v>59537</v>
      </c>
      <c r="C59096" s="2">
        <v>46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59538</v>
      </c>
      <c r="C59097" s="2">
        <v>44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59539</v>
      </c>
      <c r="C59098" s="2">
        <v>42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59540</v>
      </c>
      <c r="C59099" s="2">
        <v>43</v>
      </c>
      <c r="D59099" s="2" t="s">
        <v>444</v>
      </c>
      <c r="E59099" s="2"/>
      <c r="F59099" s="2"/>
      <c r="G59099" s="2"/>
      <c r="H59099" s="2"/>
    </row>
    <row r="59100" spans="2:8">
      <c r="B59100" s="2" t="s">
        <v>59541</v>
      </c>
      <c r="C59100" s="2">
        <v>44</v>
      </c>
      <c r="D59100" s="2" t="s">
        <v>444</v>
      </c>
      <c r="E59100" s="2"/>
      <c r="F59100" s="2"/>
      <c r="G59100" s="2"/>
      <c r="H59100" s="2"/>
    </row>
    <row r="59101" spans="2:8">
      <c r="B59101" s="2" t="s">
        <v>59542</v>
      </c>
      <c r="C59101" s="2">
        <v>45</v>
      </c>
      <c r="D59101" s="2" t="s">
        <v>444</v>
      </c>
      <c r="E59101" s="2"/>
      <c r="F59101" s="2"/>
      <c r="G59101" s="2"/>
      <c r="H59101" s="2"/>
    </row>
    <row r="59102" spans="2:8">
      <c r="B59102" s="2" t="s">
        <v>59543</v>
      </c>
      <c r="C59102" s="2">
        <v>37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59544</v>
      </c>
      <c r="C59103" s="2">
        <v>37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59545</v>
      </c>
      <c r="C59104" s="2">
        <v>36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59546</v>
      </c>
      <c r="C59105" s="2">
        <v>35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59547</v>
      </c>
      <c r="C59106" s="2">
        <v>33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59548</v>
      </c>
      <c r="C59107" s="2">
        <v>32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59549</v>
      </c>
      <c r="C59108" s="2">
        <v>58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59550</v>
      </c>
      <c r="C59109" s="2">
        <v>49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59551</v>
      </c>
      <c r="C59110" s="2">
        <v>35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59552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59553</v>
      </c>
      <c r="C59112" s="2">
        <v>45</v>
      </c>
      <c r="D59112" s="2" t="s">
        <v>444</v>
      </c>
      <c r="E59112" s="2"/>
      <c r="F59112" s="2"/>
      <c r="G59112" s="2"/>
      <c r="H59112" s="2"/>
    </row>
    <row r="59113" spans="2:8">
      <c r="B59113" s="2" t="s">
        <v>59554</v>
      </c>
      <c r="C59113" s="2">
        <v>47</v>
      </c>
      <c r="D59113" s="2" t="s">
        <v>444</v>
      </c>
      <c r="E59113" s="2"/>
      <c r="F59113" s="2"/>
      <c r="G59113" s="2"/>
      <c r="H59113" s="2"/>
    </row>
    <row r="59114" spans="2:8">
      <c r="B59114" s="2" t="s">
        <v>59555</v>
      </c>
      <c r="C59114" s="2">
        <v>50</v>
      </c>
      <c r="D59114" s="2" t="s">
        <v>444</v>
      </c>
      <c r="E59114" s="2"/>
      <c r="F59114" s="2"/>
      <c r="G59114" s="2"/>
      <c r="H59114" s="2"/>
    </row>
    <row r="59115" spans="2:8">
      <c r="B59115" s="2" t="s">
        <v>59556</v>
      </c>
      <c r="C59115" s="2">
        <v>52</v>
      </c>
      <c r="D59115" s="2" t="s">
        <v>444</v>
      </c>
      <c r="E59115" s="2"/>
      <c r="F59115" s="2"/>
      <c r="G59115" s="2"/>
      <c r="H59115" s="2"/>
    </row>
    <row r="59116" spans="2:8">
      <c r="B59116" s="2" t="s">
        <v>59557</v>
      </c>
      <c r="C59116" s="2">
        <v>59</v>
      </c>
      <c r="D59116" s="2" t="s">
        <v>444</v>
      </c>
      <c r="E59116" s="2"/>
      <c r="F59116" s="2"/>
      <c r="G59116" s="2"/>
      <c r="H59116" s="2"/>
    </row>
    <row r="59117" spans="2:8">
      <c r="B59117" s="2" t="s">
        <v>59558</v>
      </c>
      <c r="C59117" s="2">
        <v>50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59559</v>
      </c>
      <c r="C59118" s="2">
        <v>49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59560</v>
      </c>
      <c r="C59119" s="2">
        <v>42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59561</v>
      </c>
      <c r="C59120" s="2">
        <v>44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59562</v>
      </c>
      <c r="C59121" s="2">
        <v>43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59563</v>
      </c>
      <c r="C59122" s="2">
        <v>42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59564</v>
      </c>
      <c r="C59123" s="2">
        <v>39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59565</v>
      </c>
      <c r="C59124" s="2">
        <v>29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59566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59567</v>
      </c>
      <c r="C59126" s="2">
        <v>32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59568</v>
      </c>
      <c r="C59127" s="2">
        <v>36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59569</v>
      </c>
      <c r="C59128" s="2">
        <v>18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59570</v>
      </c>
      <c r="C59129" s="2">
        <v>22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59571</v>
      </c>
      <c r="C59130" s="2">
        <v>27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59572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59573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59574</v>
      </c>
      <c r="C59133" s="2">
        <v>53</v>
      </c>
      <c r="D59133" s="2" t="s">
        <v>444</v>
      </c>
      <c r="E59133" s="2"/>
      <c r="F59133" s="2"/>
      <c r="G59133" s="2"/>
      <c r="H59133" s="2"/>
    </row>
    <row r="59134" spans="2:8">
      <c r="B59134" s="2" t="s">
        <v>59575</v>
      </c>
      <c r="C59134" s="2">
        <v>57</v>
      </c>
      <c r="D59134" s="2" t="s">
        <v>444</v>
      </c>
      <c r="E59134" s="2"/>
      <c r="F59134" s="2"/>
      <c r="G59134" s="2"/>
      <c r="H59134" s="2"/>
    </row>
    <row r="59135" spans="2:8">
      <c r="B59135" s="2" t="s">
        <v>59576</v>
      </c>
      <c r="C59135" s="2">
        <v>61</v>
      </c>
      <c r="D59135" s="2" t="s">
        <v>444</v>
      </c>
      <c r="E59135" s="2"/>
      <c r="F59135" s="2"/>
      <c r="G59135" s="2"/>
      <c r="H59135" s="2"/>
    </row>
    <row r="59136" spans="2:8">
      <c r="B59136" s="2" t="s">
        <v>59577</v>
      </c>
      <c r="C59136" s="2">
        <v>50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59578</v>
      </c>
      <c r="C59137" s="2">
        <v>50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59579</v>
      </c>
      <c r="C59138" s="2">
        <v>49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59580</v>
      </c>
      <c r="C59139" s="2">
        <v>47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59581</v>
      </c>
      <c r="C59140" s="2">
        <v>43</v>
      </c>
      <c r="D59140" s="2" t="s">
        <v>444</v>
      </c>
      <c r="E59140" s="2"/>
      <c r="F59140" s="2"/>
      <c r="G59140" s="2"/>
      <c r="H59140" s="2"/>
    </row>
    <row r="59141" spans="2:8">
      <c r="B59141" s="2" t="s">
        <v>59582</v>
      </c>
      <c r="C59141" s="2">
        <v>43</v>
      </c>
      <c r="D59141" s="2" t="s">
        <v>444</v>
      </c>
      <c r="E59141" s="2"/>
      <c r="F59141" s="2"/>
      <c r="G59141" s="2"/>
      <c r="H59141" s="2"/>
    </row>
    <row r="59142" spans="2:8">
      <c r="B59142" s="2" t="s">
        <v>59583</v>
      </c>
      <c r="C59142" s="2">
        <v>47</v>
      </c>
      <c r="D59142" s="2" t="s">
        <v>444</v>
      </c>
      <c r="E59142" s="2"/>
      <c r="F59142" s="2"/>
      <c r="G59142" s="2"/>
      <c r="H59142" s="2"/>
    </row>
    <row r="59143" spans="2:8">
      <c r="B59143" s="2" t="s">
        <v>59584</v>
      </c>
      <c r="C59143" s="2">
        <v>48</v>
      </c>
      <c r="D59143" s="2" t="s">
        <v>444</v>
      </c>
      <c r="E59143" s="2"/>
      <c r="F59143" s="2"/>
      <c r="G59143" s="2"/>
      <c r="H59143" s="2"/>
    </row>
    <row r="59144" spans="2:8">
      <c r="B59144" s="2" t="s">
        <v>59585</v>
      </c>
      <c r="C59144" s="2">
        <v>50</v>
      </c>
      <c r="D59144" s="2" t="s">
        <v>444</v>
      </c>
      <c r="E59144" s="2"/>
      <c r="F59144" s="2"/>
      <c r="G59144" s="2"/>
      <c r="H59144" s="2"/>
    </row>
    <row r="59145" spans="2:8">
      <c r="B59145" s="2" t="s">
        <v>59586</v>
      </c>
      <c r="C59145" s="2">
        <v>23</v>
      </c>
      <c r="D59145" s="2" t="s">
        <v>444</v>
      </c>
      <c r="E59145" s="2"/>
      <c r="F59145" s="2"/>
      <c r="G59145" s="2"/>
      <c r="H59145" s="2"/>
    </row>
    <row r="59146" spans="2:8">
      <c r="B59146" s="2" t="s">
        <v>59587</v>
      </c>
      <c r="C59146" s="2">
        <v>23</v>
      </c>
      <c r="D59146" s="2" t="s">
        <v>444</v>
      </c>
      <c r="E59146" s="2"/>
      <c r="F59146" s="2"/>
      <c r="G59146" s="2"/>
      <c r="H59146" s="2"/>
    </row>
    <row r="59147" spans="2:8">
      <c r="B59147" s="2" t="s">
        <v>59588</v>
      </c>
      <c r="C59147" s="2">
        <v>51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59589</v>
      </c>
      <c r="C59148" s="2">
        <v>49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59590</v>
      </c>
      <c r="C59149" s="2">
        <v>47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59591</v>
      </c>
      <c r="C59150" s="2">
        <v>44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59592</v>
      </c>
      <c r="C59151" s="2">
        <v>39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59593</v>
      </c>
      <c r="C59152" s="2">
        <v>45</v>
      </c>
      <c r="D59152" s="2" t="s">
        <v>444</v>
      </c>
      <c r="E59152" s="2"/>
      <c r="F59152" s="2"/>
      <c r="G59152" s="2"/>
      <c r="H59152" s="2"/>
    </row>
    <row r="59153" spans="2:8">
      <c r="B59153" s="2" t="s">
        <v>59594</v>
      </c>
      <c r="C59153" s="2">
        <v>44</v>
      </c>
      <c r="D59153" s="2" t="s">
        <v>444</v>
      </c>
      <c r="E59153" s="2"/>
      <c r="F59153" s="2"/>
      <c r="G59153" s="2"/>
      <c r="H59153" s="2"/>
    </row>
    <row r="59154" spans="2:8">
      <c r="B59154" s="2" t="s">
        <v>59595</v>
      </c>
      <c r="C59154" s="2">
        <v>51</v>
      </c>
      <c r="D59154" s="2" t="s">
        <v>444</v>
      </c>
      <c r="E59154" s="2"/>
      <c r="F59154" s="2"/>
      <c r="G59154" s="2"/>
      <c r="H59154" s="2"/>
    </row>
    <row r="59155" spans="2:8">
      <c r="B59155" s="2" t="s">
        <v>59596</v>
      </c>
      <c r="C59155" s="2">
        <v>55</v>
      </c>
      <c r="D59155" s="2" t="s">
        <v>444</v>
      </c>
      <c r="E59155" s="2"/>
      <c r="F59155" s="2"/>
      <c r="G59155" s="2"/>
      <c r="H59155" s="2"/>
    </row>
    <row r="59156" spans="2:8">
      <c r="B59156" s="2" t="s">
        <v>59597</v>
      </c>
      <c r="C59156" s="2">
        <v>60</v>
      </c>
      <c r="D59156" s="2" t="s">
        <v>444</v>
      </c>
      <c r="E59156" s="2"/>
      <c r="F59156" s="2"/>
      <c r="G59156" s="2"/>
      <c r="H59156" s="2"/>
    </row>
    <row r="59157" spans="2:8">
      <c r="B59157" s="2" t="s">
        <v>59598</v>
      </c>
      <c r="C59157" s="2">
        <v>39</v>
      </c>
      <c r="D59157" s="2" t="s">
        <v>444</v>
      </c>
      <c r="E59157" s="2"/>
      <c r="F59157" s="2"/>
      <c r="G59157" s="2"/>
      <c r="H59157" s="2"/>
    </row>
    <row r="59158" spans="2:8">
      <c r="B59158" s="2" t="s">
        <v>59599</v>
      </c>
      <c r="C59158" s="2">
        <v>44</v>
      </c>
      <c r="D59158" s="2" t="s">
        <v>444</v>
      </c>
      <c r="E59158" s="2"/>
      <c r="F59158" s="2"/>
      <c r="G59158" s="2"/>
      <c r="H59158" s="2"/>
    </row>
    <row r="59159" spans="2:8">
      <c r="B59159" s="2" t="s">
        <v>59600</v>
      </c>
      <c r="C59159" s="2">
        <v>46</v>
      </c>
      <c r="D59159" s="2" t="s">
        <v>444</v>
      </c>
      <c r="E59159" s="2"/>
      <c r="F59159" s="2"/>
      <c r="G59159" s="2"/>
      <c r="H59159" s="2"/>
    </row>
    <row r="59160" spans="2:8">
      <c r="B59160" s="2" t="s">
        <v>59601</v>
      </c>
      <c r="C59160" s="2">
        <v>45</v>
      </c>
      <c r="D59160" s="2" t="s">
        <v>444</v>
      </c>
      <c r="E59160" s="2"/>
      <c r="F59160" s="2"/>
      <c r="G59160" s="2"/>
      <c r="H59160" s="2"/>
    </row>
    <row r="59161" spans="2:8">
      <c r="B59161" s="2" t="s">
        <v>59602</v>
      </c>
      <c r="C59161" s="2">
        <v>44</v>
      </c>
      <c r="D59161" s="2" t="s">
        <v>444</v>
      </c>
      <c r="E59161" s="2"/>
      <c r="F59161" s="2"/>
      <c r="G59161" s="2"/>
      <c r="H59161" s="2"/>
    </row>
    <row r="59162" spans="2:8">
      <c r="B59162" s="2" t="s">
        <v>59603</v>
      </c>
      <c r="C59162" s="2">
        <v>52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59604</v>
      </c>
      <c r="C59163" s="2">
        <v>51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59605</v>
      </c>
      <c r="C59164" s="2">
        <v>46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59606</v>
      </c>
      <c r="C59165" s="2">
        <v>43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59607</v>
      </c>
      <c r="C59166" s="2">
        <v>40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59608</v>
      </c>
      <c r="C59167" s="2">
        <v>45</v>
      </c>
      <c r="D59167" s="2" t="s">
        <v>444</v>
      </c>
      <c r="E59167" s="2"/>
      <c r="F59167" s="2"/>
      <c r="G59167" s="2"/>
      <c r="H59167" s="2"/>
    </row>
    <row r="59168" spans="2:8">
      <c r="B59168" s="2" t="s">
        <v>59609</v>
      </c>
      <c r="C59168" s="2">
        <v>47</v>
      </c>
      <c r="D59168" s="2" t="s">
        <v>444</v>
      </c>
      <c r="E59168" s="2"/>
      <c r="F59168" s="2"/>
      <c r="G59168" s="2"/>
      <c r="H59168" s="2"/>
    </row>
    <row r="59169" spans="2:8">
      <c r="B59169" s="2" t="s">
        <v>59610</v>
      </c>
      <c r="C59169" s="2">
        <v>51</v>
      </c>
      <c r="D59169" s="2" t="s">
        <v>444</v>
      </c>
      <c r="E59169" s="2"/>
      <c r="F59169" s="2"/>
      <c r="G59169" s="2"/>
      <c r="H59169" s="2"/>
    </row>
    <row r="59170" spans="2:8">
      <c r="B59170" s="2" t="s">
        <v>59611</v>
      </c>
      <c r="C59170" s="2">
        <v>55</v>
      </c>
      <c r="D59170" s="2" t="s">
        <v>444</v>
      </c>
      <c r="E59170" s="2"/>
      <c r="F59170" s="2"/>
      <c r="G59170" s="2"/>
      <c r="H59170" s="2"/>
    </row>
    <row r="59171" spans="2:8">
      <c r="B59171" s="2" t="s">
        <v>59612</v>
      </c>
      <c r="C59171" s="2">
        <v>58</v>
      </c>
      <c r="D59171" s="2" t="s">
        <v>444</v>
      </c>
      <c r="E59171" s="2"/>
      <c r="F59171" s="2"/>
      <c r="G59171" s="2"/>
      <c r="H59171" s="2"/>
    </row>
    <row r="59172" spans="2:8">
      <c r="B59172" s="2" t="s">
        <v>59613</v>
      </c>
      <c r="C59172" s="2">
        <v>60</v>
      </c>
      <c r="D59172" s="2" t="s">
        <v>444</v>
      </c>
      <c r="E59172" s="2"/>
      <c r="F59172" s="2"/>
      <c r="G59172" s="2"/>
      <c r="H59172" s="2"/>
    </row>
    <row r="59173" spans="2:8">
      <c r="B59173" s="2" t="s">
        <v>59614</v>
      </c>
      <c r="C59173" s="2">
        <v>45</v>
      </c>
      <c r="D59173" s="2" t="s">
        <v>444</v>
      </c>
      <c r="E59173" s="2"/>
      <c r="F59173" s="2"/>
      <c r="G59173" s="2"/>
      <c r="H59173" s="2"/>
    </row>
    <row r="59174" spans="2:8">
      <c r="B59174" s="2" t="s">
        <v>59615</v>
      </c>
      <c r="C59174" s="2">
        <v>51</v>
      </c>
      <c r="D59174" s="2" t="s">
        <v>444</v>
      </c>
      <c r="E59174" s="2"/>
      <c r="F59174" s="2"/>
      <c r="G59174" s="2"/>
      <c r="H59174" s="2"/>
    </row>
    <row r="59175" spans="2:8">
      <c r="B59175" s="2" t="s">
        <v>59616</v>
      </c>
      <c r="C59175" s="2">
        <v>52</v>
      </c>
      <c r="D59175" s="2" t="s">
        <v>444</v>
      </c>
      <c r="E59175" s="2"/>
      <c r="F59175" s="2"/>
      <c r="G59175" s="2"/>
      <c r="H59175" s="2"/>
    </row>
    <row r="59176" spans="2:8">
      <c r="B59176" s="2" t="s">
        <v>59617</v>
      </c>
      <c r="C59176" s="2">
        <v>54</v>
      </c>
      <c r="D59176" s="2" t="s">
        <v>444</v>
      </c>
      <c r="E59176" s="2"/>
      <c r="F59176" s="2"/>
      <c r="G59176" s="2"/>
      <c r="H59176" s="2"/>
    </row>
    <row r="59177" spans="2:8">
      <c r="B59177" s="2" t="s">
        <v>59618</v>
      </c>
      <c r="C59177" s="2">
        <v>55</v>
      </c>
      <c r="D59177" s="2" t="s">
        <v>444</v>
      </c>
      <c r="E59177" s="2"/>
      <c r="F59177" s="2"/>
      <c r="G59177" s="2"/>
      <c r="H59177" s="2"/>
    </row>
    <row r="59178" spans="2:8">
      <c r="B59178" s="2" t="s">
        <v>59619</v>
      </c>
      <c r="C59178" s="2">
        <v>59</v>
      </c>
      <c r="D59178" s="2" t="s">
        <v>444</v>
      </c>
      <c r="E59178" s="2"/>
      <c r="F59178" s="2"/>
      <c r="G59178" s="2"/>
      <c r="H59178" s="2"/>
    </row>
    <row r="59179" spans="2:8">
      <c r="B59179" s="2" t="s">
        <v>59620</v>
      </c>
      <c r="C59179" s="2">
        <v>68</v>
      </c>
      <c r="D59179" s="2" t="s">
        <v>444</v>
      </c>
      <c r="E59179" s="2"/>
      <c r="F59179" s="2"/>
      <c r="G59179" s="2"/>
      <c r="H59179" s="2"/>
    </row>
    <row r="59180" spans="2:8">
      <c r="B59180" s="2" t="s">
        <v>59621</v>
      </c>
      <c r="C59180" s="2">
        <v>76</v>
      </c>
      <c r="D59180" s="2" t="s">
        <v>444</v>
      </c>
      <c r="E59180" s="2"/>
      <c r="F59180" s="2"/>
      <c r="G59180" s="2"/>
      <c r="H59180" s="2"/>
    </row>
    <row r="59181" spans="2:8">
      <c r="B59181" s="2" t="s">
        <v>59622</v>
      </c>
      <c r="C59181" s="2">
        <v>70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59623</v>
      </c>
      <c r="C59182" s="2">
        <v>46</v>
      </c>
      <c r="D59182" s="2" t="s">
        <v>444</v>
      </c>
      <c r="E59182" s="2"/>
      <c r="F59182" s="2"/>
      <c r="G59182" s="2"/>
      <c r="H59182" s="2"/>
    </row>
    <row r="59183" spans="2:8">
      <c r="B59183" s="2" t="s">
        <v>59624</v>
      </c>
      <c r="C59183" s="2">
        <v>51</v>
      </c>
      <c r="D59183" s="2" t="s">
        <v>444</v>
      </c>
      <c r="E59183" s="2"/>
      <c r="F59183" s="2"/>
      <c r="G59183" s="2"/>
      <c r="H59183" s="2"/>
    </row>
    <row r="59184" spans="2:8">
      <c r="B59184" s="2" t="s">
        <v>59625</v>
      </c>
      <c r="C59184" s="2">
        <v>54</v>
      </c>
      <c r="D59184" s="2" t="s">
        <v>444</v>
      </c>
      <c r="E59184" s="2"/>
      <c r="F59184" s="2"/>
      <c r="G59184" s="2"/>
      <c r="H59184" s="2"/>
    </row>
    <row r="59185" spans="2:8">
      <c r="B59185" s="2" t="s">
        <v>59626</v>
      </c>
      <c r="C59185" s="2">
        <v>35</v>
      </c>
      <c r="D59185" s="2" t="s">
        <v>444</v>
      </c>
      <c r="E59185" s="2"/>
      <c r="F59185" s="2"/>
      <c r="G59185" s="2"/>
      <c r="H59185" s="2"/>
    </row>
    <row r="59186" spans="2:8">
      <c r="B59186" s="2" t="s">
        <v>59627</v>
      </c>
      <c r="C59186" s="2">
        <v>36</v>
      </c>
      <c r="D59186" s="2" t="s">
        <v>444</v>
      </c>
      <c r="E59186" s="2"/>
      <c r="F59186" s="2"/>
      <c r="G59186" s="2"/>
      <c r="H59186" s="2"/>
    </row>
    <row r="59187" spans="2:8">
      <c r="B59187" s="2" t="s">
        <v>59628</v>
      </c>
      <c r="C59187" s="2">
        <v>36</v>
      </c>
      <c r="D59187" s="2" t="s">
        <v>444</v>
      </c>
      <c r="E59187" s="2"/>
      <c r="F59187" s="2"/>
      <c r="G59187" s="2"/>
      <c r="H59187" s="2"/>
    </row>
    <row r="59188" spans="2:8">
      <c r="B59188" s="2" t="s">
        <v>59629</v>
      </c>
      <c r="C59188" s="2">
        <v>37</v>
      </c>
      <c r="D59188" s="2" t="s">
        <v>444</v>
      </c>
      <c r="E59188" s="2"/>
      <c r="F59188" s="2"/>
      <c r="G59188" s="2"/>
      <c r="H59188" s="2"/>
    </row>
    <row r="59189" spans="2:8">
      <c r="B59189" s="2" t="s">
        <v>59630</v>
      </c>
      <c r="C59189" s="2">
        <v>37</v>
      </c>
      <c r="D59189" s="2" t="s">
        <v>444</v>
      </c>
      <c r="E59189" s="2"/>
      <c r="F59189" s="2"/>
      <c r="G59189" s="2"/>
      <c r="H59189" s="2"/>
    </row>
    <row r="59190" spans="2:8">
      <c r="B59190" s="2" t="s">
        <v>59631</v>
      </c>
      <c r="C59190" s="2">
        <v>36</v>
      </c>
      <c r="D59190" s="2" t="s">
        <v>444</v>
      </c>
      <c r="E59190" s="2"/>
      <c r="F59190" s="2"/>
      <c r="G59190" s="2"/>
      <c r="H59190" s="2"/>
    </row>
    <row r="59191" spans="2:8">
      <c r="B59191" s="2" t="s">
        <v>59632</v>
      </c>
      <c r="C59191" s="2">
        <v>37</v>
      </c>
      <c r="D59191" s="2" t="s">
        <v>444</v>
      </c>
      <c r="E59191" s="2"/>
      <c r="F59191" s="2"/>
      <c r="G59191" s="2"/>
      <c r="H59191" s="2"/>
    </row>
    <row r="59192" spans="2:8">
      <c r="B59192" s="2" t="s">
        <v>59633</v>
      </c>
      <c r="C59192" s="2">
        <v>34</v>
      </c>
      <c r="D59192" s="2" t="s">
        <v>444</v>
      </c>
      <c r="E59192" s="2"/>
      <c r="F59192" s="2"/>
      <c r="G59192" s="2"/>
      <c r="H59192" s="2"/>
    </row>
    <row r="59193" spans="2:8">
      <c r="B59193" s="2" t="s">
        <v>59634</v>
      </c>
      <c r="C59193" s="2">
        <v>47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59635</v>
      </c>
      <c r="C59194" s="2">
        <v>44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59636</v>
      </c>
      <c r="C59195" s="2">
        <v>43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59637</v>
      </c>
      <c r="C59196" s="2">
        <v>46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59638</v>
      </c>
      <c r="C59197" s="2">
        <v>44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59639</v>
      </c>
      <c r="C59198" s="2">
        <v>56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59640</v>
      </c>
      <c r="C59199" s="2">
        <v>51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59641</v>
      </c>
      <c r="C59200" s="2">
        <v>46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59642</v>
      </c>
      <c r="C59201" s="2">
        <v>41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59643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59644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59645</v>
      </c>
      <c r="C59204" s="2">
        <v>26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59646</v>
      </c>
      <c r="C59205" s="2">
        <v>48</v>
      </c>
      <c r="D59205" s="2" t="s">
        <v>444</v>
      </c>
      <c r="E59205" s="2"/>
      <c r="F59205" s="2"/>
      <c r="G59205" s="2"/>
      <c r="H59205" s="2"/>
    </row>
    <row r="59206" spans="2:8">
      <c r="B59206" s="2" t="s">
        <v>59647</v>
      </c>
      <c r="C59206" s="2">
        <v>50</v>
      </c>
      <c r="D59206" s="2" t="s">
        <v>444</v>
      </c>
      <c r="E59206" s="2"/>
      <c r="F59206" s="2"/>
      <c r="G59206" s="2"/>
      <c r="H59206" s="2"/>
    </row>
    <row r="59207" spans="2:8">
      <c r="B59207" s="2" t="s">
        <v>59648</v>
      </c>
      <c r="C59207" s="2">
        <v>52</v>
      </c>
      <c r="D59207" s="2" t="s">
        <v>444</v>
      </c>
      <c r="E59207" s="2"/>
      <c r="F59207" s="2"/>
      <c r="G59207" s="2"/>
      <c r="H59207" s="2"/>
    </row>
    <row r="59208" spans="2:8">
      <c r="B59208" s="2" t="s">
        <v>59649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59650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59651</v>
      </c>
      <c r="C59210" s="2">
        <v>30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59652</v>
      </c>
      <c r="C59211" s="2">
        <v>41</v>
      </c>
      <c r="D59211" s="2" t="s">
        <v>444</v>
      </c>
      <c r="E59211" s="2"/>
      <c r="F59211" s="2"/>
      <c r="G59211" s="2"/>
      <c r="H59211" s="2"/>
    </row>
    <row r="59212" spans="2:8">
      <c r="B59212" s="2" t="s">
        <v>59653</v>
      </c>
      <c r="C59212" s="2">
        <v>45</v>
      </c>
      <c r="D59212" s="2" t="s">
        <v>444</v>
      </c>
      <c r="E59212" s="2"/>
      <c r="F59212" s="2"/>
      <c r="G59212" s="2"/>
      <c r="H59212" s="2"/>
    </row>
    <row r="59213" spans="2:8">
      <c r="B59213" s="2" t="s">
        <v>59654</v>
      </c>
      <c r="C59213" s="2">
        <v>47</v>
      </c>
      <c r="D59213" s="2" t="s">
        <v>444</v>
      </c>
      <c r="E59213" s="2"/>
      <c r="F59213" s="2"/>
      <c r="G59213" s="2"/>
      <c r="H59213" s="2"/>
    </row>
    <row r="59214" spans="2:8">
      <c r="B59214" s="2" t="s">
        <v>59655</v>
      </c>
      <c r="C59214" s="2">
        <v>48</v>
      </c>
      <c r="D59214" s="2" t="s">
        <v>444</v>
      </c>
      <c r="E59214" s="2"/>
      <c r="F59214" s="2"/>
      <c r="G59214" s="2"/>
      <c r="H59214" s="2"/>
    </row>
    <row r="59215" spans="2:8">
      <c r="B59215" s="2" t="s">
        <v>59656</v>
      </c>
      <c r="C59215" s="2">
        <v>38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59657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59658</v>
      </c>
      <c r="C59217" s="2">
        <v>38</v>
      </c>
      <c r="D59217" s="2" t="s">
        <v>444</v>
      </c>
      <c r="E59217" s="2"/>
      <c r="F59217" s="2"/>
      <c r="G59217" s="2"/>
      <c r="H59217" s="2"/>
    </row>
    <row r="59218" spans="2:8">
      <c r="B59218" s="2" t="s">
        <v>59659</v>
      </c>
      <c r="C59218" s="2">
        <v>38</v>
      </c>
      <c r="D59218" s="2" t="s">
        <v>444</v>
      </c>
      <c r="E59218" s="2"/>
      <c r="F59218" s="2"/>
      <c r="G59218" s="2"/>
      <c r="H59218" s="2"/>
    </row>
    <row r="59219" spans="2:8">
      <c r="B59219" s="2" t="s">
        <v>59660</v>
      </c>
      <c r="C59219" s="2">
        <v>37</v>
      </c>
      <c r="D59219" s="2" t="s">
        <v>444</v>
      </c>
      <c r="E59219" s="2"/>
      <c r="F59219" s="2"/>
      <c r="G59219" s="2"/>
      <c r="H59219" s="2"/>
    </row>
    <row r="59220" spans="2:8">
      <c r="B59220" s="2" t="s">
        <v>59661</v>
      </c>
      <c r="C59220" s="2">
        <v>35</v>
      </c>
      <c r="D59220" s="2" t="s">
        <v>444</v>
      </c>
      <c r="E59220" s="2"/>
      <c r="F59220" s="2"/>
      <c r="G59220" s="2"/>
      <c r="H59220" s="2"/>
    </row>
    <row r="59221" spans="2:8">
      <c r="B59221" s="2" t="s">
        <v>59662</v>
      </c>
      <c r="C59221" s="2">
        <v>38</v>
      </c>
      <c r="D59221" s="2" t="s">
        <v>444</v>
      </c>
      <c r="E59221" s="2"/>
      <c r="F59221" s="2"/>
      <c r="G59221" s="2"/>
      <c r="H59221" s="2"/>
    </row>
    <row r="59222" spans="2:8">
      <c r="B59222" s="2" t="s">
        <v>59663</v>
      </c>
      <c r="C59222" s="2">
        <v>18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59664</v>
      </c>
      <c r="C59223" s="2">
        <v>24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59665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59666</v>
      </c>
      <c r="C59225" s="2">
        <v>32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59667</v>
      </c>
      <c r="C59226" s="2">
        <v>34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59668</v>
      </c>
      <c r="C59227" s="2">
        <v>39</v>
      </c>
      <c r="D59227" s="2" t="s">
        <v>444</v>
      </c>
      <c r="E59227" s="2"/>
      <c r="F59227" s="2"/>
      <c r="G59227" s="2"/>
      <c r="H59227" s="2"/>
    </row>
    <row r="59228" spans="2:8">
      <c r="B59228" s="2" t="s">
        <v>59669</v>
      </c>
      <c r="C59228" s="2">
        <v>41</v>
      </c>
      <c r="D59228" s="2" t="s">
        <v>444</v>
      </c>
      <c r="E59228" s="2"/>
      <c r="F59228" s="2"/>
      <c r="G59228" s="2"/>
      <c r="H59228" s="2"/>
    </row>
    <row r="59229" spans="2:8">
      <c r="B59229" s="2" t="s">
        <v>59670</v>
      </c>
      <c r="C59229" s="2">
        <v>46</v>
      </c>
      <c r="D59229" s="2" t="s">
        <v>444</v>
      </c>
      <c r="E59229" s="2"/>
      <c r="F59229" s="2"/>
      <c r="G59229" s="2"/>
      <c r="H59229" s="2"/>
    </row>
    <row r="59230" spans="2:8">
      <c r="B59230" s="2" t="s">
        <v>59671</v>
      </c>
      <c r="C59230" s="2">
        <v>45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59672</v>
      </c>
      <c r="C59231" s="2">
        <v>44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59673</v>
      </c>
      <c r="C59232" s="2">
        <v>41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59674</v>
      </c>
      <c r="C59233" s="2">
        <v>51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59675</v>
      </c>
      <c r="C59234" s="2">
        <v>48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59676</v>
      </c>
      <c r="C59235" s="2">
        <v>48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59677</v>
      </c>
      <c r="C59236" s="2">
        <v>45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59678</v>
      </c>
      <c r="C59237" s="2">
        <v>42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59679</v>
      </c>
      <c r="C59238" s="2">
        <v>49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59680</v>
      </c>
      <c r="C59239" s="2">
        <v>40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59681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59682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59683</v>
      </c>
      <c r="C59242" s="2">
        <v>39</v>
      </c>
      <c r="D59242" s="2" t="s">
        <v>444</v>
      </c>
      <c r="E59242" s="2"/>
      <c r="F59242" s="2"/>
      <c r="G59242" s="2"/>
      <c r="H59242" s="2"/>
    </row>
    <row r="59243" spans="2:8">
      <c r="B59243" s="2" t="s">
        <v>59684</v>
      </c>
      <c r="C59243" s="2">
        <v>46</v>
      </c>
      <c r="D59243" s="2" t="s">
        <v>444</v>
      </c>
      <c r="E59243" s="2"/>
      <c r="F59243" s="2"/>
      <c r="G59243" s="2"/>
      <c r="H59243" s="2"/>
    </row>
    <row r="59244" spans="2:8">
      <c r="B59244" s="2" t="s">
        <v>59685</v>
      </c>
      <c r="C59244" s="2">
        <v>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59686</v>
      </c>
      <c r="C59245" s="2">
        <v>18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59687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59688</v>
      </c>
      <c r="C59247" s="2">
        <v>30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59689</v>
      </c>
      <c r="C59248" s="2">
        <v>28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59690</v>
      </c>
      <c r="C59249" s="2">
        <v>33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59691</v>
      </c>
      <c r="C59250" s="2">
        <v>32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59692</v>
      </c>
      <c r="C59251" s="2">
        <v>39</v>
      </c>
      <c r="D59251" s="2" t="s">
        <v>444</v>
      </c>
      <c r="E59251" s="2"/>
      <c r="F59251" s="2"/>
      <c r="G59251" s="2"/>
      <c r="H59251" s="2"/>
    </row>
    <row r="59252" spans="2:8">
      <c r="B59252" s="2" t="s">
        <v>59693</v>
      </c>
      <c r="C59252" s="2">
        <v>42</v>
      </c>
      <c r="D59252" s="2" t="s">
        <v>444</v>
      </c>
      <c r="E59252" s="2"/>
      <c r="F59252" s="2"/>
      <c r="G59252" s="2"/>
      <c r="H59252" s="2"/>
    </row>
    <row r="59253" spans="2:8">
      <c r="B59253" s="2" t="s">
        <v>59694</v>
      </c>
      <c r="C59253" s="2">
        <v>43</v>
      </c>
      <c r="D59253" s="2" t="s">
        <v>444</v>
      </c>
      <c r="E59253" s="2"/>
      <c r="F59253" s="2"/>
      <c r="G59253" s="2"/>
      <c r="H59253" s="2"/>
    </row>
    <row r="59254" spans="2:8">
      <c r="B59254" s="2" t="s">
        <v>59695</v>
      </c>
      <c r="C59254" s="2">
        <v>46</v>
      </c>
      <c r="D59254" s="2" t="s">
        <v>444</v>
      </c>
      <c r="E59254" s="2"/>
      <c r="F59254" s="2"/>
      <c r="G59254" s="2"/>
      <c r="H59254" s="2"/>
    </row>
    <row r="59255" spans="2:8">
      <c r="B59255" s="2" t="s">
        <v>59696</v>
      </c>
      <c r="C59255" s="2">
        <v>45</v>
      </c>
      <c r="D59255" s="2" t="s">
        <v>444</v>
      </c>
      <c r="E59255" s="2"/>
      <c r="F59255" s="2"/>
      <c r="G59255" s="2"/>
      <c r="H59255" s="2"/>
    </row>
    <row r="59256" spans="2:8">
      <c r="B59256" s="2" t="s">
        <v>59697</v>
      </c>
      <c r="C59256" s="2">
        <v>47</v>
      </c>
      <c r="D59256" s="2" t="s">
        <v>444</v>
      </c>
      <c r="E59256" s="2"/>
      <c r="F59256" s="2"/>
      <c r="G59256" s="2"/>
      <c r="H59256" s="2"/>
    </row>
    <row r="59257" spans="2:8">
      <c r="B59257" s="2" t="s">
        <v>59698</v>
      </c>
      <c r="C59257" s="2">
        <v>49</v>
      </c>
      <c r="D59257" s="2" t="s">
        <v>444</v>
      </c>
      <c r="E59257" s="2"/>
      <c r="F59257" s="2"/>
      <c r="G59257" s="2"/>
      <c r="H59257" s="2"/>
    </row>
    <row r="59258" spans="2:8">
      <c r="B59258" s="2" t="s">
        <v>59699</v>
      </c>
      <c r="C59258" s="2">
        <v>52</v>
      </c>
      <c r="D59258" s="2" t="s">
        <v>444</v>
      </c>
      <c r="E59258" s="2"/>
      <c r="F59258" s="2"/>
      <c r="G59258" s="2"/>
      <c r="H59258" s="2"/>
    </row>
    <row r="59259" spans="2:8">
      <c r="B59259" s="2" t="s">
        <v>59700</v>
      </c>
      <c r="C59259" s="2">
        <v>54</v>
      </c>
      <c r="D59259" s="2" t="s">
        <v>444</v>
      </c>
      <c r="E59259" s="2"/>
      <c r="F59259" s="2"/>
      <c r="G59259" s="2"/>
      <c r="H59259" s="2"/>
    </row>
    <row r="59260" spans="2:8">
      <c r="B59260" s="2" t="s">
        <v>59701</v>
      </c>
      <c r="C59260" s="2">
        <v>53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59702</v>
      </c>
      <c r="C59261" s="2">
        <v>54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59703</v>
      </c>
      <c r="C59262" s="2">
        <v>47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59704</v>
      </c>
      <c r="C59263" s="2">
        <v>43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59705</v>
      </c>
      <c r="C59264" s="2">
        <v>40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59706</v>
      </c>
      <c r="C59265" s="2">
        <v>62</v>
      </c>
      <c r="D59265" s="2" t="s">
        <v>444</v>
      </c>
      <c r="E59265" s="2"/>
      <c r="F59265" s="2"/>
      <c r="G59265" s="2"/>
      <c r="H59265" s="2"/>
    </row>
    <row r="59266" spans="2:8">
      <c r="B59266" s="2" t="s">
        <v>59707</v>
      </c>
      <c r="C59266" s="2">
        <v>67</v>
      </c>
      <c r="D59266" s="2" t="s">
        <v>444</v>
      </c>
      <c r="E59266" s="2"/>
      <c r="F59266" s="2"/>
      <c r="G59266" s="2"/>
      <c r="H59266" s="2"/>
    </row>
    <row r="59267" spans="2:8">
      <c r="B59267" s="2" t="s">
        <v>59708</v>
      </c>
      <c r="C59267" s="2">
        <v>48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59709</v>
      </c>
      <c r="C59268" s="2">
        <v>46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59710</v>
      </c>
      <c r="C59269" s="2">
        <v>43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59711</v>
      </c>
      <c r="C59270" s="2">
        <v>40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59712</v>
      </c>
      <c r="C59271" s="2">
        <v>36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59713</v>
      </c>
      <c r="C59272" s="2">
        <v>53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59714</v>
      </c>
      <c r="C59273" s="2">
        <v>51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59715</v>
      </c>
      <c r="C59274" s="2">
        <v>49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59716</v>
      </c>
      <c r="C59275" s="2">
        <v>46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59717</v>
      </c>
      <c r="C59276" s="2">
        <v>42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59718</v>
      </c>
      <c r="C59277" s="2">
        <v>37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59719</v>
      </c>
      <c r="C59278" s="2">
        <v>36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59720</v>
      </c>
      <c r="C59279" s="2">
        <v>36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59721</v>
      </c>
      <c r="C59280" s="2">
        <v>37</v>
      </c>
      <c r="D59280" s="2" t="s">
        <v>444</v>
      </c>
      <c r="E59280" s="2"/>
      <c r="F59280" s="2"/>
      <c r="G59280" s="2"/>
      <c r="H59280" s="2"/>
    </row>
    <row r="59281" spans="2:8">
      <c r="B59281" s="2" t="s">
        <v>59722</v>
      </c>
      <c r="C59281" s="2">
        <v>37</v>
      </c>
      <c r="D59281" s="2" t="s">
        <v>444</v>
      </c>
      <c r="E59281" s="2"/>
      <c r="F59281" s="2"/>
      <c r="G59281" s="2"/>
      <c r="H59281" s="2"/>
    </row>
    <row r="59282" spans="2:8">
      <c r="B59282" s="2" t="s">
        <v>59723</v>
      </c>
      <c r="C59282" s="2">
        <v>42</v>
      </c>
      <c r="D59282" s="2" t="s">
        <v>444</v>
      </c>
      <c r="E59282" s="2"/>
      <c r="F59282" s="2"/>
      <c r="G59282" s="2"/>
      <c r="H59282" s="2"/>
    </row>
    <row r="59283" spans="2:8">
      <c r="B59283" s="2" t="s">
        <v>59724</v>
      </c>
      <c r="C59283" s="2">
        <v>46</v>
      </c>
      <c r="D59283" s="2" t="s">
        <v>444</v>
      </c>
      <c r="E59283" s="2"/>
      <c r="F59283" s="2"/>
      <c r="G59283" s="2"/>
      <c r="H59283" s="2"/>
    </row>
    <row r="59284" spans="2:8">
      <c r="B59284" s="2" t="s">
        <v>59725</v>
      </c>
      <c r="C59284" s="2">
        <v>50</v>
      </c>
      <c r="D59284" s="2" t="s">
        <v>444</v>
      </c>
      <c r="E59284" s="2"/>
      <c r="F59284" s="2"/>
      <c r="G59284" s="2"/>
      <c r="H59284" s="2"/>
    </row>
    <row r="59285" spans="2:8">
      <c r="B59285" s="2" t="s">
        <v>59726</v>
      </c>
      <c r="C59285" s="2">
        <v>49</v>
      </c>
      <c r="D59285" s="2" t="s">
        <v>444</v>
      </c>
      <c r="E59285" s="2"/>
      <c r="F59285" s="2"/>
      <c r="G59285" s="2"/>
      <c r="H59285" s="2"/>
    </row>
    <row r="59286" spans="2:8">
      <c r="B59286" s="2" t="s">
        <v>59727</v>
      </c>
      <c r="C59286" s="2">
        <v>56</v>
      </c>
      <c r="D59286" s="2" t="s">
        <v>444</v>
      </c>
      <c r="E59286" s="2"/>
      <c r="F59286" s="2"/>
      <c r="G59286" s="2"/>
      <c r="H59286" s="2"/>
    </row>
    <row r="59287" spans="2:8">
      <c r="B59287" s="2" t="s">
        <v>59728</v>
      </c>
      <c r="C59287" s="2">
        <v>55</v>
      </c>
      <c r="D59287" s="2" t="s">
        <v>444</v>
      </c>
      <c r="E59287" s="2"/>
      <c r="F59287" s="2"/>
      <c r="G59287" s="2"/>
      <c r="H59287" s="2"/>
    </row>
    <row r="59288" spans="2:8">
      <c r="B59288" s="2" t="s">
        <v>59729</v>
      </c>
      <c r="C59288" s="2">
        <v>51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59730</v>
      </c>
      <c r="C59289" s="2">
        <v>48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59731</v>
      </c>
      <c r="C59290" s="2">
        <v>43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59732</v>
      </c>
      <c r="C59291" s="2">
        <v>49</v>
      </c>
      <c r="D59291" s="2" t="s">
        <v>444</v>
      </c>
      <c r="E59291" s="2"/>
      <c r="F59291" s="2"/>
      <c r="G59291" s="2"/>
      <c r="H59291" s="2"/>
    </row>
    <row r="59292" spans="2:8">
      <c r="B59292" s="2" t="s">
        <v>59733</v>
      </c>
      <c r="C59292" s="2">
        <v>53</v>
      </c>
      <c r="D59292" s="2" t="s">
        <v>444</v>
      </c>
      <c r="E59292" s="2"/>
      <c r="F59292" s="2"/>
      <c r="G59292" s="2"/>
      <c r="H59292" s="2"/>
    </row>
    <row r="59293" spans="2:8">
      <c r="B59293" s="2" t="s">
        <v>59734</v>
      </c>
      <c r="C59293" s="2">
        <v>57</v>
      </c>
      <c r="D59293" s="2" t="s">
        <v>444</v>
      </c>
      <c r="E59293" s="2"/>
      <c r="F59293" s="2"/>
      <c r="G59293" s="2"/>
      <c r="H59293" s="2"/>
    </row>
    <row r="59294" spans="2:8">
      <c r="B59294" s="2" t="s">
        <v>59735</v>
      </c>
      <c r="C59294" s="2">
        <v>46</v>
      </c>
      <c r="D59294" s="2" t="s">
        <v>444</v>
      </c>
      <c r="E59294" s="2"/>
      <c r="F59294" s="2"/>
      <c r="G59294" s="2"/>
      <c r="H59294" s="2"/>
    </row>
    <row r="59295" spans="2:8">
      <c r="B59295" s="2" t="s">
        <v>59736</v>
      </c>
      <c r="C59295" s="2">
        <v>50</v>
      </c>
      <c r="D59295" s="2" t="s">
        <v>444</v>
      </c>
      <c r="E59295" s="2"/>
      <c r="F59295" s="2"/>
      <c r="G59295" s="2"/>
      <c r="H59295" s="2"/>
    </row>
    <row r="59296" spans="2:8">
      <c r="B59296" s="2" t="s">
        <v>59737</v>
      </c>
      <c r="C59296" s="2">
        <v>54</v>
      </c>
      <c r="D59296" s="2" t="s">
        <v>444</v>
      </c>
      <c r="E59296" s="2"/>
      <c r="F59296" s="2"/>
      <c r="G59296" s="2"/>
      <c r="H59296" s="2"/>
    </row>
    <row r="59297" spans="2:8">
      <c r="B59297" s="2" t="s">
        <v>59738</v>
      </c>
      <c r="C59297" s="2">
        <v>47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59739</v>
      </c>
      <c r="C59298" s="2">
        <v>40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59740</v>
      </c>
      <c r="C59299" s="2">
        <v>37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59741</v>
      </c>
      <c r="C59300" s="2">
        <v>36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59742</v>
      </c>
      <c r="C59301" s="2">
        <v>36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59743</v>
      </c>
      <c r="C59302" s="2">
        <v>23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59744</v>
      </c>
      <c r="C59303" s="2">
        <v>23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59745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59746</v>
      </c>
      <c r="C59305" s="2">
        <v>38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59747</v>
      </c>
      <c r="C59306" s="2">
        <v>36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59748</v>
      </c>
      <c r="C59307" s="2">
        <v>34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59749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59750</v>
      </c>
      <c r="C59309" s="2">
        <v>43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59751</v>
      </c>
      <c r="C59310" s="2">
        <v>42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59752</v>
      </c>
      <c r="C59311" s="2">
        <v>41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59753</v>
      </c>
      <c r="C59312" s="2">
        <v>40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59754</v>
      </c>
      <c r="C59313" s="2">
        <v>39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59755</v>
      </c>
      <c r="C59314" s="2">
        <v>20</v>
      </c>
      <c r="D59314" s="2" t="s">
        <v>444</v>
      </c>
      <c r="E59314" s="2"/>
      <c r="F59314" s="2"/>
      <c r="G59314" s="2"/>
      <c r="H59314" s="2"/>
    </row>
    <row r="59315" spans="2:8">
      <c r="B59315" s="2" t="s">
        <v>59756</v>
      </c>
      <c r="C59315" s="2">
        <v>20</v>
      </c>
      <c r="D59315" s="2" t="s">
        <v>444</v>
      </c>
      <c r="E59315" s="2"/>
      <c r="F59315" s="2"/>
      <c r="G59315" s="2"/>
      <c r="H59315" s="2"/>
    </row>
    <row r="59316" spans="2:8">
      <c r="B59316" s="2" t="s">
        <v>59757</v>
      </c>
      <c r="C59316" s="2">
        <v>18</v>
      </c>
      <c r="D59316" s="2" t="s">
        <v>444</v>
      </c>
      <c r="E59316" s="2"/>
      <c r="F59316" s="2"/>
      <c r="G59316" s="2"/>
      <c r="H59316" s="2"/>
    </row>
    <row r="59317" spans="2:8">
      <c r="B59317" s="2" t="s">
        <v>59758</v>
      </c>
      <c r="C59317" s="2">
        <v>51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59759</v>
      </c>
      <c r="C59318" s="2">
        <v>48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59760</v>
      </c>
      <c r="C59319" s="2">
        <v>42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59761</v>
      </c>
      <c r="C59320" s="2">
        <v>36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59762</v>
      </c>
      <c r="C59321" s="2">
        <v>34</v>
      </c>
      <c r="D59321" s="2" t="s">
        <v>444</v>
      </c>
      <c r="E59321" s="2"/>
      <c r="F59321" s="2"/>
      <c r="G59321" s="2"/>
      <c r="H59321" s="2"/>
    </row>
    <row r="59322" spans="2:8">
      <c r="B59322" s="2" t="s">
        <v>59763</v>
      </c>
      <c r="C59322" s="2">
        <v>33</v>
      </c>
      <c r="D59322" s="2" t="s">
        <v>444</v>
      </c>
      <c r="E59322" s="2"/>
      <c r="F59322" s="2"/>
      <c r="G59322" s="2"/>
      <c r="H59322" s="2"/>
    </row>
    <row r="59323" spans="2:8">
      <c r="B59323" s="2" t="s">
        <v>59764</v>
      </c>
      <c r="C59323" s="2">
        <v>37</v>
      </c>
      <c r="D59323" s="2" t="s">
        <v>444</v>
      </c>
      <c r="E59323" s="2"/>
      <c r="F59323" s="2"/>
      <c r="G59323" s="2"/>
      <c r="H59323" s="2"/>
    </row>
    <row r="59324" spans="2:8">
      <c r="B59324" s="2" t="s">
        <v>59765</v>
      </c>
      <c r="C59324" s="2">
        <v>41</v>
      </c>
      <c r="D59324" s="2" t="s">
        <v>444</v>
      </c>
      <c r="E59324" s="2"/>
      <c r="F59324" s="2"/>
      <c r="G59324" s="2"/>
      <c r="H59324" s="2"/>
    </row>
    <row r="59325" spans="2:8">
      <c r="B59325" s="2" t="s">
        <v>59766</v>
      </c>
      <c r="C59325" s="2">
        <v>44</v>
      </c>
      <c r="D59325" s="2" t="s">
        <v>444</v>
      </c>
      <c r="E59325" s="2"/>
      <c r="F59325" s="2"/>
      <c r="G59325" s="2"/>
      <c r="H59325" s="2"/>
    </row>
    <row r="59326" spans="2:8">
      <c r="B59326" s="2" t="s">
        <v>59767</v>
      </c>
      <c r="C59326" s="2">
        <v>46</v>
      </c>
      <c r="D59326" s="2" t="s">
        <v>444</v>
      </c>
      <c r="E59326" s="2"/>
      <c r="F59326" s="2"/>
      <c r="G59326" s="2"/>
      <c r="H59326" s="2"/>
    </row>
    <row r="59327" spans="2:8">
      <c r="B59327" s="2" t="s">
        <v>59768</v>
      </c>
      <c r="C59327" s="2">
        <v>50</v>
      </c>
      <c r="D59327" s="2" t="s">
        <v>444</v>
      </c>
      <c r="E59327" s="2"/>
      <c r="F59327" s="2"/>
      <c r="G59327" s="2"/>
      <c r="H59327" s="2"/>
    </row>
    <row r="59328" spans="2:8">
      <c r="B59328" s="2" t="s">
        <v>59769</v>
      </c>
      <c r="C59328" s="2">
        <v>53</v>
      </c>
      <c r="D59328" s="2" t="s">
        <v>444</v>
      </c>
      <c r="E59328" s="2"/>
      <c r="F59328" s="2"/>
      <c r="G59328" s="2"/>
      <c r="H59328" s="2"/>
    </row>
    <row r="59329" spans="2:8">
      <c r="B59329" s="2" t="s">
        <v>59770</v>
      </c>
      <c r="C59329" s="2">
        <v>38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59771</v>
      </c>
      <c r="C59330" s="2">
        <v>36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59772</v>
      </c>
      <c r="C59331" s="2">
        <v>35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59773</v>
      </c>
      <c r="C59332" s="2">
        <v>35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59774</v>
      </c>
      <c r="C59333" s="2">
        <v>34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59775</v>
      </c>
      <c r="C59334" s="2">
        <v>43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59776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59777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59778</v>
      </c>
      <c r="C59337" s="2">
        <v>31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59779</v>
      </c>
      <c r="C59338" s="2">
        <v>32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59780</v>
      </c>
      <c r="C59339" s="2">
        <v>16</v>
      </c>
      <c r="D59339" s="2" t="s">
        <v>444</v>
      </c>
      <c r="E59339" s="2"/>
      <c r="F59339" s="2"/>
      <c r="G59339" s="2"/>
      <c r="H59339" s="2"/>
    </row>
    <row r="59340" spans="2:8">
      <c r="B59340" s="2" t="s">
        <v>59781</v>
      </c>
      <c r="C59340" s="2">
        <v>28</v>
      </c>
      <c r="D59340" s="2" t="s">
        <v>444</v>
      </c>
      <c r="E59340" s="2"/>
      <c r="F59340" s="2"/>
      <c r="G59340" s="2"/>
      <c r="H59340" s="2"/>
    </row>
    <row r="59341" spans="2:8">
      <c r="B59341" s="2" t="s">
        <v>59782</v>
      </c>
      <c r="C59341" s="2">
        <v>32</v>
      </c>
      <c r="D59341" s="2" t="s">
        <v>444</v>
      </c>
      <c r="E59341" s="2"/>
      <c r="F59341" s="2"/>
      <c r="G59341" s="2"/>
      <c r="H59341" s="2"/>
    </row>
    <row r="59342" spans="2:8">
      <c r="B59342" s="2" t="s">
        <v>59783</v>
      </c>
      <c r="C59342" s="2">
        <v>35</v>
      </c>
      <c r="D59342" s="2" t="s">
        <v>444</v>
      </c>
      <c r="E59342" s="2"/>
      <c r="F59342" s="2"/>
      <c r="G59342" s="2"/>
      <c r="H59342" s="2"/>
    </row>
    <row r="59343" spans="2:8">
      <c r="B59343" s="2" t="s">
        <v>59784</v>
      </c>
      <c r="C59343" s="2">
        <v>39</v>
      </c>
      <c r="D59343" s="2" t="s">
        <v>444</v>
      </c>
      <c r="E59343" s="2"/>
      <c r="F59343" s="2"/>
      <c r="G59343" s="2"/>
      <c r="H59343" s="2"/>
    </row>
    <row r="59344" spans="2:8">
      <c r="B59344" s="2" t="s">
        <v>59785</v>
      </c>
      <c r="C59344" s="2">
        <v>43</v>
      </c>
      <c r="D59344" s="2" t="s">
        <v>444</v>
      </c>
      <c r="E59344" s="2"/>
      <c r="F59344" s="2"/>
      <c r="G59344" s="2"/>
      <c r="H59344" s="2"/>
    </row>
    <row r="59345" spans="2:8">
      <c r="B59345" s="2" t="s">
        <v>59786</v>
      </c>
      <c r="C59345" s="2">
        <v>43</v>
      </c>
      <c r="D59345" s="2" t="s">
        <v>444</v>
      </c>
      <c r="E59345" s="2"/>
      <c r="F59345" s="2"/>
      <c r="G59345" s="2"/>
      <c r="H59345" s="2"/>
    </row>
    <row r="59346" spans="2:8">
      <c r="B59346" s="2" t="s">
        <v>59787</v>
      </c>
      <c r="C59346" s="2">
        <v>45</v>
      </c>
      <c r="D59346" s="2" t="s">
        <v>444</v>
      </c>
      <c r="E59346" s="2"/>
      <c r="F59346" s="2"/>
      <c r="G59346" s="2"/>
      <c r="H59346" s="2"/>
    </row>
    <row r="59347" spans="2:8">
      <c r="B59347" s="2" t="s">
        <v>59788</v>
      </c>
      <c r="C59347" s="2">
        <v>43</v>
      </c>
      <c r="D59347" s="2" t="s">
        <v>444</v>
      </c>
      <c r="E59347" s="2"/>
      <c r="F59347" s="2"/>
      <c r="G59347" s="2"/>
      <c r="H59347" s="2"/>
    </row>
    <row r="59348" spans="2:8">
      <c r="B59348" s="2" t="s">
        <v>59789</v>
      </c>
      <c r="C59348" s="2">
        <v>48</v>
      </c>
      <c r="D59348" s="2" t="s">
        <v>444</v>
      </c>
      <c r="E59348" s="2"/>
      <c r="F59348" s="2"/>
      <c r="G59348" s="2"/>
      <c r="H59348" s="2"/>
    </row>
    <row r="59349" spans="2:8">
      <c r="B59349" s="2" t="s">
        <v>59790</v>
      </c>
      <c r="C59349" s="2">
        <v>52</v>
      </c>
      <c r="D59349" s="2" t="s">
        <v>444</v>
      </c>
      <c r="E59349" s="2"/>
      <c r="F59349" s="2"/>
      <c r="G59349" s="2"/>
      <c r="H59349" s="2"/>
    </row>
    <row r="59350" spans="2:8">
      <c r="B59350" s="2" t="s">
        <v>59791</v>
      </c>
      <c r="C59350" s="2">
        <v>55</v>
      </c>
      <c r="D59350" s="2" t="s">
        <v>444</v>
      </c>
      <c r="E59350" s="2"/>
      <c r="F59350" s="2"/>
      <c r="G59350" s="2"/>
      <c r="H59350" s="2"/>
    </row>
    <row r="59351" spans="2:8">
      <c r="B59351" s="2" t="s">
        <v>59792</v>
      </c>
      <c r="C59351" s="2">
        <v>30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59793</v>
      </c>
      <c r="C59352" s="2">
        <v>64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59794</v>
      </c>
      <c r="C59353" s="2">
        <v>59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59795</v>
      </c>
      <c r="C59354" s="2">
        <v>53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59796</v>
      </c>
      <c r="C59355" s="2">
        <v>41</v>
      </c>
      <c r="D59355" s="2" t="s">
        <v>444</v>
      </c>
      <c r="E59355" s="2"/>
      <c r="F59355" s="2"/>
      <c r="G59355" s="2"/>
      <c r="H59355" s="2"/>
    </row>
    <row r="59356" spans="2:8">
      <c r="B59356" s="2" t="s">
        <v>59797</v>
      </c>
      <c r="C59356" s="2">
        <v>41</v>
      </c>
      <c r="D59356" s="2" t="s">
        <v>444</v>
      </c>
      <c r="E59356" s="2"/>
      <c r="F59356" s="2"/>
      <c r="G59356" s="2"/>
      <c r="H59356" s="2"/>
    </row>
    <row r="59357" spans="2:8">
      <c r="B59357" s="2" t="s">
        <v>59798</v>
      </c>
      <c r="C59357" s="2">
        <v>42</v>
      </c>
      <c r="D59357" s="2" t="s">
        <v>444</v>
      </c>
      <c r="E59357" s="2"/>
      <c r="F59357" s="2"/>
      <c r="G59357" s="2"/>
      <c r="H59357" s="2"/>
    </row>
    <row r="59358" spans="2:8">
      <c r="B59358" s="2" t="s">
        <v>59799</v>
      </c>
      <c r="C59358" s="2">
        <v>44</v>
      </c>
      <c r="D59358" s="2" t="s">
        <v>444</v>
      </c>
      <c r="E59358" s="2"/>
      <c r="F59358" s="2"/>
      <c r="G59358" s="2"/>
      <c r="H59358" s="2"/>
    </row>
    <row r="59359" spans="2:8">
      <c r="B59359" s="2" t="s">
        <v>59800</v>
      </c>
      <c r="C59359" s="2">
        <v>46</v>
      </c>
      <c r="D59359" s="2" t="s">
        <v>444</v>
      </c>
      <c r="E59359" s="2"/>
      <c r="F59359" s="2"/>
      <c r="G59359" s="2"/>
      <c r="H59359" s="2"/>
    </row>
    <row r="59360" spans="2:8">
      <c r="B59360" s="2" t="s">
        <v>59801</v>
      </c>
      <c r="C59360" s="2">
        <v>48</v>
      </c>
      <c r="D59360" s="2" t="s">
        <v>444</v>
      </c>
      <c r="E59360" s="2"/>
      <c r="F59360" s="2"/>
      <c r="G59360" s="2"/>
      <c r="H59360" s="2"/>
    </row>
    <row r="59361" spans="2:8">
      <c r="B59361" s="2" t="s">
        <v>59802</v>
      </c>
      <c r="C59361" s="2">
        <v>50</v>
      </c>
      <c r="D59361" s="2" t="s">
        <v>444</v>
      </c>
      <c r="E59361" s="2"/>
      <c r="F59361" s="2"/>
      <c r="G59361" s="2"/>
      <c r="H59361" s="2"/>
    </row>
    <row r="59362" spans="2:8">
      <c r="B59362" s="2" t="s">
        <v>59803</v>
      </c>
      <c r="C59362" s="2">
        <v>52</v>
      </c>
      <c r="D59362" s="2" t="s">
        <v>444</v>
      </c>
      <c r="E59362" s="2"/>
      <c r="F59362" s="2"/>
      <c r="G59362" s="2"/>
      <c r="H59362" s="2"/>
    </row>
    <row r="59363" spans="2:8">
      <c r="B59363" s="2" t="s">
        <v>59804</v>
      </c>
      <c r="C59363" s="2">
        <v>31</v>
      </c>
      <c r="D59363" s="2" t="s">
        <v>444</v>
      </c>
      <c r="E59363" s="2"/>
      <c r="F59363" s="2"/>
      <c r="G59363" s="2"/>
      <c r="H59363" s="2"/>
    </row>
    <row r="59364" spans="2:8">
      <c r="B59364" s="2" t="s">
        <v>59805</v>
      </c>
      <c r="C59364" s="2">
        <v>25</v>
      </c>
      <c r="D59364" s="2" t="s">
        <v>444</v>
      </c>
      <c r="E59364" s="2"/>
      <c r="F59364" s="2"/>
      <c r="G59364" s="2"/>
      <c r="H59364" s="2"/>
    </row>
    <row r="59365" spans="2:8">
      <c r="B59365" s="2" t="s">
        <v>59806</v>
      </c>
      <c r="C59365" s="2">
        <v>18</v>
      </c>
      <c r="D59365" s="2" t="s">
        <v>444</v>
      </c>
      <c r="E59365" s="2"/>
      <c r="F59365" s="2"/>
      <c r="G59365" s="2"/>
      <c r="H59365" s="2"/>
    </row>
    <row r="59366" spans="2:8">
      <c r="B59366" s="2" t="s">
        <v>59807</v>
      </c>
      <c r="C59366" s="2">
        <v>55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59808</v>
      </c>
      <c r="C59367" s="2">
        <v>53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59809</v>
      </c>
      <c r="C59368" s="2">
        <v>52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59810</v>
      </c>
      <c r="C59369" s="2">
        <v>49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59811</v>
      </c>
      <c r="C59370" s="2">
        <v>44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59812</v>
      </c>
      <c r="C59371" s="2">
        <v>27</v>
      </c>
      <c r="D59371" s="2" t="s">
        <v>444</v>
      </c>
      <c r="E59371" s="2"/>
      <c r="F59371" s="2"/>
      <c r="G59371" s="2"/>
      <c r="H59371" s="2"/>
    </row>
    <row r="59372" spans="2:8">
      <c r="B59372" s="2" t="s">
        <v>59813</v>
      </c>
      <c r="C59372" s="2">
        <v>27</v>
      </c>
      <c r="D59372" s="2" t="s">
        <v>444</v>
      </c>
      <c r="E59372" s="2"/>
      <c r="F59372" s="2"/>
      <c r="G59372" s="2"/>
      <c r="H59372" s="2"/>
    </row>
    <row r="59373" spans="2:8">
      <c r="B59373" s="2" t="s">
        <v>59814</v>
      </c>
      <c r="C59373" s="2">
        <v>30</v>
      </c>
      <c r="D59373" s="2" t="s">
        <v>444</v>
      </c>
      <c r="E59373" s="2"/>
      <c r="F59373" s="2"/>
      <c r="G59373" s="2"/>
      <c r="H59373" s="2"/>
    </row>
    <row r="59374" spans="2:8">
      <c r="B59374" s="2" t="s">
        <v>59815</v>
      </c>
      <c r="C59374" s="2">
        <v>32</v>
      </c>
      <c r="D59374" s="2" t="s">
        <v>444</v>
      </c>
      <c r="E59374" s="2"/>
      <c r="F59374" s="2"/>
      <c r="G59374" s="2"/>
      <c r="H59374" s="2"/>
    </row>
    <row r="59375" spans="2:8">
      <c r="B59375" s="2" t="s">
        <v>59816</v>
      </c>
      <c r="C59375" s="2">
        <v>46</v>
      </c>
      <c r="D59375" s="2" t="s">
        <v>444</v>
      </c>
      <c r="E59375" s="2"/>
      <c r="F59375" s="2"/>
      <c r="G59375" s="2"/>
      <c r="H59375" s="2"/>
    </row>
    <row r="59376" spans="2:8">
      <c r="B59376" s="2" t="s">
        <v>59817</v>
      </c>
      <c r="C59376" s="2">
        <v>51</v>
      </c>
      <c r="D59376" s="2" t="s">
        <v>444</v>
      </c>
      <c r="E59376" s="2"/>
      <c r="F59376" s="2"/>
      <c r="G59376" s="2"/>
      <c r="H59376" s="2"/>
    </row>
    <row r="59377" spans="2:8">
      <c r="B59377" s="2" t="s">
        <v>59818</v>
      </c>
      <c r="C59377" s="2">
        <v>41</v>
      </c>
      <c r="D59377" s="2" t="s">
        <v>444</v>
      </c>
      <c r="E59377" s="2"/>
      <c r="F59377" s="2"/>
      <c r="G59377" s="2"/>
      <c r="H59377" s="2"/>
    </row>
    <row r="59378" spans="2:8">
      <c r="B59378" s="2" t="s">
        <v>59819</v>
      </c>
      <c r="C59378" s="2">
        <v>43</v>
      </c>
      <c r="D59378" s="2" t="s">
        <v>444</v>
      </c>
      <c r="E59378" s="2"/>
      <c r="F59378" s="2"/>
      <c r="G59378" s="2"/>
      <c r="H59378" s="2"/>
    </row>
    <row r="59379" spans="2:8">
      <c r="B59379" s="2" t="s">
        <v>59820</v>
      </c>
      <c r="C59379" s="2">
        <v>45</v>
      </c>
      <c r="D59379" s="2" t="s">
        <v>444</v>
      </c>
      <c r="E59379" s="2"/>
      <c r="F59379" s="2"/>
      <c r="G59379" s="2"/>
      <c r="H59379" s="2"/>
    </row>
    <row r="59380" spans="2:8">
      <c r="B59380" s="2" t="s">
        <v>59821</v>
      </c>
      <c r="C59380" s="2">
        <v>46</v>
      </c>
      <c r="D59380" s="2" t="s">
        <v>444</v>
      </c>
      <c r="E59380" s="2"/>
      <c r="F59380" s="2"/>
      <c r="G59380" s="2"/>
      <c r="H59380" s="2"/>
    </row>
    <row r="59381" spans="2:8">
      <c r="B59381" s="2" t="s">
        <v>59822</v>
      </c>
      <c r="C59381" s="2">
        <v>51</v>
      </c>
      <c r="D59381" s="2" t="s">
        <v>444</v>
      </c>
      <c r="E59381" s="2"/>
      <c r="F59381" s="2"/>
      <c r="G59381" s="2"/>
      <c r="H59381" s="2"/>
    </row>
    <row r="59382" spans="2:8">
      <c r="B59382" s="2" t="s">
        <v>59823</v>
      </c>
      <c r="C59382" s="2">
        <v>52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59824</v>
      </c>
      <c r="C59383" s="2">
        <v>49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59825</v>
      </c>
      <c r="C59384" s="2">
        <v>48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59826</v>
      </c>
      <c r="C59385" s="2">
        <v>46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59827</v>
      </c>
      <c r="C59386" s="2">
        <v>42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59828</v>
      </c>
      <c r="C59387" s="2">
        <v>57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59829</v>
      </c>
      <c r="C59388" s="2">
        <v>45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59830</v>
      </c>
      <c r="C59389" s="2">
        <v>41</v>
      </c>
      <c r="D59389" s="2" t="s">
        <v>444</v>
      </c>
      <c r="E59389" s="2"/>
      <c r="F59389" s="2"/>
      <c r="G59389" s="2"/>
      <c r="H59389" s="2"/>
    </row>
    <row r="59390" spans="2:8">
      <c r="B59390" s="2" t="s">
        <v>59831</v>
      </c>
      <c r="C59390" s="2">
        <v>29</v>
      </c>
      <c r="D59390" s="2" t="s">
        <v>444</v>
      </c>
      <c r="E59390" s="2"/>
      <c r="F59390" s="2"/>
      <c r="G59390" s="2"/>
      <c r="H59390" s="2"/>
    </row>
    <row r="59391" spans="2:8">
      <c r="B59391" s="2" t="s">
        <v>59832</v>
      </c>
      <c r="C59391" s="2">
        <v>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59833</v>
      </c>
      <c r="C59392" s="2">
        <v>19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59834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59835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59836</v>
      </c>
      <c r="C59395" s="2">
        <v>11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59837</v>
      </c>
      <c r="C59396" s="2">
        <v>14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59838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59839</v>
      </c>
      <c r="C59398" s="2">
        <v>24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59840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59841</v>
      </c>
      <c r="C59400" s="2">
        <v>51</v>
      </c>
      <c r="D59400" s="2" t="s">
        <v>444</v>
      </c>
      <c r="E59400" s="2"/>
      <c r="F59400" s="2"/>
      <c r="G59400" s="2"/>
      <c r="H59400" s="2"/>
    </row>
    <row r="59401" spans="2:8">
      <c r="B59401" s="2" t="s">
        <v>59842</v>
      </c>
      <c r="C59401" s="2">
        <v>54</v>
      </c>
      <c r="D59401" s="2" t="s">
        <v>444</v>
      </c>
      <c r="E59401" s="2"/>
      <c r="F59401" s="2"/>
      <c r="G59401" s="2"/>
      <c r="H59401" s="2"/>
    </row>
    <row r="59402" spans="2:8">
      <c r="B59402" s="2" t="s">
        <v>59843</v>
      </c>
      <c r="C59402" s="2">
        <v>56</v>
      </c>
      <c r="D59402" s="2" t="s">
        <v>444</v>
      </c>
      <c r="E59402" s="2"/>
      <c r="F59402" s="2"/>
      <c r="G59402" s="2"/>
      <c r="H59402" s="2"/>
    </row>
    <row r="59403" spans="2:8">
      <c r="B59403" s="2" t="s">
        <v>59844</v>
      </c>
      <c r="C59403" s="2">
        <v>53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59845</v>
      </c>
      <c r="C59404" s="2">
        <v>52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59846</v>
      </c>
      <c r="C59405" s="2">
        <v>50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59847</v>
      </c>
      <c r="C59406" s="2">
        <v>48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59848</v>
      </c>
      <c r="C59407" s="2">
        <v>44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59849</v>
      </c>
      <c r="C59408" s="2">
        <v>46</v>
      </c>
      <c r="D59408" s="2" t="s">
        <v>444</v>
      </c>
      <c r="E59408" s="2"/>
      <c r="F59408" s="2"/>
      <c r="G59408" s="2"/>
      <c r="H59408" s="2"/>
    </row>
    <row r="59409" spans="2:8">
      <c r="B59409" s="2" t="s">
        <v>59850</v>
      </c>
      <c r="C59409" s="2">
        <v>49</v>
      </c>
      <c r="D59409" s="2" t="s">
        <v>444</v>
      </c>
      <c r="E59409" s="2"/>
      <c r="F59409" s="2"/>
      <c r="G59409" s="2"/>
      <c r="H59409" s="2"/>
    </row>
    <row r="59410" spans="2:8">
      <c r="B59410" s="2" t="s">
        <v>59851</v>
      </c>
      <c r="C59410" s="2">
        <v>49</v>
      </c>
      <c r="D59410" s="2" t="s">
        <v>444</v>
      </c>
      <c r="E59410" s="2"/>
      <c r="F59410" s="2"/>
      <c r="G59410" s="2"/>
      <c r="H59410" s="2"/>
    </row>
    <row r="59411" spans="2:8">
      <c r="B59411" s="2" t="s">
        <v>59852</v>
      </c>
      <c r="C59411" s="2">
        <v>50</v>
      </c>
      <c r="D59411" s="2" t="s">
        <v>444</v>
      </c>
      <c r="E59411" s="2"/>
      <c r="F59411" s="2"/>
      <c r="G59411" s="2"/>
      <c r="H59411" s="2"/>
    </row>
    <row r="59412" spans="2:8">
      <c r="B59412" s="2" t="s">
        <v>59853</v>
      </c>
      <c r="C59412" s="2">
        <v>50</v>
      </c>
      <c r="D59412" s="2" t="s">
        <v>444</v>
      </c>
      <c r="E59412" s="2"/>
      <c r="F59412" s="2"/>
      <c r="G59412" s="2"/>
      <c r="H59412" s="2"/>
    </row>
    <row r="59413" spans="2:8">
      <c r="B59413" s="2" t="s">
        <v>59854</v>
      </c>
      <c r="C59413" s="2">
        <v>48</v>
      </c>
      <c r="D59413" s="2" t="s">
        <v>444</v>
      </c>
      <c r="E59413" s="2"/>
      <c r="F59413" s="2"/>
      <c r="G59413" s="2"/>
      <c r="H59413" s="2"/>
    </row>
    <row r="59414" spans="2:8">
      <c r="B59414" s="2" t="s">
        <v>59855</v>
      </c>
      <c r="C59414" s="2">
        <v>49</v>
      </c>
      <c r="D59414" s="2" t="s">
        <v>444</v>
      </c>
      <c r="E59414" s="2"/>
      <c r="F59414" s="2"/>
      <c r="G59414" s="2"/>
      <c r="H59414" s="2"/>
    </row>
    <row r="59415" spans="2:8">
      <c r="B59415" s="2" t="s">
        <v>59856</v>
      </c>
      <c r="C59415" s="2">
        <v>51</v>
      </c>
      <c r="D59415" s="2" t="s">
        <v>444</v>
      </c>
      <c r="E59415" s="2"/>
      <c r="F59415" s="2"/>
      <c r="G59415" s="2"/>
      <c r="H59415" s="2"/>
    </row>
    <row r="59416" spans="2:8">
      <c r="B59416" s="2" t="s">
        <v>59857</v>
      </c>
      <c r="C59416" s="2">
        <v>41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59858</v>
      </c>
      <c r="C59417" s="2">
        <v>41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59859</v>
      </c>
      <c r="C59418" s="2">
        <v>40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59860</v>
      </c>
      <c r="C59419" s="2">
        <v>40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59861</v>
      </c>
      <c r="C59420" s="2">
        <v>39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59862</v>
      </c>
      <c r="C59421" s="2">
        <v>30</v>
      </c>
      <c r="D59421" s="2" t="s">
        <v>444</v>
      </c>
      <c r="E59421" s="2"/>
      <c r="F59421" s="2"/>
      <c r="G59421" s="2"/>
      <c r="H59421" s="2"/>
    </row>
    <row r="59422" spans="2:8">
      <c r="B59422" s="2" t="s">
        <v>59863</v>
      </c>
      <c r="C59422" s="2">
        <v>31</v>
      </c>
      <c r="D59422" s="2" t="s">
        <v>444</v>
      </c>
      <c r="E59422" s="2"/>
      <c r="F59422" s="2"/>
      <c r="G59422" s="2"/>
      <c r="H59422" s="2"/>
    </row>
    <row r="59423" spans="2:8">
      <c r="B59423" s="2" t="s">
        <v>59864</v>
      </c>
      <c r="C59423" s="2">
        <v>31</v>
      </c>
      <c r="D59423" s="2" t="s">
        <v>444</v>
      </c>
      <c r="E59423" s="2"/>
      <c r="F59423" s="2"/>
      <c r="G59423" s="2"/>
      <c r="H59423" s="2"/>
    </row>
    <row r="59424" spans="2:8">
      <c r="B59424" s="2" t="s">
        <v>59865</v>
      </c>
      <c r="C59424" s="2">
        <v>32</v>
      </c>
      <c r="D59424" s="2" t="s">
        <v>444</v>
      </c>
      <c r="E59424" s="2"/>
      <c r="F59424" s="2"/>
      <c r="G59424" s="2"/>
      <c r="H59424" s="2"/>
    </row>
    <row r="59425" spans="2:8">
      <c r="B59425" s="2" t="s">
        <v>59866</v>
      </c>
      <c r="C59425" s="2">
        <v>32</v>
      </c>
      <c r="D59425" s="2" t="s">
        <v>444</v>
      </c>
      <c r="E59425" s="2"/>
      <c r="F59425" s="2"/>
      <c r="G59425" s="2"/>
      <c r="H59425" s="2"/>
    </row>
    <row r="59426" spans="2:8">
      <c r="B59426" s="2" t="s">
        <v>59867</v>
      </c>
      <c r="C59426" s="2">
        <v>48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59868</v>
      </c>
      <c r="C59427" s="2">
        <v>44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59869</v>
      </c>
      <c r="C59428" s="2">
        <v>40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59870</v>
      </c>
      <c r="C59429" s="2">
        <v>35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59871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59872</v>
      </c>
      <c r="C59431" s="2">
        <v>31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59873</v>
      </c>
      <c r="C59432" s="2">
        <v>31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59874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59875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59876</v>
      </c>
      <c r="C59435" s="2">
        <v>31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59877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59878</v>
      </c>
      <c r="C59437" s="2">
        <v>46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59879</v>
      </c>
      <c r="C59438" s="2">
        <v>36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59880</v>
      </c>
      <c r="C59439" s="2">
        <v>31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59881</v>
      </c>
      <c r="C59440" s="2">
        <v>50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59882</v>
      </c>
      <c r="C59441" s="2">
        <v>48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59883</v>
      </c>
      <c r="C59442" s="2">
        <v>45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59884</v>
      </c>
      <c r="C59443" s="2">
        <v>43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59885</v>
      </c>
      <c r="C59444" s="2">
        <v>50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59886</v>
      </c>
      <c r="C59445" s="2">
        <v>50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59887</v>
      </c>
      <c r="C59446" s="2">
        <v>47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59888</v>
      </c>
      <c r="C59447" s="2">
        <v>43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59889</v>
      </c>
      <c r="C59448" s="2">
        <v>50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59890</v>
      </c>
      <c r="C59449" s="2">
        <v>48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59891</v>
      </c>
      <c r="C59450" s="2">
        <v>44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59892</v>
      </c>
      <c r="C59451" s="2">
        <v>40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59893</v>
      </c>
      <c r="C59452" s="2">
        <v>39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59894</v>
      </c>
      <c r="C59453" s="2">
        <v>36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59895</v>
      </c>
      <c r="C59454" s="2">
        <v>33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59896</v>
      </c>
      <c r="C59455" s="2">
        <v>32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59897</v>
      </c>
      <c r="C59456" s="2">
        <v>29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59898</v>
      </c>
      <c r="C59457" s="2">
        <v>45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59899</v>
      </c>
      <c r="C59458" s="2">
        <v>28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59900</v>
      </c>
      <c r="C59459" s="2">
        <v>16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59901</v>
      </c>
      <c r="C59460" s="2">
        <v>43</v>
      </c>
      <c r="D59460" s="2" t="s">
        <v>444</v>
      </c>
      <c r="E59460" s="2"/>
      <c r="F59460" s="2"/>
      <c r="G59460" s="2"/>
      <c r="H59460" s="2"/>
    </row>
    <row r="59461" spans="2:8">
      <c r="B59461" s="2" t="s">
        <v>59902</v>
      </c>
      <c r="C59461" s="2">
        <v>48</v>
      </c>
      <c r="D59461" s="2" t="s">
        <v>444</v>
      </c>
      <c r="E59461" s="2"/>
      <c r="F59461" s="2"/>
      <c r="G59461" s="2"/>
      <c r="H59461" s="2"/>
    </row>
    <row r="59462" spans="2:8">
      <c r="B59462" s="2" t="s">
        <v>59903</v>
      </c>
      <c r="C59462" s="2">
        <v>15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59904</v>
      </c>
      <c r="C59463" s="2">
        <v>22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59905</v>
      </c>
      <c r="C59464" s="2">
        <v>26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59906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59907</v>
      </c>
      <c r="C59466" s="2">
        <v>46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59908</v>
      </c>
      <c r="C59467" s="2">
        <v>46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59909</v>
      </c>
      <c r="C59468" s="2">
        <v>40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59910</v>
      </c>
      <c r="C59469" s="2">
        <v>37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59911</v>
      </c>
      <c r="C59470" s="2">
        <v>50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59912</v>
      </c>
      <c r="C59471" s="2">
        <v>51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59913</v>
      </c>
      <c r="C59472" s="2">
        <v>51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59914</v>
      </c>
      <c r="C59473" s="2">
        <v>49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59915</v>
      </c>
      <c r="C59474" s="2">
        <v>35</v>
      </c>
      <c r="D59474" s="2" t="s">
        <v>444</v>
      </c>
      <c r="E59474" s="2"/>
      <c r="F59474" s="2"/>
      <c r="G59474" s="2"/>
      <c r="H59474" s="2"/>
    </row>
    <row r="59475" spans="2:8">
      <c r="B59475" s="2" t="s">
        <v>59916</v>
      </c>
      <c r="C59475" s="2">
        <v>28</v>
      </c>
      <c r="D59475" s="2" t="s">
        <v>444</v>
      </c>
      <c r="E59475" s="2"/>
      <c r="F59475" s="2"/>
      <c r="G59475" s="2"/>
      <c r="H59475" s="2"/>
    </row>
    <row r="59476" spans="2:8">
      <c r="B59476" s="2" t="s">
        <v>59917</v>
      </c>
      <c r="C59476" s="2">
        <v>14</v>
      </c>
      <c r="D59476" s="2" t="s">
        <v>444</v>
      </c>
      <c r="E59476" s="2"/>
      <c r="F59476" s="2"/>
      <c r="G59476" s="2"/>
      <c r="H59476" s="2"/>
    </row>
    <row r="59477" spans="2:8">
      <c r="B59477" s="2" t="s">
        <v>59918</v>
      </c>
      <c r="C59477" s="2">
        <v>60</v>
      </c>
      <c r="D59477" s="2" t="s">
        <v>444</v>
      </c>
      <c r="E59477" s="2"/>
      <c r="F59477" s="2"/>
      <c r="G59477" s="2"/>
      <c r="H59477" s="2"/>
    </row>
    <row r="59478" spans="2:8">
      <c r="B59478" s="2" t="s">
        <v>59919</v>
      </c>
      <c r="C59478" s="2">
        <v>65</v>
      </c>
      <c r="D59478" s="2" t="s">
        <v>444</v>
      </c>
      <c r="E59478" s="2"/>
      <c r="F59478" s="2"/>
      <c r="G59478" s="2"/>
      <c r="H59478" s="2"/>
    </row>
    <row r="59479" spans="2:8">
      <c r="B59479" s="2" t="s">
        <v>59920</v>
      </c>
      <c r="C59479" s="2">
        <v>68</v>
      </c>
      <c r="D59479" s="2" t="s">
        <v>444</v>
      </c>
      <c r="E59479" s="2"/>
      <c r="F59479" s="2"/>
      <c r="G59479" s="2"/>
      <c r="H59479" s="2"/>
    </row>
    <row r="59480" spans="2:8">
      <c r="B59480" s="2" t="s">
        <v>59921</v>
      </c>
      <c r="C59480" s="2">
        <v>45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59922</v>
      </c>
      <c r="C59481" s="2">
        <v>44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59923</v>
      </c>
      <c r="C59482" s="2">
        <v>42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59924</v>
      </c>
      <c r="C59483" s="2">
        <v>40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59925</v>
      </c>
      <c r="C59484" s="2">
        <v>38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59926</v>
      </c>
      <c r="C59485" s="2">
        <v>48</v>
      </c>
      <c r="D59485" s="2" t="s">
        <v>444</v>
      </c>
      <c r="E59485" s="2"/>
      <c r="F59485" s="2"/>
      <c r="G59485" s="2"/>
      <c r="H59485" s="2"/>
    </row>
    <row r="59486" spans="2:8">
      <c r="B59486" s="2" t="s">
        <v>59927</v>
      </c>
      <c r="C59486" s="2">
        <v>50</v>
      </c>
      <c r="D59486" s="2" t="s">
        <v>444</v>
      </c>
      <c r="E59486" s="2"/>
      <c r="F59486" s="2"/>
      <c r="G59486" s="2"/>
      <c r="H59486" s="2"/>
    </row>
    <row r="59487" spans="2:8">
      <c r="B59487" s="2" t="s">
        <v>59928</v>
      </c>
      <c r="C59487" s="2">
        <v>55</v>
      </c>
      <c r="D59487" s="2" t="s">
        <v>444</v>
      </c>
      <c r="E59487" s="2"/>
      <c r="F59487" s="2"/>
      <c r="G59487" s="2"/>
      <c r="H59487" s="2"/>
    </row>
    <row r="59488" spans="2:8">
      <c r="B59488" s="2" t="s">
        <v>59929</v>
      </c>
      <c r="C59488" s="2">
        <v>52</v>
      </c>
      <c r="D59488" s="2" t="s">
        <v>444</v>
      </c>
      <c r="E59488" s="2"/>
      <c r="F59488" s="2"/>
      <c r="G59488" s="2"/>
      <c r="H59488" s="2"/>
    </row>
    <row r="59489" spans="2:8">
      <c r="B59489" s="2" t="s">
        <v>59930</v>
      </c>
      <c r="C59489" s="2">
        <v>54</v>
      </c>
      <c r="D59489" s="2" t="s">
        <v>444</v>
      </c>
      <c r="E59489" s="2"/>
      <c r="F59489" s="2"/>
      <c r="G59489" s="2"/>
      <c r="H59489" s="2"/>
    </row>
    <row r="59490" spans="2:8">
      <c r="B59490" s="2" t="s">
        <v>59931</v>
      </c>
      <c r="C59490" s="2">
        <v>56</v>
      </c>
      <c r="D59490" s="2" t="s">
        <v>444</v>
      </c>
      <c r="E59490" s="2"/>
      <c r="F59490" s="2"/>
      <c r="G59490" s="2"/>
      <c r="H59490" s="2"/>
    </row>
    <row r="59491" spans="2:8">
      <c r="B59491" s="2" t="s">
        <v>59932</v>
      </c>
      <c r="C59491" s="2">
        <v>60</v>
      </c>
      <c r="D59491" s="2" t="s">
        <v>444</v>
      </c>
      <c r="E59491" s="2"/>
      <c r="F59491" s="2"/>
      <c r="G59491" s="2"/>
      <c r="H59491" s="2"/>
    </row>
    <row r="59492" spans="2:8">
      <c r="B59492" s="2" t="s">
        <v>59933</v>
      </c>
      <c r="C59492" s="2">
        <v>47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59934</v>
      </c>
      <c r="C59493" s="2">
        <v>47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59935</v>
      </c>
      <c r="C59494" s="2">
        <v>41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59936</v>
      </c>
      <c r="C59495" s="2">
        <v>40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59937</v>
      </c>
      <c r="C59496" s="2">
        <v>26</v>
      </c>
      <c r="D59496" s="2" t="s">
        <v>444</v>
      </c>
      <c r="E59496" s="2"/>
      <c r="F59496" s="2"/>
      <c r="G59496" s="2"/>
      <c r="H59496" s="2"/>
    </row>
    <row r="59497" spans="2:8">
      <c r="B59497" s="2" t="s">
        <v>59938</v>
      </c>
      <c r="C59497" s="2">
        <v>37</v>
      </c>
      <c r="D59497" s="2" t="s">
        <v>444</v>
      </c>
      <c r="E59497" s="2"/>
      <c r="F59497" s="2"/>
      <c r="G59497" s="2"/>
      <c r="H59497" s="2"/>
    </row>
    <row r="59498" spans="2:8">
      <c r="B59498" s="2" t="s">
        <v>59939</v>
      </c>
      <c r="C59498" s="2">
        <v>27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59940</v>
      </c>
      <c r="C59499" s="2">
        <v>30</v>
      </c>
      <c r="D59499" s="2" t="s">
        <v>444</v>
      </c>
      <c r="E59499" s="2"/>
      <c r="F59499" s="2"/>
      <c r="G59499" s="2"/>
      <c r="H59499" s="2"/>
    </row>
    <row r="59500" spans="2:8">
      <c r="B59500" s="2" t="s">
        <v>59941</v>
      </c>
      <c r="C59500" s="2">
        <v>28</v>
      </c>
      <c r="D59500" s="2" t="s">
        <v>444</v>
      </c>
      <c r="E59500" s="2"/>
      <c r="F59500" s="2"/>
      <c r="G59500" s="2"/>
      <c r="H59500" s="2"/>
    </row>
    <row r="59501" spans="2:8">
      <c r="B59501" s="2" t="s">
        <v>59942</v>
      </c>
      <c r="C59501" s="2">
        <v>24</v>
      </c>
      <c r="D59501" s="2" t="s">
        <v>444</v>
      </c>
      <c r="E59501" s="2"/>
      <c r="F59501" s="2"/>
      <c r="G59501" s="2"/>
      <c r="H59501" s="2"/>
    </row>
    <row r="59502" spans="2:8">
      <c r="B59502" s="2" t="s">
        <v>59943</v>
      </c>
      <c r="C59502" s="2">
        <v>15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59944</v>
      </c>
      <c r="C59503" s="2">
        <v>23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59945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59946</v>
      </c>
      <c r="C59505" s="2">
        <v>40</v>
      </c>
      <c r="D59505" s="2" t="s">
        <v>444</v>
      </c>
      <c r="E59505" s="2"/>
      <c r="F59505" s="2"/>
      <c r="G59505" s="2"/>
      <c r="H59505" s="2"/>
    </row>
    <row r="59506" spans="2:8">
      <c r="B59506" s="2" t="s">
        <v>59947</v>
      </c>
      <c r="C59506" s="2">
        <v>44</v>
      </c>
      <c r="D59506" s="2" t="s">
        <v>444</v>
      </c>
      <c r="E59506" s="2"/>
      <c r="F59506" s="2"/>
      <c r="G59506" s="2"/>
      <c r="H59506" s="2"/>
    </row>
    <row r="59507" spans="2:8">
      <c r="B59507" s="2" t="s">
        <v>59948</v>
      </c>
      <c r="C59507" s="2">
        <v>46</v>
      </c>
      <c r="D59507" s="2" t="s">
        <v>444</v>
      </c>
      <c r="E59507" s="2"/>
      <c r="F59507" s="2"/>
      <c r="G59507" s="2"/>
      <c r="H59507" s="2"/>
    </row>
    <row r="59508" spans="2:8">
      <c r="B59508" s="2" t="s">
        <v>59949</v>
      </c>
      <c r="C59508" s="2">
        <v>48</v>
      </c>
      <c r="D59508" s="2" t="s">
        <v>444</v>
      </c>
      <c r="E59508" s="2"/>
      <c r="F59508" s="2"/>
      <c r="G59508" s="2"/>
      <c r="H59508" s="2"/>
    </row>
    <row r="59509" spans="2:8">
      <c r="B59509" s="2" t="s">
        <v>59950</v>
      </c>
      <c r="C59509" s="2">
        <v>51</v>
      </c>
      <c r="D59509" s="2" t="s">
        <v>444</v>
      </c>
      <c r="E59509" s="2"/>
      <c r="F59509" s="2"/>
      <c r="G59509" s="2"/>
      <c r="H59509" s="2"/>
    </row>
    <row r="59510" spans="2:8">
      <c r="B59510" s="2" t="s">
        <v>59951</v>
      </c>
      <c r="C59510" s="2">
        <v>44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59952</v>
      </c>
      <c r="C59511" s="2">
        <v>48</v>
      </c>
      <c r="D59511" s="2" t="s">
        <v>444</v>
      </c>
      <c r="E59511" s="2"/>
      <c r="F59511" s="2"/>
      <c r="G59511" s="2"/>
      <c r="H59511" s="2"/>
    </row>
    <row r="59512" spans="2:8">
      <c r="B59512" s="2" t="s">
        <v>59953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59954</v>
      </c>
      <c r="C59513" s="2">
        <v>34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59955</v>
      </c>
      <c r="C59514" s="2">
        <v>38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59956</v>
      </c>
      <c r="C59515" s="2">
        <v>42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59957</v>
      </c>
      <c r="C59516" s="2">
        <v>32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59958</v>
      </c>
      <c r="C59517" s="2">
        <v>52</v>
      </c>
      <c r="D59517" s="2" t="s">
        <v>444</v>
      </c>
      <c r="E59517" s="2"/>
      <c r="F59517" s="2"/>
      <c r="G59517" s="2"/>
      <c r="H59517" s="2"/>
    </row>
    <row r="59518" spans="2:8">
      <c r="B59518" s="2" t="s">
        <v>59959</v>
      </c>
      <c r="C59518" s="2">
        <v>54</v>
      </c>
      <c r="D59518" s="2" t="s">
        <v>444</v>
      </c>
      <c r="E59518" s="2"/>
      <c r="F59518" s="2"/>
      <c r="G59518" s="2"/>
      <c r="H59518" s="2"/>
    </row>
    <row r="59519" spans="2:8">
      <c r="B59519" s="2" t="s">
        <v>59960</v>
      </c>
      <c r="C59519" s="2">
        <v>19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59961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59962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59963</v>
      </c>
      <c r="C59522" s="2">
        <v>18</v>
      </c>
      <c r="D59522" s="2" t="s">
        <v>444</v>
      </c>
      <c r="E59522" s="2"/>
      <c r="F59522" s="2"/>
      <c r="G59522" s="2"/>
      <c r="H59522" s="2"/>
    </row>
    <row r="59523" spans="2:8">
      <c r="B59523" s="2" t="s">
        <v>59964</v>
      </c>
      <c r="C59523" s="2">
        <v>40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59965</v>
      </c>
      <c r="C59524" s="2">
        <v>36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59966</v>
      </c>
      <c r="C59525" s="2">
        <v>34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59967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59968</v>
      </c>
      <c r="C59527" s="2">
        <v>35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59969</v>
      </c>
      <c r="C59528" s="2">
        <v>35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59970</v>
      </c>
      <c r="C59529" s="2">
        <v>45</v>
      </c>
      <c r="D59529" s="2" t="s">
        <v>444</v>
      </c>
      <c r="E59529" s="2"/>
      <c r="F59529" s="2"/>
      <c r="G59529" s="2"/>
      <c r="H59529" s="2"/>
    </row>
    <row r="59530" spans="2:8">
      <c r="B59530" s="2" t="s">
        <v>59971</v>
      </c>
      <c r="C59530" s="2">
        <v>47</v>
      </c>
      <c r="D59530" s="2" t="s">
        <v>444</v>
      </c>
      <c r="E59530" s="2"/>
      <c r="F59530" s="2"/>
      <c r="G59530" s="2"/>
      <c r="H59530" s="2"/>
    </row>
    <row r="59531" spans="2:8">
      <c r="B59531" s="2" t="s">
        <v>59972</v>
      </c>
      <c r="C59531" s="2">
        <v>49</v>
      </c>
      <c r="D59531" s="2" t="s">
        <v>444</v>
      </c>
      <c r="E59531" s="2"/>
      <c r="F59531" s="2"/>
      <c r="G59531" s="2"/>
      <c r="H59531" s="2"/>
    </row>
    <row r="59532" spans="2:8">
      <c r="B59532" s="2" t="s">
        <v>59973</v>
      </c>
      <c r="C59532" s="2">
        <v>52</v>
      </c>
      <c r="D59532" s="2" t="s">
        <v>444</v>
      </c>
      <c r="E59532" s="2"/>
      <c r="F59532" s="2"/>
      <c r="G59532" s="2"/>
      <c r="H59532" s="2"/>
    </row>
    <row r="59533" spans="2:8">
      <c r="B59533" s="2" t="s">
        <v>59974</v>
      </c>
      <c r="C59533" s="2">
        <v>60</v>
      </c>
      <c r="D59533" s="2" t="s">
        <v>444</v>
      </c>
      <c r="E59533" s="2"/>
      <c r="F59533" s="2"/>
      <c r="G59533" s="2"/>
      <c r="H59533" s="2"/>
    </row>
    <row r="59534" spans="2:8">
      <c r="B59534" s="2" t="s">
        <v>59975</v>
      </c>
      <c r="C59534" s="2">
        <v>18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59976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59977</v>
      </c>
      <c r="C59536" s="2">
        <v>40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59978</v>
      </c>
      <c r="C59537" s="2">
        <v>33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59979</v>
      </c>
      <c r="C59538" s="2">
        <v>33</v>
      </c>
      <c r="D59538" s="2" t="s">
        <v>444</v>
      </c>
      <c r="E59538" s="2"/>
      <c r="F59538" s="2"/>
      <c r="G59538" s="2"/>
      <c r="H59538" s="2"/>
    </row>
    <row r="59539" spans="2:8">
      <c r="B59539" s="2" t="s">
        <v>59980</v>
      </c>
      <c r="C59539" s="2">
        <v>39</v>
      </c>
      <c r="D59539" s="2" t="s">
        <v>444</v>
      </c>
      <c r="E59539" s="2"/>
      <c r="F59539" s="2"/>
      <c r="G59539" s="2"/>
      <c r="H59539" s="2"/>
    </row>
    <row r="59540" spans="2:8">
      <c r="B59540" s="2" t="s">
        <v>59981</v>
      </c>
      <c r="C59540" s="2">
        <v>38</v>
      </c>
      <c r="D59540" s="2" t="s">
        <v>444</v>
      </c>
      <c r="E59540" s="2"/>
      <c r="F59540" s="2"/>
      <c r="G59540" s="2"/>
      <c r="H59540" s="2"/>
    </row>
    <row r="59541" spans="2:8">
      <c r="B59541" s="2" t="s">
        <v>59982</v>
      </c>
      <c r="C59541" s="2">
        <v>39</v>
      </c>
      <c r="D59541" s="2" t="s">
        <v>444</v>
      </c>
      <c r="E59541" s="2"/>
      <c r="F59541" s="2"/>
      <c r="G59541" s="2"/>
      <c r="H59541" s="2"/>
    </row>
    <row r="59542" spans="2:8">
      <c r="B59542" s="2" t="s">
        <v>59983</v>
      </c>
      <c r="C59542" s="2">
        <v>27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59984</v>
      </c>
      <c r="C59543" s="2">
        <v>30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59985</v>
      </c>
      <c r="C59544" s="2">
        <v>18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59986</v>
      </c>
      <c r="C59545" s="2">
        <v>30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59987</v>
      </c>
      <c r="C59546" s="2">
        <v>36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59988</v>
      </c>
      <c r="C59547" s="2">
        <v>40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59989</v>
      </c>
      <c r="C59548" s="2">
        <v>38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59990</v>
      </c>
      <c r="C59549" s="2">
        <v>31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59991</v>
      </c>
      <c r="C59550" s="2">
        <v>29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59992</v>
      </c>
      <c r="C59551" s="2">
        <v>29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59993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59994</v>
      </c>
      <c r="C59553" s="2">
        <v>20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59995</v>
      </c>
      <c r="C59554" s="2">
        <v>18</v>
      </c>
      <c r="D59554" s="2" t="s">
        <v>444</v>
      </c>
      <c r="E59554" s="2"/>
      <c r="F59554" s="2"/>
      <c r="G59554" s="2"/>
      <c r="H59554" s="2"/>
    </row>
    <row r="59555" spans="2:8">
      <c r="B59555" s="2" t="s">
        <v>59996</v>
      </c>
      <c r="C59555" s="2">
        <v>28</v>
      </c>
      <c r="D59555" s="2" t="s">
        <v>444</v>
      </c>
      <c r="E59555" s="2"/>
      <c r="F59555" s="2"/>
      <c r="G59555" s="2"/>
      <c r="H59555" s="2"/>
    </row>
    <row r="59556" spans="2:8">
      <c r="B59556" s="2" t="s">
        <v>59997</v>
      </c>
      <c r="C59556" s="2">
        <v>33</v>
      </c>
      <c r="D59556" s="2" t="s">
        <v>444</v>
      </c>
      <c r="E59556" s="2"/>
      <c r="F59556" s="2"/>
      <c r="G59556" s="2"/>
      <c r="H59556" s="2"/>
    </row>
    <row r="59557" spans="2:8">
      <c r="B59557" s="2" t="s">
        <v>59998</v>
      </c>
      <c r="C59557" s="2">
        <v>43</v>
      </c>
      <c r="D59557" s="2" t="s">
        <v>444</v>
      </c>
      <c r="E59557" s="2"/>
      <c r="F59557" s="2"/>
      <c r="G59557" s="2"/>
      <c r="H59557" s="2"/>
    </row>
    <row r="59558" spans="2:8">
      <c r="B59558" s="2" t="s">
        <v>59999</v>
      </c>
      <c r="C59558" s="2">
        <v>35</v>
      </c>
      <c r="D59558" s="2" t="s">
        <v>444</v>
      </c>
      <c r="E59558" s="2"/>
      <c r="F59558" s="2"/>
      <c r="G59558" s="2"/>
      <c r="H59558" s="2"/>
    </row>
    <row r="59559" spans="2:8">
      <c r="B59559" s="2" t="s">
        <v>60000</v>
      </c>
      <c r="C59559" s="2">
        <v>36</v>
      </c>
      <c r="D59559" s="2" t="s">
        <v>444</v>
      </c>
      <c r="E59559" s="2"/>
      <c r="F59559" s="2"/>
      <c r="G59559" s="2"/>
      <c r="H59559" s="2"/>
    </row>
    <row r="59560" spans="2:8">
      <c r="B59560" s="2" t="s">
        <v>60001</v>
      </c>
      <c r="C59560" s="2">
        <v>38</v>
      </c>
      <c r="D59560" s="2" t="s">
        <v>444</v>
      </c>
      <c r="E59560" s="2"/>
      <c r="F59560" s="2"/>
      <c r="G59560" s="2"/>
      <c r="H59560" s="2"/>
    </row>
    <row r="59561" spans="2:8">
      <c r="B59561" s="2" t="s">
        <v>60002</v>
      </c>
      <c r="C59561" s="2">
        <v>39</v>
      </c>
      <c r="D59561" s="2" t="s">
        <v>444</v>
      </c>
      <c r="E59561" s="2"/>
      <c r="F59561" s="2"/>
      <c r="G59561" s="2"/>
      <c r="H59561" s="2"/>
    </row>
    <row r="59562" spans="2:8">
      <c r="B59562" s="2" t="s">
        <v>60003</v>
      </c>
      <c r="C59562" s="2">
        <v>39</v>
      </c>
      <c r="D59562" s="2" t="s">
        <v>444</v>
      </c>
      <c r="E59562" s="2"/>
      <c r="F59562" s="2"/>
      <c r="G59562" s="2"/>
      <c r="H59562" s="2"/>
    </row>
    <row r="59563" spans="2:8">
      <c r="B59563" s="2" t="s">
        <v>60004</v>
      </c>
      <c r="C59563" s="2">
        <v>40</v>
      </c>
      <c r="D59563" s="2" t="s">
        <v>444</v>
      </c>
      <c r="E59563" s="2"/>
      <c r="F59563" s="2"/>
      <c r="G59563" s="2"/>
      <c r="H59563" s="2"/>
    </row>
    <row r="59564" spans="2:8">
      <c r="B59564" s="2" t="s">
        <v>60005</v>
      </c>
      <c r="C59564" s="2">
        <v>41</v>
      </c>
      <c r="D59564" s="2" t="s">
        <v>444</v>
      </c>
      <c r="E59564" s="2"/>
      <c r="F59564" s="2"/>
      <c r="G59564" s="2"/>
      <c r="H59564" s="2"/>
    </row>
    <row r="59565" spans="2:8">
      <c r="B59565" s="2" t="s">
        <v>60006</v>
      </c>
      <c r="C59565" s="2">
        <v>41</v>
      </c>
      <c r="D59565" s="2" t="s">
        <v>444</v>
      </c>
      <c r="E59565" s="2"/>
      <c r="F59565" s="2"/>
      <c r="G59565" s="2"/>
      <c r="H59565" s="2"/>
    </row>
    <row r="59566" spans="2:8">
      <c r="B59566" s="2" t="s">
        <v>60007</v>
      </c>
      <c r="C59566" s="2">
        <v>45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60008</v>
      </c>
      <c r="C59567" s="2">
        <v>39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60009</v>
      </c>
      <c r="C59568" s="2">
        <v>30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60010</v>
      </c>
      <c r="C59569" s="2">
        <v>19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60011</v>
      </c>
      <c r="C59570" s="2">
        <v>48</v>
      </c>
      <c r="D59570" s="2" t="s">
        <v>444</v>
      </c>
      <c r="E59570" s="2"/>
      <c r="F59570" s="2"/>
      <c r="G59570" s="2"/>
      <c r="H59570" s="2"/>
    </row>
    <row r="59571" spans="2:8">
      <c r="B59571" s="2" t="s">
        <v>60012</v>
      </c>
      <c r="C59571" s="2">
        <v>50</v>
      </c>
      <c r="D59571" s="2" t="s">
        <v>444</v>
      </c>
      <c r="E59571" s="2"/>
      <c r="F59571" s="2"/>
      <c r="G59571" s="2"/>
      <c r="H59571" s="2"/>
    </row>
    <row r="59572" spans="2:8">
      <c r="B59572" s="2" t="s">
        <v>60013</v>
      </c>
      <c r="C59572" s="2">
        <v>26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60014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60015</v>
      </c>
      <c r="C59574" s="2">
        <v>34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60016</v>
      </c>
      <c r="C59575" s="2">
        <v>36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60017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60018</v>
      </c>
      <c r="C59577" s="2">
        <v>25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60019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60020</v>
      </c>
      <c r="C59579" s="2">
        <v>28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60021</v>
      </c>
      <c r="C59580" s="2">
        <v>29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60022</v>
      </c>
      <c r="C59581" s="2">
        <v>31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60023</v>
      </c>
      <c r="C59582" s="2">
        <v>17</v>
      </c>
      <c r="D59582" s="2" t="s">
        <v>444</v>
      </c>
      <c r="E59582" s="2"/>
      <c r="F59582" s="2"/>
      <c r="G59582" s="2"/>
      <c r="H59582" s="2"/>
    </row>
    <row r="59583" spans="2:8">
      <c r="B59583" s="2" t="s">
        <v>60024</v>
      </c>
      <c r="C59583" s="2">
        <v>18</v>
      </c>
      <c r="D59583" s="2" t="s">
        <v>444</v>
      </c>
      <c r="E59583" s="2"/>
      <c r="F59583" s="2"/>
      <c r="G59583" s="2"/>
      <c r="H59583" s="2"/>
    </row>
    <row r="59584" spans="2:8">
      <c r="B59584" s="2" t="s">
        <v>60025</v>
      </c>
      <c r="C59584" s="2">
        <v>16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60026</v>
      </c>
      <c r="C59585" s="2">
        <v>15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60027</v>
      </c>
      <c r="C59586" s="2">
        <v>35</v>
      </c>
      <c r="D59586" s="2" t="s">
        <v>444</v>
      </c>
      <c r="E59586" s="2"/>
      <c r="F59586" s="2"/>
      <c r="G59586" s="2"/>
      <c r="H59586" s="2"/>
    </row>
    <row r="59587" spans="2:8">
      <c r="B59587" s="2" t="s">
        <v>60028</v>
      </c>
      <c r="C59587" s="2">
        <v>40</v>
      </c>
      <c r="D59587" s="2" t="s">
        <v>444</v>
      </c>
      <c r="E59587" s="2"/>
      <c r="F59587" s="2"/>
      <c r="G59587" s="2"/>
      <c r="H59587" s="2"/>
    </row>
    <row r="59588" spans="2:8">
      <c r="B59588" s="2" t="s">
        <v>60029</v>
      </c>
      <c r="C59588" s="2">
        <v>46</v>
      </c>
      <c r="D59588" s="2" t="s">
        <v>444</v>
      </c>
      <c r="E59588" s="2"/>
      <c r="F59588" s="2"/>
      <c r="G59588" s="2"/>
      <c r="H59588" s="2"/>
    </row>
    <row r="59589" spans="2:8">
      <c r="B59589" s="2" t="s">
        <v>60030</v>
      </c>
      <c r="C59589" s="2">
        <v>51</v>
      </c>
      <c r="D59589" s="2" t="s">
        <v>444</v>
      </c>
      <c r="E59589" s="2"/>
      <c r="F59589" s="2"/>
      <c r="G59589" s="2"/>
      <c r="H59589" s="2"/>
    </row>
    <row r="59590" spans="2:8">
      <c r="B59590" s="2" t="s">
        <v>60031</v>
      </c>
      <c r="C59590" s="2">
        <v>56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60032</v>
      </c>
      <c r="C59591" s="2">
        <v>50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60033</v>
      </c>
      <c r="C59592" s="2">
        <v>48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60034</v>
      </c>
      <c r="C59593" s="2">
        <v>43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60035</v>
      </c>
      <c r="C59594" s="2">
        <v>39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60036</v>
      </c>
      <c r="C59595" s="2">
        <v>50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60037</v>
      </c>
      <c r="C59596" s="2">
        <v>49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60038</v>
      </c>
      <c r="C59597" s="2">
        <v>47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60039</v>
      </c>
      <c r="C59598" s="2">
        <v>42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60040</v>
      </c>
      <c r="C59599" s="2">
        <v>35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60041</v>
      </c>
      <c r="C59600" s="2">
        <v>41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60042</v>
      </c>
      <c r="C59601" s="2">
        <v>41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60043</v>
      </c>
      <c r="C59602" s="2">
        <v>40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60044</v>
      </c>
      <c r="C59603" s="2">
        <v>40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60045</v>
      </c>
      <c r="C59604" s="2">
        <v>37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60046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60047</v>
      </c>
      <c r="C59606" s="2">
        <v>32</v>
      </c>
      <c r="D59606" s="2" t="s">
        <v>444</v>
      </c>
      <c r="E59606" s="2"/>
      <c r="F59606" s="2"/>
      <c r="G59606" s="2"/>
      <c r="H59606" s="2"/>
    </row>
    <row r="59607" spans="2:8">
      <c r="B59607" s="2" t="s">
        <v>60048</v>
      </c>
      <c r="C59607" s="2">
        <v>36</v>
      </c>
      <c r="D59607" s="2" t="s">
        <v>444</v>
      </c>
      <c r="E59607" s="2"/>
      <c r="F59607" s="2"/>
      <c r="G59607" s="2"/>
      <c r="H59607" s="2"/>
    </row>
    <row r="59608" spans="2:8">
      <c r="B59608" s="2" t="s">
        <v>60049</v>
      </c>
      <c r="C59608" s="2">
        <v>42</v>
      </c>
      <c r="D59608" s="2" t="s">
        <v>444</v>
      </c>
      <c r="E59608" s="2"/>
      <c r="F59608" s="2"/>
      <c r="G59608" s="2"/>
      <c r="H59608" s="2"/>
    </row>
    <row r="59609" spans="2:8">
      <c r="B59609" s="2" t="s">
        <v>60050</v>
      </c>
      <c r="C59609" s="2">
        <v>44</v>
      </c>
      <c r="D59609" s="2" t="s">
        <v>444</v>
      </c>
      <c r="E59609" s="2"/>
      <c r="F59609" s="2"/>
      <c r="G59609" s="2"/>
      <c r="H59609" s="2"/>
    </row>
    <row r="59610" spans="2:8">
      <c r="B59610" s="2" t="s">
        <v>60051</v>
      </c>
      <c r="C59610" s="2">
        <v>48</v>
      </c>
      <c r="D59610" s="2" t="s">
        <v>444</v>
      </c>
      <c r="E59610" s="2"/>
      <c r="F59610" s="2"/>
      <c r="G59610" s="2"/>
      <c r="H59610" s="2"/>
    </row>
    <row r="59611" spans="2:8">
      <c r="B59611" s="2" t="s">
        <v>60052</v>
      </c>
      <c r="C59611" s="2">
        <v>49</v>
      </c>
      <c r="D59611" s="2" t="s">
        <v>444</v>
      </c>
      <c r="E59611" s="2"/>
      <c r="F59611" s="2"/>
      <c r="G59611" s="2"/>
      <c r="H59611" s="2"/>
    </row>
    <row r="59612" spans="2:8">
      <c r="B59612" s="2" t="s">
        <v>60053</v>
      </c>
      <c r="C59612" s="2">
        <v>57</v>
      </c>
      <c r="D59612" s="2" t="s">
        <v>444</v>
      </c>
      <c r="E59612" s="2"/>
      <c r="F59612" s="2"/>
      <c r="G59612" s="2"/>
      <c r="H59612" s="2"/>
    </row>
    <row r="59613" spans="2:8">
      <c r="B59613" s="2" t="s">
        <v>60054</v>
      </c>
      <c r="C59613" s="2">
        <v>61</v>
      </c>
      <c r="D59613" s="2" t="s">
        <v>444</v>
      </c>
      <c r="E59613" s="2"/>
      <c r="F59613" s="2"/>
      <c r="G59613" s="2"/>
      <c r="H59613" s="2"/>
    </row>
    <row r="59614" spans="2:8">
      <c r="B59614" s="2" t="s">
        <v>60055</v>
      </c>
      <c r="C59614" s="2">
        <v>12</v>
      </c>
      <c r="D59614" s="2" t="s">
        <v>444</v>
      </c>
      <c r="E59614" s="2"/>
      <c r="F59614" s="2"/>
      <c r="G59614" s="2"/>
      <c r="H59614" s="2"/>
    </row>
    <row r="59615" spans="2:8">
      <c r="B59615" s="2" t="s">
        <v>60056</v>
      </c>
      <c r="C59615" s="2">
        <v>12</v>
      </c>
      <c r="D59615" s="2" t="s">
        <v>444</v>
      </c>
      <c r="E59615" s="2"/>
      <c r="F59615" s="2"/>
      <c r="G59615" s="2"/>
      <c r="H59615" s="2"/>
    </row>
    <row r="59616" spans="2:8">
      <c r="B59616" s="2" t="s">
        <v>60057</v>
      </c>
      <c r="C59616" s="2">
        <v>12</v>
      </c>
      <c r="D59616" s="2" t="s">
        <v>444</v>
      </c>
      <c r="E59616" s="2"/>
      <c r="F59616" s="2"/>
      <c r="G59616" s="2"/>
      <c r="H59616" s="2"/>
    </row>
    <row r="59617" spans="2:8">
      <c r="B59617" s="2" t="s">
        <v>60058</v>
      </c>
      <c r="C59617" s="2">
        <v>12</v>
      </c>
      <c r="D59617" s="2" t="s">
        <v>444</v>
      </c>
      <c r="E59617" s="2"/>
      <c r="F59617" s="2"/>
      <c r="G59617" s="2"/>
      <c r="H59617" s="2"/>
    </row>
    <row r="59618" spans="2:8">
      <c r="B59618" s="2" t="s">
        <v>60059</v>
      </c>
      <c r="C59618" s="2">
        <v>41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60060</v>
      </c>
      <c r="C59619" s="2">
        <v>42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60061</v>
      </c>
      <c r="C59620" s="2">
        <v>39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60062</v>
      </c>
      <c r="C59621" s="2">
        <v>37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60063</v>
      </c>
      <c r="C59622" s="2">
        <v>51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60064</v>
      </c>
      <c r="C59623" s="2">
        <v>51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60065</v>
      </c>
      <c r="C59624" s="2">
        <v>49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60066</v>
      </c>
      <c r="C59625" s="2">
        <v>46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60067</v>
      </c>
      <c r="C59626" s="2">
        <v>24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60068</v>
      </c>
      <c r="C59627" s="2">
        <v>60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60069</v>
      </c>
      <c r="C59628" s="2">
        <v>57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60070</v>
      </c>
      <c r="C59629" s="2">
        <v>55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60071</v>
      </c>
      <c r="C59630" s="2">
        <v>49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60072</v>
      </c>
      <c r="C59631" s="2">
        <v>59</v>
      </c>
      <c r="D59631" s="2" t="s">
        <v>444</v>
      </c>
      <c r="E59631" s="2"/>
      <c r="F59631" s="2"/>
      <c r="G59631" s="2"/>
      <c r="H59631" s="2"/>
    </row>
    <row r="59632" spans="2:8">
      <c r="B59632" s="2" t="s">
        <v>60073</v>
      </c>
      <c r="C59632" s="2">
        <v>62</v>
      </c>
      <c r="D59632" s="2" t="s">
        <v>444</v>
      </c>
      <c r="E59632" s="2"/>
      <c r="F59632" s="2"/>
      <c r="G59632" s="2"/>
      <c r="H59632" s="2"/>
    </row>
    <row r="59633" spans="2:8">
      <c r="B59633" s="2" t="s">
        <v>60074</v>
      </c>
      <c r="C59633" s="2">
        <v>68</v>
      </c>
      <c r="D59633" s="2" t="s">
        <v>444</v>
      </c>
      <c r="E59633" s="2"/>
      <c r="F59633" s="2"/>
      <c r="G59633" s="2"/>
      <c r="H59633" s="2"/>
    </row>
    <row r="59634" spans="2:8">
      <c r="B59634" s="2" t="s">
        <v>60075</v>
      </c>
      <c r="C59634" s="2">
        <v>39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60076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60077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60078</v>
      </c>
      <c r="C59637" s="2">
        <v>39</v>
      </c>
      <c r="D59637" s="2" t="s">
        <v>444</v>
      </c>
      <c r="E59637" s="2"/>
      <c r="F59637" s="2"/>
      <c r="G59637" s="2"/>
      <c r="H59637" s="2"/>
    </row>
    <row r="59638" spans="2:8">
      <c r="B59638" s="2" t="s">
        <v>60079</v>
      </c>
      <c r="C59638" s="2">
        <v>40</v>
      </c>
      <c r="D59638" s="2" t="s">
        <v>444</v>
      </c>
      <c r="E59638" s="2"/>
      <c r="F59638" s="2"/>
      <c r="G59638" s="2"/>
      <c r="H59638" s="2"/>
    </row>
    <row r="59639" spans="2:8">
      <c r="B59639" s="2" t="s">
        <v>60080</v>
      </c>
      <c r="C59639" s="2">
        <v>12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60081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60082</v>
      </c>
      <c r="C59641" s="2">
        <v>34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60083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60084</v>
      </c>
      <c r="C59643" s="2">
        <v>61</v>
      </c>
      <c r="D59643" s="2" t="s">
        <v>444</v>
      </c>
      <c r="E59643" s="2"/>
      <c r="F59643" s="2"/>
      <c r="G59643" s="2"/>
      <c r="H59643" s="2"/>
    </row>
    <row r="59644" spans="2:8">
      <c r="B59644" s="2" t="s">
        <v>60085</v>
      </c>
      <c r="C59644" s="2">
        <v>67</v>
      </c>
      <c r="D59644" s="2" t="s">
        <v>444</v>
      </c>
      <c r="E59644" s="2"/>
      <c r="F59644" s="2"/>
      <c r="G59644" s="2"/>
      <c r="H59644" s="2"/>
    </row>
    <row r="59645" spans="2:8">
      <c r="B59645" s="2" t="s">
        <v>60086</v>
      </c>
      <c r="C59645" s="2">
        <v>42</v>
      </c>
      <c r="D59645" s="2" t="s">
        <v>444</v>
      </c>
      <c r="E59645" s="2"/>
      <c r="F59645" s="2"/>
      <c r="G59645" s="2"/>
      <c r="H59645" s="2"/>
    </row>
    <row r="59646" spans="2:8">
      <c r="B59646" s="2" t="s">
        <v>60087</v>
      </c>
      <c r="C59646" s="2">
        <v>44</v>
      </c>
      <c r="D59646" s="2" t="s">
        <v>444</v>
      </c>
      <c r="E59646" s="2"/>
      <c r="F59646" s="2"/>
      <c r="G59646" s="2"/>
      <c r="H59646" s="2"/>
    </row>
    <row r="59647" spans="2:8">
      <c r="B59647" s="2" t="s">
        <v>60088</v>
      </c>
      <c r="C59647" s="2">
        <v>43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60089</v>
      </c>
      <c r="C59648" s="2">
        <v>45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60090</v>
      </c>
      <c r="C59649" s="2">
        <v>46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60091</v>
      </c>
      <c r="C59650" s="2">
        <v>39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60092</v>
      </c>
      <c r="C59651" s="2">
        <v>38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60093</v>
      </c>
      <c r="C59652" s="2">
        <v>38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60094</v>
      </c>
      <c r="C59653" s="2">
        <v>38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60095</v>
      </c>
      <c r="C59654" s="2">
        <v>34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60096</v>
      </c>
      <c r="C59655" s="2">
        <v>51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60097</v>
      </c>
      <c r="C59656" s="2">
        <v>51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60098</v>
      </c>
      <c r="C59657" s="2">
        <v>51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60099</v>
      </c>
      <c r="C59658" s="2">
        <v>48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60100</v>
      </c>
      <c r="C59659" s="2">
        <v>43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60101</v>
      </c>
      <c r="C59660" s="2">
        <v>50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60102</v>
      </c>
      <c r="C59661" s="2">
        <v>48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60103</v>
      </c>
      <c r="C59662" s="2">
        <v>42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60104</v>
      </c>
      <c r="C59663" s="2">
        <v>28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60105</v>
      </c>
      <c r="C59664" s="2">
        <v>29</v>
      </c>
      <c r="D59664" s="2" t="s">
        <v>444</v>
      </c>
      <c r="E59664" s="2"/>
      <c r="F59664" s="2"/>
      <c r="G59664" s="2"/>
      <c r="H59664" s="2"/>
    </row>
    <row r="59665" spans="2:8">
      <c r="B59665" s="2" t="s">
        <v>60106</v>
      </c>
      <c r="C59665" s="2">
        <v>26</v>
      </c>
      <c r="D59665" s="2" t="s">
        <v>444</v>
      </c>
      <c r="E59665" s="2"/>
      <c r="F59665" s="2"/>
      <c r="G59665" s="2"/>
      <c r="H59665" s="2"/>
    </row>
    <row r="59666" spans="2:8">
      <c r="B59666" s="2" t="s">
        <v>60107</v>
      </c>
      <c r="C59666" s="2">
        <v>21</v>
      </c>
      <c r="D59666" s="2" t="s">
        <v>444</v>
      </c>
      <c r="E59666" s="2"/>
      <c r="F59666" s="2"/>
      <c r="G59666" s="2"/>
      <c r="H59666" s="2"/>
    </row>
    <row r="59667" spans="2:8">
      <c r="B59667" s="2" t="s">
        <v>60108</v>
      </c>
      <c r="C59667" s="2">
        <v>44</v>
      </c>
      <c r="D59667" s="2" t="s">
        <v>444</v>
      </c>
      <c r="E59667" s="2"/>
      <c r="F59667" s="2"/>
      <c r="G59667" s="2"/>
      <c r="H59667" s="2"/>
    </row>
    <row r="59668" spans="2:8">
      <c r="B59668" s="2" t="s">
        <v>60109</v>
      </c>
      <c r="C59668" s="2">
        <v>47</v>
      </c>
      <c r="D59668" s="2" t="s">
        <v>444</v>
      </c>
      <c r="E59668" s="2"/>
      <c r="F59668" s="2"/>
      <c r="G59668" s="2"/>
      <c r="H59668" s="2"/>
    </row>
    <row r="59669" spans="2:8">
      <c r="B59669" s="2" t="s">
        <v>60110</v>
      </c>
      <c r="C59669" s="2">
        <v>50</v>
      </c>
      <c r="D59669" s="2" t="s">
        <v>444</v>
      </c>
      <c r="E59669" s="2"/>
      <c r="F59669" s="2"/>
      <c r="G59669" s="2"/>
      <c r="H59669" s="2"/>
    </row>
    <row r="59670" spans="2:8">
      <c r="B59670" s="2" t="s">
        <v>60111</v>
      </c>
      <c r="C59670" s="2">
        <v>53</v>
      </c>
      <c r="D59670" s="2" t="s">
        <v>444</v>
      </c>
      <c r="E59670" s="2"/>
      <c r="F59670" s="2"/>
      <c r="G59670" s="2"/>
      <c r="H59670" s="2"/>
    </row>
    <row r="59671" spans="2:8">
      <c r="B59671" s="2" t="s">
        <v>60112</v>
      </c>
      <c r="C59671" s="2">
        <v>56</v>
      </c>
      <c r="D59671" s="2" t="s">
        <v>444</v>
      </c>
      <c r="E59671" s="2"/>
      <c r="F59671" s="2"/>
      <c r="G59671" s="2"/>
      <c r="H59671" s="2"/>
    </row>
    <row r="59672" spans="2:8">
      <c r="B59672" s="2" t="s">
        <v>60113</v>
      </c>
      <c r="C59672" s="2">
        <v>63</v>
      </c>
      <c r="D59672" s="2" t="s">
        <v>444</v>
      </c>
      <c r="E59672" s="2"/>
      <c r="F59672" s="2"/>
      <c r="G59672" s="2"/>
      <c r="H59672" s="2"/>
    </row>
    <row r="59673" spans="2:8">
      <c r="B59673" s="2" t="s">
        <v>60114</v>
      </c>
      <c r="C59673" s="2">
        <v>49</v>
      </c>
      <c r="D59673" s="2" t="s">
        <v>444</v>
      </c>
      <c r="E59673" s="2"/>
      <c r="F59673" s="2"/>
      <c r="G59673" s="2"/>
      <c r="H59673" s="2"/>
    </row>
    <row r="59674" spans="2:8">
      <c r="B59674" s="2" t="s">
        <v>60115</v>
      </c>
      <c r="C59674" s="2">
        <v>52</v>
      </c>
      <c r="D59674" s="2" t="s">
        <v>444</v>
      </c>
      <c r="E59674" s="2"/>
      <c r="F59674" s="2"/>
      <c r="G59674" s="2"/>
      <c r="H59674" s="2"/>
    </row>
    <row r="59675" spans="2:8">
      <c r="B59675" s="2" t="s">
        <v>60116</v>
      </c>
      <c r="C59675" s="2">
        <v>54</v>
      </c>
      <c r="D59675" s="2" t="s">
        <v>444</v>
      </c>
      <c r="E59675" s="2"/>
      <c r="F59675" s="2"/>
      <c r="G59675" s="2"/>
      <c r="H59675" s="2"/>
    </row>
    <row r="59676" spans="2:8">
      <c r="B59676" s="2" t="s">
        <v>60117</v>
      </c>
      <c r="C59676" s="2">
        <v>55</v>
      </c>
      <c r="D59676" s="2" t="s">
        <v>444</v>
      </c>
      <c r="E59676" s="2"/>
      <c r="F59676" s="2"/>
      <c r="G59676" s="2"/>
      <c r="H59676" s="2"/>
    </row>
    <row r="59677" spans="2:8">
      <c r="B59677" s="2" t="s">
        <v>60118</v>
      </c>
      <c r="C59677" s="2">
        <v>57</v>
      </c>
      <c r="D59677" s="2" t="s">
        <v>444</v>
      </c>
      <c r="E59677" s="2"/>
      <c r="F59677" s="2"/>
      <c r="G59677" s="2"/>
      <c r="H59677" s="2"/>
    </row>
    <row r="59678" spans="2:8">
      <c r="B59678" s="2" t="s">
        <v>60119</v>
      </c>
      <c r="C59678" s="2">
        <v>35</v>
      </c>
      <c r="D59678" s="2" t="s">
        <v>444</v>
      </c>
      <c r="E59678" s="2"/>
      <c r="F59678" s="2"/>
      <c r="G59678" s="2"/>
      <c r="H59678" s="2"/>
    </row>
    <row r="59679" spans="2:8">
      <c r="B59679" s="2" t="s">
        <v>60120</v>
      </c>
      <c r="C59679" s="2">
        <v>39</v>
      </c>
      <c r="D59679" s="2" t="s">
        <v>444</v>
      </c>
      <c r="E59679" s="2"/>
      <c r="F59679" s="2"/>
      <c r="G59679" s="2"/>
      <c r="H59679" s="2"/>
    </row>
    <row r="59680" spans="2:8">
      <c r="B59680" s="2" t="s">
        <v>60121</v>
      </c>
      <c r="C59680" s="2">
        <v>42</v>
      </c>
      <c r="D59680" s="2" t="s">
        <v>444</v>
      </c>
      <c r="E59680" s="2"/>
      <c r="F59680" s="2"/>
      <c r="G59680" s="2"/>
      <c r="H59680" s="2"/>
    </row>
    <row r="59681" spans="2:8">
      <c r="B59681" s="2" t="s">
        <v>60122</v>
      </c>
      <c r="C59681" s="2">
        <v>49</v>
      </c>
      <c r="D59681" s="2" t="s">
        <v>444</v>
      </c>
      <c r="E59681" s="2"/>
      <c r="F59681" s="2"/>
      <c r="G59681" s="2"/>
      <c r="H59681" s="2"/>
    </row>
    <row r="59682" spans="2:8">
      <c r="B59682" s="2" t="s">
        <v>60123</v>
      </c>
      <c r="C59682" s="2">
        <v>56</v>
      </c>
      <c r="D59682" s="2" t="s">
        <v>444</v>
      </c>
      <c r="E59682" s="2"/>
      <c r="F59682" s="2"/>
      <c r="G59682" s="2"/>
      <c r="H59682" s="2"/>
    </row>
    <row r="59683" spans="2:8">
      <c r="B59683" s="2" t="s">
        <v>60124</v>
      </c>
      <c r="C59683" s="2">
        <v>43</v>
      </c>
      <c r="D59683" s="2" t="s">
        <v>444</v>
      </c>
      <c r="E59683" s="2"/>
      <c r="F59683" s="2"/>
      <c r="G59683" s="2"/>
      <c r="H59683" s="2"/>
    </row>
    <row r="59684" spans="2:8">
      <c r="B59684" s="2" t="s">
        <v>60125</v>
      </c>
      <c r="C59684" s="2">
        <v>47</v>
      </c>
      <c r="D59684" s="2" t="s">
        <v>444</v>
      </c>
      <c r="E59684" s="2"/>
      <c r="F59684" s="2"/>
      <c r="G59684" s="2"/>
      <c r="H59684" s="2"/>
    </row>
    <row r="59685" spans="2:8">
      <c r="B59685" s="2" t="s">
        <v>60126</v>
      </c>
      <c r="C59685" s="2">
        <v>49</v>
      </c>
      <c r="D59685" s="2" t="s">
        <v>444</v>
      </c>
      <c r="E59685" s="2"/>
      <c r="F59685" s="2"/>
      <c r="G59685" s="2"/>
      <c r="H59685" s="2"/>
    </row>
    <row r="59686" spans="2:8">
      <c r="B59686" s="2" t="s">
        <v>60127</v>
      </c>
      <c r="C59686" s="2">
        <v>51</v>
      </c>
      <c r="D59686" s="2" t="s">
        <v>444</v>
      </c>
      <c r="E59686" s="2"/>
      <c r="F59686" s="2"/>
      <c r="G59686" s="2"/>
      <c r="H59686" s="2"/>
    </row>
    <row r="59687" spans="2:8">
      <c r="B59687" s="2" t="s">
        <v>60128</v>
      </c>
      <c r="C59687" s="2">
        <v>52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60129</v>
      </c>
      <c r="C59688" s="2">
        <v>51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60130</v>
      </c>
      <c r="C59689" s="2">
        <v>41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60131</v>
      </c>
      <c r="C59690" s="2">
        <v>34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60132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60133</v>
      </c>
      <c r="C59692" s="2">
        <v>50</v>
      </c>
      <c r="D59692" s="2" t="s">
        <v>444</v>
      </c>
      <c r="E59692" s="2"/>
      <c r="F59692" s="2"/>
      <c r="G59692" s="2"/>
      <c r="H59692" s="2"/>
    </row>
    <row r="59693" spans="2:8">
      <c r="B59693" s="2" t="s">
        <v>60134</v>
      </c>
      <c r="C59693" s="2">
        <v>56</v>
      </c>
      <c r="D59693" s="2" t="s">
        <v>444</v>
      </c>
      <c r="E59693" s="2"/>
      <c r="F59693" s="2"/>
      <c r="G59693" s="2"/>
      <c r="H59693" s="2"/>
    </row>
    <row r="59694" spans="2:8">
      <c r="B59694" s="2" t="s">
        <v>60135</v>
      </c>
      <c r="C59694" s="2">
        <v>59</v>
      </c>
      <c r="D59694" s="2" t="s">
        <v>444</v>
      </c>
      <c r="E59694" s="2"/>
      <c r="F59694" s="2"/>
      <c r="G59694" s="2"/>
      <c r="H59694" s="2"/>
    </row>
    <row r="59695" spans="2:8">
      <c r="B59695" s="2" t="s">
        <v>60136</v>
      </c>
      <c r="C59695" s="2">
        <v>66</v>
      </c>
      <c r="D59695" s="2" t="s">
        <v>444</v>
      </c>
      <c r="E59695" s="2"/>
      <c r="F59695" s="2"/>
      <c r="G59695" s="2"/>
      <c r="H59695" s="2"/>
    </row>
    <row r="59696" spans="2:8">
      <c r="B59696" s="2" t="s">
        <v>60137</v>
      </c>
      <c r="C59696" s="2">
        <v>40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60138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60139</v>
      </c>
      <c r="C59698" s="2">
        <v>19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60140</v>
      </c>
      <c r="C59699" s="2">
        <v>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60141</v>
      </c>
      <c r="C59700" s="2">
        <v>42</v>
      </c>
      <c r="D59700" s="2" t="s">
        <v>444</v>
      </c>
      <c r="E59700" s="2"/>
      <c r="F59700" s="2"/>
      <c r="G59700" s="2"/>
      <c r="H59700" s="2"/>
    </row>
    <row r="59701" spans="2:8">
      <c r="B59701" s="2" t="s">
        <v>60142</v>
      </c>
      <c r="C59701" s="2">
        <v>43</v>
      </c>
      <c r="D59701" s="2" t="s">
        <v>444</v>
      </c>
      <c r="E59701" s="2"/>
      <c r="F59701" s="2"/>
      <c r="G59701" s="2"/>
      <c r="H59701" s="2"/>
    </row>
    <row r="59702" spans="2:8">
      <c r="B59702" s="2" t="s">
        <v>60143</v>
      </c>
      <c r="C59702" s="2">
        <v>16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60144</v>
      </c>
      <c r="C59703" s="2">
        <v>18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60145</v>
      </c>
      <c r="C59704" s="2">
        <v>22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60146</v>
      </c>
      <c r="C59705" s="2">
        <v>24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60147</v>
      </c>
      <c r="C59706" s="2">
        <v>65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60148</v>
      </c>
      <c r="C59707" s="2">
        <v>57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60149</v>
      </c>
      <c r="C59708" s="2">
        <v>46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60150</v>
      </c>
      <c r="C59709" s="2">
        <v>51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60151</v>
      </c>
      <c r="C59710" s="2">
        <v>41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60152</v>
      </c>
      <c r="C59711" s="2">
        <v>39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60153</v>
      </c>
      <c r="C59712" s="2">
        <v>37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60154</v>
      </c>
      <c r="C59713" s="2">
        <v>34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60155</v>
      </c>
      <c r="C59714" s="2">
        <v>32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60156</v>
      </c>
      <c r="C59715" s="2">
        <v>28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60157</v>
      </c>
      <c r="C59716" s="2">
        <v>38</v>
      </c>
      <c r="D59716" s="2" t="s">
        <v>444</v>
      </c>
      <c r="E59716" s="2"/>
      <c r="F59716" s="2"/>
      <c r="G59716" s="2"/>
      <c r="H59716" s="2"/>
    </row>
    <row r="59717" spans="2:8">
      <c r="B59717" s="2" t="s">
        <v>60158</v>
      </c>
      <c r="C59717" s="2">
        <v>57</v>
      </c>
      <c r="D59717" s="2" t="s">
        <v>444</v>
      </c>
      <c r="E59717" s="2"/>
      <c r="F59717" s="2"/>
      <c r="G59717" s="2"/>
      <c r="H59717" s="2"/>
    </row>
    <row r="59718" spans="2:8">
      <c r="B59718" s="2" t="s">
        <v>60159</v>
      </c>
      <c r="C59718" s="2">
        <v>61</v>
      </c>
      <c r="D59718" s="2" t="s">
        <v>444</v>
      </c>
      <c r="E59718" s="2"/>
      <c r="F59718" s="2"/>
      <c r="G59718" s="2"/>
      <c r="H59718" s="2"/>
    </row>
    <row r="59719" spans="2:8">
      <c r="B59719" s="2" t="s">
        <v>60160</v>
      </c>
      <c r="C59719" s="2">
        <v>62</v>
      </c>
      <c r="D59719" s="2" t="s">
        <v>444</v>
      </c>
      <c r="E59719" s="2"/>
      <c r="F59719" s="2"/>
      <c r="G59719" s="2"/>
      <c r="H59719" s="2"/>
    </row>
    <row r="59720" spans="2:8">
      <c r="B59720" s="2" t="s">
        <v>60161</v>
      </c>
      <c r="C59720" s="2">
        <v>60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60162</v>
      </c>
      <c r="C59721" s="2">
        <v>57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60163</v>
      </c>
      <c r="C59722" s="2">
        <v>48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60164</v>
      </c>
      <c r="C59723" s="2">
        <v>46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60165</v>
      </c>
      <c r="C59724" s="2">
        <v>37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60166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60167</v>
      </c>
      <c r="C59726" s="2">
        <v>39</v>
      </c>
      <c r="D59726" s="2" t="s">
        <v>444</v>
      </c>
      <c r="E59726" s="2"/>
      <c r="F59726" s="2"/>
      <c r="G59726" s="2"/>
      <c r="H59726" s="2"/>
    </row>
    <row r="59727" spans="2:8">
      <c r="B59727" s="2" t="s">
        <v>60168</v>
      </c>
      <c r="C59727" s="2">
        <v>42</v>
      </c>
      <c r="D59727" s="2" t="s">
        <v>444</v>
      </c>
      <c r="E59727" s="2"/>
      <c r="F59727" s="2"/>
      <c r="G59727" s="2"/>
      <c r="H59727" s="2"/>
    </row>
    <row r="59728" spans="2:8">
      <c r="B59728" s="2" t="s">
        <v>60169</v>
      </c>
      <c r="C59728" s="2">
        <v>44</v>
      </c>
      <c r="D59728" s="2" t="s">
        <v>444</v>
      </c>
      <c r="E59728" s="2"/>
      <c r="F59728" s="2"/>
      <c r="G59728" s="2"/>
      <c r="H59728" s="2"/>
    </row>
    <row r="59729" spans="2:8">
      <c r="B59729" s="2" t="s">
        <v>60170</v>
      </c>
      <c r="C59729" s="2">
        <v>31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60171</v>
      </c>
      <c r="C59730" s="2">
        <v>36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60172</v>
      </c>
      <c r="C59731" s="2">
        <v>49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60173</v>
      </c>
      <c r="C59732" s="2">
        <v>48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60174</v>
      </c>
      <c r="C59733" s="2">
        <v>44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60175</v>
      </c>
      <c r="C59734" s="2">
        <v>40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60176</v>
      </c>
      <c r="C59735" s="2">
        <v>40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60177</v>
      </c>
      <c r="C59736" s="2">
        <v>39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60178</v>
      </c>
      <c r="C59737" s="2">
        <v>38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60179</v>
      </c>
      <c r="C59738" s="2">
        <v>37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60180</v>
      </c>
      <c r="C59739" s="2">
        <v>36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60181</v>
      </c>
      <c r="C59740" s="2">
        <v>33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60182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60183</v>
      </c>
      <c r="C59742" s="2">
        <v>27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60184</v>
      </c>
      <c r="C59743" s="2">
        <v>20</v>
      </c>
      <c r="D59743" s="2" t="s">
        <v>444</v>
      </c>
      <c r="E59743" s="2"/>
      <c r="F59743" s="2"/>
      <c r="G59743" s="2"/>
      <c r="H59743" s="2"/>
    </row>
    <row r="59744" spans="2:8">
      <c r="B59744" s="2" t="s">
        <v>60185</v>
      </c>
      <c r="C59744" s="2">
        <v>24</v>
      </c>
      <c r="D59744" s="2" t="s">
        <v>444</v>
      </c>
      <c r="E59744" s="2"/>
      <c r="F59744" s="2"/>
      <c r="G59744" s="2"/>
      <c r="H59744" s="2"/>
    </row>
    <row r="59745" spans="2:8">
      <c r="B59745" s="2" t="s">
        <v>60186</v>
      </c>
      <c r="C59745" s="2">
        <v>27</v>
      </c>
      <c r="D59745" s="2" t="s">
        <v>444</v>
      </c>
      <c r="E59745" s="2"/>
      <c r="F59745" s="2"/>
      <c r="G59745" s="2"/>
      <c r="H59745" s="2"/>
    </row>
    <row r="59746" spans="2:8">
      <c r="B59746" s="2" t="s">
        <v>60187</v>
      </c>
      <c r="C59746" s="2">
        <v>28</v>
      </c>
      <c r="D59746" s="2" t="s">
        <v>444</v>
      </c>
      <c r="E59746" s="2"/>
      <c r="F59746" s="2"/>
      <c r="G59746" s="2"/>
      <c r="H59746" s="2"/>
    </row>
    <row r="59747" spans="2:8">
      <c r="B59747" s="2" t="s">
        <v>60188</v>
      </c>
      <c r="C59747" s="2">
        <v>28</v>
      </c>
      <c r="D59747" s="2" t="s">
        <v>444</v>
      </c>
      <c r="E59747" s="2"/>
      <c r="F59747" s="2"/>
      <c r="G59747" s="2"/>
      <c r="H59747" s="2"/>
    </row>
    <row r="59748" spans="2:8">
      <c r="B59748" s="2" t="s">
        <v>60189</v>
      </c>
      <c r="C59748" s="2">
        <v>28</v>
      </c>
      <c r="D59748" s="2" t="s">
        <v>444</v>
      </c>
      <c r="E59748" s="2"/>
      <c r="F59748" s="2"/>
      <c r="G59748" s="2"/>
      <c r="H59748" s="2"/>
    </row>
    <row r="59749" spans="2:8">
      <c r="B59749" s="2" t="s">
        <v>60190</v>
      </c>
      <c r="C59749" s="2">
        <v>29</v>
      </c>
      <c r="D59749" s="2" t="s">
        <v>444</v>
      </c>
      <c r="E59749" s="2"/>
      <c r="F59749" s="2"/>
      <c r="G59749" s="2"/>
      <c r="H59749" s="2"/>
    </row>
    <row r="59750" spans="2:8">
      <c r="B59750" s="2" t="s">
        <v>60191</v>
      </c>
      <c r="C59750" s="2">
        <v>32</v>
      </c>
      <c r="D59750" s="2" t="s">
        <v>444</v>
      </c>
      <c r="E59750" s="2"/>
      <c r="F59750" s="2"/>
      <c r="G59750" s="2"/>
      <c r="H59750" s="2"/>
    </row>
    <row r="59751" spans="2:8">
      <c r="B59751" s="2" t="s">
        <v>60192</v>
      </c>
      <c r="C59751" s="2">
        <v>32</v>
      </c>
      <c r="D59751" s="2" t="s">
        <v>444</v>
      </c>
      <c r="E59751" s="2"/>
      <c r="F59751" s="2"/>
      <c r="G59751" s="2"/>
      <c r="H59751" s="2"/>
    </row>
    <row r="59752" spans="2:8">
      <c r="B59752" s="2" t="s">
        <v>60193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60194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60195</v>
      </c>
      <c r="C59754" s="2">
        <v>40</v>
      </c>
      <c r="D59754" s="2" t="s">
        <v>444</v>
      </c>
      <c r="E59754" s="2"/>
      <c r="F59754" s="2"/>
      <c r="G59754" s="2"/>
      <c r="H59754" s="2"/>
    </row>
    <row r="59755" spans="2:8">
      <c r="B59755" s="2" t="s">
        <v>60196</v>
      </c>
      <c r="C59755" s="2">
        <v>41</v>
      </c>
      <c r="D59755" s="2" t="s">
        <v>444</v>
      </c>
      <c r="E59755" s="2"/>
      <c r="F59755" s="2"/>
      <c r="G59755" s="2"/>
      <c r="H59755" s="2"/>
    </row>
    <row r="59756" spans="2:8">
      <c r="B59756" s="2" t="s">
        <v>60197</v>
      </c>
      <c r="C59756" s="2">
        <v>47</v>
      </c>
      <c r="D59756" s="2" t="s">
        <v>444</v>
      </c>
      <c r="E59756" s="2"/>
      <c r="F59756" s="2"/>
      <c r="G59756" s="2"/>
      <c r="H59756" s="2"/>
    </row>
    <row r="59757" spans="2:8">
      <c r="B59757" s="2" t="s">
        <v>60198</v>
      </c>
      <c r="C59757" s="2">
        <v>49</v>
      </c>
      <c r="D59757" s="2" t="s">
        <v>444</v>
      </c>
      <c r="E59757" s="2"/>
      <c r="F59757" s="2"/>
      <c r="G59757" s="2"/>
      <c r="H59757" s="2"/>
    </row>
    <row r="59758" spans="2:8">
      <c r="B59758" s="2" t="s">
        <v>60199</v>
      </c>
      <c r="C59758" s="2">
        <v>40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60200</v>
      </c>
      <c r="C59759" s="2">
        <v>38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60201</v>
      </c>
      <c r="C59760" s="2">
        <v>36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60202</v>
      </c>
      <c r="C59761" s="2">
        <v>34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60203</v>
      </c>
      <c r="C59762" s="2">
        <v>49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60204</v>
      </c>
      <c r="C59763" s="2">
        <v>45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60205</v>
      </c>
      <c r="C59764" s="2">
        <v>40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60206</v>
      </c>
      <c r="C59765" s="2">
        <v>31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60207</v>
      </c>
      <c r="C59766" s="2">
        <v>37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60208</v>
      </c>
      <c r="C59767" s="2">
        <v>34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60209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60210</v>
      </c>
      <c r="C59769" s="2">
        <v>34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60211</v>
      </c>
      <c r="C59770" s="2">
        <v>33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60212</v>
      </c>
      <c r="C59771" s="2">
        <v>12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60213</v>
      </c>
      <c r="C59772" s="2">
        <v>16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60214</v>
      </c>
      <c r="C59773" s="2">
        <v>18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60215</v>
      </c>
      <c r="C59774" s="2">
        <v>19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60216</v>
      </c>
      <c r="C59775" s="2">
        <v>22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60217</v>
      </c>
      <c r="C59776" s="2">
        <v>54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60218</v>
      </c>
      <c r="C59777" s="2">
        <v>52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60219</v>
      </c>
      <c r="C59778" s="2">
        <v>49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60220</v>
      </c>
      <c r="C59779" s="2">
        <v>46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60221</v>
      </c>
      <c r="C59780" s="2">
        <v>44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60222</v>
      </c>
      <c r="C59781" s="2">
        <v>33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60223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60224</v>
      </c>
      <c r="C59783" s="2">
        <v>44</v>
      </c>
      <c r="D59783" s="2" t="s">
        <v>444</v>
      </c>
      <c r="E59783" s="2"/>
      <c r="F59783" s="2"/>
      <c r="G59783" s="2"/>
      <c r="H59783" s="2"/>
    </row>
    <row r="59784" spans="2:8">
      <c r="B59784" s="2" t="s">
        <v>60225</v>
      </c>
      <c r="C59784" s="2">
        <v>15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60226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60227</v>
      </c>
      <c r="C59786" s="2">
        <v>32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60228</v>
      </c>
      <c r="C59787" s="2">
        <v>34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60229</v>
      </c>
      <c r="C59788" s="2">
        <v>52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60230</v>
      </c>
      <c r="C59789" s="2">
        <v>43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60231</v>
      </c>
      <c r="C59790" s="2">
        <v>41</v>
      </c>
      <c r="D59790" s="2" t="s">
        <v>444</v>
      </c>
      <c r="E59790" s="2"/>
      <c r="F59790" s="2"/>
      <c r="G59790" s="2"/>
      <c r="H59790" s="2"/>
    </row>
    <row r="59791" spans="2:8">
      <c r="B59791" s="2" t="s">
        <v>60232</v>
      </c>
      <c r="C59791" s="2">
        <v>42</v>
      </c>
      <c r="D59791" s="2" t="s">
        <v>444</v>
      </c>
      <c r="E59791" s="2"/>
      <c r="F59791" s="2"/>
      <c r="G59791" s="2"/>
      <c r="H59791" s="2"/>
    </row>
    <row r="59792" spans="2:8">
      <c r="B59792" s="2" t="s">
        <v>60233</v>
      </c>
      <c r="C59792" s="2">
        <v>30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60234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60235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60236</v>
      </c>
      <c r="C59795" s="2">
        <v>34</v>
      </c>
      <c r="D59795" s="2" t="s">
        <v>444</v>
      </c>
      <c r="E59795" s="2"/>
      <c r="F59795" s="2"/>
      <c r="G59795" s="2"/>
      <c r="H59795" s="2"/>
    </row>
    <row r="59796" spans="2:8">
      <c r="B59796" s="2" t="s">
        <v>60237</v>
      </c>
      <c r="C59796" s="2">
        <v>37</v>
      </c>
      <c r="D59796" s="2" t="s">
        <v>444</v>
      </c>
      <c r="E59796" s="2"/>
      <c r="F59796" s="2"/>
      <c r="G59796" s="2"/>
      <c r="H59796" s="2"/>
    </row>
    <row r="59797" spans="2:8">
      <c r="B59797" s="2" t="s">
        <v>60238</v>
      </c>
      <c r="C59797" s="2">
        <v>42</v>
      </c>
      <c r="D59797" s="2" t="s">
        <v>444</v>
      </c>
      <c r="E59797" s="2"/>
      <c r="F59797" s="2"/>
      <c r="G59797" s="2"/>
      <c r="H59797" s="2"/>
    </row>
    <row r="59798" spans="2:8">
      <c r="B59798" s="2" t="s">
        <v>60239</v>
      </c>
      <c r="C59798" s="2">
        <v>46</v>
      </c>
      <c r="D59798" s="2" t="s">
        <v>444</v>
      </c>
      <c r="E59798" s="2"/>
      <c r="F59798" s="2"/>
      <c r="G59798" s="2"/>
      <c r="H59798" s="2"/>
    </row>
    <row r="59799" spans="2:8">
      <c r="B59799" s="2" t="s">
        <v>60240</v>
      </c>
      <c r="C59799" s="2">
        <v>58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60241</v>
      </c>
      <c r="C59800" s="2">
        <v>54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60242</v>
      </c>
      <c r="C59801" s="2">
        <v>51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60243</v>
      </c>
      <c r="C59802" s="2">
        <v>47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60244</v>
      </c>
      <c r="C59803" s="2">
        <v>45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60245</v>
      </c>
      <c r="C59804" s="2">
        <v>41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60246</v>
      </c>
      <c r="C59805" s="2">
        <v>38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60247</v>
      </c>
      <c r="C59806" s="2">
        <v>39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60248</v>
      </c>
      <c r="C59807" s="2">
        <v>36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60249</v>
      </c>
      <c r="C59808" s="2">
        <v>28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60250</v>
      </c>
      <c r="C59809" s="2">
        <v>27</v>
      </c>
      <c r="D59809" s="2" t="s">
        <v>444</v>
      </c>
      <c r="E59809" s="2"/>
      <c r="F59809" s="2"/>
      <c r="G59809" s="2"/>
      <c r="H59809" s="2"/>
    </row>
    <row r="59810" spans="2:8">
      <c r="B59810" s="2" t="s">
        <v>60251</v>
      </c>
      <c r="C59810" s="2">
        <v>29</v>
      </c>
      <c r="D59810" s="2" t="s">
        <v>444</v>
      </c>
      <c r="E59810" s="2"/>
      <c r="F59810" s="2"/>
      <c r="G59810" s="2"/>
      <c r="H59810" s="2"/>
    </row>
    <row r="59811" spans="2:8">
      <c r="B59811" s="2" t="s">
        <v>60252</v>
      </c>
      <c r="C59811" s="2">
        <v>28</v>
      </c>
      <c r="D59811" s="2" t="s">
        <v>444</v>
      </c>
      <c r="E59811" s="2"/>
      <c r="F59811" s="2"/>
      <c r="G59811" s="2"/>
      <c r="H59811" s="2"/>
    </row>
    <row r="59812" spans="2:8">
      <c r="B59812" s="2" t="s">
        <v>60253</v>
      </c>
      <c r="C59812" s="2">
        <v>27</v>
      </c>
      <c r="D59812" s="2" t="s">
        <v>444</v>
      </c>
      <c r="E59812" s="2"/>
      <c r="F59812" s="2"/>
      <c r="G59812" s="2"/>
      <c r="H59812" s="2"/>
    </row>
    <row r="59813" spans="2:8">
      <c r="B59813" s="2" t="s">
        <v>60254</v>
      </c>
      <c r="C59813" s="2">
        <v>27</v>
      </c>
      <c r="D59813" s="2" t="s">
        <v>444</v>
      </c>
      <c r="E59813" s="2"/>
      <c r="F59813" s="2"/>
      <c r="G59813" s="2"/>
      <c r="H59813" s="2"/>
    </row>
    <row r="59814" spans="2:8">
      <c r="B59814" s="2" t="s">
        <v>60255</v>
      </c>
      <c r="C59814" s="2">
        <v>27</v>
      </c>
      <c r="D59814" s="2" t="s">
        <v>444</v>
      </c>
      <c r="E59814" s="2"/>
      <c r="F59814" s="2"/>
      <c r="G59814" s="2"/>
      <c r="H59814" s="2"/>
    </row>
    <row r="59815" spans="2:8">
      <c r="B59815" s="2" t="s">
        <v>60256</v>
      </c>
      <c r="C59815" s="2">
        <v>27</v>
      </c>
      <c r="D59815" s="2" t="s">
        <v>444</v>
      </c>
      <c r="E59815" s="2"/>
      <c r="F59815" s="2"/>
      <c r="G59815" s="2"/>
      <c r="H59815" s="2"/>
    </row>
    <row r="59816" spans="2:8">
      <c r="B59816" s="2" t="s">
        <v>60257</v>
      </c>
      <c r="C59816" s="2">
        <v>27</v>
      </c>
      <c r="D59816" s="2" t="s">
        <v>444</v>
      </c>
      <c r="E59816" s="2"/>
      <c r="F59816" s="2"/>
      <c r="G59816" s="2"/>
      <c r="H59816" s="2"/>
    </row>
    <row r="59817" spans="2:8">
      <c r="B59817" s="2" t="s">
        <v>60258</v>
      </c>
      <c r="C59817" s="2">
        <v>27</v>
      </c>
      <c r="D59817" s="2" t="s">
        <v>444</v>
      </c>
      <c r="E59817" s="2"/>
      <c r="F59817" s="2"/>
      <c r="G59817" s="2"/>
      <c r="H59817" s="2"/>
    </row>
    <row r="59818" spans="2:8">
      <c r="B59818" s="2" t="s">
        <v>60259</v>
      </c>
      <c r="C59818" s="2">
        <v>40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60260</v>
      </c>
      <c r="C59819" s="2">
        <v>39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60261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60262</v>
      </c>
      <c r="C59821" s="2">
        <v>42</v>
      </c>
      <c r="D59821" s="2" t="s">
        <v>444</v>
      </c>
      <c r="E59821" s="2"/>
      <c r="F59821" s="2"/>
      <c r="G59821" s="2"/>
      <c r="H59821" s="2"/>
    </row>
    <row r="59822" spans="2:8">
      <c r="B59822" s="2" t="s">
        <v>60263</v>
      </c>
      <c r="C59822" s="2">
        <v>42</v>
      </c>
      <c r="D59822" s="2" t="s">
        <v>444</v>
      </c>
      <c r="E59822" s="2"/>
      <c r="F59822" s="2"/>
      <c r="G59822" s="2"/>
      <c r="H59822" s="2"/>
    </row>
    <row r="59823" spans="2:8">
      <c r="B59823" s="2" t="s">
        <v>60264</v>
      </c>
      <c r="C59823" s="2">
        <v>43</v>
      </c>
      <c r="D59823" s="2" t="s">
        <v>444</v>
      </c>
      <c r="E59823" s="2"/>
      <c r="F59823" s="2"/>
      <c r="G59823" s="2"/>
      <c r="H59823" s="2"/>
    </row>
    <row r="59824" spans="2:8">
      <c r="B59824" s="2" t="s">
        <v>60265</v>
      </c>
      <c r="C59824" s="2">
        <v>42</v>
      </c>
      <c r="D59824" s="2" t="s">
        <v>444</v>
      </c>
      <c r="E59824" s="2"/>
      <c r="F59824" s="2"/>
      <c r="G59824" s="2"/>
      <c r="H59824" s="2"/>
    </row>
    <row r="59825" spans="2:8">
      <c r="B59825" s="2" t="s">
        <v>60266</v>
      </c>
      <c r="C59825" s="2">
        <v>44</v>
      </c>
      <c r="D59825" s="2" t="s">
        <v>444</v>
      </c>
      <c r="E59825" s="2"/>
      <c r="F59825" s="2"/>
      <c r="G59825" s="2"/>
      <c r="H59825" s="2"/>
    </row>
    <row r="59826" spans="2:8">
      <c r="B59826" s="2" t="s">
        <v>60267</v>
      </c>
      <c r="C59826" s="2">
        <v>53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60268</v>
      </c>
      <c r="C59827" s="2">
        <v>36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60269</v>
      </c>
      <c r="C59828" s="2">
        <v>18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60270</v>
      </c>
      <c r="C59829" s="2">
        <v>43</v>
      </c>
      <c r="D59829" s="2" t="s">
        <v>444</v>
      </c>
      <c r="E59829" s="2"/>
      <c r="F59829" s="2"/>
      <c r="G59829" s="2"/>
      <c r="H59829" s="2"/>
    </row>
    <row r="59830" spans="2:8">
      <c r="B59830" s="2" t="s">
        <v>60271</v>
      </c>
      <c r="C59830" s="2">
        <v>45</v>
      </c>
      <c r="D59830" s="2" t="s">
        <v>444</v>
      </c>
      <c r="E59830" s="2"/>
      <c r="F59830" s="2"/>
      <c r="G59830" s="2"/>
      <c r="H59830" s="2"/>
    </row>
    <row r="59831" spans="2:8">
      <c r="B59831" s="2" t="s">
        <v>60272</v>
      </c>
      <c r="C59831" s="2">
        <v>47</v>
      </c>
      <c r="D59831" s="2" t="s">
        <v>444</v>
      </c>
      <c r="E59831" s="2"/>
      <c r="F59831" s="2"/>
      <c r="G59831" s="2"/>
      <c r="H59831" s="2"/>
    </row>
    <row r="59832" spans="2:8">
      <c r="B59832" s="2" t="s">
        <v>60273</v>
      </c>
      <c r="C59832" s="2">
        <v>50</v>
      </c>
      <c r="D59832" s="2" t="s">
        <v>444</v>
      </c>
      <c r="E59832" s="2"/>
      <c r="F59832" s="2"/>
      <c r="G59832" s="2"/>
      <c r="H59832" s="2"/>
    </row>
    <row r="59833" spans="2:8">
      <c r="B59833" s="2" t="s">
        <v>60274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60275</v>
      </c>
      <c r="C59834" s="2">
        <v>44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60276</v>
      </c>
      <c r="C59835" s="2">
        <v>44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60277</v>
      </c>
      <c r="C59836" s="2">
        <v>42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60278</v>
      </c>
      <c r="C59837" s="2">
        <v>45</v>
      </c>
      <c r="D59837" s="2" t="s">
        <v>444</v>
      </c>
      <c r="E59837" s="2"/>
      <c r="F59837" s="2"/>
      <c r="G59837" s="2"/>
      <c r="H59837" s="2"/>
    </row>
    <row r="59838" spans="2:8">
      <c r="B59838" s="2" t="s">
        <v>60279</v>
      </c>
      <c r="C59838" s="2">
        <v>45</v>
      </c>
      <c r="D59838" s="2" t="s">
        <v>444</v>
      </c>
      <c r="E59838" s="2"/>
      <c r="F59838" s="2"/>
      <c r="G59838" s="2"/>
      <c r="H59838" s="2"/>
    </row>
    <row r="59839" spans="2:8">
      <c r="B59839" s="2" t="s">
        <v>60280</v>
      </c>
      <c r="C59839" s="2">
        <v>42</v>
      </c>
      <c r="D59839" s="2" t="s">
        <v>444</v>
      </c>
      <c r="E59839" s="2"/>
      <c r="F59839" s="2"/>
      <c r="G59839" s="2"/>
      <c r="H59839" s="2"/>
    </row>
    <row r="59840" spans="2:8">
      <c r="B59840" s="2" t="s">
        <v>60281</v>
      </c>
      <c r="C59840" s="2">
        <v>41</v>
      </c>
      <c r="D59840" s="2" t="s">
        <v>444</v>
      </c>
      <c r="E59840" s="2"/>
      <c r="F59840" s="2"/>
      <c r="G59840" s="2"/>
      <c r="H59840" s="2"/>
    </row>
    <row r="59841" spans="2:8">
      <c r="B59841" s="2" t="s">
        <v>60282</v>
      </c>
      <c r="C59841" s="2">
        <v>42</v>
      </c>
      <c r="D59841" s="2" t="s">
        <v>444</v>
      </c>
      <c r="E59841" s="2"/>
      <c r="F59841" s="2"/>
      <c r="G59841" s="2"/>
      <c r="H59841" s="2"/>
    </row>
    <row r="59842" spans="2:8">
      <c r="B59842" s="2" t="s">
        <v>60283</v>
      </c>
      <c r="C59842" s="2">
        <v>42</v>
      </c>
      <c r="D59842" s="2" t="s">
        <v>444</v>
      </c>
      <c r="E59842" s="2"/>
      <c r="F59842" s="2"/>
      <c r="G59842" s="2"/>
      <c r="H59842" s="2"/>
    </row>
    <row r="59843" spans="2:8">
      <c r="B59843" s="2" t="s">
        <v>60284</v>
      </c>
      <c r="C59843" s="2">
        <v>43</v>
      </c>
      <c r="D59843" s="2" t="s">
        <v>444</v>
      </c>
      <c r="E59843" s="2"/>
      <c r="F59843" s="2"/>
      <c r="G59843" s="2"/>
      <c r="H59843" s="2"/>
    </row>
    <row r="59844" spans="2:8">
      <c r="B59844" s="2" t="s">
        <v>60285</v>
      </c>
      <c r="C59844" s="2">
        <v>38</v>
      </c>
      <c r="D59844" s="2" t="s">
        <v>444</v>
      </c>
      <c r="E59844" s="2"/>
      <c r="F59844" s="2"/>
      <c r="G59844" s="2"/>
      <c r="H59844" s="2"/>
    </row>
    <row r="59845" spans="2:8">
      <c r="B59845" s="2" t="s">
        <v>60286</v>
      </c>
      <c r="C59845" s="2">
        <v>41</v>
      </c>
      <c r="D59845" s="2" t="s">
        <v>444</v>
      </c>
      <c r="E59845" s="2"/>
      <c r="F59845" s="2"/>
      <c r="G59845" s="2"/>
      <c r="H59845" s="2"/>
    </row>
    <row r="59846" spans="2:8">
      <c r="B59846" s="2" t="s">
        <v>60287</v>
      </c>
      <c r="C59846" s="2">
        <v>41</v>
      </c>
      <c r="D59846" s="2" t="s">
        <v>444</v>
      </c>
      <c r="E59846" s="2"/>
      <c r="F59846" s="2"/>
      <c r="G59846" s="2"/>
      <c r="H59846" s="2"/>
    </row>
    <row r="59847" spans="2:8">
      <c r="B59847" s="2" t="s">
        <v>60288</v>
      </c>
      <c r="C59847" s="2">
        <v>43</v>
      </c>
      <c r="D59847" s="2" t="s">
        <v>444</v>
      </c>
      <c r="E59847" s="2"/>
      <c r="F59847" s="2"/>
      <c r="G59847" s="2"/>
      <c r="H59847" s="2"/>
    </row>
    <row r="59848" spans="2:8">
      <c r="B59848" s="2" t="s">
        <v>60289</v>
      </c>
      <c r="C59848" s="2">
        <v>44</v>
      </c>
      <c r="D59848" s="2" t="s">
        <v>444</v>
      </c>
      <c r="E59848" s="2"/>
      <c r="F59848" s="2"/>
      <c r="G59848" s="2"/>
      <c r="H59848" s="2"/>
    </row>
    <row r="59849" spans="2:8">
      <c r="B59849" s="2" t="s">
        <v>60290</v>
      </c>
      <c r="C59849" s="2">
        <v>35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60291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60292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60293</v>
      </c>
      <c r="C59852" s="2">
        <v>29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60294</v>
      </c>
      <c r="C59853" s="2">
        <v>26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60295</v>
      </c>
      <c r="C59854" s="2">
        <v>23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60296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60297</v>
      </c>
      <c r="C59856" s="2">
        <v>32</v>
      </c>
      <c r="D59856" s="2" t="s">
        <v>444</v>
      </c>
      <c r="E59856" s="2"/>
      <c r="F59856" s="2"/>
      <c r="G59856" s="2"/>
      <c r="H59856" s="2"/>
    </row>
    <row r="59857" spans="2:8">
      <c r="B59857" s="2" t="s">
        <v>60298</v>
      </c>
      <c r="C59857" s="2">
        <v>35</v>
      </c>
      <c r="D59857" s="2" t="s">
        <v>444</v>
      </c>
      <c r="E59857" s="2"/>
      <c r="F59857" s="2"/>
      <c r="G59857" s="2"/>
      <c r="H59857" s="2"/>
    </row>
    <row r="59858" spans="2:8">
      <c r="B59858" s="2" t="s">
        <v>60299</v>
      </c>
      <c r="C59858" s="2">
        <v>34</v>
      </c>
      <c r="D59858" s="2" t="s">
        <v>444</v>
      </c>
      <c r="E59858" s="2"/>
      <c r="F59858" s="2"/>
      <c r="G59858" s="2"/>
      <c r="H59858" s="2"/>
    </row>
    <row r="59859" spans="2:8">
      <c r="B59859" s="2" t="s">
        <v>60300</v>
      </c>
      <c r="C59859" s="2">
        <v>36</v>
      </c>
      <c r="D59859" s="2" t="s">
        <v>444</v>
      </c>
      <c r="E59859" s="2"/>
      <c r="F59859" s="2"/>
      <c r="G59859" s="2"/>
      <c r="H59859" s="2"/>
    </row>
    <row r="59860" spans="2:8">
      <c r="B59860" s="2" t="s">
        <v>60301</v>
      </c>
      <c r="C59860" s="2">
        <v>38</v>
      </c>
      <c r="D59860" s="2" t="s">
        <v>444</v>
      </c>
      <c r="E59860" s="2"/>
      <c r="F59860" s="2"/>
      <c r="G59860" s="2"/>
      <c r="H59860" s="2"/>
    </row>
    <row r="59861" spans="2:8">
      <c r="B59861" s="2" t="s">
        <v>60302</v>
      </c>
      <c r="C59861" s="2">
        <v>39</v>
      </c>
      <c r="D59861" s="2" t="s">
        <v>444</v>
      </c>
      <c r="E59861" s="2"/>
      <c r="F59861" s="2"/>
      <c r="G59861" s="2"/>
      <c r="H59861" s="2"/>
    </row>
    <row r="59862" spans="2:8">
      <c r="B59862" s="2" t="s">
        <v>60303</v>
      </c>
      <c r="C59862" s="2">
        <v>39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60304</v>
      </c>
      <c r="C59863" s="2">
        <v>38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60305</v>
      </c>
      <c r="C59864" s="2">
        <v>36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60306</v>
      </c>
      <c r="C59865" s="2">
        <v>36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60307</v>
      </c>
      <c r="C59866" s="2">
        <v>35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60308</v>
      </c>
      <c r="C59867" s="2">
        <v>34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60309</v>
      </c>
      <c r="C59868" s="2">
        <v>38</v>
      </c>
      <c r="D59868" s="2" t="s">
        <v>444</v>
      </c>
      <c r="E59868" s="2"/>
      <c r="F59868" s="2"/>
      <c r="G59868" s="2"/>
      <c r="H59868" s="2"/>
    </row>
    <row r="59869" spans="2:8">
      <c r="B59869" s="2" t="s">
        <v>60310</v>
      </c>
      <c r="C59869" s="2">
        <v>41</v>
      </c>
      <c r="D59869" s="2" t="s">
        <v>444</v>
      </c>
      <c r="E59869" s="2"/>
      <c r="F59869" s="2"/>
      <c r="G59869" s="2"/>
      <c r="H59869" s="2"/>
    </row>
    <row r="59870" spans="2:8">
      <c r="B59870" s="2" t="s">
        <v>60311</v>
      </c>
      <c r="C59870" s="2">
        <v>41</v>
      </c>
      <c r="D59870" s="2" t="s">
        <v>444</v>
      </c>
      <c r="E59870" s="2"/>
      <c r="F59870" s="2"/>
      <c r="G59870" s="2"/>
      <c r="H59870" s="2"/>
    </row>
    <row r="59871" spans="2:8">
      <c r="B59871" s="2" t="s">
        <v>60312</v>
      </c>
      <c r="C59871" s="2">
        <v>40</v>
      </c>
      <c r="D59871" s="2" t="s">
        <v>444</v>
      </c>
      <c r="E59871" s="2"/>
      <c r="F59871" s="2"/>
      <c r="G59871" s="2"/>
      <c r="H59871" s="2"/>
    </row>
    <row r="59872" spans="2:8">
      <c r="B59872" s="2" t="s">
        <v>60313</v>
      </c>
      <c r="C59872" s="2">
        <v>38</v>
      </c>
      <c r="D59872" s="2" t="s">
        <v>444</v>
      </c>
      <c r="E59872" s="2"/>
      <c r="F59872" s="2"/>
      <c r="G59872" s="2"/>
      <c r="H59872" s="2"/>
    </row>
    <row r="59873" spans="2:8">
      <c r="B59873" s="2" t="s">
        <v>60314</v>
      </c>
      <c r="C59873" s="2">
        <v>41</v>
      </c>
      <c r="D59873" s="2" t="s">
        <v>444</v>
      </c>
      <c r="E59873" s="2"/>
      <c r="F59873" s="2"/>
      <c r="G59873" s="2"/>
      <c r="H59873" s="2"/>
    </row>
    <row r="59874" spans="2:8">
      <c r="B59874" s="2" t="s">
        <v>60315</v>
      </c>
      <c r="C59874" s="2">
        <v>47</v>
      </c>
      <c r="D59874" s="2" t="s">
        <v>444</v>
      </c>
      <c r="E59874" s="2"/>
      <c r="F59874" s="2"/>
      <c r="G59874" s="2"/>
      <c r="H59874" s="2"/>
    </row>
    <row r="59875" spans="2:8">
      <c r="B59875" s="2" t="s">
        <v>60316</v>
      </c>
      <c r="C59875" s="2">
        <v>49</v>
      </c>
      <c r="D59875" s="2" t="s">
        <v>444</v>
      </c>
      <c r="E59875" s="2"/>
      <c r="F59875" s="2"/>
      <c r="G59875" s="2"/>
      <c r="H59875" s="2"/>
    </row>
    <row r="59876" spans="2:8">
      <c r="B59876" s="2" t="s">
        <v>60317</v>
      </c>
      <c r="C59876" s="2">
        <v>52</v>
      </c>
      <c r="D59876" s="2" t="s">
        <v>444</v>
      </c>
      <c r="E59876" s="2"/>
      <c r="F59876" s="2"/>
      <c r="G59876" s="2"/>
      <c r="H59876" s="2"/>
    </row>
    <row r="59877" spans="2:8">
      <c r="B59877" s="2" t="s">
        <v>60318</v>
      </c>
      <c r="C59877" s="2">
        <v>54</v>
      </c>
      <c r="D59877" s="2" t="s">
        <v>444</v>
      </c>
      <c r="E59877" s="2"/>
      <c r="F59877" s="2"/>
      <c r="G59877" s="2"/>
      <c r="H59877" s="2"/>
    </row>
    <row r="59878" spans="2:8">
      <c r="B59878" s="2" t="s">
        <v>60319</v>
      </c>
      <c r="C59878" s="2">
        <v>55</v>
      </c>
      <c r="D59878" s="2" t="s">
        <v>444</v>
      </c>
      <c r="E59878" s="2"/>
      <c r="F59878" s="2"/>
      <c r="G59878" s="2"/>
      <c r="H59878" s="2"/>
    </row>
    <row r="59879" spans="2:8">
      <c r="B59879" s="2" t="s">
        <v>60320</v>
      </c>
      <c r="C59879" s="2">
        <v>54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60321</v>
      </c>
      <c r="C59880" s="2">
        <v>40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60322</v>
      </c>
      <c r="C59881" s="2">
        <v>24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60323</v>
      </c>
      <c r="C59882" s="2">
        <v>14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60324</v>
      </c>
      <c r="C59883" s="2">
        <v>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60325</v>
      </c>
      <c r="C59884" s="2">
        <v>40</v>
      </c>
      <c r="D59884" s="2" t="s">
        <v>444</v>
      </c>
      <c r="E59884" s="2"/>
      <c r="F59884" s="2"/>
      <c r="G59884" s="2"/>
      <c r="H59884" s="2"/>
    </row>
    <row r="59885" spans="2:8">
      <c r="B59885" s="2" t="s">
        <v>60326</v>
      </c>
      <c r="C59885" s="2">
        <v>42</v>
      </c>
      <c r="D59885" s="2" t="s">
        <v>444</v>
      </c>
      <c r="E59885" s="2"/>
      <c r="F59885" s="2"/>
      <c r="G59885" s="2"/>
      <c r="H59885" s="2"/>
    </row>
    <row r="59886" spans="2:8">
      <c r="B59886" s="2" t="s">
        <v>60327</v>
      </c>
      <c r="C59886" s="2">
        <v>39</v>
      </c>
      <c r="D59886" s="2" t="s">
        <v>444</v>
      </c>
      <c r="E59886" s="2"/>
      <c r="F59886" s="2"/>
      <c r="G59886" s="2"/>
      <c r="H59886" s="2"/>
    </row>
    <row r="59887" spans="2:8">
      <c r="B59887" s="2" t="s">
        <v>60328</v>
      </c>
      <c r="C59887" s="2">
        <v>43</v>
      </c>
      <c r="D59887" s="2" t="s">
        <v>444</v>
      </c>
      <c r="E59887" s="2"/>
      <c r="F59887" s="2"/>
      <c r="G59887" s="2"/>
      <c r="H59887" s="2"/>
    </row>
    <row r="59888" spans="2:8">
      <c r="B59888" s="2" t="s">
        <v>60329</v>
      </c>
      <c r="C59888" s="2">
        <v>48</v>
      </c>
      <c r="D59888" s="2" t="s">
        <v>444</v>
      </c>
      <c r="E59888" s="2"/>
      <c r="F59888" s="2"/>
      <c r="G59888" s="2"/>
      <c r="H59888" s="2"/>
    </row>
    <row r="59889" spans="2:8">
      <c r="B59889" s="2" t="s">
        <v>60330</v>
      </c>
      <c r="C59889" s="2">
        <v>65</v>
      </c>
      <c r="D59889" s="2" t="s">
        <v>444</v>
      </c>
      <c r="E59889" s="2"/>
      <c r="F59889" s="2"/>
      <c r="G59889" s="2"/>
      <c r="H59889" s="2"/>
    </row>
    <row r="59890" spans="2:8">
      <c r="B59890" s="2" t="s">
        <v>60331</v>
      </c>
      <c r="C59890" s="2">
        <v>67</v>
      </c>
      <c r="D59890" s="2" t="s">
        <v>444</v>
      </c>
      <c r="E59890" s="2"/>
      <c r="F59890" s="2"/>
      <c r="G59890" s="2"/>
      <c r="H59890" s="2"/>
    </row>
    <row r="59891" spans="2:8">
      <c r="B59891" s="2" t="s">
        <v>60332</v>
      </c>
      <c r="C59891" s="2">
        <v>46</v>
      </c>
      <c r="D59891" s="2" t="s">
        <v>444</v>
      </c>
      <c r="E59891" s="2"/>
      <c r="F59891" s="2"/>
      <c r="G59891" s="2"/>
      <c r="H59891" s="2"/>
    </row>
    <row r="59892" spans="2:8">
      <c r="B59892" s="2" t="s">
        <v>60333</v>
      </c>
      <c r="C59892" s="2">
        <v>13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60334</v>
      </c>
      <c r="C59893" s="2">
        <v>19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60335</v>
      </c>
      <c r="C59894" s="2">
        <v>26</v>
      </c>
      <c r="D59894" s="2" t="s">
        <v>444</v>
      </c>
      <c r="E59894" s="2"/>
      <c r="F59894" s="2"/>
      <c r="G59894" s="2"/>
      <c r="H59894" s="2"/>
    </row>
    <row r="59895" spans="2:8">
      <c r="B59895" s="2" t="s">
        <v>60336</v>
      </c>
      <c r="C59895" s="2">
        <v>34</v>
      </c>
      <c r="D59895" s="2" t="s">
        <v>444</v>
      </c>
      <c r="E59895" s="2"/>
      <c r="F59895" s="2"/>
      <c r="G59895" s="2"/>
      <c r="H59895" s="2"/>
    </row>
    <row r="59896" spans="2:8">
      <c r="B59896" s="2" t="s">
        <v>60337</v>
      </c>
      <c r="C59896" s="2">
        <v>36</v>
      </c>
      <c r="D59896" s="2" t="s">
        <v>444</v>
      </c>
      <c r="E59896" s="2"/>
      <c r="F59896" s="2"/>
      <c r="G59896" s="2"/>
      <c r="H59896" s="2"/>
    </row>
    <row r="59897" spans="2:8">
      <c r="B59897" s="2" t="s">
        <v>60338</v>
      </c>
      <c r="C59897" s="2">
        <v>40</v>
      </c>
      <c r="D59897" s="2" t="s">
        <v>444</v>
      </c>
      <c r="E59897" s="2"/>
      <c r="F59897" s="2"/>
      <c r="G59897" s="2"/>
      <c r="H59897" s="2"/>
    </row>
    <row r="59898" spans="2:8">
      <c r="B59898" s="2" t="s">
        <v>60339</v>
      </c>
      <c r="C59898" s="2">
        <v>45</v>
      </c>
      <c r="D59898" s="2" t="s">
        <v>444</v>
      </c>
      <c r="E59898" s="2"/>
      <c r="F59898" s="2"/>
      <c r="G59898" s="2"/>
      <c r="H59898" s="2"/>
    </row>
    <row r="59899" spans="2:8">
      <c r="B59899" s="2" t="s">
        <v>60340</v>
      </c>
      <c r="C59899" s="2">
        <v>47</v>
      </c>
      <c r="D59899" s="2" t="s">
        <v>444</v>
      </c>
      <c r="E59899" s="2"/>
      <c r="F59899" s="2"/>
      <c r="G59899" s="2"/>
      <c r="H59899" s="2"/>
    </row>
    <row r="59900" spans="2:8">
      <c r="B59900" s="2" t="s">
        <v>60341</v>
      </c>
      <c r="C59900" s="2">
        <v>33</v>
      </c>
      <c r="D59900" s="2" t="s">
        <v>444</v>
      </c>
      <c r="E59900" s="2"/>
      <c r="F59900" s="2"/>
      <c r="G59900" s="2"/>
      <c r="H59900" s="2"/>
    </row>
    <row r="59901" spans="2:8">
      <c r="B59901" s="2" t="s">
        <v>60342</v>
      </c>
      <c r="C59901" s="2">
        <v>26</v>
      </c>
      <c r="D59901" s="2" t="s">
        <v>444</v>
      </c>
      <c r="E59901" s="2"/>
      <c r="F59901" s="2"/>
      <c r="G59901" s="2"/>
      <c r="H59901" s="2"/>
    </row>
    <row r="59902" spans="2:8">
      <c r="B59902" s="2" t="s">
        <v>60343</v>
      </c>
      <c r="C59902" s="2">
        <v>19</v>
      </c>
      <c r="D59902" s="2" t="s">
        <v>444</v>
      </c>
      <c r="E59902" s="2"/>
      <c r="F59902" s="2"/>
      <c r="G59902" s="2"/>
      <c r="H59902" s="2"/>
    </row>
    <row r="59903" spans="2:8">
      <c r="B59903" s="2" t="s">
        <v>60344</v>
      </c>
      <c r="C59903" s="2">
        <v>43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60345</v>
      </c>
      <c r="C59904" s="2">
        <v>42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60346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60347</v>
      </c>
      <c r="C59906" s="2">
        <v>49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60348</v>
      </c>
      <c r="C59907" s="2">
        <v>44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60349</v>
      </c>
      <c r="C59908" s="2">
        <v>41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60350</v>
      </c>
      <c r="C59909" s="2">
        <v>37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60351</v>
      </c>
      <c r="C59910" s="2">
        <v>33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60352</v>
      </c>
      <c r="C59911" s="2">
        <v>30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60353</v>
      </c>
      <c r="C59912" s="2">
        <v>21</v>
      </c>
      <c r="D59912" s="2" t="s">
        <v>444</v>
      </c>
      <c r="E59912" s="2"/>
      <c r="F59912" s="2"/>
      <c r="G59912" s="2"/>
      <c r="H59912" s="2"/>
    </row>
    <row r="59913" spans="2:8">
      <c r="B59913" s="2" t="s">
        <v>60354</v>
      </c>
      <c r="C59913" s="2">
        <v>28</v>
      </c>
      <c r="D59913" s="2" t="s">
        <v>444</v>
      </c>
      <c r="E59913" s="2"/>
      <c r="F59913" s="2"/>
      <c r="G59913" s="2"/>
      <c r="H59913" s="2"/>
    </row>
    <row r="59914" spans="2:8">
      <c r="B59914" s="2" t="s">
        <v>60355</v>
      </c>
      <c r="C59914" s="2">
        <v>33</v>
      </c>
      <c r="D59914" s="2" t="s">
        <v>444</v>
      </c>
      <c r="E59914" s="2"/>
      <c r="F59914" s="2"/>
      <c r="G59914" s="2"/>
      <c r="H59914" s="2"/>
    </row>
    <row r="59915" spans="2:8">
      <c r="B59915" s="2" t="s">
        <v>60356</v>
      </c>
      <c r="C59915" s="2">
        <v>33</v>
      </c>
      <c r="D59915" s="2" t="s">
        <v>444</v>
      </c>
      <c r="E59915" s="2"/>
      <c r="F59915" s="2"/>
      <c r="G59915" s="2"/>
      <c r="H59915" s="2"/>
    </row>
    <row r="59916" spans="2:8">
      <c r="B59916" s="2" t="s">
        <v>60357</v>
      </c>
      <c r="C59916" s="2">
        <v>34</v>
      </c>
      <c r="D59916" s="2" t="s">
        <v>444</v>
      </c>
      <c r="E59916" s="2"/>
      <c r="F59916" s="2"/>
      <c r="G59916" s="2"/>
      <c r="H59916" s="2"/>
    </row>
    <row r="59917" spans="2:8">
      <c r="B59917" s="2" t="s">
        <v>60358</v>
      </c>
      <c r="C59917" s="2">
        <v>38</v>
      </c>
      <c r="D59917" s="2" t="s">
        <v>444</v>
      </c>
      <c r="E59917" s="2"/>
      <c r="F59917" s="2"/>
      <c r="G59917" s="2"/>
      <c r="H59917" s="2"/>
    </row>
    <row r="59918" spans="2:8">
      <c r="B59918" s="2" t="s">
        <v>60359</v>
      </c>
      <c r="C59918" s="2">
        <v>40</v>
      </c>
      <c r="D59918" s="2" t="s">
        <v>444</v>
      </c>
      <c r="E59918" s="2"/>
      <c r="F59918" s="2"/>
      <c r="G59918" s="2"/>
      <c r="H59918" s="2"/>
    </row>
    <row r="59919" spans="2:8">
      <c r="B59919" s="2" t="s">
        <v>60360</v>
      </c>
      <c r="C59919" s="2">
        <v>43</v>
      </c>
      <c r="D59919" s="2" t="s">
        <v>444</v>
      </c>
      <c r="E59919" s="2"/>
      <c r="F59919" s="2"/>
      <c r="G59919" s="2"/>
      <c r="H59919" s="2"/>
    </row>
    <row r="59920" spans="2:8">
      <c r="B59920" s="2" t="s">
        <v>60361</v>
      </c>
      <c r="C59920" s="2">
        <v>44</v>
      </c>
      <c r="D59920" s="2" t="s">
        <v>444</v>
      </c>
      <c r="E59920" s="2"/>
      <c r="F59920" s="2"/>
      <c r="G59920" s="2"/>
      <c r="H59920" s="2"/>
    </row>
    <row r="59921" spans="2:8">
      <c r="B59921" s="2" t="s">
        <v>60362</v>
      </c>
      <c r="C59921" s="2">
        <v>46</v>
      </c>
      <c r="D59921" s="2" t="s">
        <v>444</v>
      </c>
      <c r="E59921" s="2"/>
      <c r="F59921" s="2"/>
      <c r="G59921" s="2"/>
      <c r="H59921" s="2"/>
    </row>
    <row r="59922" spans="2:8">
      <c r="B59922" s="2" t="s">
        <v>60363</v>
      </c>
      <c r="C59922" s="2">
        <v>38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60364</v>
      </c>
      <c r="C59923" s="2">
        <v>37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60365</v>
      </c>
      <c r="C59924" s="2">
        <v>39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60366</v>
      </c>
      <c r="C59925" s="2">
        <v>42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60367</v>
      </c>
      <c r="C59926" s="2">
        <v>37</v>
      </c>
      <c r="D59926" s="2" t="s">
        <v>444</v>
      </c>
      <c r="E59926" s="2"/>
      <c r="F59926" s="2"/>
      <c r="G59926" s="2"/>
      <c r="H59926" s="2"/>
    </row>
    <row r="59927" spans="2:8">
      <c r="B59927" s="2" t="s">
        <v>60368</v>
      </c>
      <c r="C59927" s="2">
        <v>40</v>
      </c>
      <c r="D59927" s="2" t="s">
        <v>444</v>
      </c>
      <c r="E59927" s="2"/>
      <c r="F59927" s="2"/>
      <c r="G59927" s="2"/>
      <c r="H59927" s="2"/>
    </row>
    <row r="59928" spans="2:8">
      <c r="B59928" s="2" t="s">
        <v>60369</v>
      </c>
      <c r="C59928" s="2">
        <v>40</v>
      </c>
      <c r="D59928" s="2" t="s">
        <v>444</v>
      </c>
      <c r="E59928" s="2"/>
      <c r="F59928" s="2"/>
      <c r="G59928" s="2"/>
      <c r="H59928" s="2"/>
    </row>
    <row r="59929" spans="2:8">
      <c r="B59929" s="2" t="s">
        <v>60370</v>
      </c>
      <c r="C59929" s="2">
        <v>41</v>
      </c>
      <c r="D59929" s="2" t="s">
        <v>444</v>
      </c>
      <c r="E59929" s="2"/>
      <c r="F59929" s="2"/>
      <c r="G59929" s="2"/>
      <c r="H59929" s="2"/>
    </row>
    <row r="59930" spans="2:8">
      <c r="B59930" s="2" t="s">
        <v>60371</v>
      </c>
      <c r="C59930" s="2">
        <v>43</v>
      </c>
      <c r="D59930" s="2" t="s">
        <v>444</v>
      </c>
      <c r="E59930" s="2"/>
      <c r="F59930" s="2"/>
      <c r="G59930" s="2"/>
      <c r="H59930" s="2"/>
    </row>
    <row r="59931" spans="2:8">
      <c r="B59931" s="2" t="s">
        <v>60372</v>
      </c>
      <c r="C59931" s="2">
        <v>47</v>
      </c>
      <c r="D59931" s="2" t="s">
        <v>444</v>
      </c>
      <c r="E59931" s="2"/>
      <c r="F59931" s="2"/>
      <c r="G59931" s="2"/>
      <c r="H59931" s="2"/>
    </row>
    <row r="59932" spans="2:8">
      <c r="B59932" s="2" t="s">
        <v>60373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60374</v>
      </c>
      <c r="C59933" s="2">
        <v>21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60375</v>
      </c>
      <c r="C59934" s="2">
        <v>44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60376</v>
      </c>
      <c r="C59935" s="2">
        <v>34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60377</v>
      </c>
      <c r="C59936" s="2">
        <v>32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60378</v>
      </c>
      <c r="C59937" s="2">
        <v>31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60379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60380</v>
      </c>
      <c r="C59939" s="2">
        <v>44</v>
      </c>
      <c r="D59939" s="2" t="s">
        <v>444</v>
      </c>
      <c r="E59939" s="2"/>
      <c r="F59939" s="2"/>
      <c r="G59939" s="2"/>
      <c r="H59939" s="2"/>
    </row>
    <row r="59940" spans="2:8">
      <c r="B59940" s="2" t="s">
        <v>60381</v>
      </c>
      <c r="C59940" s="2">
        <v>47</v>
      </c>
      <c r="D59940" s="2" t="s">
        <v>444</v>
      </c>
      <c r="E59940" s="2"/>
      <c r="F59940" s="2"/>
      <c r="G59940" s="2"/>
      <c r="H59940" s="2"/>
    </row>
    <row r="59941" spans="2:8">
      <c r="B59941" s="2" t="s">
        <v>60382</v>
      </c>
      <c r="C59941" s="2">
        <v>50</v>
      </c>
      <c r="D59941" s="2" t="s">
        <v>444</v>
      </c>
      <c r="E59941" s="2"/>
      <c r="F59941" s="2"/>
      <c r="G59941" s="2"/>
      <c r="H59941" s="2"/>
    </row>
    <row r="59942" spans="2:8">
      <c r="B59942" s="2" t="s">
        <v>60383</v>
      </c>
      <c r="C59942" s="2">
        <v>54</v>
      </c>
      <c r="D59942" s="2" t="s">
        <v>444</v>
      </c>
      <c r="E59942" s="2"/>
      <c r="F59942" s="2"/>
      <c r="G59942" s="2"/>
      <c r="H59942" s="2"/>
    </row>
    <row r="59943" spans="2:8">
      <c r="B59943" s="2" t="s">
        <v>60384</v>
      </c>
      <c r="C59943" s="2">
        <v>54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60385</v>
      </c>
      <c r="C59944" s="2">
        <v>48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60386</v>
      </c>
      <c r="C59945" s="2">
        <v>46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60387</v>
      </c>
      <c r="C59946" s="2">
        <v>43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60388</v>
      </c>
      <c r="C59947" s="2">
        <v>43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60389</v>
      </c>
      <c r="C59948" s="2">
        <v>40</v>
      </c>
      <c r="D59948" s="2" t="s">
        <v>444</v>
      </c>
      <c r="E59948" s="2"/>
      <c r="F59948" s="2"/>
      <c r="G59948" s="2"/>
      <c r="H59948" s="2"/>
    </row>
    <row r="59949" spans="2:8">
      <c r="B59949" s="2" t="s">
        <v>60390</v>
      </c>
      <c r="C59949" s="2">
        <v>42</v>
      </c>
      <c r="D59949" s="2" t="s">
        <v>444</v>
      </c>
      <c r="E59949" s="2"/>
      <c r="F59949" s="2"/>
      <c r="G59949" s="2"/>
      <c r="H59949" s="2"/>
    </row>
    <row r="59950" spans="2:8">
      <c r="B59950" s="2" t="s">
        <v>60391</v>
      </c>
      <c r="C59950" s="2">
        <v>44</v>
      </c>
      <c r="D59950" s="2" t="s">
        <v>444</v>
      </c>
      <c r="E59950" s="2"/>
      <c r="F59950" s="2"/>
      <c r="G59950" s="2"/>
      <c r="H59950" s="2"/>
    </row>
    <row r="59951" spans="2:8">
      <c r="B59951" s="2" t="s">
        <v>60392</v>
      </c>
      <c r="C59951" s="2">
        <v>47</v>
      </c>
      <c r="D59951" s="2" t="s">
        <v>444</v>
      </c>
      <c r="E59951" s="2"/>
      <c r="F59951" s="2"/>
      <c r="G59951" s="2"/>
      <c r="H59951" s="2"/>
    </row>
    <row r="59952" spans="2:8">
      <c r="B59952" s="2" t="s">
        <v>60393</v>
      </c>
      <c r="C59952" s="2">
        <v>50</v>
      </c>
      <c r="D59952" s="2" t="s">
        <v>444</v>
      </c>
      <c r="E59952" s="2"/>
      <c r="F59952" s="2"/>
      <c r="G59952" s="2"/>
      <c r="H59952" s="2"/>
    </row>
    <row r="59953" spans="2:8">
      <c r="B59953" s="2" t="s">
        <v>60394</v>
      </c>
      <c r="C59953" s="2">
        <v>54</v>
      </c>
      <c r="D59953" s="2" t="s">
        <v>444</v>
      </c>
      <c r="E59953" s="2"/>
      <c r="F59953" s="2"/>
      <c r="G59953" s="2"/>
      <c r="H59953" s="2"/>
    </row>
    <row r="59954" spans="2:8">
      <c r="B59954" s="2" t="s">
        <v>60395</v>
      </c>
      <c r="C59954" s="2">
        <v>63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60396</v>
      </c>
      <c r="C59955" s="2">
        <v>57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60397</v>
      </c>
      <c r="C59956" s="2">
        <v>48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60398</v>
      </c>
      <c r="C59957" s="2">
        <v>43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60399</v>
      </c>
      <c r="C59958" s="2">
        <v>37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60400</v>
      </c>
      <c r="C59959" s="2">
        <v>15</v>
      </c>
      <c r="D59959" s="2" t="s">
        <v>444</v>
      </c>
      <c r="E59959" s="2"/>
      <c r="F59959" s="2"/>
      <c r="G59959" s="2"/>
      <c r="H59959" s="2"/>
    </row>
    <row r="59960" spans="2:8">
      <c r="B59960" s="2" t="s">
        <v>60401</v>
      </c>
      <c r="C59960" s="2">
        <v>15</v>
      </c>
      <c r="D59960" s="2" t="s">
        <v>444</v>
      </c>
      <c r="E59960" s="2"/>
      <c r="F59960" s="2"/>
      <c r="G59960" s="2"/>
      <c r="H59960" s="2"/>
    </row>
    <row r="59961" spans="2:8">
      <c r="B59961" s="2" t="s">
        <v>60402</v>
      </c>
      <c r="C59961" s="2">
        <v>50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60403</v>
      </c>
      <c r="C59962" s="2">
        <v>48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60404</v>
      </c>
      <c r="C59963" s="2">
        <v>37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60405</v>
      </c>
      <c r="C59964" s="2">
        <v>28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60406</v>
      </c>
      <c r="C59965" s="2">
        <v>34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60407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60408</v>
      </c>
      <c r="C59967" s="2">
        <v>34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60409</v>
      </c>
      <c r="C59968" s="2">
        <v>35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60410</v>
      </c>
      <c r="C59969" s="2">
        <v>35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60411</v>
      </c>
      <c r="C59970" s="2">
        <v>32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60412</v>
      </c>
      <c r="C59971" s="2">
        <v>50</v>
      </c>
      <c r="D59971" s="2" t="s">
        <v>444</v>
      </c>
      <c r="E59971" s="2"/>
      <c r="F59971" s="2"/>
      <c r="G59971" s="2"/>
      <c r="H59971" s="2"/>
    </row>
    <row r="59972" spans="2:8">
      <c r="B59972" s="2" t="s">
        <v>60413</v>
      </c>
      <c r="C59972" s="2">
        <v>51</v>
      </c>
      <c r="D59972" s="2" t="s">
        <v>444</v>
      </c>
      <c r="E59972" s="2"/>
      <c r="F59972" s="2"/>
      <c r="G59972" s="2"/>
      <c r="H59972" s="2"/>
    </row>
    <row r="59973" spans="2:8">
      <c r="B59973" s="2" t="s">
        <v>60414</v>
      </c>
      <c r="C59973" s="2">
        <v>51</v>
      </c>
      <c r="D59973" s="2" t="s">
        <v>444</v>
      </c>
      <c r="E59973" s="2"/>
      <c r="F59973" s="2"/>
      <c r="G59973" s="2"/>
      <c r="H59973" s="2"/>
    </row>
    <row r="59974" spans="2:8">
      <c r="B59974" s="2" t="s">
        <v>60415</v>
      </c>
      <c r="C59974" s="2">
        <v>54</v>
      </c>
      <c r="D59974" s="2" t="s">
        <v>444</v>
      </c>
      <c r="E59974" s="2"/>
      <c r="F59974" s="2"/>
      <c r="G59974" s="2"/>
      <c r="H59974" s="2"/>
    </row>
    <row r="59975" spans="2:8">
      <c r="B59975" s="2" t="s">
        <v>60416</v>
      </c>
      <c r="C59975" s="2">
        <v>43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60417</v>
      </c>
      <c r="C59976" s="2">
        <v>34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60418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60419</v>
      </c>
      <c r="C59978" s="2">
        <v>38</v>
      </c>
      <c r="D59978" s="2" t="s">
        <v>444</v>
      </c>
      <c r="E59978" s="2"/>
      <c r="F59978" s="2"/>
      <c r="G59978" s="2"/>
      <c r="H59978" s="2"/>
    </row>
    <row r="59979" spans="2:8">
      <c r="B59979" s="2" t="s">
        <v>60420</v>
      </c>
      <c r="C59979" s="2">
        <v>37</v>
      </c>
      <c r="D59979" s="2" t="s">
        <v>444</v>
      </c>
      <c r="E59979" s="2"/>
      <c r="F59979" s="2"/>
      <c r="G59979" s="2"/>
      <c r="H59979" s="2"/>
    </row>
    <row r="59980" spans="2:8">
      <c r="B59980" s="2" t="s">
        <v>60421</v>
      </c>
      <c r="C59980" s="2">
        <v>13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60422</v>
      </c>
      <c r="C59981" s="2">
        <v>16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60423</v>
      </c>
      <c r="C59982" s="2">
        <v>22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60424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60425</v>
      </c>
      <c r="C59984" s="2">
        <v>31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60426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60427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60428</v>
      </c>
      <c r="C59987" s="2">
        <v>47</v>
      </c>
      <c r="D59987" s="2" t="s">
        <v>444</v>
      </c>
      <c r="E59987" s="2"/>
      <c r="F59987" s="2"/>
      <c r="G59987" s="2"/>
      <c r="H59987" s="2"/>
    </row>
    <row r="59988" spans="2:8">
      <c r="B59988" s="2" t="s">
        <v>60429</v>
      </c>
      <c r="C59988" s="2">
        <v>50</v>
      </c>
      <c r="D59988" s="2" t="s">
        <v>444</v>
      </c>
      <c r="E59988" s="2"/>
      <c r="F59988" s="2"/>
      <c r="G59988" s="2"/>
      <c r="H59988" s="2"/>
    </row>
    <row r="59989" spans="2:8">
      <c r="B59989" s="2" t="s">
        <v>60430</v>
      </c>
      <c r="C59989" s="2">
        <v>51</v>
      </c>
      <c r="D59989" s="2" t="s">
        <v>444</v>
      </c>
      <c r="E59989" s="2"/>
      <c r="F59989" s="2"/>
      <c r="G59989" s="2"/>
      <c r="H59989" s="2"/>
    </row>
    <row r="59990" spans="2:8">
      <c r="B59990" s="2" t="s">
        <v>60431</v>
      </c>
      <c r="C59990" s="2">
        <v>9</v>
      </c>
      <c r="D59990" s="2" t="s">
        <v>444</v>
      </c>
      <c r="E59990" s="2"/>
      <c r="F59990" s="2"/>
      <c r="G59990" s="2"/>
      <c r="H59990" s="2"/>
    </row>
    <row r="59991" spans="2:8">
      <c r="B59991" s="2" t="s">
        <v>60432</v>
      </c>
      <c r="C59991" s="2">
        <v>50</v>
      </c>
      <c r="D59991" s="2" t="s">
        <v>444</v>
      </c>
      <c r="E59991" s="2"/>
      <c r="F59991" s="2"/>
      <c r="G59991" s="2"/>
      <c r="H59991" s="2"/>
    </row>
    <row r="59992" spans="2:8">
      <c r="B59992" s="2" t="s">
        <v>60433</v>
      </c>
      <c r="C59992" s="2">
        <v>51</v>
      </c>
      <c r="D59992" s="2" t="s">
        <v>444</v>
      </c>
      <c r="E59992" s="2"/>
      <c r="F59992" s="2"/>
      <c r="G59992" s="2"/>
      <c r="H59992" s="2"/>
    </row>
    <row r="59993" spans="2:8">
      <c r="B59993" s="2" t="s">
        <v>60434</v>
      </c>
      <c r="C59993" s="2">
        <v>53</v>
      </c>
      <c r="D59993" s="2" t="s">
        <v>444</v>
      </c>
      <c r="E59993" s="2"/>
      <c r="F59993" s="2"/>
      <c r="G59993" s="2"/>
      <c r="H59993" s="2"/>
    </row>
    <row r="59994" spans="2:8">
      <c r="B59994" s="2" t="s">
        <v>60435</v>
      </c>
      <c r="C59994" s="2">
        <v>56</v>
      </c>
      <c r="D59994" s="2" t="s">
        <v>444</v>
      </c>
      <c r="E59994" s="2"/>
      <c r="F59994" s="2"/>
      <c r="G59994" s="2"/>
      <c r="H59994" s="2"/>
    </row>
    <row r="59995" spans="2:8">
      <c r="B59995" s="2" t="s">
        <v>60436</v>
      </c>
      <c r="C59995" s="2">
        <v>50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60437</v>
      </c>
      <c r="C59996" s="2">
        <v>40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60438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60439</v>
      </c>
      <c r="C59998" s="2">
        <v>41</v>
      </c>
      <c r="D59998" s="2" t="s">
        <v>444</v>
      </c>
      <c r="E59998" s="2"/>
      <c r="F59998" s="2"/>
      <c r="G59998" s="2"/>
      <c r="H59998" s="2"/>
    </row>
    <row r="59999" spans="2:8">
      <c r="B59999" s="2" t="s">
        <v>60440</v>
      </c>
      <c r="C59999" s="2">
        <v>42</v>
      </c>
      <c r="D59999" s="2" t="s">
        <v>444</v>
      </c>
      <c r="E59999" s="2"/>
      <c r="F59999" s="2"/>
      <c r="G59999" s="2"/>
      <c r="H59999" s="2"/>
    </row>
    <row r="60000" spans="2:8">
      <c r="B60000" s="2" t="s">
        <v>60441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60442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60443</v>
      </c>
      <c r="C60002" s="2">
        <v>30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60444</v>
      </c>
      <c r="C60003" s="2">
        <v>34</v>
      </c>
      <c r="D60003" s="2" t="s">
        <v>444</v>
      </c>
      <c r="E60003" s="2"/>
      <c r="F60003" s="2"/>
      <c r="G60003" s="2"/>
      <c r="H60003" s="2"/>
    </row>
    <row r="60004" spans="2:8">
      <c r="B60004" s="2" t="s">
        <v>60445</v>
      </c>
      <c r="C60004" s="2">
        <v>33</v>
      </c>
      <c r="D60004" s="2" t="s">
        <v>444</v>
      </c>
      <c r="E60004" s="2"/>
      <c r="F60004" s="2"/>
      <c r="G60004" s="2"/>
      <c r="H60004" s="2"/>
    </row>
    <row r="60005" spans="2:8">
      <c r="B60005" s="2" t="s">
        <v>60446</v>
      </c>
      <c r="C60005" s="2">
        <v>24</v>
      </c>
      <c r="D60005" s="2" t="s">
        <v>444</v>
      </c>
      <c r="E60005" s="2"/>
      <c r="F60005" s="2"/>
      <c r="G60005" s="2"/>
      <c r="H60005" s="2"/>
    </row>
    <row r="60006" spans="2:8">
      <c r="B60006" s="2" t="s">
        <v>60447</v>
      </c>
      <c r="C60006" s="2">
        <v>14</v>
      </c>
      <c r="D60006" s="2" t="s">
        <v>444</v>
      </c>
      <c r="E60006" s="2"/>
      <c r="F60006" s="2"/>
      <c r="G60006" s="2"/>
      <c r="H60006" s="2"/>
    </row>
    <row r="60007" spans="2:8">
      <c r="B60007" s="2" t="s">
        <v>60448</v>
      </c>
      <c r="C60007" s="2">
        <v>38</v>
      </c>
      <c r="D60007" s="2" t="s">
        <v>444</v>
      </c>
      <c r="E60007" s="2"/>
      <c r="F60007" s="2"/>
      <c r="G60007" s="2"/>
      <c r="H60007" s="2"/>
    </row>
    <row r="60008" spans="2:8">
      <c r="B60008" s="2" t="s">
        <v>60449</v>
      </c>
      <c r="C60008" s="2">
        <v>43</v>
      </c>
      <c r="D60008" s="2" t="s">
        <v>444</v>
      </c>
      <c r="E60008" s="2"/>
      <c r="F60008" s="2"/>
      <c r="G60008" s="2"/>
      <c r="H60008" s="2"/>
    </row>
    <row r="60009" spans="2:8">
      <c r="B60009" s="2" t="s">
        <v>60450</v>
      </c>
      <c r="C60009" s="2">
        <v>45</v>
      </c>
      <c r="D60009" s="2" t="s">
        <v>444</v>
      </c>
      <c r="E60009" s="2"/>
      <c r="F60009" s="2"/>
      <c r="G60009" s="2"/>
      <c r="H60009" s="2"/>
    </row>
    <row r="60010" spans="2:8">
      <c r="B60010" s="2" t="s">
        <v>60451</v>
      </c>
      <c r="C60010" s="2">
        <v>46</v>
      </c>
      <c r="D60010" s="2" t="s">
        <v>444</v>
      </c>
      <c r="E60010" s="2"/>
      <c r="F60010" s="2"/>
      <c r="G60010" s="2"/>
      <c r="H60010" s="2"/>
    </row>
    <row r="60011" spans="2:8">
      <c r="B60011" s="2" t="s">
        <v>60452</v>
      </c>
      <c r="C60011" s="2">
        <v>41</v>
      </c>
      <c r="D60011" s="2" t="s">
        <v>444</v>
      </c>
      <c r="E60011" s="2"/>
      <c r="F60011" s="2"/>
      <c r="G60011" s="2"/>
      <c r="H60011" s="2"/>
    </row>
    <row r="60012" spans="2:8">
      <c r="B60012" s="2" t="s">
        <v>60453</v>
      </c>
      <c r="C60012" s="2">
        <v>43</v>
      </c>
      <c r="D60012" s="2" t="s">
        <v>444</v>
      </c>
      <c r="E60012" s="2"/>
      <c r="F60012" s="2"/>
      <c r="G60012" s="2"/>
      <c r="H60012" s="2"/>
    </row>
    <row r="60013" spans="2:8">
      <c r="B60013" s="2" t="s">
        <v>60454</v>
      </c>
      <c r="C60013" s="2">
        <v>44</v>
      </c>
      <c r="D60013" s="2" t="s">
        <v>444</v>
      </c>
      <c r="E60013" s="2"/>
      <c r="F60013" s="2"/>
      <c r="G60013" s="2"/>
      <c r="H60013" s="2"/>
    </row>
    <row r="60014" spans="2:8">
      <c r="B60014" s="2" t="s">
        <v>60455</v>
      </c>
      <c r="C60014" s="2">
        <v>44</v>
      </c>
      <c r="D60014" s="2" t="s">
        <v>444</v>
      </c>
      <c r="E60014" s="2"/>
      <c r="F60014" s="2"/>
      <c r="G60014" s="2"/>
      <c r="H60014" s="2"/>
    </row>
    <row r="60015" spans="2:8">
      <c r="B60015" s="2" t="s">
        <v>60456</v>
      </c>
      <c r="C60015" s="2">
        <v>50</v>
      </c>
      <c r="D60015" s="2" t="s">
        <v>444</v>
      </c>
      <c r="E60015" s="2"/>
      <c r="F60015" s="2"/>
      <c r="G60015" s="2"/>
      <c r="H60015" s="2"/>
    </row>
    <row r="60016" spans="2:8">
      <c r="B60016" s="2" t="s">
        <v>60457</v>
      </c>
      <c r="C60016" s="2">
        <v>48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60458</v>
      </c>
      <c r="C60017" s="2">
        <v>45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60459</v>
      </c>
      <c r="C60018" s="2">
        <v>44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60460</v>
      </c>
      <c r="C60019" s="2">
        <v>41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60461</v>
      </c>
      <c r="C60020" s="2">
        <v>39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60462</v>
      </c>
      <c r="C60021" s="2">
        <v>37</v>
      </c>
      <c r="D60021" s="2" t="s">
        <v>444</v>
      </c>
      <c r="E60021" s="2"/>
      <c r="F60021" s="2"/>
      <c r="G60021" s="2"/>
      <c r="H60021" s="2"/>
    </row>
    <row r="60022" spans="2:8">
      <c r="B60022" s="2" t="s">
        <v>60463</v>
      </c>
      <c r="C60022" s="2">
        <v>38</v>
      </c>
      <c r="D60022" s="2" t="s">
        <v>444</v>
      </c>
      <c r="E60022" s="2"/>
      <c r="F60022" s="2"/>
      <c r="G60022" s="2"/>
      <c r="H60022" s="2"/>
    </row>
    <row r="60023" spans="2:8">
      <c r="B60023" s="2" t="s">
        <v>60464</v>
      </c>
      <c r="C60023" s="2">
        <v>37</v>
      </c>
      <c r="D60023" s="2" t="s">
        <v>444</v>
      </c>
      <c r="E60023" s="2"/>
      <c r="F60023" s="2"/>
      <c r="G60023" s="2"/>
      <c r="H60023" s="2"/>
    </row>
    <row r="60024" spans="2:8">
      <c r="B60024" s="2" t="s">
        <v>60465</v>
      </c>
      <c r="C60024" s="2">
        <v>39</v>
      </c>
      <c r="D60024" s="2" t="s">
        <v>444</v>
      </c>
      <c r="E60024" s="2"/>
      <c r="F60024" s="2"/>
      <c r="G60024" s="2"/>
      <c r="H60024" s="2"/>
    </row>
    <row r="60025" spans="2:8">
      <c r="B60025" s="2" t="s">
        <v>60466</v>
      </c>
      <c r="C60025" s="2">
        <v>41</v>
      </c>
      <c r="D60025" s="2" t="s">
        <v>444</v>
      </c>
      <c r="E60025" s="2"/>
      <c r="F60025" s="2"/>
      <c r="G60025" s="2"/>
      <c r="H60025" s="2"/>
    </row>
    <row r="60026" spans="2:8">
      <c r="B60026" s="2" t="s">
        <v>60467</v>
      </c>
      <c r="C60026" s="2">
        <v>47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60468</v>
      </c>
      <c r="C60027" s="2">
        <v>45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60469</v>
      </c>
      <c r="C60028" s="2">
        <v>41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60470</v>
      </c>
      <c r="C60029" s="2">
        <v>38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60471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60472</v>
      </c>
      <c r="C60031" s="2">
        <v>38</v>
      </c>
      <c r="D60031" s="2" t="s">
        <v>444</v>
      </c>
      <c r="E60031" s="2"/>
      <c r="F60031" s="2"/>
      <c r="G60031" s="2"/>
      <c r="H60031" s="2"/>
    </row>
    <row r="60032" spans="2:8">
      <c r="B60032" s="2" t="s">
        <v>60473</v>
      </c>
      <c r="C60032" s="2">
        <v>41</v>
      </c>
      <c r="D60032" s="2" t="s">
        <v>444</v>
      </c>
      <c r="E60032" s="2"/>
      <c r="F60032" s="2"/>
      <c r="G60032" s="2"/>
      <c r="H60032" s="2"/>
    </row>
    <row r="60033" spans="2:8">
      <c r="B60033" s="2" t="s">
        <v>60474</v>
      </c>
      <c r="C60033" s="2">
        <v>41</v>
      </c>
      <c r="D60033" s="2" t="s">
        <v>444</v>
      </c>
      <c r="E60033" s="2"/>
      <c r="F60033" s="2"/>
      <c r="G60033" s="2"/>
      <c r="H60033" s="2"/>
    </row>
    <row r="60034" spans="2:8">
      <c r="B60034" s="2" t="s">
        <v>60475</v>
      </c>
      <c r="C60034" s="2">
        <v>42</v>
      </c>
      <c r="D60034" s="2" t="s">
        <v>444</v>
      </c>
      <c r="E60034" s="2"/>
      <c r="F60034" s="2"/>
      <c r="G60034" s="2"/>
      <c r="H60034" s="2"/>
    </row>
    <row r="60035" spans="2:8">
      <c r="B60035" s="2" t="s">
        <v>60476</v>
      </c>
      <c r="C60035" s="2">
        <v>45</v>
      </c>
      <c r="D60035" s="2" t="s">
        <v>444</v>
      </c>
      <c r="E60035" s="2"/>
      <c r="F60035" s="2"/>
      <c r="G60035" s="2"/>
      <c r="H60035" s="2"/>
    </row>
    <row r="60036" spans="2:8">
      <c r="B60036" s="2" t="s">
        <v>60477</v>
      </c>
      <c r="C60036" s="2">
        <v>48</v>
      </c>
      <c r="D60036" s="2" t="s">
        <v>444</v>
      </c>
      <c r="E60036" s="2"/>
      <c r="F60036" s="2"/>
      <c r="G60036" s="2"/>
      <c r="H60036" s="2"/>
    </row>
    <row r="60037" spans="2:8">
      <c r="B60037" s="2" t="s">
        <v>60478</v>
      </c>
      <c r="C60037" s="2">
        <v>52</v>
      </c>
      <c r="D60037" s="2" t="s">
        <v>444</v>
      </c>
      <c r="E60037" s="2"/>
      <c r="F60037" s="2"/>
      <c r="G60037" s="2"/>
      <c r="H60037" s="2"/>
    </row>
    <row r="60038" spans="2:8">
      <c r="B60038" s="2" t="s">
        <v>60479</v>
      </c>
      <c r="C60038" s="2">
        <v>55</v>
      </c>
      <c r="D60038" s="2" t="s">
        <v>444</v>
      </c>
      <c r="E60038" s="2"/>
      <c r="F60038" s="2"/>
      <c r="G60038" s="2"/>
      <c r="H60038" s="2"/>
    </row>
    <row r="60039" spans="2:8">
      <c r="B60039" s="2" t="s">
        <v>60480</v>
      </c>
      <c r="C60039" s="2">
        <v>61</v>
      </c>
      <c r="D60039" s="2" t="s">
        <v>444</v>
      </c>
      <c r="E60039" s="2"/>
      <c r="F60039" s="2"/>
      <c r="G60039" s="2"/>
      <c r="H60039" s="2"/>
    </row>
    <row r="60040" spans="2:8">
      <c r="B60040" s="2" t="s">
        <v>60481</v>
      </c>
      <c r="C60040" s="2">
        <v>64</v>
      </c>
      <c r="D60040" s="2" t="s">
        <v>444</v>
      </c>
      <c r="E60040" s="2"/>
      <c r="F60040" s="2"/>
      <c r="G60040" s="2"/>
      <c r="H60040" s="2"/>
    </row>
    <row r="60041" spans="2:8">
      <c r="B60041" s="2" t="s">
        <v>60482</v>
      </c>
      <c r="C60041" s="2">
        <v>40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60483</v>
      </c>
      <c r="C60042" s="2">
        <v>39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60484</v>
      </c>
      <c r="C60043" s="2">
        <v>31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60485</v>
      </c>
      <c r="C60044" s="2">
        <v>58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60486</v>
      </c>
      <c r="C60045" s="2">
        <v>50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60487</v>
      </c>
      <c r="C60046" s="2">
        <v>47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60488</v>
      </c>
      <c r="C60047" s="2">
        <v>43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60489</v>
      </c>
      <c r="C60048" s="2">
        <v>32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60490</v>
      </c>
      <c r="C60049" s="2">
        <v>35</v>
      </c>
      <c r="D60049" s="2" t="s">
        <v>444</v>
      </c>
      <c r="E60049" s="2"/>
      <c r="F60049" s="2"/>
      <c r="G60049" s="2"/>
      <c r="H60049" s="2"/>
    </row>
    <row r="60050" spans="2:8">
      <c r="B60050" s="2" t="s">
        <v>60491</v>
      </c>
      <c r="C60050" s="2">
        <v>37</v>
      </c>
      <c r="D60050" s="2" t="s">
        <v>444</v>
      </c>
      <c r="E60050" s="2"/>
      <c r="F60050" s="2"/>
      <c r="G60050" s="2"/>
      <c r="H60050" s="2"/>
    </row>
    <row r="60051" spans="2:8">
      <c r="B60051" s="2" t="s">
        <v>60492</v>
      </c>
      <c r="C60051" s="2">
        <v>39</v>
      </c>
      <c r="D60051" s="2" t="s">
        <v>444</v>
      </c>
      <c r="E60051" s="2"/>
      <c r="F60051" s="2"/>
      <c r="G60051" s="2"/>
      <c r="H60051" s="2"/>
    </row>
    <row r="60052" spans="2:8">
      <c r="B60052" s="2" t="s">
        <v>60493</v>
      </c>
      <c r="C60052" s="2">
        <v>40</v>
      </c>
      <c r="D60052" s="2" t="s">
        <v>444</v>
      </c>
      <c r="E60052" s="2"/>
      <c r="F60052" s="2"/>
      <c r="G60052" s="2"/>
      <c r="H60052" s="2"/>
    </row>
    <row r="60053" spans="2:8">
      <c r="B60053" s="2" t="s">
        <v>60494</v>
      </c>
      <c r="C60053" s="2">
        <v>44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60495</v>
      </c>
      <c r="C60054" s="2">
        <v>39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60496</v>
      </c>
      <c r="C60055" s="2">
        <v>38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60497</v>
      </c>
      <c r="C60056" s="2">
        <v>35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60498</v>
      </c>
      <c r="C60057" s="2">
        <v>32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60499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60500</v>
      </c>
      <c r="C60059" s="2">
        <v>55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60501</v>
      </c>
      <c r="C60060" s="2">
        <v>50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60502</v>
      </c>
      <c r="C60061" s="2">
        <v>46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60503</v>
      </c>
      <c r="C60062" s="2">
        <v>43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60504</v>
      </c>
      <c r="C60063" s="2">
        <v>40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60505</v>
      </c>
      <c r="C60064" s="2">
        <v>45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60506</v>
      </c>
      <c r="C60065" s="2">
        <v>42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60507</v>
      </c>
      <c r="C60066" s="2">
        <v>37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60508</v>
      </c>
      <c r="C60067" s="2">
        <v>32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60509</v>
      </c>
      <c r="C60068" s="2">
        <v>30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60510</v>
      </c>
      <c r="C60069" s="2">
        <v>30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60511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60512</v>
      </c>
      <c r="C60071" s="2">
        <v>48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60513</v>
      </c>
      <c r="C60072" s="2">
        <v>48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60514</v>
      </c>
      <c r="C60073" s="2">
        <v>43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60515</v>
      </c>
      <c r="C60074" s="2">
        <v>41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60516</v>
      </c>
      <c r="C60075" s="2">
        <v>34</v>
      </c>
      <c r="D60075" s="2" t="s">
        <v>444</v>
      </c>
      <c r="E60075" s="2"/>
      <c r="F60075" s="2"/>
      <c r="G60075" s="2"/>
      <c r="H60075" s="2"/>
    </row>
    <row r="60076" spans="2:8">
      <c r="B60076" s="2" t="s">
        <v>60517</v>
      </c>
      <c r="C60076" s="2">
        <v>35</v>
      </c>
      <c r="D60076" s="2" t="s">
        <v>444</v>
      </c>
      <c r="E60076" s="2"/>
      <c r="F60076" s="2"/>
      <c r="G60076" s="2"/>
      <c r="H60076" s="2"/>
    </row>
    <row r="60077" spans="2:8">
      <c r="B60077" s="2" t="s">
        <v>60518</v>
      </c>
      <c r="C60077" s="2">
        <v>34</v>
      </c>
      <c r="D60077" s="2" t="s">
        <v>444</v>
      </c>
      <c r="E60077" s="2"/>
      <c r="F60077" s="2"/>
      <c r="G60077" s="2"/>
      <c r="H60077" s="2"/>
    </row>
    <row r="60078" spans="2:8">
      <c r="B60078" s="2" t="s">
        <v>60519</v>
      </c>
      <c r="C60078" s="2">
        <v>34</v>
      </c>
      <c r="D60078" s="2" t="s">
        <v>444</v>
      </c>
      <c r="E60078" s="2"/>
      <c r="F60078" s="2"/>
      <c r="G60078" s="2"/>
      <c r="H60078" s="2"/>
    </row>
    <row r="60079" spans="2:8">
      <c r="B60079" s="2" t="s">
        <v>60520</v>
      </c>
      <c r="C60079" s="2">
        <v>36</v>
      </c>
      <c r="D60079" s="2" t="s">
        <v>444</v>
      </c>
      <c r="E60079" s="2"/>
      <c r="F60079" s="2"/>
      <c r="G60079" s="2"/>
      <c r="H60079" s="2"/>
    </row>
    <row r="60080" spans="2:8">
      <c r="B60080" s="2" t="s">
        <v>60521</v>
      </c>
      <c r="C60080" s="2">
        <v>41</v>
      </c>
      <c r="D60080" s="2" t="s">
        <v>444</v>
      </c>
      <c r="E60080" s="2"/>
      <c r="F60080" s="2"/>
      <c r="G60080" s="2"/>
      <c r="H60080" s="2"/>
    </row>
    <row r="60081" spans="2:8">
      <c r="B60081" s="2" t="s">
        <v>60522</v>
      </c>
      <c r="C60081" s="2">
        <v>34</v>
      </c>
      <c r="D60081" s="2" t="s">
        <v>444</v>
      </c>
      <c r="E60081" s="2"/>
      <c r="F60081" s="2"/>
      <c r="G60081" s="2"/>
      <c r="H60081" s="2"/>
    </row>
    <row r="60082" spans="2:8">
      <c r="B60082" s="2" t="s">
        <v>60523</v>
      </c>
      <c r="C60082" s="2">
        <v>40</v>
      </c>
      <c r="D60082" s="2" t="s">
        <v>444</v>
      </c>
      <c r="E60082" s="2"/>
      <c r="F60082" s="2"/>
      <c r="G60082" s="2"/>
      <c r="H60082" s="2"/>
    </row>
    <row r="60083" spans="2:8">
      <c r="B60083" s="2" t="s">
        <v>60524</v>
      </c>
      <c r="C60083" s="2">
        <v>46</v>
      </c>
      <c r="D60083" s="2" t="s">
        <v>444</v>
      </c>
      <c r="E60083" s="2"/>
      <c r="F60083" s="2"/>
      <c r="G60083" s="2"/>
      <c r="H60083" s="2"/>
    </row>
    <row r="60084" spans="2:8">
      <c r="B60084" s="2" t="s">
        <v>60525</v>
      </c>
      <c r="C60084" s="2">
        <v>47</v>
      </c>
      <c r="D60084" s="2" t="s">
        <v>444</v>
      </c>
      <c r="E60084" s="2"/>
      <c r="F60084" s="2"/>
      <c r="G60084" s="2"/>
      <c r="H60084" s="2"/>
    </row>
    <row r="60085" spans="2:8">
      <c r="B60085" s="2" t="s">
        <v>60526</v>
      </c>
      <c r="C60085" s="2">
        <v>49</v>
      </c>
      <c r="D60085" s="2" t="s">
        <v>444</v>
      </c>
      <c r="E60085" s="2"/>
      <c r="F60085" s="2"/>
      <c r="G60085" s="2"/>
      <c r="H60085" s="2"/>
    </row>
    <row r="60086" spans="2:8">
      <c r="B60086" s="2" t="s">
        <v>60527</v>
      </c>
      <c r="C60086" s="2">
        <v>50</v>
      </c>
      <c r="D60086" s="2" t="s">
        <v>444</v>
      </c>
      <c r="E60086" s="2"/>
      <c r="F60086" s="2"/>
      <c r="G60086" s="2"/>
      <c r="H60086" s="2"/>
    </row>
    <row r="60087" spans="2:8">
      <c r="B60087" s="2" t="s">
        <v>60528</v>
      </c>
      <c r="C60087" s="2">
        <v>32</v>
      </c>
      <c r="D60087" s="2" t="s">
        <v>444</v>
      </c>
      <c r="E60087" s="2"/>
      <c r="F60087" s="2"/>
      <c r="G60087" s="2"/>
      <c r="H60087" s="2"/>
    </row>
    <row r="60088" spans="2:8">
      <c r="B60088" s="2" t="s">
        <v>60529</v>
      </c>
      <c r="C60088" s="2">
        <v>31</v>
      </c>
      <c r="D60088" s="2" t="s">
        <v>444</v>
      </c>
      <c r="E60088" s="2"/>
      <c r="F60088" s="2"/>
      <c r="G60088" s="2"/>
      <c r="H60088" s="2"/>
    </row>
    <row r="60089" spans="2:8">
      <c r="B60089" s="2" t="s">
        <v>60530</v>
      </c>
      <c r="C60089" s="2">
        <v>32</v>
      </c>
      <c r="D60089" s="2" t="s">
        <v>444</v>
      </c>
      <c r="E60089" s="2"/>
      <c r="F60089" s="2"/>
      <c r="G60089" s="2"/>
      <c r="H60089" s="2"/>
    </row>
    <row r="60090" spans="2:8">
      <c r="B60090" s="2" t="s">
        <v>60531</v>
      </c>
      <c r="C60090" s="2">
        <v>29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60532</v>
      </c>
      <c r="C60091" s="2">
        <v>31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60533</v>
      </c>
      <c r="C60092" s="2">
        <v>32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60534</v>
      </c>
      <c r="C60093" s="2">
        <v>30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60535</v>
      </c>
      <c r="C60094" s="2">
        <v>30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60536</v>
      </c>
      <c r="C60095" s="2">
        <v>29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60537</v>
      </c>
      <c r="C60096" s="2">
        <v>17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60538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60539</v>
      </c>
      <c r="C60098" s="2">
        <v>25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60540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60541</v>
      </c>
      <c r="C60100" s="2">
        <v>42</v>
      </c>
      <c r="D60100" s="2" t="s">
        <v>444</v>
      </c>
      <c r="E60100" s="2"/>
      <c r="F60100" s="2"/>
      <c r="G60100" s="2"/>
      <c r="H60100" s="2"/>
    </row>
    <row r="60101" spans="2:8">
      <c r="B60101" s="2" t="s">
        <v>60542</v>
      </c>
      <c r="C60101" s="2">
        <v>42</v>
      </c>
      <c r="D60101" s="2" t="s">
        <v>444</v>
      </c>
      <c r="E60101" s="2"/>
      <c r="F60101" s="2"/>
      <c r="G60101" s="2"/>
      <c r="H60101" s="2"/>
    </row>
    <row r="60102" spans="2:8">
      <c r="B60102" s="2" t="s">
        <v>60543</v>
      </c>
      <c r="C60102" s="2">
        <v>38</v>
      </c>
      <c r="D60102" s="2" t="s">
        <v>444</v>
      </c>
      <c r="E60102" s="2"/>
      <c r="F60102" s="2"/>
      <c r="G60102" s="2"/>
      <c r="H60102" s="2"/>
    </row>
    <row r="60103" spans="2:8">
      <c r="B60103" s="2" t="s">
        <v>60544</v>
      </c>
      <c r="C60103" s="2">
        <v>39</v>
      </c>
      <c r="D60103" s="2" t="s">
        <v>444</v>
      </c>
      <c r="E60103" s="2"/>
      <c r="F60103" s="2"/>
      <c r="G60103" s="2"/>
      <c r="H60103" s="2"/>
    </row>
    <row r="60104" spans="2:8">
      <c r="B60104" s="2" t="s">
        <v>60545</v>
      </c>
      <c r="C60104" s="2">
        <v>40</v>
      </c>
      <c r="D60104" s="2" t="s">
        <v>444</v>
      </c>
      <c r="E60104" s="2"/>
      <c r="F60104" s="2"/>
      <c r="G60104" s="2"/>
      <c r="H60104" s="2"/>
    </row>
    <row r="60105" spans="2:8">
      <c r="B60105" s="2" t="s">
        <v>60546</v>
      </c>
      <c r="C60105" s="2">
        <v>40</v>
      </c>
      <c r="D60105" s="2" t="s">
        <v>444</v>
      </c>
      <c r="E60105" s="2"/>
      <c r="F60105" s="2"/>
      <c r="G60105" s="2"/>
      <c r="H60105" s="2"/>
    </row>
    <row r="60106" spans="2:8">
      <c r="B60106" s="2" t="s">
        <v>60547</v>
      </c>
      <c r="C60106" s="2">
        <v>42</v>
      </c>
      <c r="D60106" s="2" t="s">
        <v>444</v>
      </c>
      <c r="E60106" s="2"/>
      <c r="F60106" s="2"/>
      <c r="G60106" s="2"/>
      <c r="H60106" s="2"/>
    </row>
    <row r="60107" spans="2:8">
      <c r="B60107" s="2" t="s">
        <v>60548</v>
      </c>
      <c r="C60107" s="2">
        <v>40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60549</v>
      </c>
      <c r="C60108" s="2">
        <v>39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60550</v>
      </c>
      <c r="C60109" s="2">
        <v>38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60551</v>
      </c>
      <c r="C60110" s="2">
        <v>35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60552</v>
      </c>
      <c r="C60111" s="2">
        <v>33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60553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60554</v>
      </c>
      <c r="C60113" s="2">
        <v>30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60555</v>
      </c>
      <c r="C60114" s="2">
        <v>55</v>
      </c>
      <c r="D60114" s="2" t="s">
        <v>444</v>
      </c>
      <c r="E60114" s="2"/>
      <c r="F60114" s="2"/>
      <c r="G60114" s="2"/>
      <c r="H60114" s="2"/>
    </row>
    <row r="60115" spans="2:8">
      <c r="B60115" s="2" t="s">
        <v>60556</v>
      </c>
      <c r="C60115" s="2">
        <v>61</v>
      </c>
      <c r="D60115" s="2" t="s">
        <v>444</v>
      </c>
      <c r="E60115" s="2"/>
      <c r="F60115" s="2"/>
      <c r="G60115" s="2"/>
      <c r="H60115" s="2"/>
    </row>
    <row r="60116" spans="2:8">
      <c r="B60116" s="2" t="s">
        <v>60557</v>
      </c>
      <c r="C60116" s="2">
        <v>66</v>
      </c>
      <c r="D60116" s="2" t="s">
        <v>444</v>
      </c>
      <c r="E60116" s="2"/>
      <c r="F60116" s="2"/>
      <c r="G60116" s="2"/>
      <c r="H60116" s="2"/>
    </row>
    <row r="60117" spans="2:8">
      <c r="B60117" s="2" t="s">
        <v>60558</v>
      </c>
      <c r="C60117" s="2">
        <v>45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60559</v>
      </c>
      <c r="C60118" s="2">
        <v>41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60560</v>
      </c>
      <c r="C60119" s="2">
        <v>38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60561</v>
      </c>
      <c r="C60120" s="2">
        <v>37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60562</v>
      </c>
      <c r="C60121" s="2">
        <v>35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60563</v>
      </c>
      <c r="C60122" s="2">
        <v>41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60564</v>
      </c>
      <c r="C60123" s="2">
        <v>27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60565</v>
      </c>
      <c r="C60124" s="2">
        <v>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60566</v>
      </c>
      <c r="C60125" s="2">
        <v>37</v>
      </c>
      <c r="D60125" s="2" t="s">
        <v>444</v>
      </c>
      <c r="E60125" s="2"/>
      <c r="F60125" s="2"/>
      <c r="G60125" s="2"/>
      <c r="H60125" s="2"/>
    </row>
    <row r="60126" spans="2:8">
      <c r="B60126" s="2" t="s">
        <v>60567</v>
      </c>
      <c r="C60126" s="2">
        <v>43</v>
      </c>
      <c r="D60126" s="2" t="s">
        <v>444</v>
      </c>
      <c r="E60126" s="2"/>
      <c r="F60126" s="2"/>
      <c r="G60126" s="2"/>
      <c r="H60126" s="2"/>
    </row>
    <row r="60127" spans="2:8">
      <c r="B60127" s="2" t="s">
        <v>60568</v>
      </c>
      <c r="C60127" s="2">
        <v>13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60569</v>
      </c>
      <c r="C60128" s="2">
        <v>34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60570</v>
      </c>
      <c r="C60129" s="2">
        <v>34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60571</v>
      </c>
      <c r="C60130" s="2">
        <v>33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60572</v>
      </c>
      <c r="C60131" s="2">
        <v>31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60573</v>
      </c>
      <c r="C60132" s="2">
        <v>31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60574</v>
      </c>
      <c r="C60133" s="2">
        <v>46</v>
      </c>
      <c r="D60133" s="2" t="s">
        <v>444</v>
      </c>
      <c r="E60133" s="2"/>
      <c r="F60133" s="2"/>
      <c r="G60133" s="2"/>
      <c r="H60133" s="2"/>
    </row>
    <row r="60134" spans="2:8">
      <c r="B60134" s="2" t="s">
        <v>60575</v>
      </c>
      <c r="C60134" s="2">
        <v>54</v>
      </c>
      <c r="D60134" s="2" t="s">
        <v>444</v>
      </c>
      <c r="E60134" s="2"/>
      <c r="F60134" s="2"/>
      <c r="G60134" s="2"/>
      <c r="H60134" s="2"/>
    </row>
    <row r="60135" spans="2:8">
      <c r="B60135" s="2" t="s">
        <v>60576</v>
      </c>
      <c r="C60135" s="2">
        <v>60</v>
      </c>
      <c r="D60135" s="2" t="s">
        <v>444</v>
      </c>
      <c r="E60135" s="2"/>
      <c r="F60135" s="2"/>
      <c r="G60135" s="2"/>
      <c r="H60135" s="2"/>
    </row>
    <row r="60136" spans="2:8">
      <c r="B60136" s="2" t="s">
        <v>60577</v>
      </c>
      <c r="C60136" s="2">
        <v>66</v>
      </c>
      <c r="D60136" s="2" t="s">
        <v>444</v>
      </c>
      <c r="E60136" s="2"/>
      <c r="F60136" s="2"/>
      <c r="G60136" s="2"/>
      <c r="H60136" s="2"/>
    </row>
    <row r="60137" spans="2:8">
      <c r="B60137" s="2" t="s">
        <v>60578</v>
      </c>
      <c r="C60137" s="2">
        <v>60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60579</v>
      </c>
      <c r="C60138" s="2">
        <v>60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60580</v>
      </c>
      <c r="C60139" s="2">
        <v>58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60581</v>
      </c>
      <c r="C60140" s="2">
        <v>53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60582</v>
      </c>
      <c r="C60141" s="2">
        <v>39</v>
      </c>
      <c r="D60141" s="2" t="s">
        <v>444</v>
      </c>
      <c r="E60141" s="2"/>
      <c r="F60141" s="2"/>
      <c r="G60141" s="2"/>
      <c r="H60141" s="2"/>
    </row>
    <row r="60142" spans="2:8">
      <c r="B60142" s="2" t="s">
        <v>60583</v>
      </c>
      <c r="C60142" s="2">
        <v>42</v>
      </c>
      <c r="D60142" s="2" t="s">
        <v>444</v>
      </c>
      <c r="E60142" s="2"/>
      <c r="F60142" s="2"/>
      <c r="G60142" s="2"/>
      <c r="H60142" s="2"/>
    </row>
    <row r="60143" spans="2:8">
      <c r="B60143" s="2" t="s">
        <v>60584</v>
      </c>
      <c r="C60143" s="2">
        <v>43</v>
      </c>
      <c r="D60143" s="2" t="s">
        <v>444</v>
      </c>
      <c r="E60143" s="2"/>
      <c r="F60143" s="2"/>
      <c r="G60143" s="2"/>
      <c r="H60143" s="2"/>
    </row>
    <row r="60144" spans="2:8">
      <c r="B60144" s="2" t="s">
        <v>60585</v>
      </c>
      <c r="C60144" s="2">
        <v>45</v>
      </c>
      <c r="D60144" s="2" t="s">
        <v>444</v>
      </c>
      <c r="E60144" s="2"/>
      <c r="F60144" s="2"/>
      <c r="G60144" s="2"/>
      <c r="H60144" s="2"/>
    </row>
    <row r="60145" spans="2:8">
      <c r="B60145" s="2" t="s">
        <v>60586</v>
      </c>
      <c r="C60145" s="2">
        <v>46</v>
      </c>
      <c r="D60145" s="2" t="s">
        <v>444</v>
      </c>
      <c r="E60145" s="2"/>
      <c r="F60145" s="2"/>
      <c r="G60145" s="2"/>
      <c r="H60145" s="2"/>
    </row>
    <row r="60146" spans="2:8">
      <c r="B60146" s="2" t="s">
        <v>60587</v>
      </c>
      <c r="C60146" s="2">
        <v>46</v>
      </c>
      <c r="D60146" s="2" t="s">
        <v>444</v>
      </c>
      <c r="E60146" s="2"/>
      <c r="F60146" s="2"/>
      <c r="G60146" s="2"/>
      <c r="H60146" s="2"/>
    </row>
    <row r="60147" spans="2:8">
      <c r="B60147" s="2" t="s">
        <v>60588</v>
      </c>
      <c r="C60147" s="2">
        <v>47</v>
      </c>
      <c r="D60147" s="2" t="s">
        <v>444</v>
      </c>
      <c r="E60147" s="2"/>
      <c r="F60147" s="2"/>
      <c r="G60147" s="2"/>
      <c r="H60147" s="2"/>
    </row>
    <row r="60148" spans="2:8">
      <c r="B60148" s="2" t="s">
        <v>60589</v>
      </c>
      <c r="C60148" s="2">
        <v>56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60590</v>
      </c>
      <c r="C60149" s="2">
        <v>52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60591</v>
      </c>
      <c r="C60150" s="2">
        <v>51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60592</v>
      </c>
      <c r="C60151" s="2">
        <v>45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60593</v>
      </c>
      <c r="C60152" s="2">
        <v>54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60594</v>
      </c>
      <c r="C60153" s="2">
        <v>43</v>
      </c>
      <c r="D60153" s="2" t="s">
        <v>444</v>
      </c>
      <c r="E60153" s="2"/>
      <c r="F60153" s="2"/>
      <c r="G60153" s="2"/>
      <c r="H60153" s="2"/>
    </row>
    <row r="60154" spans="2:8">
      <c r="B60154" s="2" t="s">
        <v>60595</v>
      </c>
      <c r="C60154" s="2">
        <v>45</v>
      </c>
      <c r="D60154" s="2" t="s">
        <v>444</v>
      </c>
      <c r="E60154" s="2"/>
      <c r="F60154" s="2"/>
      <c r="G60154" s="2"/>
      <c r="H60154" s="2"/>
    </row>
    <row r="60155" spans="2:8">
      <c r="B60155" s="2" t="s">
        <v>60596</v>
      </c>
      <c r="C60155" s="2">
        <v>48</v>
      </c>
      <c r="D60155" s="2" t="s">
        <v>444</v>
      </c>
      <c r="E60155" s="2"/>
      <c r="F60155" s="2"/>
      <c r="G60155" s="2"/>
      <c r="H60155" s="2"/>
    </row>
    <row r="60156" spans="2:8">
      <c r="B60156" s="2" t="s">
        <v>60597</v>
      </c>
      <c r="C60156" s="2">
        <v>49</v>
      </c>
      <c r="D60156" s="2" t="s">
        <v>444</v>
      </c>
      <c r="E60156" s="2"/>
      <c r="F60156" s="2"/>
      <c r="G60156" s="2"/>
      <c r="H60156" s="2"/>
    </row>
    <row r="60157" spans="2:8">
      <c r="B60157" s="2" t="s">
        <v>60598</v>
      </c>
      <c r="C60157" s="2">
        <v>45</v>
      </c>
      <c r="D60157" s="2" t="s">
        <v>444</v>
      </c>
      <c r="E60157" s="2"/>
      <c r="F60157" s="2"/>
      <c r="G60157" s="2"/>
      <c r="H60157" s="2"/>
    </row>
    <row r="60158" spans="2:8">
      <c r="B60158" s="2" t="s">
        <v>60599</v>
      </c>
      <c r="C60158" s="2">
        <v>47</v>
      </c>
      <c r="D60158" s="2" t="s">
        <v>444</v>
      </c>
      <c r="E60158" s="2"/>
      <c r="F60158" s="2"/>
      <c r="G60158" s="2"/>
      <c r="H60158" s="2"/>
    </row>
    <row r="60159" spans="2:8">
      <c r="B60159" s="2" t="s">
        <v>60600</v>
      </c>
      <c r="C60159" s="2">
        <v>41</v>
      </c>
      <c r="D60159" s="2" t="s">
        <v>444</v>
      </c>
      <c r="E60159" s="2"/>
      <c r="F60159" s="2"/>
      <c r="G60159" s="2"/>
      <c r="H60159" s="2"/>
    </row>
    <row r="60160" spans="2:8">
      <c r="B60160" s="2" t="s">
        <v>60601</v>
      </c>
      <c r="C60160" s="2">
        <v>45</v>
      </c>
      <c r="D60160" s="2" t="s">
        <v>444</v>
      </c>
      <c r="E60160" s="2"/>
      <c r="F60160" s="2"/>
      <c r="G60160" s="2"/>
      <c r="H60160" s="2"/>
    </row>
    <row r="60161" spans="2:8">
      <c r="B60161" s="2" t="s">
        <v>60602</v>
      </c>
      <c r="C60161" s="2">
        <v>47</v>
      </c>
      <c r="D60161" s="2" t="s">
        <v>444</v>
      </c>
      <c r="E60161" s="2"/>
      <c r="F60161" s="2"/>
      <c r="G60161" s="2"/>
      <c r="H60161" s="2"/>
    </row>
    <row r="60162" spans="2:8">
      <c r="B60162" s="2" t="s">
        <v>60603</v>
      </c>
      <c r="C60162" s="2">
        <v>47</v>
      </c>
      <c r="D60162" s="2" t="s">
        <v>444</v>
      </c>
      <c r="E60162" s="2"/>
      <c r="F60162" s="2"/>
      <c r="G60162" s="2"/>
      <c r="H60162" s="2"/>
    </row>
    <row r="60163" spans="2:8">
      <c r="B60163" s="2" t="s">
        <v>60604</v>
      </c>
      <c r="C60163" s="2">
        <v>47</v>
      </c>
      <c r="D60163" s="2" t="s">
        <v>444</v>
      </c>
      <c r="E60163" s="2"/>
      <c r="F60163" s="2"/>
      <c r="G60163" s="2"/>
      <c r="H60163" s="2"/>
    </row>
    <row r="60164" spans="2:8">
      <c r="B60164" s="2" t="s">
        <v>60605</v>
      </c>
      <c r="C60164" s="2">
        <v>50</v>
      </c>
      <c r="D60164" s="2" t="s">
        <v>444</v>
      </c>
      <c r="E60164" s="2"/>
      <c r="F60164" s="2"/>
      <c r="G60164" s="2"/>
      <c r="H60164" s="2"/>
    </row>
    <row r="60165" spans="2:8">
      <c r="B60165" s="2" t="s">
        <v>60606</v>
      </c>
      <c r="C60165" s="2">
        <v>51</v>
      </c>
      <c r="D60165" s="2" t="s">
        <v>444</v>
      </c>
      <c r="E60165" s="2"/>
      <c r="F60165" s="2"/>
      <c r="G60165" s="2"/>
      <c r="H60165" s="2"/>
    </row>
    <row r="60166" spans="2:8">
      <c r="B60166" s="2" t="s">
        <v>60607</v>
      </c>
      <c r="C60166" s="2">
        <v>51</v>
      </c>
      <c r="D60166" s="2" t="s">
        <v>444</v>
      </c>
      <c r="E60166" s="2"/>
      <c r="F60166" s="2"/>
      <c r="G60166" s="2"/>
      <c r="H60166" s="2"/>
    </row>
    <row r="60167" spans="2:8">
      <c r="B60167" s="2" t="s">
        <v>60608</v>
      </c>
      <c r="C60167" s="2">
        <v>50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60609</v>
      </c>
      <c r="C60168" s="2">
        <v>47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60610</v>
      </c>
      <c r="C60169" s="2">
        <v>40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60611</v>
      </c>
      <c r="C60170" s="2">
        <v>37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60612</v>
      </c>
      <c r="C60171" s="2">
        <v>42</v>
      </c>
      <c r="D60171" s="2" t="s">
        <v>444</v>
      </c>
      <c r="E60171" s="2"/>
      <c r="F60171" s="2"/>
      <c r="G60171" s="2"/>
      <c r="H60171" s="2"/>
    </row>
    <row r="60172" spans="2:8">
      <c r="B60172" s="2" t="s">
        <v>60613</v>
      </c>
      <c r="C60172" s="2">
        <v>42</v>
      </c>
      <c r="D60172" s="2" t="s">
        <v>444</v>
      </c>
      <c r="E60172" s="2"/>
      <c r="F60172" s="2"/>
      <c r="G60172" s="2"/>
      <c r="H60172" s="2"/>
    </row>
    <row r="60173" spans="2:8">
      <c r="B60173" s="2" t="s">
        <v>60614</v>
      </c>
      <c r="C60173" s="2">
        <v>43</v>
      </c>
      <c r="D60173" s="2" t="s">
        <v>444</v>
      </c>
      <c r="E60173" s="2"/>
      <c r="F60173" s="2"/>
      <c r="G60173" s="2"/>
      <c r="H60173" s="2"/>
    </row>
    <row r="60174" spans="2:8">
      <c r="B60174" s="2" t="s">
        <v>60615</v>
      </c>
      <c r="C60174" s="2">
        <v>42</v>
      </c>
      <c r="D60174" s="2" t="s">
        <v>444</v>
      </c>
      <c r="E60174" s="2"/>
      <c r="F60174" s="2"/>
      <c r="G60174" s="2"/>
      <c r="H60174" s="2"/>
    </row>
    <row r="60175" spans="2:8">
      <c r="B60175" s="2" t="s">
        <v>60616</v>
      </c>
      <c r="C60175" s="2">
        <v>44</v>
      </c>
      <c r="D60175" s="2" t="s">
        <v>444</v>
      </c>
      <c r="E60175" s="2"/>
      <c r="F60175" s="2"/>
      <c r="G60175" s="2"/>
      <c r="H60175" s="2"/>
    </row>
    <row r="60176" spans="2:8">
      <c r="B60176" s="2" t="s">
        <v>60617</v>
      </c>
      <c r="C60176" s="2">
        <v>29</v>
      </c>
      <c r="D60176" s="2" t="s">
        <v>444</v>
      </c>
      <c r="E60176" s="2"/>
      <c r="F60176" s="2"/>
      <c r="G60176" s="2"/>
      <c r="H60176" s="2"/>
    </row>
    <row r="60177" spans="2:8">
      <c r="B60177" s="2" t="s">
        <v>60618</v>
      </c>
      <c r="C60177" s="2">
        <v>23</v>
      </c>
      <c r="D60177" s="2" t="s">
        <v>444</v>
      </c>
      <c r="E60177" s="2"/>
      <c r="F60177" s="2"/>
      <c r="G60177" s="2"/>
      <c r="H60177" s="2"/>
    </row>
    <row r="60178" spans="2:8">
      <c r="B60178" s="2" t="s">
        <v>60619</v>
      </c>
      <c r="C60178" s="2">
        <v>18</v>
      </c>
      <c r="D60178" s="2" t="s">
        <v>444</v>
      </c>
      <c r="E60178" s="2"/>
      <c r="F60178" s="2"/>
      <c r="G60178" s="2"/>
      <c r="H60178" s="2"/>
    </row>
    <row r="60179" spans="2:8">
      <c r="B60179" s="2" t="s">
        <v>60620</v>
      </c>
      <c r="C60179" s="2">
        <v>56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60621</v>
      </c>
      <c r="C60180" s="2">
        <v>54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60622</v>
      </c>
      <c r="C60181" s="2">
        <v>44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60623</v>
      </c>
      <c r="C60182" s="2">
        <v>42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60624</v>
      </c>
      <c r="C60183" s="2">
        <v>39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60625</v>
      </c>
      <c r="C60184" s="2">
        <v>34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60626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60627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60628</v>
      </c>
      <c r="C60187" s="2">
        <v>31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60629</v>
      </c>
      <c r="C60188" s="2">
        <v>31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60630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60631</v>
      </c>
      <c r="C60190" s="2">
        <v>63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60632</v>
      </c>
      <c r="C60191" s="2">
        <v>59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60633</v>
      </c>
      <c r="C60192" s="2">
        <v>55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60634</v>
      </c>
      <c r="C60193" s="2">
        <v>52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60635</v>
      </c>
      <c r="C60194" s="2">
        <v>36</v>
      </c>
      <c r="D60194" s="2" t="s">
        <v>444</v>
      </c>
      <c r="E60194" s="2"/>
      <c r="F60194" s="2"/>
      <c r="G60194" s="2"/>
      <c r="H60194" s="2"/>
    </row>
    <row r="60195" spans="2:8">
      <c r="B60195" s="2" t="s">
        <v>60636</v>
      </c>
      <c r="C60195" s="2">
        <v>37</v>
      </c>
      <c r="D60195" s="2" t="s">
        <v>444</v>
      </c>
      <c r="E60195" s="2"/>
      <c r="F60195" s="2"/>
      <c r="G60195" s="2"/>
      <c r="H60195" s="2"/>
    </row>
    <row r="60196" spans="2:8">
      <c r="B60196" s="2" t="s">
        <v>60637</v>
      </c>
      <c r="C60196" s="2">
        <v>37</v>
      </c>
      <c r="D60196" s="2" t="s">
        <v>444</v>
      </c>
      <c r="E60196" s="2"/>
      <c r="F60196" s="2"/>
      <c r="G60196" s="2"/>
      <c r="H60196" s="2"/>
    </row>
    <row r="60197" spans="2:8">
      <c r="B60197" s="2" t="s">
        <v>60638</v>
      </c>
      <c r="C60197" s="2">
        <v>38</v>
      </c>
      <c r="D60197" s="2" t="s">
        <v>444</v>
      </c>
      <c r="E60197" s="2"/>
      <c r="F60197" s="2"/>
      <c r="G60197" s="2"/>
      <c r="H60197" s="2"/>
    </row>
    <row r="60198" spans="2:8">
      <c r="B60198" s="2" t="s">
        <v>60639</v>
      </c>
      <c r="C60198" s="2">
        <v>37</v>
      </c>
      <c r="D60198" s="2" t="s">
        <v>444</v>
      </c>
      <c r="E60198" s="2"/>
      <c r="F60198" s="2"/>
      <c r="G60198" s="2"/>
      <c r="H60198" s="2"/>
    </row>
    <row r="60199" spans="2:8">
      <c r="B60199" s="2" t="s">
        <v>60640</v>
      </c>
      <c r="C60199" s="2">
        <v>38</v>
      </c>
      <c r="D60199" s="2" t="s">
        <v>444</v>
      </c>
      <c r="E60199" s="2"/>
      <c r="F60199" s="2"/>
      <c r="G60199" s="2"/>
      <c r="H60199" s="2"/>
    </row>
    <row r="60200" spans="2:8">
      <c r="B60200" s="2" t="s">
        <v>60641</v>
      </c>
      <c r="C60200" s="2">
        <v>37</v>
      </c>
      <c r="D60200" s="2" t="s">
        <v>444</v>
      </c>
      <c r="E60200" s="2"/>
      <c r="F60200" s="2"/>
      <c r="G60200" s="2"/>
      <c r="H60200" s="2"/>
    </row>
    <row r="60201" spans="2:8">
      <c r="B60201" s="2" t="s">
        <v>60642</v>
      </c>
      <c r="C60201" s="2">
        <v>50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60643</v>
      </c>
      <c r="C60202" s="2">
        <v>43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60644</v>
      </c>
      <c r="C60203" s="2">
        <v>32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60645</v>
      </c>
      <c r="C60204" s="2">
        <v>24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60646</v>
      </c>
      <c r="C60205" s="2">
        <v>21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60647</v>
      </c>
      <c r="C60206" s="2">
        <v>22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60648</v>
      </c>
      <c r="C60207" s="2">
        <v>23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60649</v>
      </c>
      <c r="C60208" s="2">
        <v>49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60650</v>
      </c>
      <c r="C60209" s="2">
        <v>46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60651</v>
      </c>
      <c r="C60210" s="2">
        <v>44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60652</v>
      </c>
      <c r="C60211" s="2">
        <v>42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60653</v>
      </c>
      <c r="C60212" s="2">
        <v>39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60654</v>
      </c>
      <c r="C60213" s="2">
        <v>37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60655</v>
      </c>
      <c r="C60214" s="2">
        <v>33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60656</v>
      </c>
      <c r="C60215" s="2">
        <v>36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60657</v>
      </c>
      <c r="C60216" s="2">
        <v>48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60658</v>
      </c>
      <c r="C60217" s="2">
        <v>51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60659</v>
      </c>
      <c r="C60218" s="2">
        <v>51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60660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60661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60662</v>
      </c>
      <c r="C60221" s="2">
        <v>29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60663</v>
      </c>
      <c r="C60222" s="2">
        <v>30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60664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60665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60666</v>
      </c>
      <c r="C60225" s="2">
        <v>36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60667</v>
      </c>
      <c r="C60226" s="2">
        <v>42</v>
      </c>
      <c r="D60226" s="2" t="s">
        <v>444</v>
      </c>
      <c r="E60226" s="2"/>
      <c r="F60226" s="2"/>
      <c r="G60226" s="2"/>
      <c r="H60226" s="2"/>
    </row>
    <row r="60227" spans="2:8">
      <c r="B60227" s="2" t="s">
        <v>60668</v>
      </c>
      <c r="C60227" s="2">
        <v>43</v>
      </c>
      <c r="D60227" s="2" t="s">
        <v>444</v>
      </c>
      <c r="E60227" s="2"/>
      <c r="F60227" s="2"/>
      <c r="G60227" s="2"/>
      <c r="H60227" s="2"/>
    </row>
    <row r="60228" spans="2:8">
      <c r="B60228" s="2" t="s">
        <v>60669</v>
      </c>
      <c r="C60228" s="2">
        <v>43</v>
      </c>
      <c r="D60228" s="2" t="s">
        <v>444</v>
      </c>
      <c r="E60228" s="2"/>
      <c r="F60228" s="2"/>
      <c r="G60228" s="2"/>
      <c r="H60228" s="2"/>
    </row>
    <row r="60229" spans="2:8">
      <c r="B60229" s="2" t="s">
        <v>60670</v>
      </c>
      <c r="C60229" s="2">
        <v>47</v>
      </c>
      <c r="D60229" s="2" t="s">
        <v>444</v>
      </c>
      <c r="E60229" s="2"/>
      <c r="F60229" s="2"/>
      <c r="G60229" s="2"/>
      <c r="H60229" s="2"/>
    </row>
    <row r="60230" spans="2:8">
      <c r="B60230" s="2" t="s">
        <v>60671</v>
      </c>
      <c r="C60230" s="2">
        <v>38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60672</v>
      </c>
      <c r="C60231" s="2">
        <v>33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60673</v>
      </c>
      <c r="C60232" s="2">
        <v>32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60674</v>
      </c>
      <c r="C60233" s="2">
        <v>32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60675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60676</v>
      </c>
      <c r="C60235" s="2">
        <v>33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60677</v>
      </c>
      <c r="C60236" s="2">
        <v>28</v>
      </c>
      <c r="D60236" s="2" t="s">
        <v>444</v>
      </c>
      <c r="E60236" s="2"/>
      <c r="F60236" s="2"/>
      <c r="G60236" s="2"/>
      <c r="H60236" s="2"/>
    </row>
    <row r="60237" spans="2:8">
      <c r="B60237" s="2" t="s">
        <v>60678</v>
      </c>
      <c r="C60237" s="2">
        <v>28</v>
      </c>
      <c r="D60237" s="2" t="s">
        <v>444</v>
      </c>
      <c r="E60237" s="2"/>
      <c r="F60237" s="2"/>
      <c r="G60237" s="2"/>
      <c r="H60237" s="2"/>
    </row>
    <row r="60238" spans="2:8">
      <c r="B60238" s="2" t="s">
        <v>60679</v>
      </c>
      <c r="C60238" s="2">
        <v>27</v>
      </c>
      <c r="D60238" s="2" t="s">
        <v>444</v>
      </c>
      <c r="E60238" s="2"/>
      <c r="F60238" s="2"/>
      <c r="G60238" s="2"/>
      <c r="H60238" s="2"/>
    </row>
    <row r="60239" spans="2:8">
      <c r="B60239" s="2" t="s">
        <v>60680</v>
      </c>
      <c r="C60239" s="2">
        <v>27</v>
      </c>
      <c r="D60239" s="2" t="s">
        <v>444</v>
      </c>
      <c r="E60239" s="2"/>
      <c r="F60239" s="2"/>
      <c r="G60239" s="2"/>
      <c r="H60239" s="2"/>
    </row>
    <row r="60240" spans="2:8">
      <c r="B60240" s="2" t="s">
        <v>60681</v>
      </c>
      <c r="C60240" s="2">
        <v>28</v>
      </c>
      <c r="D60240" s="2" t="s">
        <v>444</v>
      </c>
      <c r="E60240" s="2"/>
      <c r="F60240" s="2"/>
      <c r="G60240" s="2"/>
      <c r="H60240" s="2"/>
    </row>
    <row r="60241" spans="2:8">
      <c r="B60241" s="2" t="s">
        <v>60682</v>
      </c>
      <c r="C60241" s="2">
        <v>29</v>
      </c>
      <c r="D60241" s="2" t="s">
        <v>444</v>
      </c>
      <c r="E60241" s="2"/>
      <c r="F60241" s="2"/>
      <c r="G60241" s="2"/>
      <c r="H60241" s="2"/>
    </row>
    <row r="60242" spans="2:8">
      <c r="B60242" s="2" t="s">
        <v>60683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60684</v>
      </c>
      <c r="C60243" s="2">
        <v>29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60685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60686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60687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60688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60689</v>
      </c>
      <c r="C60248" s="2">
        <v>45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60690</v>
      </c>
      <c r="C60249" s="2">
        <v>41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60691</v>
      </c>
      <c r="C60250" s="2">
        <v>39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60692</v>
      </c>
      <c r="C60251" s="2">
        <v>37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60693</v>
      </c>
      <c r="C60252" s="2">
        <v>34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60694</v>
      </c>
      <c r="C60253" s="2">
        <v>31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60695</v>
      </c>
      <c r="C60254" s="2">
        <v>56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60696</v>
      </c>
      <c r="C60255" s="2">
        <v>52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60697</v>
      </c>
      <c r="C60256" s="2">
        <v>52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60698</v>
      </c>
      <c r="C60257" s="2">
        <v>48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60699</v>
      </c>
      <c r="C60258" s="2">
        <v>43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60700</v>
      </c>
      <c r="C60259" s="2">
        <v>43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60701</v>
      </c>
      <c r="C60260" s="2">
        <v>42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60702</v>
      </c>
      <c r="C60261" s="2">
        <v>40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60703</v>
      </c>
      <c r="C60262" s="2">
        <v>36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60704</v>
      </c>
      <c r="C60263" s="2">
        <v>44</v>
      </c>
      <c r="D60263" s="2" t="s">
        <v>444</v>
      </c>
      <c r="E60263" s="2"/>
      <c r="F60263" s="2"/>
      <c r="G60263" s="2"/>
      <c r="H60263" s="2"/>
    </row>
    <row r="60264" spans="2:8">
      <c r="B60264" s="2" t="s">
        <v>60705</v>
      </c>
      <c r="C60264" s="2">
        <v>48</v>
      </c>
      <c r="D60264" s="2" t="s">
        <v>444</v>
      </c>
      <c r="E60264" s="2"/>
      <c r="F60264" s="2"/>
      <c r="G60264" s="2"/>
      <c r="H60264" s="2"/>
    </row>
    <row r="60265" spans="2:8">
      <c r="B60265" s="2" t="s">
        <v>60706</v>
      </c>
      <c r="C60265" s="2">
        <v>51</v>
      </c>
      <c r="D60265" s="2" t="s">
        <v>444</v>
      </c>
      <c r="E60265" s="2"/>
      <c r="F60265" s="2"/>
      <c r="G60265" s="2"/>
      <c r="H60265" s="2"/>
    </row>
    <row r="60266" spans="2:8">
      <c r="B60266" s="2" t="s">
        <v>60707</v>
      </c>
      <c r="C60266" s="2">
        <v>14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60708</v>
      </c>
      <c r="C60267" s="2">
        <v>24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60709</v>
      </c>
      <c r="C60268" s="2">
        <v>30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60710</v>
      </c>
      <c r="C60269" s="2">
        <v>32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60711</v>
      </c>
      <c r="C60270" s="2">
        <v>32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60712</v>
      </c>
      <c r="C60271" s="2">
        <v>38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60713</v>
      </c>
      <c r="C60272" s="2">
        <v>33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60714</v>
      </c>
      <c r="C60273" s="2">
        <v>36</v>
      </c>
      <c r="D60273" s="2" t="s">
        <v>444</v>
      </c>
      <c r="E60273" s="2"/>
      <c r="F60273" s="2"/>
      <c r="G60273" s="2"/>
      <c r="H60273" s="2"/>
    </row>
    <row r="60274" spans="2:8">
      <c r="B60274" s="2" t="s">
        <v>60715</v>
      </c>
      <c r="C60274" s="2">
        <v>36</v>
      </c>
      <c r="D60274" s="2" t="s">
        <v>444</v>
      </c>
      <c r="E60274" s="2"/>
      <c r="F60274" s="2"/>
      <c r="G60274" s="2"/>
      <c r="H60274" s="2"/>
    </row>
    <row r="60275" spans="2:8">
      <c r="B60275" s="2" t="s">
        <v>60716</v>
      </c>
      <c r="C60275" s="2">
        <v>36</v>
      </c>
      <c r="D60275" s="2" t="s">
        <v>444</v>
      </c>
      <c r="E60275" s="2"/>
      <c r="F60275" s="2"/>
      <c r="G60275" s="2"/>
      <c r="H60275" s="2"/>
    </row>
    <row r="60276" spans="2:8">
      <c r="B60276" s="2" t="s">
        <v>60717</v>
      </c>
      <c r="C60276" s="2">
        <v>37</v>
      </c>
      <c r="D60276" s="2" t="s">
        <v>444</v>
      </c>
      <c r="E60276" s="2"/>
      <c r="F60276" s="2"/>
      <c r="G60276" s="2"/>
      <c r="H60276" s="2"/>
    </row>
    <row r="60277" spans="2:8">
      <c r="B60277" s="2" t="s">
        <v>60718</v>
      </c>
      <c r="C60277" s="2">
        <v>39</v>
      </c>
      <c r="D60277" s="2" t="s">
        <v>444</v>
      </c>
      <c r="E60277" s="2"/>
      <c r="F60277" s="2"/>
      <c r="G60277" s="2"/>
      <c r="H60277" s="2"/>
    </row>
    <row r="60278" spans="2:8">
      <c r="B60278" s="2" t="s">
        <v>60719</v>
      </c>
      <c r="C60278" s="2">
        <v>40</v>
      </c>
      <c r="D60278" s="2" t="s">
        <v>444</v>
      </c>
      <c r="E60278" s="2"/>
      <c r="F60278" s="2"/>
      <c r="G60278" s="2"/>
      <c r="H60278" s="2"/>
    </row>
    <row r="60279" spans="2:8">
      <c r="B60279" s="2" t="s">
        <v>60720</v>
      </c>
      <c r="C60279" s="2">
        <v>22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60721</v>
      </c>
      <c r="C60280" s="2">
        <v>24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60722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60723</v>
      </c>
      <c r="C60282" s="2">
        <v>53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60724</v>
      </c>
      <c r="C60283" s="2">
        <v>53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60725</v>
      </c>
      <c r="C60284" s="2">
        <v>51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60726</v>
      </c>
      <c r="C60285" s="2">
        <v>48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60727</v>
      </c>
      <c r="C60286" s="2">
        <v>44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60728</v>
      </c>
      <c r="C60287" s="2">
        <v>39</v>
      </c>
      <c r="D60287" s="2" t="s">
        <v>444</v>
      </c>
      <c r="E60287" s="2"/>
      <c r="F60287" s="2"/>
      <c r="G60287" s="2"/>
      <c r="H60287" s="2"/>
    </row>
    <row r="60288" spans="2:8">
      <c r="B60288" s="2" t="s">
        <v>60729</v>
      </c>
      <c r="C60288" s="2">
        <v>40</v>
      </c>
      <c r="D60288" s="2" t="s">
        <v>444</v>
      </c>
      <c r="E60288" s="2"/>
      <c r="F60288" s="2"/>
      <c r="G60288" s="2"/>
      <c r="H60288" s="2"/>
    </row>
    <row r="60289" spans="2:8">
      <c r="B60289" s="2" t="s">
        <v>60730</v>
      </c>
      <c r="C60289" s="2">
        <v>39</v>
      </c>
      <c r="D60289" s="2" t="s">
        <v>444</v>
      </c>
      <c r="E60289" s="2"/>
      <c r="F60289" s="2"/>
      <c r="G60289" s="2"/>
      <c r="H60289" s="2"/>
    </row>
    <row r="60290" spans="2:8">
      <c r="B60290" s="2" t="s">
        <v>60731</v>
      </c>
      <c r="C60290" s="2">
        <v>40</v>
      </c>
      <c r="D60290" s="2" t="s">
        <v>444</v>
      </c>
      <c r="E60290" s="2"/>
      <c r="F60290" s="2"/>
      <c r="G60290" s="2"/>
      <c r="H60290" s="2"/>
    </row>
    <row r="60291" spans="2:8">
      <c r="B60291" s="2" t="s">
        <v>60732</v>
      </c>
      <c r="C60291" s="2">
        <v>40</v>
      </c>
      <c r="D60291" s="2" t="s">
        <v>444</v>
      </c>
      <c r="E60291" s="2"/>
      <c r="F60291" s="2"/>
      <c r="G60291" s="2"/>
      <c r="H60291" s="2"/>
    </row>
    <row r="60292" spans="2:8">
      <c r="B60292" s="2" t="s">
        <v>60733</v>
      </c>
      <c r="C60292" s="2">
        <v>37</v>
      </c>
      <c r="D60292" s="2" t="s">
        <v>444</v>
      </c>
      <c r="E60292" s="2"/>
      <c r="F60292" s="2"/>
      <c r="G60292" s="2"/>
      <c r="H60292" s="2"/>
    </row>
    <row r="60293" spans="2:8">
      <c r="B60293" s="2" t="s">
        <v>60734</v>
      </c>
      <c r="C60293" s="2">
        <v>48</v>
      </c>
      <c r="D60293" s="2" t="s">
        <v>444</v>
      </c>
      <c r="E60293" s="2"/>
      <c r="F60293" s="2"/>
      <c r="G60293" s="2"/>
      <c r="H60293" s="2"/>
    </row>
    <row r="60294" spans="2:8">
      <c r="B60294" s="2" t="s">
        <v>60735</v>
      </c>
      <c r="C60294" s="2">
        <v>48</v>
      </c>
      <c r="D60294" s="2" t="s">
        <v>444</v>
      </c>
      <c r="E60294" s="2"/>
      <c r="F60294" s="2"/>
      <c r="G60294" s="2"/>
      <c r="H60294" s="2"/>
    </row>
    <row r="60295" spans="2:8">
      <c r="B60295" s="2" t="s">
        <v>60736</v>
      </c>
      <c r="C60295" s="2">
        <v>52</v>
      </c>
      <c r="D60295" s="2" t="s">
        <v>444</v>
      </c>
      <c r="E60295" s="2"/>
      <c r="F60295" s="2"/>
      <c r="G60295" s="2"/>
      <c r="H60295" s="2"/>
    </row>
    <row r="60296" spans="2:8">
      <c r="B60296" s="2" t="s">
        <v>60737</v>
      </c>
      <c r="C60296" s="2">
        <v>54</v>
      </c>
      <c r="D60296" s="2" t="s">
        <v>444</v>
      </c>
      <c r="E60296" s="2"/>
      <c r="F60296" s="2"/>
      <c r="G60296" s="2"/>
      <c r="H60296" s="2"/>
    </row>
    <row r="60297" spans="2:8">
      <c r="B60297" s="2" t="s">
        <v>60738</v>
      </c>
      <c r="C60297" s="2">
        <v>54</v>
      </c>
      <c r="D60297" s="2" t="s">
        <v>444</v>
      </c>
      <c r="E60297" s="2"/>
      <c r="F60297" s="2"/>
      <c r="G60297" s="2"/>
      <c r="H60297" s="2"/>
    </row>
    <row r="60298" spans="2:8">
      <c r="B60298" s="2" t="s">
        <v>60739</v>
      </c>
      <c r="C60298" s="2">
        <v>57</v>
      </c>
      <c r="D60298" s="2" t="s">
        <v>444</v>
      </c>
      <c r="E60298" s="2"/>
      <c r="F60298" s="2"/>
      <c r="G60298" s="2"/>
      <c r="H60298" s="2"/>
    </row>
    <row r="60299" spans="2:8">
      <c r="B60299" s="2" t="s">
        <v>60740</v>
      </c>
      <c r="C60299" s="2">
        <v>50</v>
      </c>
      <c r="D60299" s="2" t="s">
        <v>444</v>
      </c>
      <c r="E60299" s="2"/>
      <c r="F60299" s="2"/>
      <c r="G60299" s="2"/>
      <c r="H60299" s="2"/>
    </row>
    <row r="60300" spans="2:8">
      <c r="B60300" s="2" t="s">
        <v>60741</v>
      </c>
      <c r="C60300" s="2">
        <v>53</v>
      </c>
      <c r="D60300" s="2" t="s">
        <v>444</v>
      </c>
      <c r="E60300" s="2"/>
      <c r="F60300" s="2"/>
      <c r="G60300" s="2"/>
      <c r="H60300" s="2"/>
    </row>
    <row r="60301" spans="2:8">
      <c r="B60301" s="2" t="s">
        <v>60742</v>
      </c>
      <c r="C60301" s="2">
        <v>52</v>
      </c>
      <c r="D60301" s="2" t="s">
        <v>444</v>
      </c>
      <c r="E60301" s="2"/>
      <c r="F60301" s="2"/>
      <c r="G60301" s="2"/>
      <c r="H60301" s="2"/>
    </row>
    <row r="60302" spans="2:8">
      <c r="B60302" s="2" t="s">
        <v>60743</v>
      </c>
      <c r="C60302" s="2">
        <v>37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60744</v>
      </c>
      <c r="C60303" s="2">
        <v>34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60745</v>
      </c>
      <c r="C60304" s="2">
        <v>27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60746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60747</v>
      </c>
      <c r="C60306" s="2">
        <v>23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60748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60749</v>
      </c>
      <c r="C60308" s="2">
        <v>25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60750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60751</v>
      </c>
      <c r="C60310" s="2">
        <v>24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60752</v>
      </c>
      <c r="C60311" s="2">
        <v>40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60753</v>
      </c>
      <c r="C60312" s="2">
        <v>40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60754</v>
      </c>
      <c r="C60313" s="2">
        <v>38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60755</v>
      </c>
      <c r="C60314" s="2">
        <v>36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60756</v>
      </c>
      <c r="C60315" s="2">
        <v>34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60757</v>
      </c>
      <c r="C60316" s="2">
        <v>44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60758</v>
      </c>
      <c r="C60317" s="2">
        <v>39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60759</v>
      </c>
      <c r="C60318" s="2">
        <v>68</v>
      </c>
      <c r="D60318" s="2" t="s">
        <v>444</v>
      </c>
      <c r="E60318" s="2"/>
      <c r="F60318" s="2"/>
      <c r="G60318" s="2"/>
      <c r="H60318" s="2"/>
    </row>
    <row r="60319" spans="2:8">
      <c r="B60319" s="2" t="s">
        <v>60760</v>
      </c>
      <c r="C60319" s="2">
        <v>71</v>
      </c>
      <c r="D60319" s="2" t="s">
        <v>444</v>
      </c>
      <c r="E60319" s="2"/>
      <c r="F60319" s="2"/>
      <c r="G60319" s="2"/>
      <c r="H60319" s="2"/>
    </row>
    <row r="60320" spans="2:8">
      <c r="B60320" s="2" t="s">
        <v>60761</v>
      </c>
      <c r="C60320" s="2">
        <v>71</v>
      </c>
      <c r="D60320" s="2" t="s">
        <v>444</v>
      </c>
      <c r="E60320" s="2"/>
      <c r="F60320" s="2"/>
      <c r="G60320" s="2"/>
      <c r="H60320" s="2"/>
    </row>
    <row r="60321" spans="2:8">
      <c r="B60321" s="2" t="s">
        <v>60762</v>
      </c>
      <c r="C60321" s="2">
        <v>70</v>
      </c>
      <c r="D60321" s="2" t="s">
        <v>444</v>
      </c>
      <c r="E60321" s="2"/>
      <c r="F60321" s="2"/>
      <c r="G60321" s="2"/>
      <c r="H60321" s="2"/>
    </row>
    <row r="60322" spans="2:8">
      <c r="B60322" s="2" t="s">
        <v>60763</v>
      </c>
      <c r="C60322" s="2">
        <v>17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60764</v>
      </c>
      <c r="C60323" s="2">
        <v>23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60765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60766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60767</v>
      </c>
      <c r="C60326" s="2">
        <v>43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60768</v>
      </c>
      <c r="C60327" s="2">
        <v>41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60769</v>
      </c>
      <c r="C60328" s="2">
        <v>38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60770</v>
      </c>
      <c r="C60329" s="2">
        <v>34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60771</v>
      </c>
      <c r="C60330" s="2">
        <v>30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60772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60773</v>
      </c>
      <c r="C60332" s="2">
        <v>12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60774</v>
      </c>
      <c r="C60333" s="2">
        <v>19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60775</v>
      </c>
      <c r="C60334" s="2">
        <v>45</v>
      </c>
      <c r="D60334" s="2" t="s">
        <v>444</v>
      </c>
      <c r="E60334" s="2"/>
      <c r="F60334" s="2"/>
      <c r="G60334" s="2"/>
      <c r="H60334" s="2"/>
    </row>
    <row r="60335" spans="2:8">
      <c r="B60335" s="2" t="s">
        <v>60776</v>
      </c>
      <c r="C60335" s="2">
        <v>45</v>
      </c>
      <c r="D60335" s="2" t="s">
        <v>444</v>
      </c>
      <c r="E60335" s="2"/>
      <c r="F60335" s="2"/>
      <c r="G60335" s="2"/>
      <c r="H60335" s="2"/>
    </row>
    <row r="60336" spans="2:8">
      <c r="B60336" s="2" t="s">
        <v>60777</v>
      </c>
      <c r="C60336" s="2">
        <v>11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60778</v>
      </c>
      <c r="C60337" s="2">
        <v>17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60779</v>
      </c>
      <c r="C60338" s="2">
        <v>24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60780</v>
      </c>
      <c r="C60339" s="2">
        <v>29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60781</v>
      </c>
      <c r="C60340" s="2">
        <v>32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60782</v>
      </c>
      <c r="C60341" s="2">
        <v>34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60783</v>
      </c>
      <c r="C60342" s="2">
        <v>32</v>
      </c>
      <c r="D60342" s="2" t="s">
        <v>444</v>
      </c>
      <c r="E60342" s="2"/>
      <c r="F60342" s="2"/>
      <c r="G60342" s="2"/>
      <c r="H60342" s="2"/>
    </row>
    <row r="60343" spans="2:8">
      <c r="B60343" s="2" t="s">
        <v>60784</v>
      </c>
      <c r="C60343" s="2">
        <v>31</v>
      </c>
      <c r="D60343" s="2" t="s">
        <v>444</v>
      </c>
      <c r="E60343" s="2"/>
      <c r="F60343" s="2"/>
      <c r="G60343" s="2"/>
      <c r="H60343" s="2"/>
    </row>
    <row r="60344" spans="2:8">
      <c r="B60344" s="2" t="s">
        <v>60785</v>
      </c>
      <c r="C60344" s="2">
        <v>32</v>
      </c>
      <c r="D60344" s="2" t="s">
        <v>444</v>
      </c>
      <c r="E60344" s="2"/>
      <c r="F60344" s="2"/>
      <c r="G60344" s="2"/>
      <c r="H60344" s="2"/>
    </row>
    <row r="60345" spans="2:8">
      <c r="B60345" s="2" t="s">
        <v>60786</v>
      </c>
      <c r="C60345" s="2">
        <v>30</v>
      </c>
      <c r="D60345" s="2" t="s">
        <v>444</v>
      </c>
      <c r="E60345" s="2"/>
      <c r="F60345" s="2"/>
      <c r="G60345" s="2"/>
      <c r="H60345" s="2"/>
    </row>
    <row r="60346" spans="2:8">
      <c r="B60346" s="2" t="s">
        <v>60787</v>
      </c>
      <c r="C60346" s="2">
        <v>30</v>
      </c>
      <c r="D60346" s="2" t="s">
        <v>444</v>
      </c>
      <c r="E60346" s="2"/>
      <c r="F60346" s="2"/>
      <c r="G60346" s="2"/>
      <c r="H60346" s="2"/>
    </row>
    <row r="60347" spans="2:8">
      <c r="B60347" s="2" t="s">
        <v>60788</v>
      </c>
      <c r="C60347" s="2">
        <v>30</v>
      </c>
      <c r="D60347" s="2" t="s">
        <v>444</v>
      </c>
      <c r="E60347" s="2"/>
      <c r="F60347" s="2"/>
      <c r="G60347" s="2"/>
      <c r="H60347" s="2"/>
    </row>
    <row r="60348" spans="2:8">
      <c r="B60348" s="2" t="s">
        <v>60789</v>
      </c>
      <c r="C60348" s="2">
        <v>30</v>
      </c>
      <c r="D60348" s="2" t="s">
        <v>444</v>
      </c>
      <c r="E60348" s="2"/>
      <c r="F60348" s="2"/>
      <c r="G60348" s="2"/>
      <c r="H60348" s="2"/>
    </row>
    <row r="60349" spans="2:8">
      <c r="B60349" s="2" t="s">
        <v>60790</v>
      </c>
      <c r="C60349" s="2">
        <v>32</v>
      </c>
      <c r="D60349" s="2" t="s">
        <v>444</v>
      </c>
      <c r="E60349" s="2"/>
      <c r="F60349" s="2"/>
      <c r="G60349" s="2"/>
      <c r="H60349" s="2"/>
    </row>
    <row r="60350" spans="2:8">
      <c r="B60350" s="2" t="s">
        <v>60791</v>
      </c>
      <c r="C60350" s="2">
        <v>35</v>
      </c>
      <c r="D60350" s="2" t="s">
        <v>444</v>
      </c>
      <c r="E60350" s="2"/>
      <c r="F60350" s="2"/>
      <c r="G60350" s="2"/>
      <c r="H60350" s="2"/>
    </row>
    <row r="60351" spans="2:8">
      <c r="B60351" s="2" t="s">
        <v>60792</v>
      </c>
      <c r="C60351" s="2">
        <v>38</v>
      </c>
      <c r="D60351" s="2" t="s">
        <v>444</v>
      </c>
      <c r="E60351" s="2"/>
      <c r="F60351" s="2"/>
      <c r="G60351" s="2"/>
      <c r="H60351" s="2"/>
    </row>
    <row r="60352" spans="2:8">
      <c r="B60352" s="2" t="s">
        <v>60793</v>
      </c>
      <c r="C60352" s="2">
        <v>42</v>
      </c>
      <c r="D60352" s="2" t="s">
        <v>444</v>
      </c>
      <c r="E60352" s="2"/>
      <c r="F60352" s="2"/>
      <c r="G60352" s="2"/>
      <c r="H60352" s="2"/>
    </row>
    <row r="60353" spans="2:8">
      <c r="B60353" s="2" t="s">
        <v>60794</v>
      </c>
      <c r="C60353" s="2">
        <v>13</v>
      </c>
      <c r="D60353" s="2" t="s">
        <v>444</v>
      </c>
      <c r="E60353" s="2"/>
      <c r="F60353" s="2"/>
      <c r="G60353" s="2"/>
      <c r="H60353" s="2"/>
    </row>
    <row r="60354" spans="2:8">
      <c r="B60354" s="2" t="s">
        <v>60795</v>
      </c>
      <c r="C60354" s="2">
        <v>13</v>
      </c>
      <c r="D60354" s="2" t="s">
        <v>444</v>
      </c>
      <c r="E60354" s="2"/>
      <c r="F60354" s="2"/>
      <c r="G60354" s="2"/>
      <c r="H60354" s="2"/>
    </row>
    <row r="60355" spans="2:8">
      <c r="B60355" s="2" t="s">
        <v>60796</v>
      </c>
      <c r="C60355" s="2">
        <v>36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60797</v>
      </c>
      <c r="C60356" s="2">
        <v>32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60798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60799</v>
      </c>
      <c r="C60358" s="2">
        <v>28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60800</v>
      </c>
      <c r="C60359" s="2">
        <v>28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60801</v>
      </c>
      <c r="C60360" s="2">
        <v>27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60802</v>
      </c>
      <c r="C60361" s="2">
        <v>41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60803</v>
      </c>
      <c r="C60362" s="2">
        <v>39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60804</v>
      </c>
      <c r="C60363" s="2">
        <v>34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60805</v>
      </c>
      <c r="C60364" s="2">
        <v>36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60806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60807</v>
      </c>
      <c r="C60366" s="2">
        <v>24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60808</v>
      </c>
      <c r="C60367" s="2">
        <v>18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60809</v>
      </c>
      <c r="C60368" s="2">
        <v>21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60810</v>
      </c>
      <c r="C60369" s="2">
        <v>15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60811</v>
      </c>
      <c r="C60370" s="2">
        <v>41</v>
      </c>
      <c r="D60370" s="2" t="s">
        <v>444</v>
      </c>
      <c r="E60370" s="2"/>
      <c r="F60370" s="2"/>
      <c r="G60370" s="2"/>
      <c r="H60370" s="2"/>
    </row>
    <row r="60371" spans="2:8">
      <c r="B60371" s="2" t="s">
        <v>60812</v>
      </c>
      <c r="C60371" s="2">
        <v>45</v>
      </c>
      <c r="D60371" s="2" t="s">
        <v>444</v>
      </c>
      <c r="E60371" s="2"/>
      <c r="F60371" s="2"/>
      <c r="G60371" s="2"/>
      <c r="H60371" s="2"/>
    </row>
    <row r="60372" spans="2:8">
      <c r="B60372" s="2" t="s">
        <v>60813</v>
      </c>
      <c r="C60372" s="2">
        <v>48</v>
      </c>
      <c r="D60372" s="2" t="s">
        <v>444</v>
      </c>
      <c r="E60372" s="2"/>
      <c r="F60372" s="2"/>
      <c r="G60372" s="2"/>
      <c r="H60372" s="2"/>
    </row>
    <row r="60373" spans="2:8">
      <c r="B60373" s="2" t="s">
        <v>60814</v>
      </c>
      <c r="C60373" s="2">
        <v>50</v>
      </c>
      <c r="D60373" s="2" t="s">
        <v>444</v>
      </c>
      <c r="E60373" s="2"/>
      <c r="F60373" s="2"/>
      <c r="G60373" s="2"/>
      <c r="H60373" s="2"/>
    </row>
    <row r="60374" spans="2:8">
      <c r="B60374" s="2" t="s">
        <v>60815</v>
      </c>
      <c r="C60374" s="2">
        <v>52</v>
      </c>
      <c r="D60374" s="2" t="s">
        <v>444</v>
      </c>
      <c r="E60374" s="2"/>
      <c r="F60374" s="2"/>
      <c r="G60374" s="2"/>
      <c r="H60374" s="2"/>
    </row>
    <row r="60375" spans="2:8">
      <c r="B60375" s="2" t="s">
        <v>60816</v>
      </c>
      <c r="C60375" s="2">
        <v>43</v>
      </c>
      <c r="D60375" s="2" t="s">
        <v>444</v>
      </c>
      <c r="E60375" s="2"/>
      <c r="F60375" s="2"/>
      <c r="G60375" s="2"/>
      <c r="H60375" s="2"/>
    </row>
    <row r="60376" spans="2:8">
      <c r="B60376" s="2" t="s">
        <v>60817</v>
      </c>
      <c r="C60376" s="2">
        <v>47</v>
      </c>
      <c r="D60376" s="2" t="s">
        <v>444</v>
      </c>
      <c r="E60376" s="2"/>
      <c r="F60376" s="2"/>
      <c r="G60376" s="2"/>
      <c r="H60376" s="2"/>
    </row>
    <row r="60377" spans="2:8">
      <c r="B60377" s="2" t="s">
        <v>60818</v>
      </c>
      <c r="C60377" s="2">
        <v>52</v>
      </c>
      <c r="D60377" s="2" t="s">
        <v>444</v>
      </c>
      <c r="E60377" s="2"/>
      <c r="F60377" s="2"/>
      <c r="G60377" s="2"/>
      <c r="H60377" s="2"/>
    </row>
    <row r="60378" spans="2:8">
      <c r="B60378" s="2" t="s">
        <v>60819</v>
      </c>
      <c r="C60378" s="2">
        <v>58</v>
      </c>
      <c r="D60378" s="2" t="s">
        <v>444</v>
      </c>
      <c r="E60378" s="2"/>
      <c r="F60378" s="2"/>
      <c r="G60378" s="2"/>
      <c r="H60378" s="2"/>
    </row>
    <row r="60379" spans="2:8">
      <c r="B60379" s="2" t="s">
        <v>60820</v>
      </c>
      <c r="C60379" s="2">
        <v>27</v>
      </c>
      <c r="D60379" s="2" t="s">
        <v>444</v>
      </c>
      <c r="E60379" s="2"/>
      <c r="F60379" s="2"/>
      <c r="G60379" s="2"/>
      <c r="H60379" s="2"/>
    </row>
    <row r="60380" spans="2:8">
      <c r="B60380" s="2" t="s">
        <v>60821</v>
      </c>
      <c r="C60380" s="2">
        <v>28</v>
      </c>
      <c r="D60380" s="2" t="s">
        <v>444</v>
      </c>
      <c r="E60380" s="2"/>
      <c r="F60380" s="2"/>
      <c r="G60380" s="2"/>
      <c r="H60380" s="2"/>
    </row>
    <row r="60381" spans="2:8">
      <c r="B60381" s="2" t="s">
        <v>60822</v>
      </c>
      <c r="C60381" s="2">
        <v>21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60823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60824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60825</v>
      </c>
      <c r="C60384" s="2">
        <v>25</v>
      </c>
      <c r="D60384" s="2" t="s">
        <v>444</v>
      </c>
      <c r="E60384" s="2"/>
      <c r="F60384" s="2"/>
      <c r="G60384" s="2"/>
      <c r="H60384" s="2"/>
    </row>
    <row r="60385" spans="2:8">
      <c r="B60385" s="2" t="s">
        <v>60826</v>
      </c>
      <c r="C60385" s="2">
        <v>25</v>
      </c>
      <c r="D60385" s="2" t="s">
        <v>444</v>
      </c>
      <c r="E60385" s="2"/>
      <c r="F60385" s="2"/>
      <c r="G60385" s="2"/>
      <c r="H60385" s="2"/>
    </row>
    <row r="60386" spans="2:8">
      <c r="B60386" s="2" t="s">
        <v>60827</v>
      </c>
      <c r="C60386" s="2">
        <v>25</v>
      </c>
      <c r="D60386" s="2" t="s">
        <v>444</v>
      </c>
      <c r="E60386" s="2"/>
      <c r="F60386" s="2"/>
      <c r="G60386" s="2"/>
      <c r="H60386" s="2"/>
    </row>
    <row r="60387" spans="2:8">
      <c r="B60387" s="2" t="s">
        <v>60828</v>
      </c>
      <c r="C60387" s="2">
        <v>26</v>
      </c>
      <c r="D60387" s="2" t="s">
        <v>444</v>
      </c>
      <c r="E60387" s="2"/>
      <c r="F60387" s="2"/>
      <c r="G60387" s="2"/>
      <c r="H60387" s="2"/>
    </row>
    <row r="60388" spans="2:8">
      <c r="B60388" s="2" t="s">
        <v>60829</v>
      </c>
      <c r="C60388" s="2">
        <v>27</v>
      </c>
      <c r="D60388" s="2" t="s">
        <v>444</v>
      </c>
      <c r="E60388" s="2"/>
      <c r="F60388" s="2"/>
      <c r="G60388" s="2"/>
      <c r="H60388" s="2"/>
    </row>
    <row r="60389" spans="2:8">
      <c r="B60389" s="2" t="s">
        <v>60830</v>
      </c>
      <c r="C60389" s="2">
        <v>27</v>
      </c>
      <c r="D60389" s="2" t="s">
        <v>444</v>
      </c>
      <c r="E60389" s="2"/>
      <c r="F60389" s="2"/>
      <c r="G60389" s="2"/>
      <c r="H60389" s="2"/>
    </row>
    <row r="60390" spans="2:8">
      <c r="B60390" s="2" t="s">
        <v>60831</v>
      </c>
      <c r="C60390" s="2">
        <v>27</v>
      </c>
      <c r="D60390" s="2" t="s">
        <v>444</v>
      </c>
      <c r="E60390" s="2"/>
      <c r="F60390" s="2"/>
      <c r="G60390" s="2"/>
      <c r="H60390" s="2"/>
    </row>
    <row r="60391" spans="2:8">
      <c r="B60391" s="2" t="s">
        <v>60832</v>
      </c>
      <c r="C60391" s="2">
        <v>48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60833</v>
      </c>
      <c r="C60392" s="2">
        <v>47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60834</v>
      </c>
      <c r="C60393" s="2">
        <v>43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60835</v>
      </c>
      <c r="C60394" s="2">
        <v>38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60836</v>
      </c>
      <c r="C60395" s="2">
        <v>26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60837</v>
      </c>
      <c r="C60396" s="2">
        <v>40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60838</v>
      </c>
      <c r="C60397" s="2">
        <v>40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60839</v>
      </c>
      <c r="C60398" s="2">
        <v>40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60840</v>
      </c>
      <c r="C60399" s="2">
        <v>40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60841</v>
      </c>
      <c r="C60400" s="2">
        <v>37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60842</v>
      </c>
      <c r="C60401" s="2">
        <v>45</v>
      </c>
      <c r="D60401" s="2" t="s">
        <v>444</v>
      </c>
      <c r="E60401" s="2"/>
      <c r="F60401" s="2"/>
      <c r="G60401" s="2"/>
      <c r="H60401" s="2"/>
    </row>
    <row r="60402" spans="2:8">
      <c r="B60402" s="2" t="s">
        <v>60843</v>
      </c>
      <c r="C60402" s="2">
        <v>49</v>
      </c>
      <c r="D60402" s="2" t="s">
        <v>444</v>
      </c>
      <c r="E60402" s="2"/>
      <c r="F60402" s="2"/>
      <c r="G60402" s="2"/>
      <c r="H60402" s="2"/>
    </row>
    <row r="60403" spans="2:8">
      <c r="B60403" s="2" t="s">
        <v>60844</v>
      </c>
      <c r="C60403" s="2">
        <v>49</v>
      </c>
      <c r="D60403" s="2" t="s">
        <v>444</v>
      </c>
      <c r="E60403" s="2"/>
      <c r="F60403" s="2"/>
      <c r="G60403" s="2"/>
      <c r="H60403" s="2"/>
    </row>
    <row r="60404" spans="2:8">
      <c r="B60404" s="2" t="s">
        <v>60845</v>
      </c>
      <c r="C60404" s="2">
        <v>55</v>
      </c>
      <c r="D60404" s="2" t="s">
        <v>444</v>
      </c>
      <c r="E60404" s="2"/>
      <c r="F60404" s="2"/>
      <c r="G60404" s="2"/>
      <c r="H60404" s="2"/>
    </row>
    <row r="60405" spans="2:8">
      <c r="B60405" s="2" t="s">
        <v>60846</v>
      </c>
      <c r="C60405" s="2">
        <v>62</v>
      </c>
      <c r="D60405" s="2" t="s">
        <v>444</v>
      </c>
      <c r="E60405" s="2"/>
      <c r="F60405" s="2"/>
      <c r="G60405" s="2"/>
      <c r="H60405" s="2"/>
    </row>
    <row r="60406" spans="2:8">
      <c r="B60406" s="2" t="s">
        <v>60847</v>
      </c>
      <c r="C60406" s="2">
        <v>34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60848</v>
      </c>
      <c r="C60407" s="2">
        <v>29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60849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60850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60851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60852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60853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60854</v>
      </c>
      <c r="C60413" s="2">
        <v>27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60855</v>
      </c>
      <c r="C60414" s="2">
        <v>49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60856</v>
      </c>
      <c r="C60415" s="2">
        <v>41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60857</v>
      </c>
      <c r="C60416" s="2">
        <v>33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60858</v>
      </c>
      <c r="C60417" s="2">
        <v>30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60859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60860</v>
      </c>
      <c r="C60419" s="2">
        <v>31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60861</v>
      </c>
      <c r="C60420" s="2">
        <v>30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60862</v>
      </c>
      <c r="C60421" s="2">
        <v>53</v>
      </c>
      <c r="D60421" s="2" t="s">
        <v>444</v>
      </c>
      <c r="E60421" s="2"/>
      <c r="F60421" s="2"/>
      <c r="G60421" s="2"/>
      <c r="H60421" s="2"/>
    </row>
    <row r="60422" spans="2:8">
      <c r="B60422" s="2" t="s">
        <v>60863</v>
      </c>
      <c r="C60422" s="2">
        <v>53</v>
      </c>
      <c r="D60422" s="2" t="s">
        <v>444</v>
      </c>
      <c r="E60422" s="2"/>
      <c r="F60422" s="2"/>
      <c r="G60422" s="2"/>
      <c r="H60422" s="2"/>
    </row>
    <row r="60423" spans="2:8">
      <c r="B60423" s="2" t="s">
        <v>60864</v>
      </c>
      <c r="C60423" s="2">
        <v>55</v>
      </c>
      <c r="D60423" s="2" t="s">
        <v>444</v>
      </c>
      <c r="E60423" s="2"/>
      <c r="F60423" s="2"/>
      <c r="G60423" s="2"/>
      <c r="H60423" s="2"/>
    </row>
    <row r="60424" spans="2:8">
      <c r="B60424" s="2" t="s">
        <v>60865</v>
      </c>
      <c r="C60424" s="2">
        <v>58</v>
      </c>
      <c r="D60424" s="2" t="s">
        <v>444</v>
      </c>
      <c r="E60424" s="2"/>
      <c r="F60424" s="2"/>
      <c r="G60424" s="2"/>
      <c r="H60424" s="2"/>
    </row>
    <row r="60425" spans="2:8">
      <c r="B60425" s="2" t="s">
        <v>60866</v>
      </c>
      <c r="C60425" s="2">
        <v>61</v>
      </c>
      <c r="D60425" s="2" t="s">
        <v>444</v>
      </c>
      <c r="E60425" s="2"/>
      <c r="F60425" s="2"/>
      <c r="G60425" s="2"/>
      <c r="H60425" s="2"/>
    </row>
    <row r="60426" spans="2:8">
      <c r="B60426" s="2" t="s">
        <v>60867</v>
      </c>
      <c r="C60426" s="2">
        <v>44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60868</v>
      </c>
      <c r="C60427" s="2">
        <v>44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60869</v>
      </c>
      <c r="C60428" s="2">
        <v>43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60870</v>
      </c>
      <c r="C60429" s="2">
        <v>41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60871</v>
      </c>
      <c r="C60430" s="2">
        <v>38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60872</v>
      </c>
      <c r="C60431" s="2">
        <v>45</v>
      </c>
      <c r="D60431" s="2" t="s">
        <v>444</v>
      </c>
      <c r="E60431" s="2"/>
      <c r="F60431" s="2"/>
      <c r="G60431" s="2"/>
      <c r="H60431" s="2"/>
    </row>
    <row r="60432" spans="2:8">
      <c r="B60432" s="2" t="s">
        <v>60873</v>
      </c>
      <c r="C60432" s="2">
        <v>46</v>
      </c>
      <c r="D60432" s="2" t="s">
        <v>444</v>
      </c>
      <c r="E60432" s="2"/>
      <c r="F60432" s="2"/>
      <c r="G60432" s="2"/>
      <c r="H60432" s="2"/>
    </row>
    <row r="60433" spans="2:8">
      <c r="B60433" s="2" t="s">
        <v>60874</v>
      </c>
      <c r="C60433" s="2">
        <v>47</v>
      </c>
      <c r="D60433" s="2" t="s">
        <v>444</v>
      </c>
      <c r="E60433" s="2"/>
      <c r="F60433" s="2"/>
      <c r="G60433" s="2"/>
      <c r="H60433" s="2"/>
    </row>
    <row r="60434" spans="2:8">
      <c r="B60434" s="2" t="s">
        <v>60875</v>
      </c>
      <c r="C60434" s="2">
        <v>48</v>
      </c>
      <c r="D60434" s="2" t="s">
        <v>444</v>
      </c>
      <c r="E60434" s="2"/>
      <c r="F60434" s="2"/>
      <c r="G60434" s="2"/>
      <c r="H60434" s="2"/>
    </row>
    <row r="60435" spans="2:8">
      <c r="B60435" s="2" t="s">
        <v>60876</v>
      </c>
      <c r="C60435" s="2">
        <v>48</v>
      </c>
      <c r="D60435" s="2" t="s">
        <v>444</v>
      </c>
      <c r="E60435" s="2"/>
      <c r="F60435" s="2"/>
      <c r="G60435" s="2"/>
      <c r="H60435" s="2"/>
    </row>
    <row r="60436" spans="2:8">
      <c r="B60436" s="2" t="s">
        <v>60877</v>
      </c>
      <c r="C60436" s="2">
        <v>51</v>
      </c>
      <c r="D60436" s="2" t="s">
        <v>444</v>
      </c>
      <c r="E60436" s="2"/>
      <c r="F60436" s="2"/>
      <c r="G60436" s="2"/>
      <c r="H60436" s="2"/>
    </row>
    <row r="60437" spans="2:8">
      <c r="B60437" s="2" t="s">
        <v>60878</v>
      </c>
      <c r="C60437" s="2">
        <v>68</v>
      </c>
      <c r="D60437" s="2" t="s">
        <v>444</v>
      </c>
      <c r="E60437" s="2"/>
      <c r="F60437" s="2"/>
      <c r="G60437" s="2"/>
      <c r="H60437" s="2"/>
    </row>
    <row r="60438" spans="2:8">
      <c r="B60438" s="2" t="s">
        <v>60879</v>
      </c>
      <c r="C60438" s="2">
        <v>71</v>
      </c>
      <c r="D60438" s="2" t="s">
        <v>444</v>
      </c>
      <c r="E60438" s="2"/>
      <c r="F60438" s="2"/>
      <c r="G60438" s="2"/>
      <c r="H60438" s="2"/>
    </row>
    <row r="60439" spans="2:8">
      <c r="B60439" s="2" t="s">
        <v>60880</v>
      </c>
      <c r="C60439" s="2">
        <v>42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60881</v>
      </c>
      <c r="C60440" s="2">
        <v>40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60882</v>
      </c>
      <c r="C60441" s="2">
        <v>32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60883</v>
      </c>
      <c r="C60442" s="2">
        <v>42</v>
      </c>
      <c r="D60442" s="2" t="s">
        <v>444</v>
      </c>
      <c r="E60442" s="2"/>
      <c r="F60442" s="2"/>
      <c r="G60442" s="2"/>
      <c r="H60442" s="2"/>
    </row>
    <row r="60443" spans="2:8">
      <c r="B60443" s="2" t="s">
        <v>60884</v>
      </c>
      <c r="C60443" s="2">
        <v>43</v>
      </c>
      <c r="D60443" s="2" t="s">
        <v>444</v>
      </c>
      <c r="E60443" s="2"/>
      <c r="F60443" s="2"/>
      <c r="G60443" s="2"/>
      <c r="H60443" s="2"/>
    </row>
    <row r="60444" spans="2:8">
      <c r="B60444" s="2" t="s">
        <v>60885</v>
      </c>
      <c r="C60444" s="2">
        <v>45</v>
      </c>
      <c r="D60444" s="2" t="s">
        <v>444</v>
      </c>
      <c r="E60444" s="2"/>
      <c r="F60444" s="2"/>
      <c r="G60444" s="2"/>
      <c r="H60444" s="2"/>
    </row>
    <row r="60445" spans="2:8">
      <c r="B60445" s="2" t="s">
        <v>60886</v>
      </c>
      <c r="C60445" s="2">
        <v>44</v>
      </c>
      <c r="D60445" s="2" t="s">
        <v>444</v>
      </c>
      <c r="E60445" s="2"/>
      <c r="F60445" s="2"/>
      <c r="G60445" s="2"/>
      <c r="H60445" s="2"/>
    </row>
    <row r="60446" spans="2:8">
      <c r="B60446" s="2" t="s">
        <v>60887</v>
      </c>
      <c r="C60446" s="2">
        <v>45</v>
      </c>
      <c r="D60446" s="2" t="s">
        <v>444</v>
      </c>
      <c r="E60446" s="2"/>
      <c r="F60446" s="2"/>
      <c r="G60446" s="2"/>
      <c r="H60446" s="2"/>
    </row>
    <row r="60447" spans="2:8">
      <c r="B60447" s="2" t="s">
        <v>60888</v>
      </c>
      <c r="C60447" s="2">
        <v>47</v>
      </c>
      <c r="D60447" s="2" t="s">
        <v>444</v>
      </c>
      <c r="E60447" s="2"/>
      <c r="F60447" s="2"/>
      <c r="G60447" s="2"/>
      <c r="H60447" s="2"/>
    </row>
    <row r="60448" spans="2:8">
      <c r="B60448" s="2" t="s">
        <v>60889</v>
      </c>
      <c r="C60448" s="2">
        <v>56</v>
      </c>
      <c r="D60448" s="2" t="s">
        <v>444</v>
      </c>
      <c r="E60448" s="2"/>
      <c r="F60448" s="2"/>
      <c r="G60448" s="2"/>
      <c r="H60448" s="2"/>
    </row>
    <row r="60449" spans="2:8">
      <c r="B60449" s="2" t="s">
        <v>60890</v>
      </c>
      <c r="C60449" s="2">
        <v>59</v>
      </c>
      <c r="D60449" s="2" t="s">
        <v>444</v>
      </c>
      <c r="E60449" s="2"/>
      <c r="F60449" s="2"/>
      <c r="G60449" s="2"/>
      <c r="H60449" s="2"/>
    </row>
    <row r="60450" spans="2:8">
      <c r="B60450" s="2" t="s">
        <v>60891</v>
      </c>
      <c r="C60450" s="2">
        <v>32</v>
      </c>
      <c r="D60450" s="2" t="s">
        <v>444</v>
      </c>
      <c r="E60450" s="2"/>
      <c r="F60450" s="2"/>
      <c r="G60450" s="2"/>
      <c r="H60450" s="2"/>
    </row>
    <row r="60451" spans="2:8">
      <c r="B60451" s="2" t="s">
        <v>60892</v>
      </c>
      <c r="C60451" s="2">
        <v>30</v>
      </c>
      <c r="D60451" s="2" t="s">
        <v>444</v>
      </c>
      <c r="E60451" s="2"/>
      <c r="F60451" s="2"/>
      <c r="G60451" s="2"/>
      <c r="H60451" s="2"/>
    </row>
    <row r="60452" spans="2:8">
      <c r="B60452" s="2" t="s">
        <v>60893</v>
      </c>
      <c r="C60452" s="2">
        <v>29</v>
      </c>
      <c r="D60452" s="2" t="s">
        <v>444</v>
      </c>
      <c r="E60452" s="2"/>
      <c r="F60452" s="2"/>
      <c r="G60452" s="2"/>
      <c r="H60452" s="2"/>
    </row>
    <row r="60453" spans="2:8">
      <c r="B60453" s="2" t="s">
        <v>60894</v>
      </c>
      <c r="C60453" s="2">
        <v>28</v>
      </c>
      <c r="D60453" s="2" t="s">
        <v>444</v>
      </c>
      <c r="E60453" s="2"/>
      <c r="F60453" s="2"/>
      <c r="G60453" s="2"/>
      <c r="H60453" s="2"/>
    </row>
    <row r="60454" spans="2:8">
      <c r="B60454" s="2" t="s">
        <v>60895</v>
      </c>
      <c r="C60454" s="2">
        <v>26</v>
      </c>
      <c r="D60454" s="2" t="s">
        <v>444</v>
      </c>
      <c r="E60454" s="2"/>
      <c r="F60454" s="2"/>
      <c r="G60454" s="2"/>
      <c r="H60454" s="2"/>
    </row>
    <row r="60455" spans="2:8">
      <c r="B60455" s="2" t="s">
        <v>60896</v>
      </c>
      <c r="C60455" s="2">
        <v>19</v>
      </c>
      <c r="D60455" s="2" t="s">
        <v>444</v>
      </c>
      <c r="E60455" s="2"/>
      <c r="F60455" s="2"/>
      <c r="G60455" s="2"/>
      <c r="H60455" s="2"/>
    </row>
    <row r="60456" spans="2:8">
      <c r="B60456" s="2" t="s">
        <v>60897</v>
      </c>
      <c r="C60456" s="2">
        <v>17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60898</v>
      </c>
      <c r="C60457" s="2">
        <v>24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60899</v>
      </c>
      <c r="C60458" s="2">
        <v>26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60900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60901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60902</v>
      </c>
      <c r="C60461" s="2">
        <v>27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60903</v>
      </c>
      <c r="C60462" s="2">
        <v>29</v>
      </c>
      <c r="D60462" s="2" t="s">
        <v>444</v>
      </c>
      <c r="E60462" s="2"/>
      <c r="F60462" s="2"/>
      <c r="G60462" s="2"/>
      <c r="H60462" s="2"/>
    </row>
    <row r="60463" spans="2:8">
      <c r="B60463" s="2" t="s">
        <v>60904</v>
      </c>
      <c r="C60463" s="2">
        <v>36</v>
      </c>
      <c r="D60463" s="2" t="s">
        <v>444</v>
      </c>
      <c r="E60463" s="2"/>
      <c r="F60463" s="2"/>
      <c r="G60463" s="2"/>
      <c r="H60463" s="2"/>
    </row>
    <row r="60464" spans="2:8">
      <c r="B60464" s="2" t="s">
        <v>60905</v>
      </c>
      <c r="C60464" s="2">
        <v>42</v>
      </c>
      <c r="D60464" s="2" t="s">
        <v>444</v>
      </c>
      <c r="E60464" s="2"/>
      <c r="F60464" s="2"/>
      <c r="G60464" s="2"/>
      <c r="H60464" s="2"/>
    </row>
    <row r="60465" spans="2:8">
      <c r="B60465" s="2" t="s">
        <v>60906</v>
      </c>
      <c r="C60465" s="2">
        <v>45</v>
      </c>
      <c r="D60465" s="2" t="s">
        <v>444</v>
      </c>
      <c r="E60465" s="2"/>
      <c r="F60465" s="2"/>
      <c r="G60465" s="2"/>
      <c r="H60465" s="2"/>
    </row>
    <row r="60466" spans="2:8">
      <c r="B60466" s="2" t="s">
        <v>60907</v>
      </c>
      <c r="C60466" s="2">
        <v>35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60908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60909</v>
      </c>
      <c r="C60468" s="2">
        <v>17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60910</v>
      </c>
      <c r="C60469" s="2">
        <v>39</v>
      </c>
      <c r="D60469" s="2" t="s">
        <v>444</v>
      </c>
      <c r="E60469" s="2"/>
      <c r="F60469" s="2"/>
      <c r="G60469" s="2"/>
      <c r="H60469" s="2"/>
    </row>
    <row r="60470" spans="2:8">
      <c r="B60470" s="2" t="s">
        <v>60911</v>
      </c>
      <c r="C60470" s="2">
        <v>40</v>
      </c>
      <c r="D60470" s="2" t="s">
        <v>444</v>
      </c>
      <c r="E60470" s="2"/>
      <c r="F60470" s="2"/>
      <c r="G60470" s="2"/>
      <c r="H60470" s="2"/>
    </row>
    <row r="60471" spans="2:8">
      <c r="B60471" s="2" t="s">
        <v>60912</v>
      </c>
      <c r="C60471" s="2">
        <v>25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60913</v>
      </c>
      <c r="C60472" s="2">
        <v>22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60914</v>
      </c>
      <c r="C60473" s="2">
        <v>20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60915</v>
      </c>
      <c r="C60474" s="2">
        <v>9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60916</v>
      </c>
      <c r="C60475" s="2">
        <v>38</v>
      </c>
      <c r="D60475" s="2" t="s">
        <v>444</v>
      </c>
      <c r="E60475" s="2"/>
      <c r="F60475" s="2"/>
      <c r="G60475" s="2"/>
      <c r="H60475" s="2"/>
    </row>
    <row r="60476" spans="2:8">
      <c r="B60476" s="2" t="s">
        <v>60917</v>
      </c>
      <c r="C60476" s="2">
        <v>40</v>
      </c>
      <c r="D60476" s="2" t="s">
        <v>444</v>
      </c>
      <c r="E60476" s="2"/>
      <c r="F60476" s="2"/>
      <c r="G60476" s="2"/>
      <c r="H60476" s="2"/>
    </row>
    <row r="60477" spans="2:8">
      <c r="B60477" s="2" t="s">
        <v>60918</v>
      </c>
      <c r="C60477" s="2">
        <v>39</v>
      </c>
      <c r="D60477" s="2" t="s">
        <v>444</v>
      </c>
      <c r="E60477" s="2"/>
      <c r="F60477" s="2"/>
      <c r="G60477" s="2"/>
      <c r="H60477" s="2"/>
    </row>
    <row r="60478" spans="2:8">
      <c r="B60478" s="2" t="s">
        <v>60919</v>
      </c>
      <c r="C60478" s="2">
        <v>17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60920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60921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60922</v>
      </c>
      <c r="C60481" s="2">
        <v>26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60923</v>
      </c>
      <c r="C60482" s="2">
        <v>12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60924</v>
      </c>
      <c r="C60483" s="2">
        <v>13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60925</v>
      </c>
      <c r="C60484" s="2">
        <v>13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60926</v>
      </c>
      <c r="C60485" s="2">
        <v>13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60927</v>
      </c>
      <c r="C60486" s="2">
        <v>47</v>
      </c>
      <c r="D60486" s="2" t="s">
        <v>444</v>
      </c>
      <c r="E60486" s="2"/>
      <c r="F60486" s="2"/>
      <c r="G60486" s="2"/>
      <c r="H60486" s="2"/>
    </row>
    <row r="60487" spans="2:8">
      <c r="B60487" s="2" t="s">
        <v>60928</v>
      </c>
      <c r="C60487" s="2">
        <v>53</v>
      </c>
      <c r="D60487" s="2" t="s">
        <v>444</v>
      </c>
      <c r="E60487" s="2"/>
      <c r="F60487" s="2"/>
      <c r="G60487" s="2"/>
      <c r="H60487" s="2"/>
    </row>
    <row r="60488" spans="2:8">
      <c r="B60488" s="2" t="s">
        <v>60929</v>
      </c>
      <c r="C60488" s="2">
        <v>59</v>
      </c>
      <c r="D60488" s="2" t="s">
        <v>444</v>
      </c>
      <c r="E60488" s="2"/>
      <c r="F60488" s="2"/>
      <c r="G60488" s="2"/>
      <c r="H60488" s="2"/>
    </row>
    <row r="60489" spans="2:8">
      <c r="B60489" s="2" t="s">
        <v>60930</v>
      </c>
      <c r="C60489" s="2">
        <v>59</v>
      </c>
      <c r="D60489" s="2" t="s">
        <v>444</v>
      </c>
      <c r="E60489" s="2"/>
      <c r="F60489" s="2"/>
      <c r="G60489" s="2"/>
      <c r="H60489" s="2"/>
    </row>
    <row r="60490" spans="2:8">
      <c r="B60490" s="2" t="s">
        <v>60931</v>
      </c>
      <c r="C60490" s="2">
        <v>51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60932</v>
      </c>
      <c r="C60491" s="2">
        <v>50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60933</v>
      </c>
      <c r="C60492" s="2">
        <v>48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60934</v>
      </c>
      <c r="C60493" s="2">
        <v>46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60935</v>
      </c>
      <c r="C60494" s="2">
        <v>41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60936</v>
      </c>
      <c r="C60495" s="2">
        <v>47</v>
      </c>
      <c r="D60495" s="2" t="s">
        <v>444</v>
      </c>
      <c r="E60495" s="2"/>
      <c r="F60495" s="2"/>
      <c r="G60495" s="2"/>
      <c r="H60495" s="2"/>
    </row>
    <row r="60496" spans="2:8">
      <c r="B60496" s="2" t="s">
        <v>60937</v>
      </c>
      <c r="C60496" s="2">
        <v>49</v>
      </c>
      <c r="D60496" s="2" t="s">
        <v>444</v>
      </c>
      <c r="E60496" s="2"/>
      <c r="F60496" s="2"/>
      <c r="G60496" s="2"/>
      <c r="H60496" s="2"/>
    </row>
    <row r="60497" spans="2:8">
      <c r="B60497" s="2" t="s">
        <v>60938</v>
      </c>
      <c r="C60497" s="2">
        <v>49</v>
      </c>
      <c r="D60497" s="2" t="s">
        <v>444</v>
      </c>
      <c r="E60497" s="2"/>
      <c r="F60497" s="2"/>
      <c r="G60497" s="2"/>
      <c r="H60497" s="2"/>
    </row>
    <row r="60498" spans="2:8">
      <c r="B60498" s="2" t="s">
        <v>60939</v>
      </c>
      <c r="C60498" s="2">
        <v>25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60940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60941</v>
      </c>
      <c r="C60500" s="2">
        <v>32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60942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60943</v>
      </c>
      <c r="C60502" s="2">
        <v>29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60944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60945</v>
      </c>
      <c r="C60504" s="2">
        <v>26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60946</v>
      </c>
      <c r="C60505" s="2">
        <v>53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60947</v>
      </c>
      <c r="C60506" s="2">
        <v>49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60948</v>
      </c>
      <c r="C60507" s="2">
        <v>43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60949</v>
      </c>
      <c r="C60508" s="2">
        <v>40</v>
      </c>
      <c r="D60508" s="2" t="s">
        <v>444</v>
      </c>
      <c r="E60508" s="2"/>
      <c r="F60508" s="2"/>
      <c r="G60508" s="2"/>
      <c r="H60508" s="2"/>
    </row>
    <row r="60509" spans="2:8">
      <c r="B60509" s="2" t="s">
        <v>60950</v>
      </c>
      <c r="C60509" s="2">
        <v>43</v>
      </c>
      <c r="D60509" s="2" t="s">
        <v>444</v>
      </c>
      <c r="E60509" s="2"/>
      <c r="F60509" s="2"/>
      <c r="G60509" s="2"/>
      <c r="H60509" s="2"/>
    </row>
    <row r="60510" spans="2:8">
      <c r="B60510" s="2" t="s">
        <v>60951</v>
      </c>
      <c r="C60510" s="2">
        <v>45</v>
      </c>
      <c r="D60510" s="2" t="s">
        <v>444</v>
      </c>
      <c r="E60510" s="2"/>
      <c r="F60510" s="2"/>
      <c r="G60510" s="2"/>
      <c r="H60510" s="2"/>
    </row>
    <row r="60511" spans="2:8">
      <c r="B60511" s="2" t="s">
        <v>60952</v>
      </c>
      <c r="C60511" s="2">
        <v>47</v>
      </c>
      <c r="D60511" s="2" t="s">
        <v>444</v>
      </c>
      <c r="E60511" s="2"/>
      <c r="F60511" s="2"/>
      <c r="G60511" s="2"/>
      <c r="H60511" s="2"/>
    </row>
    <row r="60512" spans="2:8">
      <c r="B60512" s="2" t="s">
        <v>60953</v>
      </c>
      <c r="C60512" s="2">
        <v>44</v>
      </c>
      <c r="D60512" s="2" t="s">
        <v>444</v>
      </c>
      <c r="E60512" s="2"/>
      <c r="F60512" s="2"/>
      <c r="G60512" s="2"/>
      <c r="H60512" s="2"/>
    </row>
    <row r="60513" spans="2:8">
      <c r="B60513" s="2" t="s">
        <v>60954</v>
      </c>
      <c r="C60513" s="2">
        <v>44</v>
      </c>
      <c r="D60513" s="2" t="s">
        <v>444</v>
      </c>
      <c r="E60513" s="2"/>
      <c r="F60513" s="2"/>
      <c r="G60513" s="2"/>
      <c r="H60513" s="2"/>
    </row>
    <row r="60514" spans="2:8">
      <c r="B60514" s="2" t="s">
        <v>60955</v>
      </c>
      <c r="C60514" s="2">
        <v>43</v>
      </c>
      <c r="D60514" s="2" t="s">
        <v>444</v>
      </c>
      <c r="E60514" s="2"/>
      <c r="F60514" s="2"/>
      <c r="G60514" s="2"/>
      <c r="H60514" s="2"/>
    </row>
    <row r="60515" spans="2:8">
      <c r="B60515" s="2" t="s">
        <v>60956</v>
      </c>
      <c r="C60515" s="2">
        <v>43</v>
      </c>
      <c r="D60515" s="2" t="s">
        <v>444</v>
      </c>
      <c r="E60515" s="2"/>
      <c r="F60515" s="2"/>
      <c r="G60515" s="2"/>
      <c r="H60515" s="2"/>
    </row>
    <row r="60516" spans="2:8">
      <c r="B60516" s="2" t="s">
        <v>60957</v>
      </c>
      <c r="C60516" s="2">
        <v>46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60958</v>
      </c>
      <c r="C60517" s="2">
        <v>44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60959</v>
      </c>
      <c r="C60518" s="2">
        <v>41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60960</v>
      </c>
      <c r="C60519" s="2">
        <v>29</v>
      </c>
      <c r="D60519" s="2" t="s">
        <v>444</v>
      </c>
      <c r="E60519" s="2"/>
      <c r="F60519" s="2"/>
      <c r="G60519" s="2"/>
      <c r="H60519" s="2"/>
    </row>
    <row r="60520" spans="2:8">
      <c r="B60520" s="2" t="s">
        <v>60961</v>
      </c>
      <c r="C60520" s="2">
        <v>29</v>
      </c>
      <c r="D60520" s="2" t="s">
        <v>444</v>
      </c>
      <c r="E60520" s="2"/>
      <c r="F60520" s="2"/>
      <c r="G60520" s="2"/>
      <c r="H60520" s="2"/>
    </row>
    <row r="60521" spans="2:8">
      <c r="B60521" s="2" t="s">
        <v>60962</v>
      </c>
      <c r="C60521" s="2">
        <v>26</v>
      </c>
      <c r="D60521" s="2" t="s">
        <v>444</v>
      </c>
      <c r="E60521" s="2"/>
      <c r="F60521" s="2"/>
      <c r="G60521" s="2"/>
      <c r="H60521" s="2"/>
    </row>
    <row r="60522" spans="2:8">
      <c r="B60522" s="2" t="s">
        <v>60963</v>
      </c>
      <c r="C60522" s="2">
        <v>17</v>
      </c>
      <c r="D60522" s="2" t="s">
        <v>444</v>
      </c>
      <c r="E60522" s="2"/>
      <c r="F60522" s="2"/>
      <c r="G60522" s="2"/>
      <c r="H60522" s="2"/>
    </row>
    <row r="60523" spans="2:8">
      <c r="B60523" s="2" t="s">
        <v>60964</v>
      </c>
      <c r="C60523" s="2">
        <v>26</v>
      </c>
      <c r="D60523" s="2" t="s">
        <v>444</v>
      </c>
      <c r="E60523" s="2"/>
      <c r="F60523" s="2"/>
      <c r="G60523" s="2"/>
      <c r="H60523" s="2"/>
    </row>
    <row r="60524" spans="2:8">
      <c r="B60524" s="2" t="s">
        <v>60965</v>
      </c>
      <c r="C60524" s="2">
        <v>30</v>
      </c>
      <c r="D60524" s="2" t="s">
        <v>444</v>
      </c>
      <c r="E60524" s="2"/>
      <c r="F60524" s="2"/>
      <c r="G60524" s="2"/>
      <c r="H60524" s="2"/>
    </row>
    <row r="60525" spans="2:8">
      <c r="B60525" s="2" t="s">
        <v>60966</v>
      </c>
      <c r="C60525" s="2">
        <v>33</v>
      </c>
      <c r="D60525" s="2" t="s">
        <v>444</v>
      </c>
      <c r="E60525" s="2"/>
      <c r="F60525" s="2"/>
      <c r="G60525" s="2"/>
      <c r="H60525" s="2"/>
    </row>
    <row r="60526" spans="2:8">
      <c r="B60526" s="2" t="s">
        <v>60967</v>
      </c>
      <c r="C60526" s="2">
        <v>36</v>
      </c>
      <c r="D60526" s="2" t="s">
        <v>444</v>
      </c>
      <c r="E60526" s="2"/>
      <c r="F60526" s="2"/>
      <c r="G60526" s="2"/>
      <c r="H60526" s="2"/>
    </row>
    <row r="60527" spans="2:8">
      <c r="B60527" s="2" t="s">
        <v>60968</v>
      </c>
      <c r="C60527" s="2">
        <v>40</v>
      </c>
      <c r="D60527" s="2" t="s">
        <v>444</v>
      </c>
      <c r="E60527" s="2"/>
      <c r="F60527" s="2"/>
      <c r="G60527" s="2"/>
      <c r="H60527" s="2"/>
    </row>
    <row r="60528" spans="2:8">
      <c r="B60528" s="2" t="s">
        <v>60969</v>
      </c>
      <c r="C60528" s="2">
        <v>41</v>
      </c>
      <c r="D60528" s="2" t="s">
        <v>444</v>
      </c>
      <c r="E60528" s="2"/>
      <c r="F60528" s="2"/>
      <c r="G60528" s="2"/>
      <c r="H60528" s="2"/>
    </row>
    <row r="60529" spans="2:8">
      <c r="B60529" s="2" t="s">
        <v>60970</v>
      </c>
      <c r="C60529" s="2">
        <v>44</v>
      </c>
      <c r="D60529" s="2" t="s">
        <v>444</v>
      </c>
      <c r="E60529" s="2"/>
      <c r="F60529" s="2"/>
      <c r="G60529" s="2"/>
      <c r="H60529" s="2"/>
    </row>
    <row r="60530" spans="2:8">
      <c r="B60530" s="2" t="s">
        <v>60971</v>
      </c>
      <c r="C60530" s="2">
        <v>46</v>
      </c>
      <c r="D60530" s="2" t="s">
        <v>444</v>
      </c>
      <c r="E60530" s="2"/>
      <c r="F60530" s="2"/>
      <c r="G60530" s="2"/>
      <c r="H60530" s="2"/>
    </row>
    <row r="60531" spans="2:8">
      <c r="B60531" s="2" t="s">
        <v>60972</v>
      </c>
      <c r="C60531" s="2">
        <v>48</v>
      </c>
      <c r="D60531" s="2" t="s">
        <v>444</v>
      </c>
      <c r="E60531" s="2"/>
      <c r="F60531" s="2"/>
      <c r="G60531" s="2"/>
      <c r="H60531" s="2"/>
    </row>
    <row r="60532" spans="2:8">
      <c r="B60532" s="2" t="s">
        <v>60973</v>
      </c>
      <c r="C60532" s="2">
        <v>49</v>
      </c>
      <c r="D60532" s="2" t="s">
        <v>444</v>
      </c>
      <c r="E60532" s="2"/>
      <c r="F60532" s="2"/>
      <c r="G60532" s="2"/>
      <c r="H60532" s="2"/>
    </row>
    <row r="60533" spans="2:8">
      <c r="B60533" s="2" t="s">
        <v>60974</v>
      </c>
      <c r="C60533" s="2">
        <v>52</v>
      </c>
      <c r="D60533" s="2" t="s">
        <v>444</v>
      </c>
      <c r="E60533" s="2"/>
      <c r="F60533" s="2"/>
      <c r="G60533" s="2"/>
      <c r="H60533" s="2"/>
    </row>
    <row r="60534" spans="2:8">
      <c r="B60534" s="2" t="s">
        <v>60975</v>
      </c>
      <c r="C60534" s="2">
        <v>42</v>
      </c>
      <c r="D60534" s="2" t="s">
        <v>444</v>
      </c>
      <c r="E60534" s="2"/>
      <c r="F60534" s="2"/>
      <c r="G60534" s="2"/>
      <c r="H60534" s="2"/>
    </row>
    <row r="60535" spans="2:8">
      <c r="B60535" s="2" t="s">
        <v>60976</v>
      </c>
      <c r="C60535" s="2">
        <v>41</v>
      </c>
      <c r="D60535" s="2" t="s">
        <v>444</v>
      </c>
      <c r="E60535" s="2"/>
      <c r="F60535" s="2"/>
      <c r="G60535" s="2"/>
      <c r="H60535" s="2"/>
    </row>
    <row r="60536" spans="2:8">
      <c r="B60536" s="2" t="s">
        <v>60977</v>
      </c>
      <c r="C60536" s="2">
        <v>45</v>
      </c>
      <c r="D60536" s="2" t="s">
        <v>444</v>
      </c>
      <c r="E60536" s="2"/>
      <c r="F60536" s="2"/>
      <c r="G60536" s="2"/>
      <c r="H60536" s="2"/>
    </row>
    <row r="60537" spans="2:8">
      <c r="B60537" s="2" t="s">
        <v>60978</v>
      </c>
      <c r="C60537" s="2">
        <v>45</v>
      </c>
      <c r="D60537" s="2" t="s">
        <v>444</v>
      </c>
      <c r="E60537" s="2"/>
      <c r="F60537" s="2"/>
      <c r="G60537" s="2"/>
      <c r="H60537" s="2"/>
    </row>
    <row r="60538" spans="2:8">
      <c r="B60538" s="2" t="s">
        <v>60979</v>
      </c>
      <c r="C60538" s="2">
        <v>59</v>
      </c>
      <c r="D60538" s="2" t="s">
        <v>444</v>
      </c>
      <c r="E60538" s="2"/>
      <c r="F60538" s="2"/>
      <c r="G60538" s="2"/>
      <c r="H60538" s="2"/>
    </row>
    <row r="60539" spans="2:8">
      <c r="B60539" s="2" t="s">
        <v>60980</v>
      </c>
      <c r="C60539" s="2">
        <v>61</v>
      </c>
      <c r="D60539" s="2" t="s">
        <v>444</v>
      </c>
      <c r="E60539" s="2"/>
      <c r="F60539" s="2"/>
      <c r="G60539" s="2"/>
      <c r="H60539" s="2"/>
    </row>
    <row r="60540" spans="2:8">
      <c r="B60540" s="2" t="s">
        <v>60981</v>
      </c>
      <c r="C60540" s="2">
        <v>62</v>
      </c>
      <c r="D60540" s="2" t="s">
        <v>444</v>
      </c>
      <c r="E60540" s="2"/>
      <c r="F60540" s="2"/>
      <c r="G60540" s="2"/>
      <c r="H60540" s="2"/>
    </row>
    <row r="60541" spans="2:8">
      <c r="B60541" s="2" t="s">
        <v>60982</v>
      </c>
      <c r="C60541" s="2">
        <v>50</v>
      </c>
      <c r="D60541" s="2" t="s">
        <v>444</v>
      </c>
      <c r="E60541" s="2"/>
      <c r="F60541" s="2"/>
      <c r="G60541" s="2"/>
      <c r="H60541" s="2"/>
    </row>
    <row r="60542" spans="2:8">
      <c r="B60542" s="2" t="s">
        <v>60983</v>
      </c>
      <c r="C60542" s="2">
        <v>51</v>
      </c>
      <c r="D60542" s="2" t="s">
        <v>444</v>
      </c>
      <c r="E60542" s="2"/>
      <c r="F60542" s="2"/>
      <c r="G60542" s="2"/>
      <c r="H60542" s="2"/>
    </row>
    <row r="60543" spans="2:8">
      <c r="B60543" s="2" t="s">
        <v>60984</v>
      </c>
      <c r="C60543" s="2">
        <v>39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60985</v>
      </c>
      <c r="C60544" s="2">
        <v>41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60986</v>
      </c>
      <c r="C60545" s="2">
        <v>41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60987</v>
      </c>
      <c r="C60546" s="2">
        <v>35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60988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60989</v>
      </c>
      <c r="C60548" s="2">
        <v>38</v>
      </c>
      <c r="D60548" s="2" t="s">
        <v>444</v>
      </c>
      <c r="E60548" s="2"/>
      <c r="F60548" s="2"/>
      <c r="G60548" s="2"/>
      <c r="H60548" s="2"/>
    </row>
    <row r="60549" spans="2:8">
      <c r="B60549" s="2" t="s">
        <v>60990</v>
      </c>
      <c r="C60549" s="2">
        <v>40</v>
      </c>
      <c r="D60549" s="2" t="s">
        <v>444</v>
      </c>
      <c r="E60549" s="2"/>
      <c r="F60549" s="2"/>
      <c r="G60549" s="2"/>
      <c r="H60549" s="2"/>
    </row>
    <row r="60550" spans="2:8">
      <c r="B60550" s="2" t="s">
        <v>60991</v>
      </c>
      <c r="C60550" s="2">
        <v>43</v>
      </c>
      <c r="D60550" s="2" t="s">
        <v>444</v>
      </c>
      <c r="E60550" s="2"/>
      <c r="F60550" s="2"/>
      <c r="G60550" s="2"/>
      <c r="H60550" s="2"/>
    </row>
    <row r="60551" spans="2:8">
      <c r="B60551" s="2" t="s">
        <v>60992</v>
      </c>
      <c r="C60551" s="2">
        <v>46</v>
      </c>
      <c r="D60551" s="2" t="s">
        <v>444</v>
      </c>
      <c r="E60551" s="2"/>
      <c r="F60551" s="2"/>
      <c r="G60551" s="2"/>
      <c r="H60551" s="2"/>
    </row>
    <row r="60552" spans="2:8">
      <c r="B60552" s="2" t="s">
        <v>60993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60994</v>
      </c>
      <c r="C60553" s="2">
        <v>27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60995</v>
      </c>
      <c r="C60554" s="2">
        <v>30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60996</v>
      </c>
      <c r="C60555" s="2">
        <v>48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60997</v>
      </c>
      <c r="C60556" s="2">
        <v>45</v>
      </c>
      <c r="D60556" s="2" t="s">
        <v>19</v>
      </c>
      <c r="E60556" s="2"/>
      <c r="F60556" s="2"/>
      <c r="G60556" s="2"/>
      <c r="H60556" s="2"/>
    </row>
    <row r="60557" spans="2:8">
      <c r="B60557" s="2" t="s">
        <v>60998</v>
      </c>
      <c r="C60557" s="2">
        <v>40</v>
      </c>
      <c r="D60557" s="2" t="s">
        <v>19</v>
      </c>
      <c r="E60557" s="2"/>
      <c r="F60557" s="2"/>
      <c r="G60557" s="2"/>
      <c r="H60557" s="2"/>
    </row>
    <row r="60558" spans="2:8">
      <c r="B60558" s="2" t="s">
        <v>60999</v>
      </c>
      <c r="C60558" s="2">
        <v>34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61000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61001</v>
      </c>
      <c r="C60560" s="2">
        <v>51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61002</v>
      </c>
      <c r="C60561" s="2">
        <v>49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61003</v>
      </c>
      <c r="C60562" s="2">
        <v>39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61004</v>
      </c>
      <c r="C60563" s="2">
        <v>17</v>
      </c>
      <c r="D60563" s="2" t="s">
        <v>444</v>
      </c>
      <c r="E60563" s="2"/>
      <c r="F60563" s="2"/>
      <c r="G60563" s="2"/>
      <c r="H60563" s="2"/>
    </row>
    <row r="60564" spans="2:8">
      <c r="B60564" s="2" t="s">
        <v>61005</v>
      </c>
      <c r="C60564" s="2">
        <v>20</v>
      </c>
      <c r="D60564" s="2" t="s">
        <v>444</v>
      </c>
      <c r="E60564" s="2"/>
      <c r="F60564" s="2"/>
      <c r="G60564" s="2"/>
      <c r="H60564" s="2"/>
    </row>
    <row r="60565" spans="2:8">
      <c r="B60565" s="2" t="s">
        <v>61006</v>
      </c>
      <c r="C60565" s="2">
        <v>24</v>
      </c>
      <c r="D60565" s="2" t="s">
        <v>444</v>
      </c>
      <c r="E60565" s="2"/>
      <c r="F60565" s="2"/>
      <c r="G60565" s="2"/>
      <c r="H60565" s="2"/>
    </row>
    <row r="60566" spans="2:8">
      <c r="B60566" s="2" t="s">
        <v>61007</v>
      </c>
      <c r="C60566" s="2">
        <v>46</v>
      </c>
      <c r="D60566" s="2" t="s">
        <v>444</v>
      </c>
      <c r="E60566" s="2"/>
      <c r="F60566" s="2"/>
      <c r="G60566" s="2"/>
      <c r="H60566" s="2"/>
    </row>
    <row r="60567" spans="2:8">
      <c r="B60567" s="2" t="s">
        <v>61008</v>
      </c>
      <c r="C60567" s="2">
        <v>50</v>
      </c>
      <c r="D60567" s="2" t="s">
        <v>444</v>
      </c>
      <c r="E60567" s="2"/>
      <c r="F60567" s="2"/>
      <c r="G60567" s="2"/>
      <c r="H60567" s="2"/>
    </row>
    <row r="60568" spans="2:8">
      <c r="B60568" s="2" t="s">
        <v>61009</v>
      </c>
      <c r="C60568" s="2">
        <v>49</v>
      </c>
      <c r="D60568" s="2" t="s">
        <v>444</v>
      </c>
      <c r="E60568" s="2"/>
      <c r="F60568" s="2"/>
      <c r="G60568" s="2"/>
      <c r="H60568" s="2"/>
    </row>
    <row r="60569" spans="2:8">
      <c r="B60569" s="2" t="s">
        <v>61010</v>
      </c>
      <c r="C60569" s="2">
        <v>28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61011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61012</v>
      </c>
      <c r="C60571" s="2">
        <v>28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61013</v>
      </c>
      <c r="C60572" s="2">
        <v>27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61014</v>
      </c>
      <c r="C60573" s="2">
        <v>26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61015</v>
      </c>
      <c r="C60574" s="2">
        <v>37</v>
      </c>
      <c r="D60574" s="2" t="s">
        <v>444</v>
      </c>
      <c r="E60574" s="2"/>
      <c r="F60574" s="2"/>
      <c r="G60574" s="2"/>
      <c r="H60574" s="2"/>
    </row>
    <row r="60575" spans="2:8">
      <c r="B60575" s="2" t="s">
        <v>61016</v>
      </c>
      <c r="C60575" s="2">
        <v>40</v>
      </c>
      <c r="D60575" s="2" t="s">
        <v>444</v>
      </c>
      <c r="E60575" s="2"/>
      <c r="F60575" s="2"/>
      <c r="G60575" s="2"/>
      <c r="H60575" s="2"/>
    </row>
    <row r="60576" spans="2:8">
      <c r="B60576" s="2" t="s">
        <v>61017</v>
      </c>
      <c r="C60576" s="2">
        <v>42</v>
      </c>
      <c r="D60576" s="2" t="s">
        <v>444</v>
      </c>
      <c r="E60576" s="2"/>
      <c r="F60576" s="2"/>
      <c r="G60576" s="2"/>
      <c r="H60576" s="2"/>
    </row>
    <row r="60577" spans="2:8">
      <c r="B60577" s="2" t="s">
        <v>61018</v>
      </c>
      <c r="C60577" s="2">
        <v>44</v>
      </c>
      <c r="D60577" s="2" t="s">
        <v>444</v>
      </c>
      <c r="E60577" s="2"/>
      <c r="F60577" s="2"/>
      <c r="G60577" s="2"/>
      <c r="H60577" s="2"/>
    </row>
    <row r="60578" spans="2:8">
      <c r="B60578" s="2" t="s">
        <v>61019</v>
      </c>
      <c r="C60578" s="2">
        <v>33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61020</v>
      </c>
      <c r="C60579" s="2">
        <v>32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61021</v>
      </c>
      <c r="C60580" s="2">
        <v>48</v>
      </c>
      <c r="D60580" s="2" t="s">
        <v>444</v>
      </c>
      <c r="E60580" s="2"/>
      <c r="F60580" s="2"/>
      <c r="G60580" s="2"/>
      <c r="H60580" s="2"/>
    </row>
    <row r="60581" spans="2:8">
      <c r="B60581" s="2" t="s">
        <v>61022</v>
      </c>
      <c r="C60581" s="2">
        <v>50</v>
      </c>
      <c r="D60581" s="2" t="s">
        <v>444</v>
      </c>
      <c r="E60581" s="2"/>
      <c r="F60581" s="2"/>
      <c r="G60581" s="2"/>
      <c r="H60581" s="2"/>
    </row>
    <row r="60582" spans="2:8">
      <c r="B60582" s="2" t="s">
        <v>61023</v>
      </c>
      <c r="C60582" s="2">
        <v>51</v>
      </c>
      <c r="D60582" s="2" t="s">
        <v>444</v>
      </c>
      <c r="E60582" s="2"/>
      <c r="F60582" s="2"/>
      <c r="G60582" s="2"/>
      <c r="H60582" s="2"/>
    </row>
    <row r="60583" spans="2:8">
      <c r="B60583" s="2" t="s">
        <v>61024</v>
      </c>
      <c r="C60583" s="2">
        <v>46</v>
      </c>
      <c r="D60583" s="2" t="s">
        <v>444</v>
      </c>
      <c r="E60583" s="2"/>
      <c r="F60583" s="2"/>
      <c r="G60583" s="2"/>
      <c r="H60583" s="2"/>
    </row>
    <row r="60584" spans="2:8">
      <c r="B60584" s="2" t="s">
        <v>61025</v>
      </c>
      <c r="C60584" s="2">
        <v>48</v>
      </c>
      <c r="D60584" s="2" t="s">
        <v>444</v>
      </c>
      <c r="E60584" s="2"/>
      <c r="F60584" s="2"/>
      <c r="G60584" s="2"/>
      <c r="H60584" s="2"/>
    </row>
    <row r="60585" spans="2:8">
      <c r="B60585" s="2" t="s">
        <v>61026</v>
      </c>
      <c r="C60585" s="2">
        <v>47</v>
      </c>
      <c r="D60585" s="2" t="s">
        <v>444</v>
      </c>
      <c r="E60585" s="2"/>
      <c r="F60585" s="2"/>
      <c r="G60585" s="2"/>
      <c r="H60585" s="2"/>
    </row>
    <row r="60586" spans="2:8">
      <c r="B60586" s="2" t="s">
        <v>61027</v>
      </c>
      <c r="C60586" s="2">
        <v>40</v>
      </c>
      <c r="D60586" s="2" t="s">
        <v>444</v>
      </c>
      <c r="E60586" s="2"/>
      <c r="F60586" s="2"/>
      <c r="G60586" s="2"/>
      <c r="H60586" s="2"/>
    </row>
    <row r="60587" spans="2:8">
      <c r="B60587" s="2" t="s">
        <v>61028</v>
      </c>
      <c r="C60587" s="2">
        <v>42</v>
      </c>
      <c r="D60587" s="2" t="s">
        <v>444</v>
      </c>
      <c r="E60587" s="2"/>
      <c r="F60587" s="2"/>
      <c r="G60587" s="2"/>
      <c r="H60587" s="2"/>
    </row>
    <row r="60588" spans="2:8">
      <c r="B60588" s="2" t="s">
        <v>61029</v>
      </c>
      <c r="C60588" s="2">
        <v>41</v>
      </c>
      <c r="D60588" s="2" t="s">
        <v>444</v>
      </c>
      <c r="E60588" s="2"/>
      <c r="F60588" s="2"/>
      <c r="G60588" s="2"/>
      <c r="H60588" s="2"/>
    </row>
    <row r="60589" spans="2:8">
      <c r="B60589" s="2" t="s">
        <v>61030</v>
      </c>
      <c r="C60589" s="2">
        <v>46</v>
      </c>
      <c r="D60589" s="2" t="s">
        <v>444</v>
      </c>
      <c r="E60589" s="2"/>
      <c r="F60589" s="2"/>
      <c r="G60589" s="2"/>
      <c r="H60589" s="2"/>
    </row>
    <row r="60590" spans="2:8">
      <c r="B60590" s="2" t="s">
        <v>61031</v>
      </c>
      <c r="C60590" s="2">
        <v>45</v>
      </c>
      <c r="D60590" s="2" t="s">
        <v>444</v>
      </c>
      <c r="E60590" s="2"/>
      <c r="F60590" s="2"/>
      <c r="G60590" s="2"/>
      <c r="H60590" s="2"/>
    </row>
    <row r="60591" spans="2:8">
      <c r="B60591" s="2" t="s">
        <v>61032</v>
      </c>
      <c r="C60591" s="2">
        <v>45</v>
      </c>
      <c r="D60591" s="2" t="s">
        <v>444</v>
      </c>
      <c r="E60591" s="2"/>
      <c r="F60591" s="2"/>
      <c r="G60591" s="2"/>
      <c r="H60591" s="2"/>
    </row>
    <row r="60592" spans="2:8">
      <c r="B60592" s="2" t="s">
        <v>61033</v>
      </c>
      <c r="C60592" s="2">
        <v>44</v>
      </c>
      <c r="D60592" s="2" t="s">
        <v>444</v>
      </c>
      <c r="E60592" s="2"/>
      <c r="F60592" s="2"/>
      <c r="G60592" s="2"/>
      <c r="H60592" s="2"/>
    </row>
    <row r="60593" spans="2:8">
      <c r="B60593" s="2" t="s">
        <v>61034</v>
      </c>
      <c r="C60593" s="2">
        <v>45</v>
      </c>
      <c r="D60593" s="2" t="s">
        <v>444</v>
      </c>
      <c r="E60593" s="2"/>
      <c r="F60593" s="2"/>
      <c r="G60593" s="2"/>
      <c r="H60593" s="2"/>
    </row>
    <row r="60594" spans="2:8">
      <c r="B60594" s="2" t="s">
        <v>61035</v>
      </c>
      <c r="C60594" s="2">
        <v>49</v>
      </c>
      <c r="D60594" s="2" t="s">
        <v>444</v>
      </c>
      <c r="E60594" s="2"/>
      <c r="F60594" s="2"/>
      <c r="G60594" s="2"/>
      <c r="H60594" s="2"/>
    </row>
    <row r="60595" spans="2:8">
      <c r="B60595" s="2" t="s">
        <v>61036</v>
      </c>
      <c r="C60595" s="2">
        <v>41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61037</v>
      </c>
      <c r="C60596" s="2">
        <v>37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61038</v>
      </c>
      <c r="C60597" s="2">
        <v>36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61039</v>
      </c>
      <c r="C60598" s="2">
        <v>38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61040</v>
      </c>
      <c r="C60599" s="2">
        <v>38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61041</v>
      </c>
      <c r="C60600" s="2">
        <v>38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61042</v>
      </c>
      <c r="C60601" s="2">
        <v>35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61043</v>
      </c>
      <c r="C60602" s="2">
        <v>35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61044</v>
      </c>
      <c r="C60603" s="2">
        <v>32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61045</v>
      </c>
      <c r="C60604" s="2">
        <v>31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61046</v>
      </c>
      <c r="C60605" s="2">
        <v>32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61047</v>
      </c>
      <c r="C60606" s="2">
        <v>42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61048</v>
      </c>
      <c r="C60607" s="2">
        <v>41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61049</v>
      </c>
      <c r="C60608" s="2">
        <v>40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61050</v>
      </c>
      <c r="C60609" s="2">
        <v>37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61051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61052</v>
      </c>
      <c r="C60611" s="2">
        <v>27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61053</v>
      </c>
      <c r="C60612" s="2">
        <v>29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61054</v>
      </c>
      <c r="C60613" s="2">
        <v>28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61055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61056</v>
      </c>
      <c r="C60615" s="2">
        <v>30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61057</v>
      </c>
      <c r="C60616" s="2">
        <v>30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61058</v>
      </c>
      <c r="C60617" s="2">
        <v>41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61059</v>
      </c>
      <c r="C60618" s="2">
        <v>42</v>
      </c>
      <c r="D60618" s="2" t="s">
        <v>444</v>
      </c>
      <c r="E60618" s="2"/>
      <c r="F60618" s="2"/>
      <c r="G60618" s="2"/>
      <c r="H60618" s="2"/>
    </row>
    <row r="60619" spans="2:8">
      <c r="B60619" s="2" t="s">
        <v>61060</v>
      </c>
      <c r="C60619" s="2">
        <v>48</v>
      </c>
      <c r="D60619" s="2" t="s">
        <v>444</v>
      </c>
      <c r="E60619" s="2"/>
      <c r="F60619" s="2"/>
      <c r="G60619" s="2"/>
      <c r="H60619" s="2"/>
    </row>
    <row r="60620" spans="2:8">
      <c r="B60620" s="2" t="s">
        <v>61061</v>
      </c>
      <c r="C60620" s="2">
        <v>52</v>
      </c>
      <c r="D60620" s="2" t="s">
        <v>444</v>
      </c>
      <c r="E60620" s="2"/>
      <c r="F60620" s="2"/>
      <c r="G60620" s="2"/>
      <c r="H60620" s="2"/>
    </row>
    <row r="60621" spans="2:8">
      <c r="B60621" s="2" t="s">
        <v>61062</v>
      </c>
      <c r="C60621" s="2">
        <v>56</v>
      </c>
      <c r="D60621" s="2" t="s">
        <v>444</v>
      </c>
      <c r="E60621" s="2"/>
      <c r="F60621" s="2"/>
      <c r="G60621" s="2"/>
      <c r="H60621" s="2"/>
    </row>
    <row r="60622" spans="2:8">
      <c r="B60622" s="2" t="s">
        <v>61063</v>
      </c>
      <c r="C60622" s="2">
        <v>47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61064</v>
      </c>
      <c r="C60623" s="2">
        <v>45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61065</v>
      </c>
      <c r="C60624" s="2">
        <v>42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61066</v>
      </c>
      <c r="C60625" s="2">
        <v>32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61067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61068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61069</v>
      </c>
      <c r="C60628" s="2">
        <v>42</v>
      </c>
      <c r="D60628" s="2" t="s">
        <v>444</v>
      </c>
      <c r="E60628" s="2"/>
      <c r="F60628" s="2"/>
      <c r="G60628" s="2"/>
      <c r="H60628" s="2"/>
    </row>
    <row r="60629" spans="2:8">
      <c r="B60629" s="2" t="s">
        <v>61070</v>
      </c>
      <c r="C60629" s="2">
        <v>43</v>
      </c>
      <c r="D60629" s="2" t="s">
        <v>444</v>
      </c>
      <c r="E60629" s="2"/>
      <c r="F60629" s="2"/>
      <c r="G60629" s="2"/>
      <c r="H60629" s="2"/>
    </row>
    <row r="60630" spans="2:8">
      <c r="B60630" s="2" t="s">
        <v>61071</v>
      </c>
      <c r="C60630" s="2">
        <v>43</v>
      </c>
      <c r="D60630" s="2" t="s">
        <v>444</v>
      </c>
      <c r="E60630" s="2"/>
      <c r="F60630" s="2"/>
      <c r="G60630" s="2"/>
      <c r="H60630" s="2"/>
    </row>
    <row r="60631" spans="2:8">
      <c r="B60631" s="2" t="s">
        <v>61072</v>
      </c>
      <c r="C60631" s="2">
        <v>44</v>
      </c>
      <c r="D60631" s="2" t="s">
        <v>444</v>
      </c>
      <c r="E60631" s="2"/>
      <c r="F60631" s="2"/>
      <c r="G60631" s="2"/>
      <c r="H60631" s="2"/>
    </row>
    <row r="60632" spans="2:8">
      <c r="B60632" s="2" t="s">
        <v>61073</v>
      </c>
      <c r="C60632" s="2">
        <v>50</v>
      </c>
      <c r="D60632" s="2" t="s">
        <v>444</v>
      </c>
      <c r="E60632" s="2"/>
      <c r="F60632" s="2"/>
      <c r="G60632" s="2"/>
      <c r="H60632" s="2"/>
    </row>
    <row r="60633" spans="2:8">
      <c r="B60633" s="2" t="s">
        <v>61074</v>
      </c>
      <c r="C60633" s="2">
        <v>53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61075</v>
      </c>
      <c r="C60634" s="2">
        <v>48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61076</v>
      </c>
      <c r="C60635" s="2">
        <v>47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61077</v>
      </c>
      <c r="C60636" s="2">
        <v>45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61078</v>
      </c>
      <c r="C60637" s="2">
        <v>40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61079</v>
      </c>
      <c r="C60638" s="2">
        <v>41</v>
      </c>
      <c r="D60638" s="2" t="s">
        <v>444</v>
      </c>
      <c r="E60638" s="2"/>
      <c r="F60638" s="2"/>
      <c r="G60638" s="2"/>
      <c r="H60638" s="2"/>
    </row>
    <row r="60639" spans="2:8">
      <c r="B60639" s="2" t="s">
        <v>61080</v>
      </c>
      <c r="C60639" s="2">
        <v>41</v>
      </c>
      <c r="D60639" s="2" t="s">
        <v>444</v>
      </c>
      <c r="E60639" s="2"/>
      <c r="F60639" s="2"/>
      <c r="G60639" s="2"/>
      <c r="H60639" s="2"/>
    </row>
    <row r="60640" spans="2:8">
      <c r="B60640" s="2" t="s">
        <v>61081</v>
      </c>
      <c r="C60640" s="2">
        <v>42</v>
      </c>
      <c r="D60640" s="2" t="s">
        <v>444</v>
      </c>
      <c r="E60640" s="2"/>
      <c r="F60640" s="2"/>
      <c r="G60640" s="2"/>
      <c r="H60640" s="2"/>
    </row>
    <row r="60641" spans="2:8">
      <c r="B60641" s="2" t="s">
        <v>61082</v>
      </c>
      <c r="C60641" s="2">
        <v>41</v>
      </c>
      <c r="D60641" s="2" t="s">
        <v>444</v>
      </c>
      <c r="E60641" s="2"/>
      <c r="F60641" s="2"/>
      <c r="G60641" s="2"/>
      <c r="H60641" s="2"/>
    </row>
    <row r="60642" spans="2:8">
      <c r="B60642" s="2" t="s">
        <v>61083</v>
      </c>
      <c r="C60642" s="2">
        <v>40</v>
      </c>
      <c r="D60642" s="2" t="s">
        <v>444</v>
      </c>
      <c r="E60642" s="2"/>
      <c r="F60642" s="2"/>
      <c r="G60642" s="2"/>
      <c r="H60642" s="2"/>
    </row>
    <row r="60643" spans="2:8">
      <c r="B60643" s="2" t="s">
        <v>61084</v>
      </c>
      <c r="C60643" s="2">
        <v>11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61085</v>
      </c>
      <c r="C60644" s="2">
        <v>20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61086</v>
      </c>
      <c r="C60645" s="2">
        <v>25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61087</v>
      </c>
      <c r="C60646" s="2">
        <v>26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61088</v>
      </c>
      <c r="C60647" s="2">
        <v>26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61089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61090</v>
      </c>
      <c r="C60649" s="2">
        <v>54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61091</v>
      </c>
      <c r="C60650" s="2">
        <v>49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61092</v>
      </c>
      <c r="C60651" s="2">
        <v>44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61093</v>
      </c>
      <c r="C60652" s="2">
        <v>41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61094</v>
      </c>
      <c r="C60653" s="2">
        <v>37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61095</v>
      </c>
      <c r="C60654" s="2">
        <v>38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61096</v>
      </c>
      <c r="C60655" s="2">
        <v>35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61097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61098</v>
      </c>
      <c r="C60657" s="2">
        <v>39</v>
      </c>
      <c r="D60657" s="2" t="s">
        <v>444</v>
      </c>
      <c r="E60657" s="2"/>
      <c r="F60657" s="2"/>
      <c r="G60657" s="2"/>
      <c r="H60657" s="2"/>
    </row>
    <row r="60658" spans="2:8">
      <c r="B60658" s="2" t="s">
        <v>61099</v>
      </c>
      <c r="C60658" s="2">
        <v>42</v>
      </c>
      <c r="D60658" s="2" t="s">
        <v>444</v>
      </c>
      <c r="E60658" s="2"/>
      <c r="F60658" s="2"/>
      <c r="G60658" s="2"/>
      <c r="H60658" s="2"/>
    </row>
    <row r="60659" spans="2:8">
      <c r="B60659" s="2" t="s">
        <v>61100</v>
      </c>
      <c r="C60659" s="2">
        <v>46</v>
      </c>
      <c r="D60659" s="2" t="s">
        <v>444</v>
      </c>
      <c r="E60659" s="2"/>
      <c r="F60659" s="2"/>
      <c r="G60659" s="2"/>
      <c r="H60659" s="2"/>
    </row>
    <row r="60660" spans="2:8">
      <c r="B60660" s="2" t="s">
        <v>61101</v>
      </c>
      <c r="C60660" s="2">
        <v>50</v>
      </c>
      <c r="D60660" s="2" t="s">
        <v>444</v>
      </c>
      <c r="E60660" s="2"/>
      <c r="F60660" s="2"/>
      <c r="G60660" s="2"/>
      <c r="H60660" s="2"/>
    </row>
    <row r="60661" spans="2:8">
      <c r="B60661" s="2" t="s">
        <v>61102</v>
      </c>
      <c r="C60661" s="2">
        <v>35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61103</v>
      </c>
      <c r="C60662" s="2">
        <v>35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61104</v>
      </c>
      <c r="C60663" s="2">
        <v>35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61105</v>
      </c>
      <c r="C60664" s="2">
        <v>34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61106</v>
      </c>
      <c r="C60665" s="2">
        <v>34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61107</v>
      </c>
      <c r="C60666" s="2">
        <v>13</v>
      </c>
      <c r="D60666" s="2" t="s">
        <v>444</v>
      </c>
      <c r="E60666" s="2"/>
      <c r="F60666" s="2"/>
      <c r="G60666" s="2"/>
      <c r="H60666" s="2"/>
    </row>
    <row r="60667" spans="2:8">
      <c r="B60667" s="2" t="s">
        <v>61108</v>
      </c>
      <c r="C60667" s="2">
        <v>13</v>
      </c>
      <c r="D60667" s="2" t="s">
        <v>444</v>
      </c>
      <c r="E60667" s="2"/>
      <c r="F60667" s="2"/>
      <c r="G60667" s="2"/>
      <c r="H60667" s="2"/>
    </row>
    <row r="60668" spans="2:8">
      <c r="B60668" s="2" t="s">
        <v>61109</v>
      </c>
      <c r="C60668" s="2">
        <v>12</v>
      </c>
      <c r="D60668" s="2" t="s">
        <v>444</v>
      </c>
      <c r="E60668" s="2"/>
      <c r="F60668" s="2"/>
      <c r="G60668" s="2"/>
      <c r="H60668" s="2"/>
    </row>
    <row r="60669" spans="2:8">
      <c r="B60669" s="2" t="s">
        <v>61110</v>
      </c>
      <c r="C60669" s="2">
        <v>13</v>
      </c>
      <c r="D60669" s="2" t="s">
        <v>444</v>
      </c>
      <c r="E60669" s="2"/>
      <c r="F60669" s="2"/>
      <c r="G60669" s="2"/>
      <c r="H60669" s="2"/>
    </row>
    <row r="60670" spans="2:8">
      <c r="B60670" s="2" t="s">
        <v>61111</v>
      </c>
      <c r="C60670" s="2">
        <v>48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61112</v>
      </c>
      <c r="C60671" s="2">
        <v>48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61113</v>
      </c>
      <c r="C60672" s="2">
        <v>47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61114</v>
      </c>
      <c r="C60673" s="2">
        <v>50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61115</v>
      </c>
      <c r="C60674" s="2">
        <v>47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61116</v>
      </c>
      <c r="C60675" s="2">
        <v>44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61117</v>
      </c>
      <c r="C60676" s="2">
        <v>39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61118</v>
      </c>
      <c r="C60677" s="2">
        <v>34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61119</v>
      </c>
      <c r="C60678" s="2">
        <v>34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61120</v>
      </c>
      <c r="C60679" s="2">
        <v>33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61121</v>
      </c>
      <c r="C60680" s="2">
        <v>32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61122</v>
      </c>
      <c r="C60681" s="2">
        <v>31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61123</v>
      </c>
      <c r="C60682" s="2">
        <v>48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61124</v>
      </c>
      <c r="C60683" s="2">
        <v>30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61125</v>
      </c>
      <c r="C60684" s="2">
        <v>21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61126</v>
      </c>
      <c r="C60685" s="2">
        <v>44</v>
      </c>
      <c r="D60685" s="2" t="s">
        <v>444</v>
      </c>
      <c r="E60685" s="2"/>
      <c r="F60685" s="2"/>
      <c r="G60685" s="2"/>
      <c r="H60685" s="2"/>
    </row>
    <row r="60686" spans="2:8">
      <c r="B60686" s="2" t="s">
        <v>61127</v>
      </c>
      <c r="C60686" s="2">
        <v>46</v>
      </c>
      <c r="D60686" s="2" t="s">
        <v>444</v>
      </c>
      <c r="E60686" s="2"/>
      <c r="F60686" s="2"/>
      <c r="G60686" s="2"/>
      <c r="H60686" s="2"/>
    </row>
    <row r="60687" spans="2:8">
      <c r="B60687" s="2" t="s">
        <v>61128</v>
      </c>
      <c r="C60687" s="2">
        <v>52</v>
      </c>
      <c r="D60687" s="2" t="s">
        <v>444</v>
      </c>
      <c r="E60687" s="2"/>
      <c r="F60687" s="2"/>
      <c r="G60687" s="2"/>
      <c r="H60687" s="2"/>
    </row>
    <row r="60688" spans="2:8">
      <c r="B60688" s="2" t="s">
        <v>61129</v>
      </c>
      <c r="C60688" s="2">
        <v>47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61130</v>
      </c>
      <c r="C60689" s="2">
        <v>44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61131</v>
      </c>
      <c r="C60690" s="2">
        <v>41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61132</v>
      </c>
      <c r="C60691" s="2">
        <v>39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61133</v>
      </c>
      <c r="C60692" s="2">
        <v>36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61134</v>
      </c>
      <c r="C60693" s="2">
        <v>33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61135</v>
      </c>
      <c r="C60694" s="2">
        <v>34</v>
      </c>
      <c r="D60694" s="2" t="s">
        <v>444</v>
      </c>
      <c r="E60694" s="2"/>
      <c r="F60694" s="2"/>
      <c r="G60694" s="2"/>
      <c r="H60694" s="2"/>
    </row>
    <row r="60695" spans="2:8">
      <c r="B60695" s="2" t="s">
        <v>61136</v>
      </c>
      <c r="C60695" s="2">
        <v>33</v>
      </c>
      <c r="D60695" s="2" t="s">
        <v>444</v>
      </c>
      <c r="E60695" s="2"/>
      <c r="F60695" s="2"/>
      <c r="G60695" s="2"/>
      <c r="H60695" s="2"/>
    </row>
    <row r="60696" spans="2:8">
      <c r="B60696" s="2" t="s">
        <v>61137</v>
      </c>
      <c r="C60696" s="2">
        <v>27</v>
      </c>
      <c r="D60696" s="2" t="s">
        <v>444</v>
      </c>
      <c r="E60696" s="2"/>
      <c r="F60696" s="2"/>
      <c r="G60696" s="2"/>
      <c r="H60696" s="2"/>
    </row>
    <row r="60697" spans="2:8">
      <c r="B60697" s="2" t="s">
        <v>61138</v>
      </c>
      <c r="C60697" s="2">
        <v>19</v>
      </c>
      <c r="D60697" s="2" t="s">
        <v>444</v>
      </c>
      <c r="E60697" s="2"/>
      <c r="F60697" s="2"/>
      <c r="G60697" s="2"/>
      <c r="H60697" s="2"/>
    </row>
    <row r="60698" spans="2:8">
      <c r="B60698" s="2" t="s">
        <v>61139</v>
      </c>
      <c r="C60698" s="2">
        <v>38</v>
      </c>
      <c r="D60698" s="2" t="s">
        <v>444</v>
      </c>
      <c r="E60698" s="2"/>
      <c r="F60698" s="2"/>
      <c r="G60698" s="2"/>
      <c r="H60698" s="2"/>
    </row>
    <row r="60699" spans="2:8">
      <c r="B60699" s="2" t="s">
        <v>61140</v>
      </c>
      <c r="C60699" s="2">
        <v>44</v>
      </c>
      <c r="D60699" s="2" t="s">
        <v>444</v>
      </c>
      <c r="E60699" s="2"/>
      <c r="F60699" s="2"/>
      <c r="G60699" s="2"/>
      <c r="H60699" s="2"/>
    </row>
    <row r="60700" spans="2:8">
      <c r="B60700" s="2" t="s">
        <v>61141</v>
      </c>
      <c r="C60700" s="2">
        <v>47</v>
      </c>
      <c r="D60700" s="2" t="s">
        <v>444</v>
      </c>
      <c r="E60700" s="2"/>
      <c r="F60700" s="2"/>
      <c r="G60700" s="2"/>
      <c r="H60700" s="2"/>
    </row>
    <row r="60701" spans="2:8">
      <c r="B60701" s="2" t="s">
        <v>61142</v>
      </c>
      <c r="C60701" s="2">
        <v>47</v>
      </c>
      <c r="D60701" s="2" t="s">
        <v>444</v>
      </c>
      <c r="E60701" s="2"/>
      <c r="F60701" s="2"/>
      <c r="G60701" s="2"/>
      <c r="H60701" s="2"/>
    </row>
    <row r="60702" spans="2:8">
      <c r="B60702" s="2" t="s">
        <v>61143</v>
      </c>
      <c r="C60702" s="2">
        <v>31</v>
      </c>
      <c r="D60702" s="2" t="s">
        <v>444</v>
      </c>
      <c r="E60702" s="2"/>
      <c r="F60702" s="2"/>
      <c r="G60702" s="2"/>
      <c r="H60702" s="2"/>
    </row>
    <row r="60703" spans="2:8">
      <c r="B60703" s="2" t="s">
        <v>61144</v>
      </c>
      <c r="C60703" s="2">
        <v>33</v>
      </c>
      <c r="D60703" s="2" t="s">
        <v>444</v>
      </c>
      <c r="E60703" s="2"/>
      <c r="F60703" s="2"/>
      <c r="G60703" s="2"/>
      <c r="H60703" s="2"/>
    </row>
    <row r="60704" spans="2:8">
      <c r="B60704" s="2" t="s">
        <v>61145</v>
      </c>
      <c r="C60704" s="2">
        <v>35</v>
      </c>
      <c r="D60704" s="2" t="s">
        <v>444</v>
      </c>
      <c r="E60704" s="2"/>
      <c r="F60704" s="2"/>
      <c r="G60704" s="2"/>
      <c r="H60704" s="2"/>
    </row>
    <row r="60705" spans="2:8">
      <c r="B60705" s="2" t="s">
        <v>61146</v>
      </c>
      <c r="C60705" s="2">
        <v>36</v>
      </c>
      <c r="D60705" s="2" t="s">
        <v>444</v>
      </c>
      <c r="E60705" s="2"/>
      <c r="F60705" s="2"/>
      <c r="G60705" s="2"/>
      <c r="H60705" s="2"/>
    </row>
    <row r="60706" spans="2:8">
      <c r="B60706" s="2" t="s">
        <v>61147</v>
      </c>
      <c r="C60706" s="2">
        <v>40</v>
      </c>
      <c r="D60706" s="2" t="s">
        <v>444</v>
      </c>
      <c r="E60706" s="2"/>
      <c r="F60706" s="2"/>
      <c r="G60706" s="2"/>
      <c r="H60706" s="2"/>
    </row>
    <row r="60707" spans="2:8">
      <c r="B60707" s="2" t="s">
        <v>61148</v>
      </c>
      <c r="C60707" s="2">
        <v>49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61149</v>
      </c>
      <c r="C60708" s="2">
        <v>48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61150</v>
      </c>
      <c r="C60709" s="2">
        <v>46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61151</v>
      </c>
      <c r="C60710" s="2">
        <v>32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61152</v>
      </c>
      <c r="C60711" s="2">
        <v>36</v>
      </c>
      <c r="D60711" s="2" t="s">
        <v>444</v>
      </c>
      <c r="E60711" s="2"/>
      <c r="F60711" s="2"/>
      <c r="G60711" s="2"/>
      <c r="H60711" s="2"/>
    </row>
    <row r="60712" spans="2:8">
      <c r="B60712" s="2" t="s">
        <v>61153</v>
      </c>
      <c r="C60712" s="2">
        <v>22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61154</v>
      </c>
      <c r="C60713" s="2">
        <v>46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61155</v>
      </c>
      <c r="C60714" s="2">
        <v>44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61156</v>
      </c>
      <c r="C60715" s="2">
        <v>41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61157</v>
      </c>
      <c r="C60716" s="2">
        <v>38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61158</v>
      </c>
      <c r="C60717" s="2">
        <v>60</v>
      </c>
      <c r="D60717" s="2" t="s">
        <v>444</v>
      </c>
      <c r="E60717" s="2"/>
      <c r="F60717" s="2"/>
      <c r="G60717" s="2"/>
      <c r="H60717" s="2"/>
    </row>
    <row r="60718" spans="2:8">
      <c r="B60718" s="2" t="s">
        <v>61159</v>
      </c>
      <c r="C60718" s="2">
        <v>63</v>
      </c>
      <c r="D60718" s="2" t="s">
        <v>444</v>
      </c>
      <c r="E60718" s="2"/>
      <c r="F60718" s="2"/>
      <c r="G60718" s="2"/>
      <c r="H60718" s="2"/>
    </row>
    <row r="60719" spans="2:8">
      <c r="B60719" s="2" t="s">
        <v>61160</v>
      </c>
      <c r="C60719" s="2">
        <v>28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61161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61162</v>
      </c>
      <c r="C60721" s="2">
        <v>34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61163</v>
      </c>
      <c r="C60722" s="2">
        <v>41</v>
      </c>
      <c r="D60722" s="2" t="s">
        <v>444</v>
      </c>
      <c r="E60722" s="2"/>
      <c r="F60722" s="2"/>
      <c r="G60722" s="2"/>
      <c r="H60722" s="2"/>
    </row>
    <row r="60723" spans="2:8">
      <c r="B60723" s="2" t="s">
        <v>61164</v>
      </c>
      <c r="C60723" s="2">
        <v>44</v>
      </c>
      <c r="D60723" s="2" t="s">
        <v>444</v>
      </c>
      <c r="E60723" s="2"/>
      <c r="F60723" s="2"/>
      <c r="G60723" s="2"/>
      <c r="H60723" s="2"/>
    </row>
    <row r="60724" spans="2:8">
      <c r="B60724" s="2" t="s">
        <v>61165</v>
      </c>
      <c r="C60724" s="2">
        <v>44</v>
      </c>
      <c r="D60724" s="2" t="s">
        <v>444</v>
      </c>
      <c r="E60724" s="2"/>
      <c r="F60724" s="2"/>
      <c r="G60724" s="2"/>
      <c r="H60724" s="2"/>
    </row>
    <row r="60725" spans="2:8">
      <c r="B60725" s="2" t="s">
        <v>61166</v>
      </c>
      <c r="C60725" s="2">
        <v>42</v>
      </c>
      <c r="D60725" s="2" t="s">
        <v>444</v>
      </c>
      <c r="E60725" s="2"/>
      <c r="F60725" s="2"/>
      <c r="G60725" s="2"/>
      <c r="H60725" s="2"/>
    </row>
    <row r="60726" spans="2:8">
      <c r="B60726" s="2" t="s">
        <v>61167</v>
      </c>
      <c r="C60726" s="2">
        <v>43</v>
      </c>
      <c r="D60726" s="2" t="s">
        <v>444</v>
      </c>
      <c r="E60726" s="2"/>
      <c r="F60726" s="2"/>
      <c r="G60726" s="2"/>
      <c r="H60726" s="2"/>
    </row>
    <row r="60727" spans="2:8">
      <c r="B60727" s="2" t="s">
        <v>61168</v>
      </c>
      <c r="C60727" s="2">
        <v>43</v>
      </c>
      <c r="D60727" s="2" t="s">
        <v>444</v>
      </c>
      <c r="E60727" s="2"/>
      <c r="F60727" s="2"/>
      <c r="G60727" s="2"/>
      <c r="H60727" s="2"/>
    </row>
    <row r="60728" spans="2:8">
      <c r="B60728" s="2" t="s">
        <v>61169</v>
      </c>
      <c r="C60728" s="2">
        <v>52</v>
      </c>
      <c r="D60728" s="2" t="s">
        <v>444</v>
      </c>
      <c r="E60728" s="2"/>
      <c r="F60728" s="2"/>
      <c r="G60728" s="2"/>
      <c r="H60728" s="2"/>
    </row>
    <row r="60729" spans="2:8">
      <c r="B60729" s="2" t="s">
        <v>61170</v>
      </c>
      <c r="C60729" s="2">
        <v>41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61171</v>
      </c>
      <c r="C60730" s="2">
        <v>39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61172</v>
      </c>
      <c r="C60731" s="2">
        <v>37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61173</v>
      </c>
      <c r="C60732" s="2">
        <v>34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61174</v>
      </c>
      <c r="C60733" s="2">
        <v>31</v>
      </c>
      <c r="D60733" s="2" t="s">
        <v>444</v>
      </c>
      <c r="E60733" s="2"/>
      <c r="F60733" s="2"/>
      <c r="G60733" s="2"/>
      <c r="H60733" s="2"/>
    </row>
    <row r="60734" spans="2:8">
      <c r="B60734" s="2" t="s">
        <v>61175</v>
      </c>
      <c r="C60734" s="2">
        <v>33</v>
      </c>
      <c r="D60734" s="2" t="s">
        <v>444</v>
      </c>
      <c r="E60734" s="2"/>
      <c r="F60734" s="2"/>
      <c r="G60734" s="2"/>
      <c r="H60734" s="2"/>
    </row>
    <row r="60735" spans="2:8">
      <c r="B60735" s="2" t="s">
        <v>61176</v>
      </c>
      <c r="C60735" s="2">
        <v>32</v>
      </c>
      <c r="D60735" s="2" t="s">
        <v>444</v>
      </c>
      <c r="E60735" s="2"/>
      <c r="F60735" s="2"/>
      <c r="G60735" s="2"/>
      <c r="H60735" s="2"/>
    </row>
    <row r="60736" spans="2:8">
      <c r="B60736" s="2" t="s">
        <v>61177</v>
      </c>
      <c r="C60736" s="2">
        <v>34</v>
      </c>
      <c r="D60736" s="2" t="s">
        <v>444</v>
      </c>
      <c r="E60736" s="2"/>
      <c r="F60736" s="2"/>
      <c r="G60736" s="2"/>
      <c r="H60736" s="2"/>
    </row>
    <row r="60737" spans="2:8">
      <c r="B60737" s="2" t="s">
        <v>61178</v>
      </c>
      <c r="C60737" s="2">
        <v>34</v>
      </c>
      <c r="D60737" s="2" t="s">
        <v>444</v>
      </c>
      <c r="E60737" s="2"/>
      <c r="F60737" s="2"/>
      <c r="G60737" s="2"/>
      <c r="H60737" s="2"/>
    </row>
    <row r="60738" spans="2:8">
      <c r="B60738" s="2" t="s">
        <v>61179</v>
      </c>
      <c r="C60738" s="2">
        <v>42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61180</v>
      </c>
      <c r="C60739" s="2">
        <v>42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61181</v>
      </c>
      <c r="C60740" s="2">
        <v>40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61182</v>
      </c>
      <c r="C60741" s="2">
        <v>38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61183</v>
      </c>
      <c r="C60742" s="2">
        <v>42</v>
      </c>
      <c r="D60742" s="2" t="s">
        <v>444</v>
      </c>
      <c r="E60742" s="2"/>
      <c r="F60742" s="2"/>
      <c r="G60742" s="2"/>
      <c r="H60742" s="2"/>
    </row>
    <row r="60743" spans="2:8">
      <c r="B60743" s="2" t="s">
        <v>61184</v>
      </c>
      <c r="C60743" s="2">
        <v>46</v>
      </c>
      <c r="D60743" s="2" t="s">
        <v>444</v>
      </c>
      <c r="E60743" s="2"/>
      <c r="F60743" s="2"/>
      <c r="G60743" s="2"/>
      <c r="H60743" s="2"/>
    </row>
    <row r="60744" spans="2:8">
      <c r="B60744" s="2" t="s">
        <v>61185</v>
      </c>
      <c r="C60744" s="2">
        <v>49</v>
      </c>
      <c r="D60744" s="2" t="s">
        <v>444</v>
      </c>
      <c r="E60744" s="2"/>
      <c r="F60744" s="2"/>
      <c r="G60744" s="2"/>
      <c r="H60744" s="2"/>
    </row>
    <row r="60745" spans="2:8">
      <c r="B60745" s="2" t="s">
        <v>61186</v>
      </c>
      <c r="C60745" s="2">
        <v>39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61187</v>
      </c>
      <c r="C60746" s="2">
        <v>37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61188</v>
      </c>
      <c r="C60747" s="2">
        <v>37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61189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61190</v>
      </c>
      <c r="C60749" s="2">
        <v>35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61191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61192</v>
      </c>
      <c r="C60751" s="2">
        <v>44</v>
      </c>
      <c r="D60751" s="2" t="s">
        <v>444</v>
      </c>
      <c r="E60751" s="2"/>
      <c r="F60751" s="2"/>
      <c r="G60751" s="2"/>
      <c r="H60751" s="2"/>
    </row>
    <row r="60752" spans="2:8">
      <c r="B60752" s="2" t="s">
        <v>61193</v>
      </c>
      <c r="C60752" s="2">
        <v>46</v>
      </c>
      <c r="D60752" s="2" t="s">
        <v>444</v>
      </c>
      <c r="E60752" s="2"/>
      <c r="F60752" s="2"/>
      <c r="G60752" s="2"/>
      <c r="H60752" s="2"/>
    </row>
    <row r="60753" spans="2:8">
      <c r="B60753" s="2" t="s">
        <v>61194</v>
      </c>
      <c r="C60753" s="2">
        <v>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61195</v>
      </c>
      <c r="C60754" s="2">
        <v>38</v>
      </c>
      <c r="D60754" s="2" t="s">
        <v>444</v>
      </c>
      <c r="E60754" s="2"/>
      <c r="F60754" s="2"/>
      <c r="G60754" s="2"/>
      <c r="H60754" s="2"/>
    </row>
    <row r="60755" spans="2:8">
      <c r="B60755" s="2" t="s">
        <v>61196</v>
      </c>
      <c r="C60755" s="2">
        <v>38</v>
      </c>
      <c r="D60755" s="2" t="s">
        <v>444</v>
      </c>
      <c r="E60755" s="2"/>
      <c r="F60755" s="2"/>
      <c r="G60755" s="2"/>
      <c r="H60755" s="2"/>
    </row>
    <row r="60756" spans="2:8">
      <c r="B60756" s="2" t="s">
        <v>61197</v>
      </c>
      <c r="C60756" s="2">
        <v>37</v>
      </c>
      <c r="D60756" s="2" t="s">
        <v>444</v>
      </c>
      <c r="E60756" s="2"/>
      <c r="F60756" s="2"/>
      <c r="G60756" s="2"/>
      <c r="H60756" s="2"/>
    </row>
    <row r="60757" spans="2:8">
      <c r="B60757" s="2" t="s">
        <v>61198</v>
      </c>
      <c r="C60757" s="2">
        <v>38</v>
      </c>
      <c r="D60757" s="2" t="s">
        <v>444</v>
      </c>
      <c r="E60757" s="2"/>
      <c r="F60757" s="2"/>
      <c r="G60757" s="2"/>
      <c r="H60757" s="2"/>
    </row>
    <row r="60758" spans="2:8">
      <c r="B60758" s="2" t="s">
        <v>61199</v>
      </c>
      <c r="C60758" s="2">
        <v>37</v>
      </c>
      <c r="D60758" s="2" t="s">
        <v>444</v>
      </c>
      <c r="E60758" s="2"/>
      <c r="F60758" s="2"/>
      <c r="G60758" s="2"/>
      <c r="H60758" s="2"/>
    </row>
    <row r="60759" spans="2:8">
      <c r="B60759" s="2" t="s">
        <v>61200</v>
      </c>
      <c r="C60759" s="2">
        <v>45</v>
      </c>
      <c r="D60759" s="2" t="s">
        <v>444</v>
      </c>
      <c r="E60759" s="2"/>
      <c r="F60759" s="2"/>
      <c r="G60759" s="2"/>
      <c r="H60759" s="2"/>
    </row>
    <row r="60760" spans="2:8">
      <c r="B60760" s="2" t="s">
        <v>61201</v>
      </c>
      <c r="C60760" s="2">
        <v>47</v>
      </c>
      <c r="D60760" s="2" t="s">
        <v>444</v>
      </c>
      <c r="E60760" s="2"/>
      <c r="F60760" s="2"/>
      <c r="G60760" s="2"/>
      <c r="H60760" s="2"/>
    </row>
    <row r="60761" spans="2:8">
      <c r="B60761" s="2" t="s">
        <v>61202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61203</v>
      </c>
      <c r="C60762" s="2">
        <v>34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61204</v>
      </c>
      <c r="C60763" s="2">
        <v>45</v>
      </c>
      <c r="D60763" s="2" t="s">
        <v>444</v>
      </c>
      <c r="E60763" s="2"/>
      <c r="F60763" s="2"/>
      <c r="G60763" s="2"/>
      <c r="H60763" s="2"/>
    </row>
    <row r="60764" spans="2:8">
      <c r="B60764" s="2" t="s">
        <v>61205</v>
      </c>
      <c r="C60764" s="2">
        <v>50</v>
      </c>
      <c r="D60764" s="2" t="s">
        <v>444</v>
      </c>
      <c r="E60764" s="2"/>
      <c r="F60764" s="2"/>
      <c r="G60764" s="2"/>
      <c r="H60764" s="2"/>
    </row>
    <row r="60765" spans="2:8">
      <c r="B60765" s="2" t="s">
        <v>61206</v>
      </c>
      <c r="C60765" s="2">
        <v>50</v>
      </c>
      <c r="D60765" s="2" t="s">
        <v>444</v>
      </c>
      <c r="E60765" s="2"/>
      <c r="F60765" s="2"/>
      <c r="G60765" s="2"/>
      <c r="H60765" s="2"/>
    </row>
    <row r="60766" spans="2:8">
      <c r="B60766" s="2" t="s">
        <v>61207</v>
      </c>
      <c r="C60766" s="2">
        <v>35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61208</v>
      </c>
      <c r="C60767" s="2">
        <v>37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61209</v>
      </c>
      <c r="C60768" s="2">
        <v>39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61210</v>
      </c>
      <c r="C60769" s="2">
        <v>38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61211</v>
      </c>
      <c r="C60770" s="2">
        <v>36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61212</v>
      </c>
      <c r="C60771" s="2">
        <v>37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61213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61214</v>
      </c>
      <c r="C60773" s="2">
        <v>32</v>
      </c>
      <c r="D60773" s="2" t="s">
        <v>444</v>
      </c>
      <c r="E60773" s="2"/>
      <c r="F60773" s="2"/>
      <c r="G60773" s="2"/>
      <c r="H60773" s="2"/>
    </row>
    <row r="60774" spans="2:8">
      <c r="B60774" s="2" t="s">
        <v>61215</v>
      </c>
      <c r="C60774" s="2">
        <v>34</v>
      </c>
      <c r="D60774" s="2" t="s">
        <v>444</v>
      </c>
      <c r="E60774" s="2"/>
      <c r="F60774" s="2"/>
      <c r="G60774" s="2"/>
      <c r="H60774" s="2"/>
    </row>
    <row r="60775" spans="2:8">
      <c r="B60775" s="2" t="s">
        <v>61216</v>
      </c>
      <c r="C60775" s="2">
        <v>37</v>
      </c>
      <c r="D60775" s="2" t="s">
        <v>444</v>
      </c>
      <c r="E60775" s="2"/>
      <c r="F60775" s="2"/>
      <c r="G60775" s="2"/>
      <c r="H60775" s="2"/>
    </row>
    <row r="60776" spans="2:8">
      <c r="B60776" s="2" t="s">
        <v>61217</v>
      </c>
      <c r="C60776" s="2">
        <v>38</v>
      </c>
      <c r="D60776" s="2" t="s">
        <v>444</v>
      </c>
      <c r="E60776" s="2"/>
      <c r="F60776" s="2"/>
      <c r="G60776" s="2"/>
      <c r="H60776" s="2"/>
    </row>
    <row r="60777" spans="2:8">
      <c r="B60777" s="2" t="s">
        <v>61218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61219</v>
      </c>
      <c r="C60778" s="2">
        <v>33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61220</v>
      </c>
      <c r="C60779" s="2">
        <v>28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61221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61222</v>
      </c>
      <c r="C60781" s="2">
        <v>17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61223</v>
      </c>
      <c r="C60782" s="2">
        <v>40</v>
      </c>
      <c r="D60782" s="2" t="s">
        <v>444</v>
      </c>
      <c r="E60782" s="2"/>
      <c r="F60782" s="2"/>
      <c r="G60782" s="2"/>
      <c r="H60782" s="2"/>
    </row>
    <row r="60783" spans="2:8">
      <c r="B60783" s="2" t="s">
        <v>61224</v>
      </c>
      <c r="C60783" s="2">
        <v>18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61225</v>
      </c>
      <c r="C60784" s="2">
        <v>22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61226</v>
      </c>
      <c r="C60785" s="2">
        <v>35</v>
      </c>
      <c r="D60785" s="2" t="s">
        <v>444</v>
      </c>
      <c r="E60785" s="2"/>
      <c r="F60785" s="2"/>
      <c r="G60785" s="2"/>
      <c r="H60785" s="2"/>
    </row>
    <row r="60786" spans="2:8">
      <c r="B60786" s="2" t="s">
        <v>61227</v>
      </c>
      <c r="C60786" s="2">
        <v>39</v>
      </c>
      <c r="D60786" s="2" t="s">
        <v>444</v>
      </c>
      <c r="E60786" s="2"/>
      <c r="F60786" s="2"/>
      <c r="G60786" s="2"/>
      <c r="H60786" s="2"/>
    </row>
    <row r="60787" spans="2:8">
      <c r="B60787" s="2" t="s">
        <v>61228</v>
      </c>
      <c r="C60787" s="2">
        <v>40</v>
      </c>
      <c r="D60787" s="2" t="s">
        <v>444</v>
      </c>
      <c r="E60787" s="2"/>
      <c r="F60787" s="2"/>
      <c r="G60787" s="2"/>
      <c r="H60787" s="2"/>
    </row>
    <row r="60788" spans="2:8">
      <c r="B60788" s="2" t="s">
        <v>61229</v>
      </c>
      <c r="C60788" s="2">
        <v>41</v>
      </c>
      <c r="D60788" s="2" t="s">
        <v>444</v>
      </c>
      <c r="E60788" s="2"/>
      <c r="F60788" s="2"/>
      <c r="G60788" s="2"/>
      <c r="H60788" s="2"/>
    </row>
    <row r="60789" spans="2:8">
      <c r="B60789" s="2" t="s">
        <v>61230</v>
      </c>
      <c r="C60789" s="2">
        <v>41</v>
      </c>
      <c r="D60789" s="2" t="s">
        <v>444</v>
      </c>
      <c r="E60789" s="2"/>
      <c r="F60789" s="2"/>
      <c r="G60789" s="2"/>
      <c r="H60789" s="2"/>
    </row>
    <row r="60790" spans="2:8">
      <c r="B60790" s="2" t="s">
        <v>61231</v>
      </c>
      <c r="C60790" s="2">
        <v>41</v>
      </c>
      <c r="D60790" s="2" t="s">
        <v>444</v>
      </c>
      <c r="E60790" s="2"/>
      <c r="F60790" s="2"/>
      <c r="G60790" s="2"/>
      <c r="H60790" s="2"/>
    </row>
    <row r="60791" spans="2:8">
      <c r="B60791" s="2" t="s">
        <v>61232</v>
      </c>
      <c r="C60791" s="2">
        <v>42</v>
      </c>
      <c r="D60791" s="2" t="s">
        <v>444</v>
      </c>
      <c r="E60791" s="2"/>
      <c r="F60791" s="2"/>
      <c r="G60791" s="2"/>
      <c r="H60791" s="2"/>
    </row>
    <row r="60792" spans="2:8">
      <c r="B60792" s="2" t="s">
        <v>61233</v>
      </c>
      <c r="C60792" s="2">
        <v>41</v>
      </c>
      <c r="D60792" s="2" t="s">
        <v>444</v>
      </c>
      <c r="E60792" s="2"/>
      <c r="F60792" s="2"/>
      <c r="G60792" s="2"/>
      <c r="H60792" s="2"/>
    </row>
    <row r="60793" spans="2:8">
      <c r="B60793" s="2" t="s">
        <v>61234</v>
      </c>
      <c r="C60793" s="2">
        <v>42</v>
      </c>
      <c r="D60793" s="2" t="s">
        <v>444</v>
      </c>
      <c r="E60793" s="2"/>
      <c r="F60793" s="2"/>
      <c r="G60793" s="2"/>
      <c r="H60793" s="2"/>
    </row>
    <row r="60794" spans="2:8">
      <c r="B60794" s="2" t="s">
        <v>61235</v>
      </c>
      <c r="C60794" s="2">
        <v>46</v>
      </c>
      <c r="D60794" s="2" t="s">
        <v>444</v>
      </c>
      <c r="E60794" s="2"/>
      <c r="F60794" s="2"/>
      <c r="G60794" s="2"/>
      <c r="H60794" s="2"/>
    </row>
    <row r="60795" spans="2:8">
      <c r="B60795" s="2" t="s">
        <v>61236</v>
      </c>
      <c r="C60795" s="2">
        <v>36</v>
      </c>
      <c r="D60795" s="2" t="s">
        <v>444</v>
      </c>
      <c r="E60795" s="2"/>
      <c r="F60795" s="2"/>
      <c r="G60795" s="2"/>
      <c r="H60795" s="2"/>
    </row>
    <row r="60796" spans="2:8">
      <c r="B60796" s="2" t="s">
        <v>61237</v>
      </c>
      <c r="C60796" s="2">
        <v>30</v>
      </c>
      <c r="D60796" s="2" t="s">
        <v>444</v>
      </c>
      <c r="E60796" s="2"/>
      <c r="F60796" s="2"/>
      <c r="G60796" s="2"/>
      <c r="H60796" s="2"/>
    </row>
    <row r="60797" spans="2:8">
      <c r="B60797" s="2" t="s">
        <v>61238</v>
      </c>
      <c r="C60797" s="2">
        <v>38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61239</v>
      </c>
      <c r="C60798" s="2">
        <v>38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61240</v>
      </c>
      <c r="C60799" s="2">
        <v>35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61241</v>
      </c>
      <c r="C60800" s="2">
        <v>41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61242</v>
      </c>
      <c r="C60801" s="2">
        <v>40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61243</v>
      </c>
      <c r="C60802" s="2">
        <v>36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61244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61245</v>
      </c>
      <c r="C60804" s="2">
        <v>19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61246</v>
      </c>
      <c r="C60805" s="2">
        <v>33</v>
      </c>
      <c r="D60805" s="2" t="s">
        <v>444</v>
      </c>
      <c r="E60805" s="2"/>
      <c r="F60805" s="2"/>
      <c r="G60805" s="2"/>
      <c r="H60805" s="2"/>
    </row>
    <row r="60806" spans="2:8">
      <c r="B60806" s="2" t="s">
        <v>61247</v>
      </c>
      <c r="C60806" s="2">
        <v>62</v>
      </c>
      <c r="D60806" s="2" t="s">
        <v>444</v>
      </c>
      <c r="E60806" s="2"/>
      <c r="F60806" s="2"/>
      <c r="G60806" s="2"/>
      <c r="H60806" s="2"/>
    </row>
    <row r="60807" spans="2:8">
      <c r="B60807" s="2" t="s">
        <v>61248</v>
      </c>
      <c r="C60807" s="2">
        <v>20</v>
      </c>
      <c r="D60807" s="2" t="s">
        <v>444</v>
      </c>
      <c r="E60807" s="2"/>
      <c r="F60807" s="2"/>
      <c r="G60807" s="2"/>
      <c r="H60807" s="2"/>
    </row>
    <row r="60808" spans="2:8">
      <c r="B60808" s="2" t="s">
        <v>61249</v>
      </c>
      <c r="C60808" s="2">
        <v>11</v>
      </c>
      <c r="D60808" s="2" t="s">
        <v>444</v>
      </c>
      <c r="E60808" s="2"/>
      <c r="F60808" s="2"/>
      <c r="G60808" s="2"/>
      <c r="H60808" s="2"/>
    </row>
    <row r="60809" spans="2:8">
      <c r="B60809" s="2" t="s">
        <v>61250</v>
      </c>
      <c r="C60809" s="2">
        <v>18</v>
      </c>
      <c r="D60809" s="2" t="s">
        <v>444</v>
      </c>
      <c r="E60809" s="2"/>
      <c r="F60809" s="2"/>
      <c r="G60809" s="2"/>
      <c r="H60809" s="2"/>
    </row>
    <row r="60810" spans="2:8">
      <c r="B60810" s="2" t="s">
        <v>61251</v>
      </c>
      <c r="C60810" s="2">
        <v>26</v>
      </c>
      <c r="D60810" s="2" t="s">
        <v>444</v>
      </c>
      <c r="E60810" s="2"/>
      <c r="F60810" s="2"/>
      <c r="G60810" s="2"/>
      <c r="H60810" s="2"/>
    </row>
    <row r="60811" spans="2:8">
      <c r="B60811" s="2" t="s">
        <v>61252</v>
      </c>
      <c r="C60811" s="2">
        <v>34</v>
      </c>
      <c r="D60811" s="2" t="s">
        <v>444</v>
      </c>
      <c r="E60811" s="2"/>
      <c r="F60811" s="2"/>
      <c r="G60811" s="2"/>
      <c r="H60811" s="2"/>
    </row>
    <row r="60812" spans="2:8">
      <c r="B60812" s="2" t="s">
        <v>61253</v>
      </c>
      <c r="C60812" s="2">
        <v>48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61254</v>
      </c>
      <c r="C60813" s="2">
        <v>46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61255</v>
      </c>
      <c r="C60814" s="2">
        <v>43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61256</v>
      </c>
      <c r="C60815" s="2">
        <v>39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61257</v>
      </c>
      <c r="C60816" s="2">
        <v>44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61258</v>
      </c>
      <c r="C60817" s="2">
        <v>40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61259</v>
      </c>
      <c r="C60818" s="2">
        <v>39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61260</v>
      </c>
      <c r="C60819" s="2">
        <v>38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61261</v>
      </c>
      <c r="C60820" s="2">
        <v>38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61262</v>
      </c>
      <c r="C60821" s="2">
        <v>14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61263</v>
      </c>
      <c r="C60822" s="2">
        <v>14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61264</v>
      </c>
      <c r="C60823" s="2">
        <v>26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61265</v>
      </c>
      <c r="C60824" s="2">
        <v>32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61266</v>
      </c>
      <c r="C60825" s="2">
        <v>32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61267</v>
      </c>
      <c r="C60826" s="2">
        <v>45</v>
      </c>
      <c r="D60826" s="2" t="s">
        <v>444</v>
      </c>
      <c r="E60826" s="2"/>
      <c r="F60826" s="2"/>
      <c r="G60826" s="2"/>
      <c r="H60826" s="2"/>
    </row>
    <row r="60827" spans="2:8">
      <c r="B60827" s="2" t="s">
        <v>61268</v>
      </c>
      <c r="C60827" s="2">
        <v>50</v>
      </c>
      <c r="D60827" s="2" t="s">
        <v>444</v>
      </c>
      <c r="E60827" s="2"/>
      <c r="F60827" s="2"/>
      <c r="G60827" s="2"/>
      <c r="H60827" s="2"/>
    </row>
    <row r="60828" spans="2:8">
      <c r="B60828" s="2" t="s">
        <v>61269</v>
      </c>
      <c r="C60828" s="2">
        <v>48</v>
      </c>
      <c r="D60828" s="2" t="s">
        <v>444</v>
      </c>
      <c r="E60828" s="2"/>
      <c r="F60828" s="2"/>
      <c r="G60828" s="2"/>
      <c r="H60828" s="2"/>
    </row>
    <row r="60829" spans="2:8">
      <c r="B60829" s="2" t="s">
        <v>61270</v>
      </c>
      <c r="C60829" s="2">
        <v>18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61271</v>
      </c>
      <c r="C60830" s="2">
        <v>18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61272</v>
      </c>
      <c r="C60831" s="2">
        <v>22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61273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61274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61275</v>
      </c>
      <c r="C60834" s="2">
        <v>47</v>
      </c>
      <c r="D60834" s="2" t="s">
        <v>444</v>
      </c>
      <c r="E60834" s="2"/>
      <c r="F60834" s="2"/>
      <c r="G60834" s="2"/>
      <c r="H60834" s="2"/>
    </row>
    <row r="60835" spans="2:8">
      <c r="B60835" s="2" t="s">
        <v>61276</v>
      </c>
      <c r="C60835" s="2">
        <v>49</v>
      </c>
      <c r="D60835" s="2" t="s">
        <v>444</v>
      </c>
      <c r="E60835" s="2"/>
      <c r="F60835" s="2"/>
      <c r="G60835" s="2"/>
      <c r="H60835" s="2"/>
    </row>
    <row r="60836" spans="2:8">
      <c r="B60836" s="2" t="s">
        <v>61277</v>
      </c>
      <c r="C60836" s="2">
        <v>56</v>
      </c>
      <c r="D60836" s="2" t="s">
        <v>444</v>
      </c>
      <c r="E60836" s="2"/>
      <c r="F60836" s="2"/>
      <c r="G60836" s="2"/>
      <c r="H60836" s="2"/>
    </row>
    <row r="60837" spans="2:8">
      <c r="B60837" s="2" t="s">
        <v>61278</v>
      </c>
      <c r="C60837" s="2">
        <v>55</v>
      </c>
      <c r="D60837" s="2" t="s">
        <v>444</v>
      </c>
      <c r="E60837" s="2"/>
      <c r="F60837" s="2"/>
      <c r="G60837" s="2"/>
      <c r="H60837" s="2"/>
    </row>
    <row r="60838" spans="2:8">
      <c r="B60838" s="2" t="s">
        <v>61279</v>
      </c>
      <c r="C60838" s="2">
        <v>57</v>
      </c>
      <c r="D60838" s="2" t="s">
        <v>444</v>
      </c>
      <c r="E60838" s="2"/>
      <c r="F60838" s="2"/>
      <c r="G60838" s="2"/>
      <c r="H60838" s="2"/>
    </row>
    <row r="60839" spans="2:8">
      <c r="B60839" s="2" t="s">
        <v>61280</v>
      </c>
      <c r="C60839" s="2">
        <v>21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61281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61282</v>
      </c>
      <c r="C60841" s="2">
        <v>28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61283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61284</v>
      </c>
      <c r="C60843" s="2">
        <v>32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61285</v>
      </c>
      <c r="C60844" s="2">
        <v>13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61286</v>
      </c>
      <c r="C60845" s="2">
        <v>13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61287</v>
      </c>
      <c r="C60846" s="2">
        <v>36</v>
      </c>
      <c r="D60846" s="2" t="s">
        <v>444</v>
      </c>
      <c r="E60846" s="2"/>
      <c r="F60846" s="2"/>
      <c r="G60846" s="2"/>
      <c r="H60846" s="2"/>
    </row>
    <row r="60847" spans="2:8">
      <c r="B60847" s="2" t="s">
        <v>61288</v>
      </c>
      <c r="C60847" s="2">
        <v>40</v>
      </c>
      <c r="D60847" s="2" t="s">
        <v>444</v>
      </c>
      <c r="E60847" s="2"/>
      <c r="F60847" s="2"/>
      <c r="G60847" s="2"/>
      <c r="H60847" s="2"/>
    </row>
    <row r="60848" spans="2:8">
      <c r="B60848" s="2" t="s">
        <v>61289</v>
      </c>
      <c r="C60848" s="2">
        <v>10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61290</v>
      </c>
      <c r="C60849" s="2">
        <v>19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61291</v>
      </c>
      <c r="C60850" s="2">
        <v>36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61292</v>
      </c>
      <c r="C60851" s="2">
        <v>37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61293</v>
      </c>
      <c r="C60852" s="2">
        <v>37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61294</v>
      </c>
      <c r="C60853" s="2">
        <v>34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61295</v>
      </c>
      <c r="C60854" s="2">
        <v>43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61296</v>
      </c>
      <c r="C60855" s="2">
        <v>40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61297</v>
      </c>
      <c r="C60856" s="2">
        <v>35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61298</v>
      </c>
      <c r="C60857" s="2">
        <v>30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61299</v>
      </c>
      <c r="C60858" s="2">
        <v>19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61300</v>
      </c>
      <c r="C60859" s="2">
        <v>32</v>
      </c>
      <c r="D60859" s="2" t="s">
        <v>444</v>
      </c>
      <c r="E60859" s="2"/>
      <c r="F60859" s="2"/>
      <c r="G60859" s="2"/>
      <c r="H60859" s="2"/>
    </row>
    <row r="60860" spans="2:8">
      <c r="B60860" s="2" t="s">
        <v>61301</v>
      </c>
      <c r="C60860" s="2">
        <v>31</v>
      </c>
      <c r="D60860" s="2" t="s">
        <v>444</v>
      </c>
      <c r="E60860" s="2"/>
      <c r="F60860" s="2"/>
      <c r="G60860" s="2"/>
      <c r="H60860" s="2"/>
    </row>
    <row r="60861" spans="2:8">
      <c r="B60861" s="2" t="s">
        <v>61302</v>
      </c>
      <c r="C60861" s="2">
        <v>30</v>
      </c>
      <c r="D60861" s="2" t="s">
        <v>444</v>
      </c>
      <c r="E60861" s="2"/>
      <c r="F60861" s="2"/>
      <c r="G60861" s="2"/>
      <c r="H60861" s="2"/>
    </row>
    <row r="60862" spans="2:8">
      <c r="B60862" s="2" t="s">
        <v>61303</v>
      </c>
      <c r="C60862" s="2">
        <v>31</v>
      </c>
      <c r="D60862" s="2" t="s">
        <v>444</v>
      </c>
      <c r="E60862" s="2"/>
      <c r="F60862" s="2"/>
      <c r="G60862" s="2"/>
      <c r="H60862" s="2"/>
    </row>
    <row r="60863" spans="2:8">
      <c r="B60863" s="2" t="s">
        <v>61304</v>
      </c>
      <c r="C60863" s="2">
        <v>32</v>
      </c>
      <c r="D60863" s="2" t="s">
        <v>444</v>
      </c>
      <c r="E60863" s="2"/>
      <c r="F60863" s="2"/>
      <c r="G60863" s="2"/>
      <c r="H60863" s="2"/>
    </row>
    <row r="60864" spans="2:8">
      <c r="B60864" s="2" t="s">
        <v>61305</v>
      </c>
      <c r="C60864" s="2">
        <v>30</v>
      </c>
      <c r="D60864" s="2" t="s">
        <v>444</v>
      </c>
      <c r="E60864" s="2"/>
      <c r="F60864" s="2"/>
      <c r="G60864" s="2"/>
      <c r="H60864" s="2"/>
    </row>
    <row r="60865" spans="2:8">
      <c r="B60865" s="2" t="s">
        <v>61306</v>
      </c>
      <c r="C60865" s="2">
        <v>31</v>
      </c>
      <c r="D60865" s="2" t="s">
        <v>444</v>
      </c>
      <c r="E60865" s="2"/>
      <c r="F60865" s="2"/>
      <c r="G60865" s="2"/>
      <c r="H60865" s="2"/>
    </row>
    <row r="60866" spans="2:8">
      <c r="B60866" s="2" t="s">
        <v>61307</v>
      </c>
      <c r="C60866" s="2">
        <v>32</v>
      </c>
      <c r="D60866" s="2" t="s">
        <v>444</v>
      </c>
      <c r="E60866" s="2"/>
      <c r="F60866" s="2"/>
      <c r="G60866" s="2"/>
      <c r="H60866" s="2"/>
    </row>
    <row r="60867" spans="2:8">
      <c r="B60867" s="2" t="s">
        <v>61308</v>
      </c>
      <c r="C60867" s="2">
        <v>34</v>
      </c>
      <c r="D60867" s="2" t="s">
        <v>444</v>
      </c>
      <c r="E60867" s="2"/>
      <c r="F60867" s="2"/>
      <c r="G60867" s="2"/>
      <c r="H60867" s="2"/>
    </row>
    <row r="60868" spans="2:8">
      <c r="B60868" s="2" t="s">
        <v>61309</v>
      </c>
      <c r="C60868" s="2">
        <v>59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61310</v>
      </c>
      <c r="C60869" s="2">
        <v>53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61311</v>
      </c>
      <c r="C60870" s="2">
        <v>44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61312</v>
      </c>
      <c r="C60871" s="2">
        <v>42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61313</v>
      </c>
      <c r="C60872" s="2">
        <v>39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61314</v>
      </c>
      <c r="C60873" s="2">
        <v>44</v>
      </c>
      <c r="D60873" s="2" t="s">
        <v>444</v>
      </c>
      <c r="E60873" s="2"/>
      <c r="F60873" s="2"/>
      <c r="G60873" s="2"/>
      <c r="H60873" s="2"/>
    </row>
    <row r="60874" spans="2:8">
      <c r="B60874" s="2" t="s">
        <v>61315</v>
      </c>
      <c r="C60874" s="2">
        <v>47</v>
      </c>
      <c r="D60874" s="2" t="s">
        <v>444</v>
      </c>
      <c r="E60874" s="2"/>
      <c r="F60874" s="2"/>
      <c r="G60874" s="2"/>
      <c r="H60874" s="2"/>
    </row>
    <row r="60875" spans="2:8">
      <c r="B60875" s="2" t="s">
        <v>61316</v>
      </c>
      <c r="C60875" s="2">
        <v>48</v>
      </c>
      <c r="D60875" s="2" t="s">
        <v>444</v>
      </c>
      <c r="E60875" s="2"/>
      <c r="F60875" s="2"/>
      <c r="G60875" s="2"/>
      <c r="H60875" s="2"/>
    </row>
    <row r="60876" spans="2:8">
      <c r="B60876" s="2" t="s">
        <v>61317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61318</v>
      </c>
      <c r="C60877" s="2">
        <v>44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61319</v>
      </c>
      <c r="C60878" s="2">
        <v>44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61320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61321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61322</v>
      </c>
      <c r="C60881" s="2">
        <v>26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61323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61324</v>
      </c>
      <c r="C60883" s="2">
        <v>37</v>
      </c>
      <c r="D60883" s="2" t="s">
        <v>444</v>
      </c>
      <c r="E60883" s="2"/>
      <c r="F60883" s="2"/>
      <c r="G60883" s="2"/>
      <c r="H60883" s="2"/>
    </row>
    <row r="60884" spans="2:8">
      <c r="B60884" s="2" t="s">
        <v>61325</v>
      </c>
      <c r="C60884" s="2">
        <v>37</v>
      </c>
      <c r="D60884" s="2" t="s">
        <v>444</v>
      </c>
      <c r="E60884" s="2"/>
      <c r="F60884" s="2"/>
      <c r="G60884" s="2"/>
      <c r="H60884" s="2"/>
    </row>
    <row r="60885" spans="2:8">
      <c r="B60885" s="2" t="s">
        <v>61326</v>
      </c>
      <c r="C60885" s="2">
        <v>36</v>
      </c>
      <c r="D60885" s="2" t="s">
        <v>444</v>
      </c>
      <c r="E60885" s="2"/>
      <c r="F60885" s="2"/>
      <c r="G60885" s="2"/>
      <c r="H60885" s="2"/>
    </row>
    <row r="60886" spans="2:8">
      <c r="B60886" s="2" t="s">
        <v>61327</v>
      </c>
      <c r="C60886" s="2">
        <v>36</v>
      </c>
      <c r="D60886" s="2" t="s">
        <v>444</v>
      </c>
      <c r="E60886" s="2"/>
      <c r="F60886" s="2"/>
      <c r="G60886" s="2"/>
      <c r="H60886" s="2"/>
    </row>
    <row r="60887" spans="2:8">
      <c r="B60887" s="2" t="s">
        <v>61328</v>
      </c>
      <c r="C60887" s="2">
        <v>18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61329</v>
      </c>
      <c r="C60888" s="2">
        <v>20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61330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61331</v>
      </c>
      <c r="C60890" s="2">
        <v>34</v>
      </c>
      <c r="D60890" s="2" t="s">
        <v>444</v>
      </c>
      <c r="E60890" s="2"/>
      <c r="F60890" s="2"/>
      <c r="G60890" s="2"/>
      <c r="H60890" s="2"/>
    </row>
    <row r="60891" spans="2:8">
      <c r="B60891" s="2" t="s">
        <v>61332</v>
      </c>
      <c r="C60891" s="2">
        <v>37</v>
      </c>
      <c r="D60891" s="2" t="s">
        <v>444</v>
      </c>
      <c r="E60891" s="2"/>
      <c r="F60891" s="2"/>
      <c r="G60891" s="2"/>
      <c r="H60891" s="2"/>
    </row>
    <row r="60892" spans="2:8">
      <c r="B60892" s="2" t="s">
        <v>61333</v>
      </c>
      <c r="C60892" s="2">
        <v>36</v>
      </c>
      <c r="D60892" s="2" t="s">
        <v>444</v>
      </c>
      <c r="E60892" s="2"/>
      <c r="F60892" s="2"/>
      <c r="G60892" s="2"/>
      <c r="H60892" s="2"/>
    </row>
    <row r="60893" spans="2:8">
      <c r="B60893" s="2" t="s">
        <v>61334</v>
      </c>
      <c r="C60893" s="2">
        <v>37</v>
      </c>
      <c r="D60893" s="2" t="s">
        <v>444</v>
      </c>
      <c r="E60893" s="2"/>
      <c r="F60893" s="2"/>
      <c r="G60893" s="2"/>
      <c r="H60893" s="2"/>
    </row>
    <row r="60894" spans="2:8">
      <c r="B60894" s="2" t="s">
        <v>61335</v>
      </c>
      <c r="C60894" s="2">
        <v>41</v>
      </c>
      <c r="D60894" s="2" t="s">
        <v>444</v>
      </c>
      <c r="E60894" s="2"/>
      <c r="F60894" s="2"/>
      <c r="G60894" s="2"/>
      <c r="H60894" s="2"/>
    </row>
    <row r="60895" spans="2:8">
      <c r="B60895" s="2" t="s">
        <v>61336</v>
      </c>
      <c r="C60895" s="2">
        <v>43</v>
      </c>
      <c r="D60895" s="2" t="s">
        <v>444</v>
      </c>
      <c r="E60895" s="2"/>
      <c r="F60895" s="2"/>
      <c r="G60895" s="2"/>
      <c r="H60895" s="2"/>
    </row>
    <row r="60896" spans="2:8">
      <c r="B60896" s="2" t="s">
        <v>61337</v>
      </c>
      <c r="C60896" s="2">
        <v>38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61338</v>
      </c>
      <c r="C60897" s="2">
        <v>40</v>
      </c>
      <c r="D60897" s="2" t="s">
        <v>444</v>
      </c>
      <c r="E60897" s="2"/>
      <c r="F60897" s="2"/>
      <c r="G60897" s="2"/>
      <c r="H60897" s="2"/>
    </row>
    <row r="60898" spans="2:8">
      <c r="B60898" s="2" t="s">
        <v>61339</v>
      </c>
      <c r="C60898" s="2">
        <v>41</v>
      </c>
      <c r="D60898" s="2" t="s">
        <v>444</v>
      </c>
      <c r="E60898" s="2"/>
      <c r="F60898" s="2"/>
      <c r="G60898" s="2"/>
      <c r="H60898" s="2"/>
    </row>
    <row r="60899" spans="2:8">
      <c r="B60899" s="2" t="s">
        <v>61340</v>
      </c>
      <c r="C60899" s="2">
        <v>44</v>
      </c>
      <c r="D60899" s="2" t="s">
        <v>444</v>
      </c>
      <c r="E60899" s="2"/>
      <c r="F60899" s="2"/>
      <c r="G60899" s="2"/>
      <c r="H60899" s="2"/>
    </row>
    <row r="60900" spans="2:8">
      <c r="B60900" s="2" t="s">
        <v>61341</v>
      </c>
      <c r="C60900" s="2">
        <v>45</v>
      </c>
      <c r="D60900" s="2" t="s">
        <v>444</v>
      </c>
      <c r="E60900" s="2"/>
      <c r="F60900" s="2"/>
      <c r="G60900" s="2"/>
      <c r="H60900" s="2"/>
    </row>
    <row r="60901" spans="2:8">
      <c r="B60901" s="2" t="s">
        <v>61342</v>
      </c>
      <c r="C60901" s="2">
        <v>23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61343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61344</v>
      </c>
      <c r="C60903" s="2">
        <v>29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61345</v>
      </c>
      <c r="C60904" s="2">
        <v>33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61346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61347</v>
      </c>
      <c r="C60906" s="2">
        <v>29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61348</v>
      </c>
      <c r="C60907" s="2">
        <v>39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61349</v>
      </c>
      <c r="C60908" s="2">
        <v>37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61350</v>
      </c>
      <c r="C60909" s="2">
        <v>30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61351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61352</v>
      </c>
      <c r="C60911" s="2">
        <v>32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61353</v>
      </c>
      <c r="C60912" s="2">
        <v>35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61354</v>
      </c>
      <c r="C60913" s="2">
        <v>35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61355</v>
      </c>
      <c r="C60914" s="2">
        <v>34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61356</v>
      </c>
      <c r="C60915" s="2">
        <v>52</v>
      </c>
      <c r="D60915" s="2" t="s">
        <v>444</v>
      </c>
      <c r="E60915" s="2"/>
      <c r="F60915" s="2"/>
      <c r="G60915" s="2"/>
      <c r="H60915" s="2"/>
    </row>
    <row r="60916" spans="2:8">
      <c r="B60916" s="2" t="s">
        <v>61357</v>
      </c>
      <c r="C60916" s="2">
        <v>56</v>
      </c>
      <c r="D60916" s="2" t="s">
        <v>444</v>
      </c>
      <c r="E60916" s="2"/>
      <c r="F60916" s="2"/>
      <c r="G60916" s="2"/>
      <c r="H60916" s="2"/>
    </row>
    <row r="60917" spans="2:8">
      <c r="B60917" s="2" t="s">
        <v>61358</v>
      </c>
      <c r="C60917" s="2">
        <v>60</v>
      </c>
      <c r="D60917" s="2" t="s">
        <v>444</v>
      </c>
      <c r="E60917" s="2"/>
      <c r="F60917" s="2"/>
      <c r="G60917" s="2"/>
      <c r="H60917" s="2"/>
    </row>
    <row r="60918" spans="2:8">
      <c r="B60918" s="2" t="s">
        <v>61359</v>
      </c>
      <c r="C60918" s="2">
        <v>14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61360</v>
      </c>
      <c r="C60919" s="2">
        <v>22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61361</v>
      </c>
      <c r="C60920" s="2">
        <v>24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61362</v>
      </c>
      <c r="C60921" s="2">
        <v>29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61363</v>
      </c>
      <c r="C60922" s="2">
        <v>59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61364</v>
      </c>
      <c r="C60923" s="2">
        <v>56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61365</v>
      </c>
      <c r="C60924" s="2">
        <v>47</v>
      </c>
      <c r="D60924" s="2" t="s">
        <v>444</v>
      </c>
      <c r="E60924" s="2"/>
      <c r="F60924" s="2"/>
      <c r="G60924" s="2"/>
      <c r="H60924" s="2"/>
    </row>
    <row r="60925" spans="2:8">
      <c r="B60925" s="2" t="s">
        <v>61366</v>
      </c>
      <c r="C60925" s="2">
        <v>49</v>
      </c>
      <c r="D60925" s="2" t="s">
        <v>444</v>
      </c>
      <c r="E60925" s="2"/>
      <c r="F60925" s="2"/>
      <c r="G60925" s="2"/>
      <c r="H60925" s="2"/>
    </row>
    <row r="60926" spans="2:8">
      <c r="B60926" s="2" t="s">
        <v>61367</v>
      </c>
      <c r="C60926" s="2">
        <v>24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61368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61369</v>
      </c>
      <c r="C60928" s="2">
        <v>21</v>
      </c>
      <c r="D60928" s="2" t="s">
        <v>444</v>
      </c>
      <c r="E60928" s="2"/>
      <c r="F60928" s="2"/>
      <c r="G60928" s="2"/>
      <c r="H60928" s="2"/>
    </row>
    <row r="60929" spans="2:8">
      <c r="B60929" s="2" t="s">
        <v>61370</v>
      </c>
      <c r="C60929" s="2">
        <v>25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61371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61372</v>
      </c>
      <c r="C60931" s="2">
        <v>42</v>
      </c>
      <c r="D60931" s="2" t="s">
        <v>444</v>
      </c>
      <c r="E60931" s="2"/>
      <c r="F60931" s="2"/>
      <c r="G60931" s="2"/>
      <c r="H60931" s="2"/>
    </row>
    <row r="60932" spans="2:8">
      <c r="B60932" s="2" t="s">
        <v>61373</v>
      </c>
      <c r="C60932" s="2">
        <v>42</v>
      </c>
      <c r="D60932" s="2" t="s">
        <v>444</v>
      </c>
      <c r="E60932" s="2"/>
      <c r="F60932" s="2"/>
      <c r="G60932" s="2"/>
      <c r="H60932" s="2"/>
    </row>
    <row r="60933" spans="2:8">
      <c r="B60933" s="2" t="s">
        <v>61374</v>
      </c>
      <c r="C60933" s="2">
        <v>39</v>
      </c>
      <c r="D60933" s="2" t="s">
        <v>444</v>
      </c>
      <c r="E60933" s="2"/>
      <c r="F60933" s="2"/>
      <c r="G60933" s="2"/>
      <c r="H60933" s="2"/>
    </row>
    <row r="60934" spans="2:8">
      <c r="B60934" s="2" t="s">
        <v>61375</v>
      </c>
      <c r="C60934" s="2">
        <v>27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61376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61377</v>
      </c>
      <c r="C60936" s="2">
        <v>26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61378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61379</v>
      </c>
      <c r="C60938" s="2">
        <v>54</v>
      </c>
      <c r="D60938" s="2" t="s">
        <v>444</v>
      </c>
      <c r="E60938" s="2"/>
      <c r="F60938" s="2"/>
      <c r="G60938" s="2"/>
      <c r="H60938" s="2"/>
    </row>
    <row r="60939" spans="2:8">
      <c r="B60939" s="2" t="s">
        <v>61380</v>
      </c>
      <c r="C60939" s="2">
        <v>54</v>
      </c>
      <c r="D60939" s="2" t="s">
        <v>444</v>
      </c>
      <c r="E60939" s="2"/>
      <c r="F60939" s="2"/>
      <c r="G60939" s="2"/>
      <c r="H60939" s="2"/>
    </row>
    <row r="60940" spans="2:8">
      <c r="B60940" s="2" t="s">
        <v>61381</v>
      </c>
      <c r="C60940" s="2">
        <v>58</v>
      </c>
      <c r="D60940" s="2" t="s">
        <v>444</v>
      </c>
      <c r="E60940" s="2"/>
      <c r="F60940" s="2"/>
      <c r="G60940" s="2"/>
      <c r="H60940" s="2"/>
    </row>
    <row r="60941" spans="2:8">
      <c r="B60941" s="2" t="s">
        <v>61382</v>
      </c>
      <c r="C60941" s="2">
        <v>39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61383</v>
      </c>
      <c r="C60942" s="2">
        <v>38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61384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61385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61386</v>
      </c>
      <c r="C60945" s="2">
        <v>26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61387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61388</v>
      </c>
      <c r="C60947" s="2">
        <v>37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61389</v>
      </c>
      <c r="C60948" s="2">
        <v>37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61390</v>
      </c>
      <c r="C60949" s="2">
        <v>35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61391</v>
      </c>
      <c r="C60950" s="2">
        <v>33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61392</v>
      </c>
      <c r="C60951" s="2">
        <v>30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61393</v>
      </c>
      <c r="C60952" s="2">
        <v>52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61394</v>
      </c>
      <c r="C60953" s="2">
        <v>46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61395</v>
      </c>
      <c r="C60954" s="2">
        <v>40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61396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61397</v>
      </c>
      <c r="C60956" s="2">
        <v>49</v>
      </c>
      <c r="D60956" s="2" t="s">
        <v>444</v>
      </c>
      <c r="E60956" s="2"/>
      <c r="F60956" s="2"/>
      <c r="G60956" s="2"/>
      <c r="H60956" s="2"/>
    </row>
    <row r="60957" spans="2:8">
      <c r="B60957" s="2" t="s">
        <v>61398</v>
      </c>
      <c r="C60957" s="2">
        <v>52</v>
      </c>
      <c r="D60957" s="2" t="s">
        <v>444</v>
      </c>
      <c r="E60957" s="2"/>
      <c r="F60957" s="2"/>
      <c r="G60957" s="2"/>
      <c r="H60957" s="2"/>
    </row>
    <row r="60958" spans="2:8">
      <c r="B60958" s="2" t="s">
        <v>61399</v>
      </c>
      <c r="C60958" s="2">
        <v>31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61400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61401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61402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61403</v>
      </c>
      <c r="C60962" s="2">
        <v>30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61404</v>
      </c>
      <c r="C60963" s="2">
        <v>45</v>
      </c>
      <c r="D60963" s="2" t="s">
        <v>444</v>
      </c>
      <c r="E60963" s="2"/>
      <c r="F60963" s="2"/>
      <c r="G60963" s="2"/>
      <c r="H60963" s="2"/>
    </row>
    <row r="60964" spans="2:8">
      <c r="B60964" s="2" t="s">
        <v>61405</v>
      </c>
      <c r="C60964" s="2">
        <v>48</v>
      </c>
      <c r="D60964" s="2" t="s">
        <v>444</v>
      </c>
      <c r="E60964" s="2"/>
      <c r="F60964" s="2"/>
      <c r="G60964" s="2"/>
      <c r="H60964" s="2"/>
    </row>
    <row r="60965" spans="2:8">
      <c r="B60965" s="2" t="s">
        <v>61406</v>
      </c>
      <c r="C60965" s="2">
        <v>48</v>
      </c>
      <c r="D60965" s="2" t="s">
        <v>444</v>
      </c>
      <c r="E60965" s="2"/>
      <c r="F60965" s="2"/>
      <c r="G60965" s="2"/>
      <c r="H60965" s="2"/>
    </row>
    <row r="60966" spans="2:8">
      <c r="B60966" s="2" t="s">
        <v>61407</v>
      </c>
      <c r="C60966" s="2">
        <v>50</v>
      </c>
      <c r="D60966" s="2" t="s">
        <v>444</v>
      </c>
      <c r="E60966" s="2"/>
      <c r="F60966" s="2"/>
      <c r="G60966" s="2"/>
      <c r="H60966" s="2"/>
    </row>
    <row r="60967" spans="2:8">
      <c r="B60967" s="2" t="s">
        <v>61408</v>
      </c>
      <c r="C60967" s="2">
        <v>53</v>
      </c>
      <c r="D60967" s="2" t="s">
        <v>444</v>
      </c>
      <c r="E60967" s="2"/>
      <c r="F60967" s="2"/>
      <c r="G60967" s="2"/>
      <c r="H60967" s="2"/>
    </row>
    <row r="60968" spans="2:8">
      <c r="B60968" s="2" t="s">
        <v>61409</v>
      </c>
      <c r="C60968" s="2">
        <v>58</v>
      </c>
      <c r="D60968" s="2" t="s">
        <v>444</v>
      </c>
      <c r="E60968" s="2"/>
      <c r="F60968" s="2"/>
      <c r="G60968" s="2"/>
      <c r="H60968" s="2"/>
    </row>
    <row r="60969" spans="2:8">
      <c r="B60969" s="2" t="s">
        <v>61410</v>
      </c>
      <c r="C60969" s="2">
        <v>59</v>
      </c>
      <c r="D60969" s="2" t="s">
        <v>444</v>
      </c>
      <c r="E60969" s="2"/>
      <c r="F60969" s="2"/>
      <c r="G60969" s="2"/>
      <c r="H60969" s="2"/>
    </row>
    <row r="60970" spans="2:8">
      <c r="B60970" s="2" t="s">
        <v>61411</v>
      </c>
      <c r="C60970" s="2">
        <v>34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61412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61413</v>
      </c>
      <c r="C60972" s="2">
        <v>28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61414</v>
      </c>
      <c r="C60973" s="2">
        <v>26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61415</v>
      </c>
      <c r="C60974" s="2">
        <v>39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61416</v>
      </c>
      <c r="C60975" s="2">
        <v>36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61417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61418</v>
      </c>
      <c r="C60977" s="2">
        <v>15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61419</v>
      </c>
      <c r="C60978" s="2">
        <v>47</v>
      </c>
      <c r="D60978" s="2" t="s">
        <v>444</v>
      </c>
      <c r="E60978" s="2"/>
      <c r="F60978" s="2"/>
      <c r="G60978" s="2"/>
      <c r="H60978" s="2"/>
    </row>
    <row r="60979" spans="2:8">
      <c r="B60979" s="2" t="s">
        <v>61420</v>
      </c>
      <c r="C60979" s="2">
        <v>48</v>
      </c>
      <c r="D60979" s="2" t="s">
        <v>444</v>
      </c>
      <c r="E60979" s="2"/>
      <c r="F60979" s="2"/>
      <c r="G60979" s="2"/>
      <c r="H60979" s="2"/>
    </row>
    <row r="60980" spans="2:8">
      <c r="B60980" s="2" t="s">
        <v>61421</v>
      </c>
      <c r="C60980" s="2">
        <v>50</v>
      </c>
      <c r="D60980" s="2" t="s">
        <v>444</v>
      </c>
      <c r="E60980" s="2"/>
      <c r="F60980" s="2"/>
      <c r="G60980" s="2"/>
      <c r="H60980" s="2"/>
    </row>
    <row r="60981" spans="2:8">
      <c r="B60981" s="2" t="s">
        <v>61422</v>
      </c>
      <c r="C60981" s="2">
        <v>21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61423</v>
      </c>
      <c r="C60982" s="2">
        <v>23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61424</v>
      </c>
      <c r="C60983" s="2">
        <v>45</v>
      </c>
      <c r="D60983" s="2" t="s">
        <v>444</v>
      </c>
      <c r="E60983" s="2"/>
      <c r="F60983" s="2"/>
      <c r="G60983" s="2"/>
      <c r="H60983" s="2"/>
    </row>
    <row r="60984" spans="2:8">
      <c r="B60984" s="2" t="s">
        <v>61425</v>
      </c>
      <c r="C60984" s="2">
        <v>53</v>
      </c>
      <c r="D60984" s="2" t="s">
        <v>444</v>
      </c>
      <c r="E60984" s="2"/>
      <c r="F60984" s="2"/>
      <c r="G60984" s="2"/>
      <c r="H60984" s="2"/>
    </row>
    <row r="60985" spans="2:8">
      <c r="B60985" s="2" t="s">
        <v>61426</v>
      </c>
      <c r="C60985" s="2">
        <v>34</v>
      </c>
      <c r="D60985" s="2" t="s">
        <v>444</v>
      </c>
      <c r="E60985" s="2"/>
      <c r="F60985" s="2"/>
      <c r="G60985" s="2"/>
      <c r="H60985" s="2"/>
    </row>
    <row r="60986" spans="2:8">
      <c r="B60986" s="2" t="s">
        <v>61427</v>
      </c>
      <c r="C60986" s="2">
        <v>28</v>
      </c>
      <c r="D60986" s="2" t="s">
        <v>444</v>
      </c>
      <c r="E60986" s="2"/>
      <c r="F60986" s="2"/>
      <c r="G60986" s="2"/>
      <c r="H60986" s="2"/>
    </row>
    <row r="60987" spans="2:8">
      <c r="B60987" s="2" t="s">
        <v>61428</v>
      </c>
      <c r="C60987" s="2">
        <v>34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61429</v>
      </c>
      <c r="C60988" s="2">
        <v>51</v>
      </c>
      <c r="D60988" s="2" t="s">
        <v>444</v>
      </c>
      <c r="E60988" s="2"/>
      <c r="F60988" s="2"/>
      <c r="G60988" s="2"/>
      <c r="H60988" s="2"/>
    </row>
    <row r="60989" spans="2:8">
      <c r="B60989" s="2" t="s">
        <v>61430</v>
      </c>
      <c r="C60989" s="2">
        <v>10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61431</v>
      </c>
      <c r="C60990" s="2">
        <v>19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61432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61433</v>
      </c>
      <c r="C60992" s="2">
        <v>28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61434</v>
      </c>
      <c r="C60993" s="2">
        <v>28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61435</v>
      </c>
      <c r="C60994" s="2">
        <v>51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61436</v>
      </c>
      <c r="C60995" s="2">
        <v>45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61437</v>
      </c>
      <c r="C60996" s="2">
        <v>44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61438</v>
      </c>
      <c r="C60997" s="2">
        <v>43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61439</v>
      </c>
      <c r="C60998" s="2">
        <v>43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61440</v>
      </c>
      <c r="C60999" s="2">
        <v>42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61441</v>
      </c>
      <c r="C61000" s="2">
        <v>42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61442</v>
      </c>
      <c r="C61001" s="2">
        <v>44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61443</v>
      </c>
      <c r="C61002" s="2">
        <v>45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61444</v>
      </c>
      <c r="C61003" s="2">
        <v>43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61445</v>
      </c>
      <c r="C61004" s="2">
        <v>40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61446</v>
      </c>
      <c r="C61005" s="2">
        <v>47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61447</v>
      </c>
      <c r="C61006" s="2">
        <v>44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61448</v>
      </c>
      <c r="C61007" s="2">
        <v>39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61449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61450</v>
      </c>
      <c r="C61009" s="2">
        <v>53</v>
      </c>
      <c r="D61009" s="2" t="s">
        <v>444</v>
      </c>
      <c r="E61009" s="2"/>
      <c r="F61009" s="2"/>
      <c r="G61009" s="2"/>
      <c r="H61009" s="2"/>
    </row>
    <row r="61010" spans="2:8">
      <c r="B61010" s="2" t="s">
        <v>61451</v>
      </c>
      <c r="C61010" s="2">
        <v>54</v>
      </c>
      <c r="D61010" s="2" t="s">
        <v>444</v>
      </c>
      <c r="E61010" s="2"/>
      <c r="F61010" s="2"/>
      <c r="G61010" s="2"/>
      <c r="H61010" s="2"/>
    </row>
    <row r="61011" spans="2:8">
      <c r="B61011" s="2" t="s">
        <v>61452</v>
      </c>
      <c r="C61011" s="2">
        <v>57</v>
      </c>
      <c r="D61011" s="2" t="s">
        <v>444</v>
      </c>
      <c r="E61011" s="2"/>
      <c r="F61011" s="2"/>
      <c r="G61011" s="2"/>
      <c r="H61011" s="2"/>
    </row>
    <row r="61012" spans="2:8">
      <c r="B61012" s="2" t="s">
        <v>61453</v>
      </c>
      <c r="C61012" s="2">
        <v>43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61454</v>
      </c>
      <c r="C61013" s="2">
        <v>41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61455</v>
      </c>
      <c r="C61014" s="2">
        <v>35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61456</v>
      </c>
      <c r="C61015" s="2">
        <v>28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61457</v>
      </c>
      <c r="C61016" s="2">
        <v>42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61458</v>
      </c>
      <c r="C61017" s="2">
        <v>41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61459</v>
      </c>
      <c r="C61018" s="2">
        <v>38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61460</v>
      </c>
      <c r="C61019" s="2">
        <v>36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61461</v>
      </c>
      <c r="C61020" s="2">
        <v>40</v>
      </c>
      <c r="D61020" s="2" t="s">
        <v>444</v>
      </c>
      <c r="E61020" s="2"/>
      <c r="F61020" s="2"/>
      <c r="G61020" s="2"/>
      <c r="H61020" s="2"/>
    </row>
    <row r="61021" spans="2:8">
      <c r="B61021" s="2" t="s">
        <v>61462</v>
      </c>
      <c r="C61021" s="2">
        <v>42</v>
      </c>
      <c r="D61021" s="2" t="s">
        <v>444</v>
      </c>
      <c r="E61021" s="2"/>
      <c r="F61021" s="2"/>
      <c r="G61021" s="2"/>
      <c r="H61021" s="2"/>
    </row>
    <row r="61022" spans="2:8">
      <c r="B61022" s="2" t="s">
        <v>61463</v>
      </c>
      <c r="C61022" s="2">
        <v>46</v>
      </c>
      <c r="D61022" s="2" t="s">
        <v>444</v>
      </c>
      <c r="E61022" s="2"/>
      <c r="F61022" s="2"/>
      <c r="G61022" s="2"/>
      <c r="H61022" s="2"/>
    </row>
    <row r="61023" spans="2:8">
      <c r="B61023" s="2" t="s">
        <v>61464</v>
      </c>
      <c r="C61023" s="2">
        <v>49</v>
      </c>
      <c r="D61023" s="2" t="s">
        <v>444</v>
      </c>
      <c r="E61023" s="2"/>
      <c r="F61023" s="2"/>
      <c r="G61023" s="2"/>
      <c r="H61023" s="2"/>
    </row>
    <row r="61024" spans="2:8">
      <c r="B61024" s="2" t="s">
        <v>61465</v>
      </c>
      <c r="C61024" s="2">
        <v>54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61466</v>
      </c>
      <c r="C61025" s="2">
        <v>52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61467</v>
      </c>
      <c r="C61026" s="2">
        <v>50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61468</v>
      </c>
      <c r="C61027" s="2">
        <v>44</v>
      </c>
      <c r="D61027" s="2" t="s">
        <v>444</v>
      </c>
      <c r="E61027" s="2"/>
      <c r="F61027" s="2"/>
      <c r="G61027" s="2"/>
      <c r="H61027" s="2"/>
    </row>
    <row r="61028" spans="2:8">
      <c r="B61028" s="2" t="s">
        <v>61469</v>
      </c>
      <c r="C61028" s="2">
        <v>46</v>
      </c>
      <c r="D61028" s="2" t="s">
        <v>444</v>
      </c>
      <c r="E61028" s="2"/>
      <c r="F61028" s="2"/>
      <c r="G61028" s="2"/>
      <c r="H61028" s="2"/>
    </row>
    <row r="61029" spans="2:8">
      <c r="B61029" s="2" t="s">
        <v>61470</v>
      </c>
      <c r="C61029" s="2">
        <v>47</v>
      </c>
      <c r="D61029" s="2" t="s">
        <v>444</v>
      </c>
      <c r="E61029" s="2"/>
      <c r="F61029" s="2"/>
      <c r="G61029" s="2"/>
      <c r="H61029" s="2"/>
    </row>
    <row r="61030" spans="2:8">
      <c r="B61030" s="2" t="s">
        <v>61471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61472</v>
      </c>
      <c r="C61031" s="2">
        <v>29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61473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61474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61475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61476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61477</v>
      </c>
      <c r="C61036" s="2">
        <v>50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61478</v>
      </c>
      <c r="C61037" s="2">
        <v>48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61479</v>
      </c>
      <c r="C61038" s="2">
        <v>39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61480</v>
      </c>
      <c r="C61039" s="2">
        <v>49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61481</v>
      </c>
      <c r="C61040" s="2">
        <v>48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61482</v>
      </c>
      <c r="C61041" s="2">
        <v>41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61483</v>
      </c>
      <c r="C61042" s="2">
        <v>41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61484</v>
      </c>
      <c r="C61043" s="2">
        <v>53</v>
      </c>
      <c r="D61043" s="2" t="s">
        <v>444</v>
      </c>
      <c r="E61043" s="2"/>
      <c r="F61043" s="2"/>
      <c r="G61043" s="2"/>
      <c r="H61043" s="2"/>
    </row>
    <row r="61044" spans="2:8">
      <c r="B61044" s="2" t="s">
        <v>61485</v>
      </c>
      <c r="C61044" s="2">
        <v>52</v>
      </c>
      <c r="D61044" s="2" t="s">
        <v>444</v>
      </c>
      <c r="E61044" s="2"/>
      <c r="F61044" s="2"/>
      <c r="G61044" s="2"/>
      <c r="H61044" s="2"/>
    </row>
    <row r="61045" spans="2:8">
      <c r="B61045" s="2" t="s">
        <v>61486</v>
      </c>
      <c r="C61045" s="2">
        <v>53</v>
      </c>
      <c r="D61045" s="2" t="s">
        <v>444</v>
      </c>
      <c r="E61045" s="2"/>
      <c r="F61045" s="2"/>
      <c r="G61045" s="2"/>
      <c r="H61045" s="2"/>
    </row>
    <row r="61046" spans="2:8">
      <c r="B61046" s="2" t="s">
        <v>61487</v>
      </c>
      <c r="C61046" s="2">
        <v>41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61488</v>
      </c>
      <c r="C61047" s="2">
        <v>41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61489</v>
      </c>
      <c r="C61048" s="2">
        <v>38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61490</v>
      </c>
      <c r="C61049" s="2">
        <v>35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61491</v>
      </c>
      <c r="C61050" s="2">
        <v>31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61492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61493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61494</v>
      </c>
      <c r="C61053" s="2">
        <v>39</v>
      </c>
      <c r="D61053" s="2" t="s">
        <v>444</v>
      </c>
      <c r="E61053" s="2"/>
      <c r="F61053" s="2"/>
      <c r="G61053" s="2"/>
      <c r="H61053" s="2"/>
    </row>
    <row r="61054" spans="2:8">
      <c r="B61054" s="2" t="s">
        <v>61495</v>
      </c>
      <c r="C61054" s="2">
        <v>10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61496</v>
      </c>
      <c r="C61055" s="2">
        <v>44</v>
      </c>
      <c r="D61055" s="2" t="s">
        <v>444</v>
      </c>
      <c r="E61055" s="2"/>
      <c r="F61055" s="2"/>
      <c r="G61055" s="2"/>
      <c r="H61055" s="2"/>
    </row>
    <row r="61056" spans="2:8">
      <c r="B61056" s="2" t="s">
        <v>61497</v>
      </c>
      <c r="C61056" s="2">
        <v>44</v>
      </c>
      <c r="D61056" s="2" t="s">
        <v>444</v>
      </c>
      <c r="E61056" s="2"/>
      <c r="F61056" s="2"/>
      <c r="G61056" s="2"/>
      <c r="H61056" s="2"/>
    </row>
    <row r="61057" spans="2:8">
      <c r="B61057" s="2" t="s">
        <v>61498</v>
      </c>
      <c r="C61057" s="2">
        <v>44</v>
      </c>
      <c r="D61057" s="2" t="s">
        <v>444</v>
      </c>
      <c r="E61057" s="2"/>
      <c r="F61057" s="2"/>
      <c r="G61057" s="2"/>
      <c r="H61057" s="2"/>
    </row>
    <row r="61058" spans="2:8">
      <c r="B61058" s="2" t="s">
        <v>61499</v>
      </c>
      <c r="C61058" s="2">
        <v>15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61500</v>
      </c>
      <c r="C61059" s="2">
        <v>21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61501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61502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61503</v>
      </c>
      <c r="C61062" s="2">
        <v>44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61504</v>
      </c>
      <c r="C61063" s="2">
        <v>42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61505</v>
      </c>
      <c r="C61064" s="2">
        <v>37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61506</v>
      </c>
      <c r="C61065" s="2">
        <v>49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61507</v>
      </c>
      <c r="C61066" s="2">
        <v>44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61508</v>
      </c>
      <c r="C61067" s="2">
        <v>42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61509</v>
      </c>
      <c r="C61068" s="2">
        <v>39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61510</v>
      </c>
      <c r="C61069" s="2">
        <v>41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61511</v>
      </c>
      <c r="C61070" s="2">
        <v>29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61512</v>
      </c>
      <c r="C61071" s="2">
        <v>19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61513</v>
      </c>
      <c r="C61072" s="2">
        <v>41</v>
      </c>
      <c r="D61072" s="2" t="s">
        <v>444</v>
      </c>
      <c r="E61072" s="2"/>
      <c r="F61072" s="2"/>
      <c r="G61072" s="2"/>
      <c r="H61072" s="2"/>
    </row>
    <row r="61073" spans="2:8">
      <c r="B61073" s="2" t="s">
        <v>61514</v>
      </c>
      <c r="C61073" s="2">
        <v>41</v>
      </c>
      <c r="D61073" s="2" t="s">
        <v>444</v>
      </c>
      <c r="E61073" s="2"/>
      <c r="F61073" s="2"/>
      <c r="G61073" s="2"/>
      <c r="H61073" s="2"/>
    </row>
    <row r="61074" spans="2:8">
      <c r="B61074" s="2" t="s">
        <v>61515</v>
      </c>
      <c r="C61074" s="2">
        <v>43</v>
      </c>
      <c r="D61074" s="2" t="s">
        <v>444</v>
      </c>
      <c r="E61074" s="2"/>
      <c r="F61074" s="2"/>
      <c r="G61074" s="2"/>
      <c r="H61074" s="2"/>
    </row>
    <row r="61075" spans="2:8">
      <c r="B61075" s="2" t="s">
        <v>61516</v>
      </c>
      <c r="C61075" s="2">
        <v>45</v>
      </c>
      <c r="D61075" s="2" t="s">
        <v>444</v>
      </c>
      <c r="E61075" s="2"/>
      <c r="F61075" s="2"/>
      <c r="G61075" s="2"/>
      <c r="H61075" s="2"/>
    </row>
    <row r="61076" spans="2:8">
      <c r="B61076" s="2" t="s">
        <v>61517</v>
      </c>
      <c r="C61076" s="2">
        <v>20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61518</v>
      </c>
      <c r="C61077" s="2">
        <v>24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61519</v>
      </c>
      <c r="C61078" s="2">
        <v>31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61520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61521</v>
      </c>
      <c r="C61080" s="2">
        <v>49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61522</v>
      </c>
      <c r="C61081" s="2">
        <v>47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61523</v>
      </c>
      <c r="C61082" s="2">
        <v>46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61524</v>
      </c>
      <c r="C61083" s="2">
        <v>44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61525</v>
      </c>
      <c r="C61084" s="2">
        <v>33</v>
      </c>
      <c r="D61084" s="2" t="s">
        <v>444</v>
      </c>
      <c r="E61084" s="2"/>
      <c r="F61084" s="2"/>
      <c r="G61084" s="2"/>
      <c r="H61084" s="2"/>
    </row>
    <row r="61085" spans="2:8">
      <c r="B61085" s="2" t="s">
        <v>61526</v>
      </c>
      <c r="C61085" s="2">
        <v>35</v>
      </c>
      <c r="D61085" s="2" t="s">
        <v>444</v>
      </c>
      <c r="E61085" s="2"/>
      <c r="F61085" s="2"/>
      <c r="G61085" s="2"/>
      <c r="H61085" s="2"/>
    </row>
    <row r="61086" spans="2:8">
      <c r="B61086" s="2" t="s">
        <v>61527</v>
      </c>
      <c r="C61086" s="2">
        <v>38</v>
      </c>
      <c r="D61086" s="2" t="s">
        <v>444</v>
      </c>
      <c r="E61086" s="2"/>
      <c r="F61086" s="2"/>
      <c r="G61086" s="2"/>
      <c r="H61086" s="2"/>
    </row>
    <row r="61087" spans="2:8">
      <c r="B61087" s="2" t="s">
        <v>61528</v>
      </c>
      <c r="C61087" s="2">
        <v>44</v>
      </c>
      <c r="D61087" s="2" t="s">
        <v>444</v>
      </c>
      <c r="E61087" s="2"/>
      <c r="F61087" s="2"/>
      <c r="G61087" s="2"/>
      <c r="H61087" s="2"/>
    </row>
    <row r="61088" spans="2:8">
      <c r="B61088" s="2" t="s">
        <v>61529</v>
      </c>
      <c r="C61088" s="2">
        <v>21</v>
      </c>
      <c r="D61088" s="2" t="s">
        <v>444</v>
      </c>
      <c r="E61088" s="2"/>
      <c r="F61088" s="2"/>
      <c r="G61088" s="2"/>
      <c r="H61088" s="2"/>
    </row>
    <row r="61089" spans="2:8">
      <c r="B61089" s="2" t="s">
        <v>61530</v>
      </c>
      <c r="C61089" s="2">
        <v>26</v>
      </c>
      <c r="D61089" s="2" t="s">
        <v>444</v>
      </c>
      <c r="E61089" s="2"/>
      <c r="F61089" s="2"/>
      <c r="G61089" s="2"/>
      <c r="H61089" s="2"/>
    </row>
    <row r="61090" spans="2:8">
      <c r="B61090" s="2" t="s">
        <v>61531</v>
      </c>
      <c r="C61090" s="2">
        <v>34</v>
      </c>
      <c r="D61090" s="2" t="s">
        <v>444</v>
      </c>
      <c r="E61090" s="2"/>
      <c r="F61090" s="2"/>
      <c r="G61090" s="2"/>
      <c r="H61090" s="2"/>
    </row>
    <row r="61091" spans="2:8">
      <c r="B61091" s="2" t="s">
        <v>61532</v>
      </c>
      <c r="C61091" s="2">
        <v>20</v>
      </c>
      <c r="D61091" s="2" t="s">
        <v>444</v>
      </c>
      <c r="E61091" s="2"/>
      <c r="F61091" s="2"/>
      <c r="G61091" s="2"/>
      <c r="H61091" s="2"/>
    </row>
    <row r="61092" spans="2:8">
      <c r="B61092" s="2" t="s">
        <v>61533</v>
      </c>
      <c r="C61092" s="2">
        <v>23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61534</v>
      </c>
      <c r="C61093" s="2">
        <v>36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61535</v>
      </c>
      <c r="C61094" s="2">
        <v>40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61536</v>
      </c>
      <c r="C61095" s="2">
        <v>47</v>
      </c>
      <c r="D61095" s="2" t="s">
        <v>444</v>
      </c>
      <c r="E61095" s="2"/>
      <c r="F61095" s="2"/>
      <c r="G61095" s="2"/>
      <c r="H61095" s="2"/>
    </row>
    <row r="61096" spans="2:8">
      <c r="B61096" s="2" t="s">
        <v>61537</v>
      </c>
      <c r="C61096" s="2">
        <v>49</v>
      </c>
      <c r="D61096" s="2" t="s">
        <v>444</v>
      </c>
      <c r="E61096" s="2"/>
      <c r="F61096" s="2"/>
      <c r="G61096" s="2"/>
      <c r="H61096" s="2"/>
    </row>
    <row r="61097" spans="2:8">
      <c r="B61097" s="2" t="s">
        <v>61538</v>
      </c>
      <c r="C61097" s="2">
        <v>50</v>
      </c>
      <c r="D61097" s="2" t="s">
        <v>444</v>
      </c>
      <c r="E61097" s="2"/>
      <c r="F61097" s="2"/>
      <c r="G61097" s="2"/>
      <c r="H61097" s="2"/>
    </row>
    <row r="61098" spans="2:8">
      <c r="B61098" s="2" t="s">
        <v>61539</v>
      </c>
      <c r="C61098" s="2">
        <v>54</v>
      </c>
      <c r="D61098" s="2" t="s">
        <v>444</v>
      </c>
      <c r="E61098" s="2"/>
      <c r="F61098" s="2"/>
      <c r="G61098" s="2"/>
      <c r="H61098" s="2"/>
    </row>
    <row r="61099" spans="2:8">
      <c r="B61099" s="2" t="s">
        <v>61540</v>
      </c>
      <c r="C61099" s="2">
        <v>49</v>
      </c>
      <c r="D61099" s="2" t="s">
        <v>444</v>
      </c>
      <c r="E61099" s="2"/>
      <c r="F61099" s="2"/>
      <c r="G61099" s="2"/>
      <c r="H61099" s="2"/>
    </row>
    <row r="61100" spans="2:8">
      <c r="B61100" s="2" t="s">
        <v>61541</v>
      </c>
      <c r="C61100" s="2">
        <v>51</v>
      </c>
      <c r="D61100" s="2" t="s">
        <v>444</v>
      </c>
      <c r="E61100" s="2"/>
      <c r="F61100" s="2"/>
      <c r="G61100" s="2"/>
      <c r="H61100" s="2"/>
    </row>
    <row r="61101" spans="2:8">
      <c r="B61101" s="2" t="s">
        <v>61542</v>
      </c>
      <c r="C61101" s="2">
        <v>54</v>
      </c>
      <c r="D61101" s="2" t="s">
        <v>444</v>
      </c>
      <c r="E61101" s="2"/>
      <c r="F61101" s="2"/>
      <c r="G61101" s="2"/>
      <c r="H61101" s="2"/>
    </row>
    <row r="61102" spans="2:8">
      <c r="B61102" s="2" t="s">
        <v>61543</v>
      </c>
      <c r="C61102" s="2">
        <v>49</v>
      </c>
      <c r="D61102" s="2" t="s">
        <v>444</v>
      </c>
      <c r="E61102" s="2"/>
      <c r="F61102" s="2"/>
      <c r="G61102" s="2"/>
      <c r="H61102" s="2"/>
    </row>
    <row r="61103" spans="2:8">
      <c r="B61103" s="2" t="s">
        <v>61544</v>
      </c>
      <c r="C61103" s="2">
        <v>51</v>
      </c>
      <c r="D61103" s="2" t="s">
        <v>444</v>
      </c>
      <c r="E61103" s="2"/>
      <c r="F61103" s="2"/>
      <c r="G61103" s="2"/>
      <c r="H61103" s="2"/>
    </row>
    <row r="61104" spans="2:8">
      <c r="B61104" s="2" t="s">
        <v>61545</v>
      </c>
      <c r="C61104" s="2">
        <v>54</v>
      </c>
      <c r="D61104" s="2" t="s">
        <v>444</v>
      </c>
      <c r="E61104" s="2"/>
      <c r="F61104" s="2"/>
      <c r="G61104" s="2"/>
      <c r="H61104" s="2"/>
    </row>
    <row r="61105" spans="2:8">
      <c r="B61105" s="2" t="s">
        <v>61546</v>
      </c>
      <c r="C61105" s="2">
        <v>38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61547</v>
      </c>
      <c r="C61106" s="2">
        <v>38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61548</v>
      </c>
      <c r="C61107" s="2">
        <v>34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61549</v>
      </c>
      <c r="C61108" s="2">
        <v>25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61550</v>
      </c>
      <c r="C61109" s="2">
        <v>22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61551</v>
      </c>
      <c r="C61110" s="2">
        <v>20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61552</v>
      </c>
      <c r="C61111" s="2">
        <v>40</v>
      </c>
      <c r="D61111" s="2" t="s">
        <v>444</v>
      </c>
      <c r="E61111" s="2"/>
      <c r="F61111" s="2"/>
      <c r="G61111" s="2"/>
      <c r="H61111" s="2"/>
    </row>
    <row r="61112" spans="2:8">
      <c r="B61112" s="2" t="s">
        <v>61553</v>
      </c>
      <c r="C61112" s="2">
        <v>43</v>
      </c>
      <c r="D61112" s="2" t="s">
        <v>444</v>
      </c>
      <c r="E61112" s="2"/>
      <c r="F61112" s="2"/>
      <c r="G61112" s="2"/>
      <c r="H61112" s="2"/>
    </row>
    <row r="61113" spans="2:8">
      <c r="B61113" s="2" t="s">
        <v>61554</v>
      </c>
      <c r="C61113" s="2">
        <v>44</v>
      </c>
      <c r="D61113" s="2" t="s">
        <v>444</v>
      </c>
      <c r="E61113" s="2"/>
      <c r="F61113" s="2"/>
      <c r="G61113" s="2"/>
      <c r="H61113" s="2"/>
    </row>
    <row r="61114" spans="2:8">
      <c r="B61114" s="2" t="s">
        <v>61555</v>
      </c>
      <c r="C61114" s="2">
        <v>47</v>
      </c>
      <c r="D61114" s="2" t="s">
        <v>444</v>
      </c>
      <c r="E61114" s="2"/>
      <c r="F61114" s="2"/>
      <c r="G61114" s="2"/>
      <c r="H61114" s="2"/>
    </row>
    <row r="61115" spans="2:8">
      <c r="B61115" s="2" t="s">
        <v>61556</v>
      </c>
      <c r="C61115" s="2">
        <v>48</v>
      </c>
      <c r="D61115" s="2" t="s">
        <v>444</v>
      </c>
      <c r="E61115" s="2"/>
      <c r="F61115" s="2"/>
      <c r="G61115" s="2"/>
      <c r="H61115" s="2"/>
    </row>
    <row r="61116" spans="2:8">
      <c r="B61116" s="2" t="s">
        <v>61557</v>
      </c>
      <c r="C61116" s="2">
        <v>49</v>
      </c>
      <c r="D61116" s="2" t="s">
        <v>444</v>
      </c>
      <c r="E61116" s="2"/>
      <c r="F61116" s="2"/>
      <c r="G61116" s="2"/>
      <c r="H61116" s="2"/>
    </row>
    <row r="61117" spans="2:8">
      <c r="B61117" s="2" t="s">
        <v>61558</v>
      </c>
      <c r="C61117" s="2">
        <v>52</v>
      </c>
      <c r="D61117" s="2" t="s">
        <v>444</v>
      </c>
      <c r="E61117" s="2"/>
      <c r="F61117" s="2"/>
      <c r="G61117" s="2"/>
      <c r="H61117" s="2"/>
    </row>
    <row r="61118" spans="2:8">
      <c r="B61118" s="2" t="s">
        <v>61559</v>
      </c>
      <c r="C61118" s="2">
        <v>54</v>
      </c>
      <c r="D61118" s="2" t="s">
        <v>444</v>
      </c>
      <c r="E61118" s="2"/>
      <c r="F61118" s="2"/>
      <c r="G61118" s="2"/>
      <c r="H61118" s="2"/>
    </row>
    <row r="61119" spans="2:8">
      <c r="B61119" s="2" t="s">
        <v>61560</v>
      </c>
      <c r="C61119" s="2">
        <v>63</v>
      </c>
      <c r="D61119" s="2" t="s">
        <v>444</v>
      </c>
      <c r="E61119" s="2"/>
      <c r="F61119" s="2"/>
      <c r="G61119" s="2"/>
      <c r="H61119" s="2"/>
    </row>
    <row r="61120" spans="2:8">
      <c r="B61120" s="2" t="s">
        <v>61561</v>
      </c>
      <c r="C61120" s="2">
        <v>68</v>
      </c>
      <c r="D61120" s="2" t="s">
        <v>444</v>
      </c>
      <c r="E61120" s="2"/>
      <c r="F61120" s="2"/>
      <c r="G61120" s="2"/>
      <c r="H61120" s="2"/>
    </row>
    <row r="61121" spans="2:8">
      <c r="B61121" s="2" t="s">
        <v>61562</v>
      </c>
      <c r="C61121" s="2">
        <v>31</v>
      </c>
      <c r="D61121" s="2" t="s">
        <v>444</v>
      </c>
      <c r="E61121" s="2"/>
      <c r="F61121" s="2"/>
      <c r="G61121" s="2"/>
      <c r="H61121" s="2"/>
    </row>
    <row r="61122" spans="2:8">
      <c r="B61122" s="2" t="s">
        <v>61563</v>
      </c>
      <c r="C61122" s="2">
        <v>25</v>
      </c>
      <c r="D61122" s="2" t="s">
        <v>444</v>
      </c>
      <c r="E61122" s="2"/>
      <c r="F61122" s="2"/>
      <c r="G61122" s="2"/>
      <c r="H61122" s="2"/>
    </row>
    <row r="61123" spans="2:8">
      <c r="B61123" s="2" t="s">
        <v>61564</v>
      </c>
      <c r="C61123" s="2">
        <v>20</v>
      </c>
      <c r="D61123" s="2" t="s">
        <v>444</v>
      </c>
      <c r="E61123" s="2"/>
      <c r="F61123" s="2"/>
      <c r="G61123" s="2"/>
      <c r="H61123" s="2"/>
    </row>
    <row r="61124" spans="2:8">
      <c r="B61124" s="2" t="s">
        <v>61565</v>
      </c>
      <c r="C61124" s="2">
        <v>16</v>
      </c>
      <c r="D61124" s="2" t="s">
        <v>444</v>
      </c>
      <c r="E61124" s="2"/>
      <c r="F61124" s="2"/>
      <c r="G61124" s="2"/>
      <c r="H61124" s="2"/>
    </row>
    <row r="61125" spans="2:8">
      <c r="B61125" s="2" t="s">
        <v>61566</v>
      </c>
      <c r="C61125" s="2">
        <v>21</v>
      </c>
      <c r="D61125" s="2" t="s">
        <v>444</v>
      </c>
      <c r="E61125" s="2"/>
      <c r="F61125" s="2"/>
      <c r="G61125" s="2"/>
      <c r="H61125" s="2"/>
    </row>
    <row r="61126" spans="2:8">
      <c r="B61126" s="2" t="s">
        <v>61567</v>
      </c>
      <c r="C61126" s="2">
        <v>31</v>
      </c>
      <c r="D61126" s="2" t="s">
        <v>444</v>
      </c>
      <c r="E61126" s="2"/>
      <c r="F61126" s="2"/>
      <c r="G61126" s="2"/>
      <c r="H61126" s="2"/>
    </row>
    <row r="61127" spans="2:8">
      <c r="B61127" s="2" t="s">
        <v>61568</v>
      </c>
      <c r="C61127" s="2">
        <v>34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61569</v>
      </c>
      <c r="C61128" s="2">
        <v>38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61570</v>
      </c>
      <c r="C61129" s="2">
        <v>39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61571</v>
      </c>
      <c r="C61130" s="2">
        <v>40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61572</v>
      </c>
      <c r="C61131" s="2">
        <v>23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61573</v>
      </c>
      <c r="C61132" s="2">
        <v>15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61574</v>
      </c>
      <c r="C61133" s="2">
        <v>15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61575</v>
      </c>
      <c r="C61134" s="2">
        <v>20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61576</v>
      </c>
      <c r="C61135" s="2">
        <v>22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61577</v>
      </c>
      <c r="C61136" s="2">
        <v>19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61578</v>
      </c>
      <c r="C61137" s="2">
        <v>26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61579</v>
      </c>
      <c r="C61138" s="2">
        <v>24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61580</v>
      </c>
      <c r="C61139" s="2">
        <v>19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61581</v>
      </c>
      <c r="C61140" s="2">
        <v>14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61582</v>
      </c>
      <c r="C61141" s="2">
        <v>18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61583</v>
      </c>
      <c r="C61142" s="2">
        <v>25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61584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61585</v>
      </c>
      <c r="C61144" s="2">
        <v>45</v>
      </c>
      <c r="D61144" s="2" t="s">
        <v>444</v>
      </c>
      <c r="E61144" s="2"/>
      <c r="F61144" s="2"/>
      <c r="G61144" s="2"/>
      <c r="H61144" s="2"/>
    </row>
    <row r="61145" spans="2:8">
      <c r="B61145" s="2" t="s">
        <v>61586</v>
      </c>
      <c r="C61145" s="2">
        <v>47</v>
      </c>
      <c r="D61145" s="2" t="s">
        <v>444</v>
      </c>
      <c r="E61145" s="2"/>
      <c r="F61145" s="2"/>
      <c r="G61145" s="2"/>
      <c r="H61145" s="2"/>
    </row>
    <row r="61146" spans="2:8">
      <c r="B61146" s="2" t="s">
        <v>61587</v>
      </c>
      <c r="C61146" s="2">
        <v>49</v>
      </c>
      <c r="D61146" s="2" t="s">
        <v>444</v>
      </c>
      <c r="E61146" s="2"/>
      <c r="F61146" s="2"/>
      <c r="G61146" s="2"/>
      <c r="H61146" s="2"/>
    </row>
    <row r="61147" spans="2:8">
      <c r="B61147" s="2" t="s">
        <v>61588</v>
      </c>
      <c r="C61147" s="2">
        <v>50</v>
      </c>
      <c r="D61147" s="2" t="s">
        <v>444</v>
      </c>
      <c r="E61147" s="2"/>
      <c r="F61147" s="2"/>
      <c r="G61147" s="2"/>
      <c r="H61147" s="2"/>
    </row>
    <row r="61148" spans="2:8">
      <c r="B61148" s="2" t="s">
        <v>61589</v>
      </c>
      <c r="C61148" s="2">
        <v>38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61590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61591</v>
      </c>
      <c r="C61150" s="2">
        <v>34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61592</v>
      </c>
      <c r="C61151" s="2">
        <v>32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61593</v>
      </c>
      <c r="C61152" s="2">
        <v>30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61594</v>
      </c>
      <c r="C61153" s="2">
        <v>28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61595</v>
      </c>
      <c r="C61154" s="2">
        <v>41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61596</v>
      </c>
      <c r="C61155" s="2">
        <v>40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61597</v>
      </c>
      <c r="C61156" s="2">
        <v>39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61598</v>
      </c>
      <c r="C61157" s="2">
        <v>36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61599</v>
      </c>
      <c r="C61158" s="2">
        <v>34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61600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61601</v>
      </c>
      <c r="C61160" s="2">
        <v>14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61602</v>
      </c>
      <c r="C61161" s="2">
        <v>16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61603</v>
      </c>
      <c r="C61162" s="2">
        <v>20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61604</v>
      </c>
      <c r="C61163" s="2">
        <v>26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61605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61606</v>
      </c>
      <c r="C61165" s="2">
        <v>32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61607</v>
      </c>
      <c r="C61166" s="2">
        <v>34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61608</v>
      </c>
      <c r="C61167" s="2">
        <v>35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61609</v>
      </c>
      <c r="C61168" s="2">
        <v>35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61610</v>
      </c>
      <c r="C61169" s="2">
        <v>34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61611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61612</v>
      </c>
      <c r="C61171" s="2">
        <v>46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61613</v>
      </c>
      <c r="C61172" s="2">
        <v>47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61614</v>
      </c>
      <c r="C61173" s="2">
        <v>43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61615</v>
      </c>
      <c r="C61174" s="2">
        <v>36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61616</v>
      </c>
      <c r="C61175" s="2">
        <v>59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61617</v>
      </c>
      <c r="C61176" s="2">
        <v>52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61618</v>
      </c>
      <c r="C61177" s="2">
        <v>58</v>
      </c>
      <c r="D61177" s="2" t="s">
        <v>444</v>
      </c>
      <c r="E61177" s="2"/>
      <c r="F61177" s="2"/>
      <c r="G61177" s="2"/>
      <c r="H61177" s="2"/>
    </row>
    <row r="61178" spans="2:8">
      <c r="B61178" s="2" t="s">
        <v>61619</v>
      </c>
      <c r="C61178" s="2">
        <v>63</v>
      </c>
      <c r="D61178" s="2" t="s">
        <v>444</v>
      </c>
      <c r="E61178" s="2"/>
      <c r="F61178" s="2"/>
      <c r="G61178" s="2"/>
      <c r="H61178" s="2"/>
    </row>
    <row r="61179" spans="2:8">
      <c r="B61179" s="2" t="s">
        <v>61620</v>
      </c>
      <c r="C61179" s="2">
        <v>41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61621</v>
      </c>
      <c r="C61180" s="2">
        <v>40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61622</v>
      </c>
      <c r="C61181" s="2">
        <v>55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61623</v>
      </c>
      <c r="C61182" s="2">
        <v>54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61624</v>
      </c>
      <c r="C61183" s="2">
        <v>51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61625</v>
      </c>
      <c r="C61184" s="2">
        <v>45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61626</v>
      </c>
      <c r="C61185" s="2">
        <v>45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61627</v>
      </c>
      <c r="C61186" s="2">
        <v>44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61628</v>
      </c>
      <c r="C61187" s="2">
        <v>43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61629</v>
      </c>
      <c r="C61188" s="2">
        <v>40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61630</v>
      </c>
      <c r="C61189" s="2">
        <v>46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61631</v>
      </c>
      <c r="C61190" s="2">
        <v>45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61632</v>
      </c>
      <c r="C61191" s="2">
        <v>42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61633</v>
      </c>
      <c r="C61192" s="2">
        <v>41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61634</v>
      </c>
      <c r="C61193" s="2">
        <v>39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61635</v>
      </c>
      <c r="C61194" s="2">
        <v>35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61636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61637</v>
      </c>
      <c r="C61196" s="2">
        <v>30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61638</v>
      </c>
      <c r="C61197" s="2">
        <v>41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61639</v>
      </c>
      <c r="C61198" s="2">
        <v>40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61640</v>
      </c>
      <c r="C61199" s="2">
        <v>38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61641</v>
      </c>
      <c r="C61200" s="2">
        <v>35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61642</v>
      </c>
      <c r="C61201" s="2">
        <v>15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61643</v>
      </c>
      <c r="C61202" s="2">
        <v>21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61644</v>
      </c>
      <c r="C61203" s="2">
        <v>25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61645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61646</v>
      </c>
      <c r="C61205" s="2">
        <v>16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61647</v>
      </c>
      <c r="C61206" s="2">
        <v>19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61648</v>
      </c>
      <c r="C61207" s="2">
        <v>20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61649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61650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61651</v>
      </c>
      <c r="C61210" s="2">
        <v>41</v>
      </c>
      <c r="D61210" s="2" t="s">
        <v>444</v>
      </c>
      <c r="E61210" s="2"/>
      <c r="F61210" s="2"/>
      <c r="G61210" s="2"/>
      <c r="H61210" s="2"/>
    </row>
    <row r="61211" spans="2:8">
      <c r="B61211" s="2" t="s">
        <v>61652</v>
      </c>
      <c r="C61211" s="2">
        <v>42</v>
      </c>
      <c r="D61211" s="2" t="s">
        <v>444</v>
      </c>
      <c r="E61211" s="2"/>
      <c r="F61211" s="2"/>
      <c r="G61211" s="2"/>
      <c r="H61211" s="2"/>
    </row>
    <row r="61212" spans="2:8">
      <c r="B61212" s="2" t="s">
        <v>61653</v>
      </c>
      <c r="C61212" s="2">
        <v>42</v>
      </c>
      <c r="D61212" s="2" t="s">
        <v>444</v>
      </c>
      <c r="E61212" s="2"/>
      <c r="F61212" s="2"/>
      <c r="G61212" s="2"/>
      <c r="H61212" s="2"/>
    </row>
    <row r="61213" spans="2:8">
      <c r="B61213" s="2" t="s">
        <v>61654</v>
      </c>
      <c r="C61213" s="2">
        <v>42</v>
      </c>
      <c r="D61213" s="2" t="s">
        <v>444</v>
      </c>
      <c r="E61213" s="2"/>
      <c r="F61213" s="2"/>
      <c r="G61213" s="2"/>
      <c r="H61213" s="2"/>
    </row>
    <row r="61214" spans="2:8">
      <c r="B61214" s="2" t="s">
        <v>61655</v>
      </c>
      <c r="C61214" s="2">
        <v>12</v>
      </c>
      <c r="D61214" s="2" t="s">
        <v>444</v>
      </c>
      <c r="E61214" s="2"/>
      <c r="F61214" s="2"/>
      <c r="G61214" s="2"/>
      <c r="H61214" s="2"/>
    </row>
    <row r="61215" spans="2:8">
      <c r="B61215" s="2" t="s">
        <v>61656</v>
      </c>
      <c r="C61215" s="2">
        <v>13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61657</v>
      </c>
      <c r="C61216" s="2">
        <v>13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61658</v>
      </c>
      <c r="C61217" s="2">
        <v>15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61659</v>
      </c>
      <c r="C61218" s="2">
        <v>20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61660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61661</v>
      </c>
      <c r="C61220" s="2">
        <v>34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61662</v>
      </c>
      <c r="C61221" s="2">
        <v>33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61663</v>
      </c>
      <c r="C61222" s="2">
        <v>33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61664</v>
      </c>
      <c r="C61223" s="2">
        <v>33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61665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61666</v>
      </c>
      <c r="C61225" s="2">
        <v>23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61667</v>
      </c>
      <c r="C61226" s="2">
        <v>42</v>
      </c>
      <c r="D61226" s="2" t="s">
        <v>444</v>
      </c>
      <c r="E61226" s="2"/>
      <c r="F61226" s="2"/>
      <c r="G61226" s="2"/>
      <c r="H61226" s="2"/>
    </row>
    <row r="61227" spans="2:8">
      <c r="B61227" s="2" t="s">
        <v>61668</v>
      </c>
      <c r="C61227" s="2">
        <v>46</v>
      </c>
      <c r="D61227" s="2" t="s">
        <v>444</v>
      </c>
      <c r="E61227" s="2"/>
      <c r="F61227" s="2"/>
      <c r="G61227" s="2"/>
      <c r="H61227" s="2"/>
    </row>
    <row r="61228" spans="2:8">
      <c r="B61228" s="2" t="s">
        <v>61669</v>
      </c>
      <c r="C61228" s="2">
        <v>48</v>
      </c>
      <c r="D61228" s="2" t="s">
        <v>444</v>
      </c>
      <c r="E61228" s="2"/>
      <c r="F61228" s="2"/>
      <c r="G61228" s="2"/>
      <c r="H61228" s="2"/>
    </row>
    <row r="61229" spans="2:8">
      <c r="B61229" s="2" t="s">
        <v>61670</v>
      </c>
      <c r="C61229" s="2">
        <v>44</v>
      </c>
      <c r="D61229" s="2" t="s">
        <v>444</v>
      </c>
      <c r="E61229" s="2"/>
      <c r="F61229" s="2"/>
      <c r="G61229" s="2"/>
      <c r="H61229" s="2"/>
    </row>
    <row r="61230" spans="2:8">
      <c r="B61230" s="2" t="s">
        <v>61671</v>
      </c>
      <c r="C61230" s="2">
        <v>48</v>
      </c>
      <c r="D61230" s="2" t="s">
        <v>444</v>
      </c>
      <c r="E61230" s="2"/>
      <c r="F61230" s="2"/>
      <c r="G61230" s="2"/>
      <c r="H61230" s="2"/>
    </row>
    <row r="61231" spans="2:8">
      <c r="B61231" s="2" t="s">
        <v>61672</v>
      </c>
      <c r="C61231" s="2">
        <v>48</v>
      </c>
      <c r="D61231" s="2" t="s">
        <v>444</v>
      </c>
      <c r="E61231" s="2"/>
      <c r="F61231" s="2"/>
      <c r="G61231" s="2"/>
      <c r="H61231" s="2"/>
    </row>
    <row r="61232" spans="2:8">
      <c r="B61232" s="2" t="s">
        <v>61673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61674</v>
      </c>
      <c r="C61233" s="2">
        <v>34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61675</v>
      </c>
      <c r="C61234" s="2">
        <v>31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61676</v>
      </c>
      <c r="C61235" s="2">
        <v>30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61677</v>
      </c>
      <c r="C61236" s="2">
        <v>33</v>
      </c>
      <c r="D61236" s="2" t="s">
        <v>444</v>
      </c>
      <c r="E61236" s="2"/>
      <c r="F61236" s="2"/>
      <c r="G61236" s="2"/>
      <c r="H61236" s="2"/>
    </row>
    <row r="61237" spans="2:8">
      <c r="B61237" s="2" t="s">
        <v>61678</v>
      </c>
      <c r="C61237" s="2">
        <v>46</v>
      </c>
      <c r="D61237" s="2" t="s">
        <v>444</v>
      </c>
      <c r="E61237" s="2"/>
      <c r="F61237" s="2"/>
      <c r="G61237" s="2"/>
      <c r="H61237" s="2"/>
    </row>
    <row r="61238" spans="2:8">
      <c r="B61238" s="2" t="s">
        <v>61679</v>
      </c>
      <c r="C61238" s="2">
        <v>47</v>
      </c>
      <c r="D61238" s="2" t="s">
        <v>444</v>
      </c>
      <c r="E61238" s="2"/>
      <c r="F61238" s="2"/>
      <c r="G61238" s="2"/>
      <c r="H61238" s="2"/>
    </row>
    <row r="61239" spans="2:8">
      <c r="B61239" s="2" t="s">
        <v>61680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61681</v>
      </c>
      <c r="C61240" s="2">
        <v>23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61682</v>
      </c>
      <c r="C61241" s="2">
        <v>48</v>
      </c>
      <c r="D61241" s="2" t="s">
        <v>444</v>
      </c>
      <c r="E61241" s="2"/>
      <c r="F61241" s="2"/>
      <c r="G61241" s="2"/>
      <c r="H61241" s="2"/>
    </row>
    <row r="61242" spans="2:8">
      <c r="B61242" s="2" t="s">
        <v>61683</v>
      </c>
      <c r="C61242" s="2">
        <v>48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61684</v>
      </c>
      <c r="C61243" s="2">
        <v>47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61685</v>
      </c>
      <c r="C61244" s="2">
        <v>41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61686</v>
      </c>
      <c r="C61245" s="2">
        <v>36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61687</v>
      </c>
      <c r="C61246" s="2">
        <v>31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61688</v>
      </c>
      <c r="C61247" s="2">
        <v>56</v>
      </c>
      <c r="D61247" s="2" t="s">
        <v>444</v>
      </c>
      <c r="E61247" s="2"/>
      <c r="F61247" s="2"/>
      <c r="G61247" s="2"/>
      <c r="H61247" s="2"/>
    </row>
    <row r="61248" spans="2:8">
      <c r="B61248" s="2" t="s">
        <v>61689</v>
      </c>
      <c r="C61248" s="2">
        <v>64</v>
      </c>
      <c r="D61248" s="2" t="s">
        <v>444</v>
      </c>
      <c r="E61248" s="2"/>
      <c r="F61248" s="2"/>
      <c r="G61248" s="2"/>
      <c r="H61248" s="2"/>
    </row>
    <row r="61249" spans="2:8">
      <c r="B61249" s="2" t="s">
        <v>61690</v>
      </c>
      <c r="C61249" s="2">
        <v>67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61691</v>
      </c>
      <c r="C61250" s="2">
        <v>66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61692</v>
      </c>
      <c r="C61251" s="2">
        <v>55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61693</v>
      </c>
      <c r="C61252" s="2">
        <v>47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61694</v>
      </c>
      <c r="C61253" s="2">
        <v>49</v>
      </c>
      <c r="D61253" s="2" t="s">
        <v>444</v>
      </c>
      <c r="E61253" s="2"/>
      <c r="F61253" s="2"/>
      <c r="G61253" s="2"/>
      <c r="H61253" s="2"/>
    </row>
    <row r="61254" spans="2:8">
      <c r="B61254" s="2" t="s">
        <v>61695</v>
      </c>
      <c r="C61254" s="2">
        <v>57</v>
      </c>
      <c r="D61254" s="2" t="s">
        <v>444</v>
      </c>
      <c r="E61254" s="2"/>
      <c r="F61254" s="2"/>
      <c r="G61254" s="2"/>
      <c r="H61254" s="2"/>
    </row>
    <row r="61255" spans="2:8">
      <c r="B61255" s="2" t="s">
        <v>61696</v>
      </c>
      <c r="C61255" s="2">
        <v>60</v>
      </c>
      <c r="D61255" s="2" t="s">
        <v>444</v>
      </c>
      <c r="E61255" s="2"/>
      <c r="F61255" s="2"/>
      <c r="G61255" s="2"/>
      <c r="H61255" s="2"/>
    </row>
    <row r="61256" spans="2:8">
      <c r="B61256" s="2" t="s">
        <v>61697</v>
      </c>
      <c r="C61256" s="2">
        <v>45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61698</v>
      </c>
      <c r="C61257" s="2">
        <v>44</v>
      </c>
      <c r="D61257" s="2" t="s">
        <v>19</v>
      </c>
      <c r="E61257" s="2"/>
      <c r="F61257" s="2"/>
      <c r="G61257" s="2"/>
      <c r="H61257" s="2"/>
    </row>
    <row r="61258" spans="2:8">
      <c r="B61258" s="2" t="s">
        <v>61699</v>
      </c>
      <c r="C61258" s="2">
        <v>40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61700</v>
      </c>
      <c r="C61259" s="2">
        <v>36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61701</v>
      </c>
      <c r="C61260" s="2">
        <v>39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61702</v>
      </c>
      <c r="C61261" s="2">
        <v>37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61703</v>
      </c>
      <c r="C61262" s="2">
        <v>33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61704</v>
      </c>
      <c r="C61263" s="2">
        <v>32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61705</v>
      </c>
      <c r="C61264" s="2">
        <v>33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61706</v>
      </c>
      <c r="C61265" s="2">
        <v>24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61707</v>
      </c>
      <c r="C61266" s="2">
        <v>52</v>
      </c>
      <c r="D61266" s="2" t="s">
        <v>444</v>
      </c>
      <c r="E61266" s="2"/>
      <c r="F61266" s="2"/>
      <c r="G61266" s="2"/>
      <c r="H61266" s="2"/>
    </row>
    <row r="61267" spans="2:8">
      <c r="B61267" s="2" t="s">
        <v>61708</v>
      </c>
      <c r="C61267" s="2">
        <v>52</v>
      </c>
      <c r="D61267" s="2" t="s">
        <v>444</v>
      </c>
      <c r="E61267" s="2"/>
      <c r="F61267" s="2"/>
      <c r="G61267" s="2"/>
      <c r="H61267" s="2"/>
    </row>
    <row r="61268" spans="2:8">
      <c r="B61268" s="2" t="s">
        <v>61709</v>
      </c>
      <c r="C61268" s="2">
        <v>50</v>
      </c>
      <c r="D61268" s="2" t="s">
        <v>444</v>
      </c>
      <c r="E61268" s="2"/>
      <c r="F61268" s="2"/>
      <c r="G61268" s="2"/>
      <c r="H61268" s="2"/>
    </row>
    <row r="61269" spans="2:8">
      <c r="B61269" s="2" t="s">
        <v>61710</v>
      </c>
      <c r="C61269" s="2">
        <v>32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61711</v>
      </c>
      <c r="C61270" s="2">
        <v>20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61712</v>
      </c>
      <c r="C61271" s="2">
        <v>43</v>
      </c>
      <c r="D61271" s="2" t="s">
        <v>444</v>
      </c>
      <c r="E61271" s="2"/>
      <c r="F61271" s="2"/>
      <c r="G61271" s="2"/>
      <c r="H61271" s="2"/>
    </row>
    <row r="61272" spans="2:8">
      <c r="B61272" s="2" t="s">
        <v>61713</v>
      </c>
      <c r="C61272" s="2">
        <v>42</v>
      </c>
      <c r="D61272" s="2" t="s">
        <v>444</v>
      </c>
      <c r="E61272" s="2"/>
      <c r="F61272" s="2"/>
      <c r="G61272" s="2"/>
      <c r="H61272" s="2"/>
    </row>
    <row r="61273" spans="2:8">
      <c r="B61273" s="2" t="s">
        <v>61714</v>
      </c>
      <c r="C61273" s="2">
        <v>45</v>
      </c>
      <c r="D61273" s="2" t="s">
        <v>444</v>
      </c>
      <c r="E61273" s="2"/>
      <c r="F61273" s="2"/>
      <c r="G61273" s="2"/>
      <c r="H61273" s="2"/>
    </row>
    <row r="61274" spans="2:8">
      <c r="B61274" s="2" t="s">
        <v>61715</v>
      </c>
      <c r="C61274" s="2">
        <v>15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61716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61717</v>
      </c>
      <c r="C61276" s="2">
        <v>18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61718</v>
      </c>
      <c r="C61277" s="2">
        <v>36</v>
      </c>
      <c r="D61277" s="2" t="s">
        <v>444</v>
      </c>
      <c r="E61277" s="2"/>
      <c r="F61277" s="2"/>
      <c r="G61277" s="2"/>
      <c r="H61277" s="2"/>
    </row>
    <row r="61278" spans="2:8">
      <c r="B61278" s="2" t="s">
        <v>61719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61720</v>
      </c>
      <c r="C61279" s="2">
        <v>24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61721</v>
      </c>
      <c r="C61280" s="2">
        <v>18</v>
      </c>
      <c r="D61280" s="2" t="s">
        <v>444</v>
      </c>
      <c r="E61280" s="2"/>
      <c r="F61280" s="2"/>
      <c r="G61280" s="2"/>
      <c r="H61280" s="2"/>
    </row>
    <row r="61281" spans="2:8">
      <c r="B61281" s="2" t="s">
        <v>61722</v>
      </c>
      <c r="C61281" s="2">
        <v>18</v>
      </c>
      <c r="D61281" s="2" t="s">
        <v>444</v>
      </c>
      <c r="E61281" s="2"/>
      <c r="F61281" s="2"/>
      <c r="G61281" s="2"/>
      <c r="H61281" s="2"/>
    </row>
    <row r="61282" spans="2:8">
      <c r="B61282" s="2" t="s">
        <v>61723</v>
      </c>
      <c r="C61282" s="2">
        <v>19</v>
      </c>
      <c r="D61282" s="2" t="s">
        <v>444</v>
      </c>
      <c r="E61282" s="2"/>
      <c r="F61282" s="2"/>
      <c r="G61282" s="2"/>
      <c r="H61282" s="2"/>
    </row>
    <row r="61283" spans="2:8">
      <c r="B61283" s="2" t="s">
        <v>61724</v>
      </c>
      <c r="C61283" s="2">
        <v>44</v>
      </c>
      <c r="D61283" s="2" t="s">
        <v>444</v>
      </c>
      <c r="E61283" s="2"/>
      <c r="F61283" s="2"/>
      <c r="G61283" s="2"/>
      <c r="H61283" s="2"/>
    </row>
    <row r="61284" spans="2:8">
      <c r="B61284" s="2" t="s">
        <v>61725</v>
      </c>
      <c r="C61284" s="2">
        <v>45</v>
      </c>
      <c r="D61284" s="2" t="s">
        <v>444</v>
      </c>
      <c r="E61284" s="2"/>
      <c r="F61284" s="2"/>
      <c r="G61284" s="2"/>
      <c r="H61284" s="2"/>
    </row>
    <row r="61285" spans="2:8">
      <c r="B61285" s="2" t="s">
        <v>61726</v>
      </c>
      <c r="C61285" s="2">
        <v>48</v>
      </c>
      <c r="D61285" s="2" t="s">
        <v>444</v>
      </c>
      <c r="E61285" s="2"/>
      <c r="F61285" s="2"/>
      <c r="G61285" s="2"/>
      <c r="H61285" s="2"/>
    </row>
    <row r="61286" spans="2:8">
      <c r="B61286" s="2" t="s">
        <v>61727</v>
      </c>
      <c r="C61286" s="2">
        <v>34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61728</v>
      </c>
      <c r="C61287" s="2">
        <v>33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61729</v>
      </c>
      <c r="C61288" s="2">
        <v>33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61730</v>
      </c>
      <c r="C61289" s="2">
        <v>33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61731</v>
      </c>
      <c r="C61290" s="2">
        <v>33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61732</v>
      </c>
      <c r="C61291" s="2">
        <v>32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61733</v>
      </c>
      <c r="C61292" s="2">
        <v>13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61734</v>
      </c>
      <c r="C61293" s="2">
        <v>13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61735</v>
      </c>
      <c r="C61294" s="2">
        <v>37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61736</v>
      </c>
      <c r="C61295" s="2">
        <v>38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61737</v>
      </c>
      <c r="C61296" s="2">
        <v>37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61738</v>
      </c>
      <c r="C61297" s="2">
        <v>29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61739</v>
      </c>
      <c r="C61298" s="2">
        <v>45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61740</v>
      </c>
      <c r="C61299" s="2">
        <v>44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61741</v>
      </c>
      <c r="C61300" s="2">
        <v>41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61742</v>
      </c>
      <c r="C61301" s="2">
        <v>49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61743</v>
      </c>
      <c r="C61302" s="2">
        <v>46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61744</v>
      </c>
      <c r="C61303" s="2">
        <v>44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61745</v>
      </c>
      <c r="C61304" s="2">
        <v>44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61746</v>
      </c>
      <c r="C61305" s="2">
        <v>44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61747</v>
      </c>
      <c r="C61306" s="2">
        <v>39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61748</v>
      </c>
      <c r="C61307" s="2">
        <v>46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61749</v>
      </c>
      <c r="C61308" s="2">
        <v>42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61750</v>
      </c>
      <c r="C61309" s="2">
        <v>39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61751</v>
      </c>
      <c r="C61310" s="2">
        <v>31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61752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61753</v>
      </c>
      <c r="C61312" s="2">
        <v>49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61754</v>
      </c>
      <c r="C61313" s="2">
        <v>48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61755</v>
      </c>
      <c r="C61314" s="2">
        <v>46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61756</v>
      </c>
      <c r="C61315" s="2">
        <v>51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61757</v>
      </c>
      <c r="C61316" s="2">
        <v>50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61758</v>
      </c>
      <c r="C61317" s="2">
        <v>50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61759</v>
      </c>
      <c r="C61318" s="2">
        <v>48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61760</v>
      </c>
      <c r="C61319" s="2">
        <v>43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61761</v>
      </c>
      <c r="C61320" s="2">
        <v>12</v>
      </c>
      <c r="D61320" s="2" t="s">
        <v>444</v>
      </c>
      <c r="E61320" s="2"/>
      <c r="F61320" s="2"/>
      <c r="G61320" s="2"/>
      <c r="H61320" s="2"/>
    </row>
    <row r="61321" spans="2:8">
      <c r="B61321" s="2" t="s">
        <v>61762</v>
      </c>
      <c r="C61321" s="2">
        <v>18</v>
      </c>
      <c r="D61321" s="2" t="s">
        <v>444</v>
      </c>
      <c r="E61321" s="2"/>
      <c r="F61321" s="2"/>
      <c r="G61321" s="2"/>
      <c r="H61321" s="2"/>
    </row>
    <row r="61322" spans="2:8">
      <c r="B61322" s="2" t="s">
        <v>61763</v>
      </c>
      <c r="C61322" s="2">
        <v>21</v>
      </c>
      <c r="D61322" s="2" t="s">
        <v>444</v>
      </c>
      <c r="E61322" s="2"/>
      <c r="F61322" s="2"/>
      <c r="G61322" s="2"/>
      <c r="H61322" s="2"/>
    </row>
    <row r="61323" spans="2:8">
      <c r="B61323" s="2" t="s">
        <v>61764</v>
      </c>
      <c r="C61323" s="2">
        <v>24</v>
      </c>
      <c r="D61323" s="2" t="s">
        <v>444</v>
      </c>
      <c r="E61323" s="2"/>
      <c r="F61323" s="2"/>
      <c r="G61323" s="2"/>
      <c r="H61323" s="2"/>
    </row>
    <row r="61324" spans="2:8">
      <c r="B61324" s="2" t="s">
        <v>61765</v>
      </c>
      <c r="C61324" s="2">
        <v>27</v>
      </c>
      <c r="D61324" s="2" t="s">
        <v>444</v>
      </c>
      <c r="E61324" s="2"/>
      <c r="F61324" s="2"/>
      <c r="G61324" s="2"/>
      <c r="H61324" s="2"/>
    </row>
    <row r="61325" spans="2:8">
      <c r="B61325" s="2" t="s">
        <v>61766</v>
      </c>
      <c r="C61325" s="2">
        <v>30</v>
      </c>
      <c r="D61325" s="2" t="s">
        <v>444</v>
      </c>
      <c r="E61325" s="2"/>
      <c r="F61325" s="2"/>
      <c r="G61325" s="2"/>
      <c r="H61325" s="2"/>
    </row>
    <row r="61326" spans="2:8">
      <c r="B61326" s="2" t="s">
        <v>61767</v>
      </c>
      <c r="C61326" s="2">
        <v>48</v>
      </c>
      <c r="D61326" s="2" t="s">
        <v>444</v>
      </c>
      <c r="E61326" s="2"/>
      <c r="F61326" s="2"/>
      <c r="G61326" s="2"/>
      <c r="H61326" s="2"/>
    </row>
    <row r="61327" spans="2:8">
      <c r="B61327" s="2" t="s">
        <v>61768</v>
      </c>
      <c r="C61327" s="2">
        <v>54</v>
      </c>
      <c r="D61327" s="2" t="s">
        <v>444</v>
      </c>
      <c r="E61327" s="2"/>
      <c r="F61327" s="2"/>
      <c r="G61327" s="2"/>
      <c r="H61327" s="2"/>
    </row>
    <row r="61328" spans="2:8">
      <c r="B61328" s="2" t="s">
        <v>61769</v>
      </c>
      <c r="C61328" s="2">
        <v>55</v>
      </c>
      <c r="D61328" s="2" t="s">
        <v>444</v>
      </c>
      <c r="E61328" s="2"/>
      <c r="F61328" s="2"/>
      <c r="G61328" s="2"/>
      <c r="H61328" s="2"/>
    </row>
    <row r="61329" spans="2:8">
      <c r="B61329" s="2" t="s">
        <v>61770</v>
      </c>
      <c r="C61329" s="2">
        <v>50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61771</v>
      </c>
      <c r="C61330" s="2">
        <v>47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61772</v>
      </c>
      <c r="C61331" s="2">
        <v>45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61773</v>
      </c>
      <c r="C61332" s="2">
        <v>42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61774</v>
      </c>
      <c r="C61333" s="2">
        <v>39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61775</v>
      </c>
      <c r="C61334" s="2">
        <v>39</v>
      </c>
      <c r="D61334" s="2" t="s">
        <v>444</v>
      </c>
      <c r="E61334" s="2"/>
      <c r="F61334" s="2"/>
      <c r="G61334" s="2"/>
      <c r="H61334" s="2"/>
    </row>
    <row r="61335" spans="2:8">
      <c r="B61335" s="2" t="s">
        <v>61776</v>
      </c>
      <c r="C61335" s="2">
        <v>39</v>
      </c>
      <c r="D61335" s="2" t="s">
        <v>444</v>
      </c>
      <c r="E61335" s="2"/>
      <c r="F61335" s="2"/>
      <c r="G61335" s="2"/>
      <c r="H61335" s="2"/>
    </row>
    <row r="61336" spans="2:8">
      <c r="B61336" s="2" t="s">
        <v>61777</v>
      </c>
      <c r="C61336" s="2">
        <v>42</v>
      </c>
      <c r="D61336" s="2" t="s">
        <v>444</v>
      </c>
      <c r="E61336" s="2"/>
      <c r="F61336" s="2"/>
      <c r="G61336" s="2"/>
      <c r="H61336" s="2"/>
    </row>
    <row r="61337" spans="2:8">
      <c r="B61337" s="2" t="s">
        <v>61778</v>
      </c>
      <c r="C61337" s="2">
        <v>43</v>
      </c>
      <c r="D61337" s="2" t="s">
        <v>444</v>
      </c>
      <c r="E61337" s="2"/>
      <c r="F61337" s="2"/>
      <c r="G61337" s="2"/>
      <c r="H61337" s="2"/>
    </row>
    <row r="61338" spans="2:8">
      <c r="B61338" s="2" t="s">
        <v>61779</v>
      </c>
      <c r="C61338" s="2">
        <v>44</v>
      </c>
      <c r="D61338" s="2" t="s">
        <v>444</v>
      </c>
      <c r="E61338" s="2"/>
      <c r="F61338" s="2"/>
      <c r="G61338" s="2"/>
      <c r="H61338" s="2"/>
    </row>
    <row r="61339" spans="2:8">
      <c r="B61339" s="2" t="s">
        <v>61780</v>
      </c>
      <c r="C61339" s="2">
        <v>45</v>
      </c>
      <c r="D61339" s="2" t="s">
        <v>444</v>
      </c>
      <c r="E61339" s="2"/>
      <c r="F61339" s="2"/>
      <c r="G61339" s="2"/>
      <c r="H61339" s="2"/>
    </row>
    <row r="61340" spans="2:8">
      <c r="B61340" s="2" t="s">
        <v>61781</v>
      </c>
      <c r="C61340" s="2">
        <v>44</v>
      </c>
      <c r="D61340" s="2" t="s">
        <v>444</v>
      </c>
      <c r="E61340" s="2"/>
      <c r="F61340" s="2"/>
      <c r="G61340" s="2"/>
      <c r="H61340" s="2"/>
    </row>
    <row r="61341" spans="2:8">
      <c r="B61341" s="2" t="s">
        <v>61782</v>
      </c>
      <c r="C61341" s="2">
        <v>47</v>
      </c>
      <c r="D61341" s="2" t="s">
        <v>444</v>
      </c>
      <c r="E61341" s="2"/>
      <c r="F61341" s="2"/>
      <c r="G61341" s="2"/>
      <c r="H61341" s="2"/>
    </row>
    <row r="61342" spans="2:8">
      <c r="B61342" s="2" t="s">
        <v>61783</v>
      </c>
      <c r="C61342" s="2">
        <v>62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61784</v>
      </c>
      <c r="C61343" s="2">
        <v>59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61785</v>
      </c>
      <c r="C61344" s="2">
        <v>47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61786</v>
      </c>
      <c r="C61345" s="2">
        <v>36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61787</v>
      </c>
      <c r="C61346" s="2">
        <v>44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61788</v>
      </c>
      <c r="C61347" s="2">
        <v>43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61789</v>
      </c>
      <c r="C61348" s="2">
        <v>43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61790</v>
      </c>
      <c r="C61349" s="2">
        <v>42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61791</v>
      </c>
      <c r="C61350" s="2">
        <v>41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61792</v>
      </c>
      <c r="C61351" s="2">
        <v>37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61793</v>
      </c>
      <c r="C61352" s="2">
        <v>34</v>
      </c>
      <c r="D61352" s="2" t="s">
        <v>444</v>
      </c>
      <c r="E61352" s="2"/>
      <c r="F61352" s="2"/>
      <c r="G61352" s="2"/>
      <c r="H61352" s="2"/>
    </row>
    <row r="61353" spans="2:8">
      <c r="B61353" s="2" t="s">
        <v>61794</v>
      </c>
      <c r="C61353" s="2">
        <v>33</v>
      </c>
      <c r="D61353" s="2" t="s">
        <v>444</v>
      </c>
      <c r="E61353" s="2"/>
      <c r="F61353" s="2"/>
      <c r="G61353" s="2"/>
      <c r="H61353" s="2"/>
    </row>
    <row r="61354" spans="2:8">
      <c r="B61354" s="2" t="s">
        <v>61795</v>
      </c>
      <c r="C61354" s="2">
        <v>27</v>
      </c>
      <c r="D61354" s="2" t="s">
        <v>444</v>
      </c>
      <c r="E61354" s="2"/>
      <c r="F61354" s="2"/>
      <c r="G61354" s="2"/>
      <c r="H61354" s="2"/>
    </row>
    <row r="61355" spans="2:8">
      <c r="B61355" s="2" t="s">
        <v>61796</v>
      </c>
      <c r="C61355" s="2">
        <v>18</v>
      </c>
      <c r="D61355" s="2" t="s">
        <v>444</v>
      </c>
      <c r="E61355" s="2"/>
      <c r="F61355" s="2"/>
      <c r="G61355" s="2"/>
      <c r="H61355" s="2"/>
    </row>
    <row r="61356" spans="2:8">
      <c r="B61356" s="2" t="s">
        <v>61797</v>
      </c>
      <c r="C61356" s="2">
        <v>21</v>
      </c>
      <c r="D61356" s="2" t="s">
        <v>444</v>
      </c>
      <c r="E61356" s="2"/>
      <c r="F61356" s="2"/>
      <c r="G61356" s="2"/>
      <c r="H61356" s="2"/>
    </row>
    <row r="61357" spans="2:8">
      <c r="B61357" s="2" t="s">
        <v>61798</v>
      </c>
      <c r="C61357" s="2">
        <v>22</v>
      </c>
      <c r="D61357" s="2" t="s">
        <v>444</v>
      </c>
      <c r="E61357" s="2"/>
      <c r="F61357" s="2"/>
      <c r="G61357" s="2"/>
      <c r="H61357" s="2"/>
    </row>
    <row r="61358" spans="2:8">
      <c r="B61358" s="2" t="s">
        <v>61799</v>
      </c>
      <c r="C61358" s="2">
        <v>22</v>
      </c>
      <c r="D61358" s="2" t="s">
        <v>444</v>
      </c>
      <c r="E61358" s="2"/>
      <c r="F61358" s="2"/>
      <c r="G61358" s="2"/>
      <c r="H61358" s="2"/>
    </row>
    <row r="61359" spans="2:8">
      <c r="B61359" s="2" t="s">
        <v>61800</v>
      </c>
      <c r="C61359" s="2">
        <v>22</v>
      </c>
      <c r="D61359" s="2" t="s">
        <v>444</v>
      </c>
      <c r="E61359" s="2"/>
      <c r="F61359" s="2"/>
      <c r="G61359" s="2"/>
      <c r="H61359" s="2"/>
    </row>
    <row r="61360" spans="2:8">
      <c r="B61360" s="2" t="s">
        <v>61801</v>
      </c>
      <c r="C61360" s="2">
        <v>21</v>
      </c>
      <c r="D61360" s="2" t="s">
        <v>444</v>
      </c>
      <c r="E61360" s="2"/>
      <c r="F61360" s="2"/>
      <c r="G61360" s="2"/>
      <c r="H61360" s="2"/>
    </row>
    <row r="61361" spans="2:8">
      <c r="B61361" s="2" t="s">
        <v>61802</v>
      </c>
      <c r="C61361" s="2">
        <v>22</v>
      </c>
      <c r="D61361" s="2" t="s">
        <v>444</v>
      </c>
      <c r="E61361" s="2"/>
      <c r="F61361" s="2"/>
      <c r="G61361" s="2"/>
      <c r="H61361" s="2"/>
    </row>
    <row r="61362" spans="2:8">
      <c r="B61362" s="2" t="s">
        <v>61803</v>
      </c>
      <c r="C61362" s="2">
        <v>62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61804</v>
      </c>
      <c r="C61363" s="2">
        <v>57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61805</v>
      </c>
      <c r="C61364" s="2">
        <v>49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61806</v>
      </c>
      <c r="C61365" s="2">
        <v>33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61807</v>
      </c>
      <c r="C61366" s="2">
        <v>33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61808</v>
      </c>
      <c r="C61367" s="2">
        <v>31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61809</v>
      </c>
      <c r="C61368" s="2">
        <v>31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61810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61811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61812</v>
      </c>
      <c r="C61371" s="2">
        <v>29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61813</v>
      </c>
      <c r="C61372" s="2">
        <v>28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61814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61815</v>
      </c>
      <c r="C61374" s="2">
        <v>50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61816</v>
      </c>
      <c r="C61375" s="2">
        <v>38</v>
      </c>
      <c r="D61375" s="2" t="s">
        <v>444</v>
      </c>
      <c r="E61375" s="2"/>
      <c r="F61375" s="2"/>
      <c r="G61375" s="2"/>
      <c r="H61375" s="2"/>
    </row>
    <row r="61376" spans="2:8">
      <c r="B61376" s="2" t="s">
        <v>61817</v>
      </c>
      <c r="C61376" s="2">
        <v>37</v>
      </c>
      <c r="D61376" s="2" t="s">
        <v>444</v>
      </c>
      <c r="E61376" s="2"/>
      <c r="F61376" s="2"/>
      <c r="G61376" s="2"/>
      <c r="H61376" s="2"/>
    </row>
    <row r="61377" spans="2:8">
      <c r="B61377" s="2" t="s">
        <v>61818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61819</v>
      </c>
      <c r="C61378" s="2">
        <v>31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61820</v>
      </c>
      <c r="C61379" s="2">
        <v>41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61821</v>
      </c>
      <c r="C61380" s="2">
        <v>40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61822</v>
      </c>
      <c r="C61381" s="2">
        <v>47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61823</v>
      </c>
      <c r="C61382" s="2">
        <v>40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61824</v>
      </c>
      <c r="C61383" s="2">
        <v>37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61825</v>
      </c>
      <c r="C61384" s="2">
        <v>34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61826</v>
      </c>
      <c r="C61385" s="2">
        <v>38</v>
      </c>
      <c r="D61385" s="2" t="s">
        <v>444</v>
      </c>
      <c r="E61385" s="2"/>
      <c r="F61385" s="2"/>
      <c r="G61385" s="2"/>
      <c r="H61385" s="2"/>
    </row>
    <row r="61386" spans="2:8">
      <c r="B61386" s="2" t="s">
        <v>61827</v>
      </c>
      <c r="C61386" s="2">
        <v>40</v>
      </c>
      <c r="D61386" s="2" t="s">
        <v>444</v>
      </c>
      <c r="E61386" s="2"/>
      <c r="F61386" s="2"/>
      <c r="G61386" s="2"/>
      <c r="H61386" s="2"/>
    </row>
    <row r="61387" spans="2:8">
      <c r="B61387" s="2" t="s">
        <v>61828</v>
      </c>
      <c r="C61387" s="2">
        <v>41</v>
      </c>
      <c r="D61387" s="2" t="s">
        <v>444</v>
      </c>
      <c r="E61387" s="2"/>
      <c r="F61387" s="2"/>
      <c r="G61387" s="2"/>
      <c r="H61387" s="2"/>
    </row>
    <row r="61388" spans="2:8">
      <c r="B61388" s="2" t="s">
        <v>61829</v>
      </c>
      <c r="C61388" s="2">
        <v>41</v>
      </c>
      <c r="D61388" s="2" t="s">
        <v>444</v>
      </c>
      <c r="E61388" s="2"/>
      <c r="F61388" s="2"/>
      <c r="G61388" s="2"/>
      <c r="H61388" s="2"/>
    </row>
    <row r="61389" spans="2:8">
      <c r="B61389" s="2" t="s">
        <v>61830</v>
      </c>
      <c r="C61389" s="2">
        <v>41</v>
      </c>
      <c r="D61389" s="2" t="s">
        <v>444</v>
      </c>
      <c r="E61389" s="2"/>
      <c r="F61389" s="2"/>
      <c r="G61389" s="2"/>
      <c r="H61389" s="2"/>
    </row>
    <row r="61390" spans="2:8">
      <c r="B61390" s="2" t="s">
        <v>61831</v>
      </c>
      <c r="C61390" s="2">
        <v>46</v>
      </c>
      <c r="D61390" s="2" t="s">
        <v>444</v>
      </c>
      <c r="E61390" s="2"/>
      <c r="F61390" s="2"/>
      <c r="G61390" s="2"/>
      <c r="H61390" s="2"/>
    </row>
    <row r="61391" spans="2:8">
      <c r="B61391" s="2" t="s">
        <v>61832</v>
      </c>
      <c r="C61391" s="2">
        <v>51</v>
      </c>
      <c r="D61391" s="2" t="s">
        <v>444</v>
      </c>
      <c r="E61391" s="2"/>
      <c r="F61391" s="2"/>
      <c r="G61391" s="2"/>
      <c r="H61391" s="2"/>
    </row>
    <row r="61392" spans="2:8">
      <c r="B61392" s="2" t="s">
        <v>61833</v>
      </c>
      <c r="C61392" s="2">
        <v>54</v>
      </c>
      <c r="D61392" s="2" t="s">
        <v>444</v>
      </c>
      <c r="E61392" s="2"/>
      <c r="F61392" s="2"/>
      <c r="G61392" s="2"/>
      <c r="H61392" s="2"/>
    </row>
    <row r="61393" spans="2:8">
      <c r="B61393" s="2" t="s">
        <v>61834</v>
      </c>
      <c r="C61393" s="2">
        <v>57</v>
      </c>
      <c r="D61393" s="2" t="s">
        <v>444</v>
      </c>
      <c r="E61393" s="2"/>
      <c r="F61393" s="2"/>
      <c r="G61393" s="2"/>
      <c r="H61393" s="2"/>
    </row>
    <row r="61394" spans="2:8">
      <c r="B61394" s="2" t="s">
        <v>61835</v>
      </c>
      <c r="C61394" s="2">
        <v>42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61836</v>
      </c>
      <c r="C61395" s="2">
        <v>34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61837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61838</v>
      </c>
      <c r="C61397" s="2">
        <v>16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61839</v>
      </c>
      <c r="C61398" s="2">
        <v>15</v>
      </c>
      <c r="D61398" s="2" t="s">
        <v>444</v>
      </c>
      <c r="E61398" s="2"/>
      <c r="F61398" s="2"/>
      <c r="G61398" s="2"/>
      <c r="H61398" s="2"/>
    </row>
    <row r="61399" spans="2:8">
      <c r="B61399" s="2" t="s">
        <v>61840</v>
      </c>
      <c r="C61399" s="2">
        <v>14</v>
      </c>
      <c r="D61399" s="2" t="s">
        <v>444</v>
      </c>
      <c r="E61399" s="2"/>
      <c r="F61399" s="2"/>
      <c r="G61399" s="2"/>
      <c r="H61399" s="2"/>
    </row>
    <row r="61400" spans="2:8">
      <c r="B61400" s="2" t="s">
        <v>61841</v>
      </c>
      <c r="C61400" s="2">
        <v>11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61842</v>
      </c>
      <c r="C61401" s="2">
        <v>10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61843</v>
      </c>
      <c r="C61402" s="2">
        <v>11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61844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61845</v>
      </c>
      <c r="C61404" s="2">
        <v>18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61846</v>
      </c>
      <c r="C61405" s="2">
        <v>14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61847</v>
      </c>
      <c r="C61406" s="2">
        <v>31</v>
      </c>
      <c r="D61406" s="2" t="s">
        <v>444</v>
      </c>
      <c r="E61406" s="2"/>
      <c r="F61406" s="2"/>
      <c r="G61406" s="2"/>
      <c r="H61406" s="2"/>
    </row>
    <row r="61407" spans="2:8">
      <c r="B61407" s="2" t="s">
        <v>61848</v>
      </c>
      <c r="C61407" s="2">
        <v>34</v>
      </c>
      <c r="D61407" s="2" t="s">
        <v>444</v>
      </c>
      <c r="E61407" s="2"/>
      <c r="F61407" s="2"/>
      <c r="G61407" s="2"/>
      <c r="H61407" s="2"/>
    </row>
    <row r="61408" spans="2:8">
      <c r="B61408" s="2" t="s">
        <v>61849</v>
      </c>
      <c r="C61408" s="2">
        <v>38</v>
      </c>
      <c r="D61408" s="2" t="s">
        <v>444</v>
      </c>
      <c r="E61408" s="2"/>
      <c r="F61408" s="2"/>
      <c r="G61408" s="2"/>
      <c r="H61408" s="2"/>
    </row>
    <row r="61409" spans="2:8">
      <c r="B61409" s="2" t="s">
        <v>61850</v>
      </c>
      <c r="C61409" s="2">
        <v>44</v>
      </c>
      <c r="D61409" s="2" t="s">
        <v>444</v>
      </c>
      <c r="E61409" s="2"/>
      <c r="F61409" s="2"/>
      <c r="G61409" s="2"/>
      <c r="H61409" s="2"/>
    </row>
    <row r="61410" spans="2:8">
      <c r="B61410" s="2" t="s">
        <v>61851</v>
      </c>
      <c r="C61410" s="2">
        <v>48</v>
      </c>
      <c r="D61410" s="2" t="s">
        <v>444</v>
      </c>
      <c r="E61410" s="2"/>
      <c r="F61410" s="2"/>
      <c r="G61410" s="2"/>
      <c r="H61410" s="2"/>
    </row>
    <row r="61411" spans="2:8">
      <c r="B61411" s="2" t="s">
        <v>61852</v>
      </c>
      <c r="C61411" s="2">
        <v>51</v>
      </c>
      <c r="D61411" s="2" t="s">
        <v>444</v>
      </c>
      <c r="E61411" s="2"/>
      <c r="F61411" s="2"/>
      <c r="G61411" s="2"/>
      <c r="H61411" s="2"/>
    </row>
    <row r="61412" spans="2:8">
      <c r="B61412" s="2" t="s">
        <v>61853</v>
      </c>
      <c r="C61412" s="2">
        <v>54</v>
      </c>
      <c r="D61412" s="2" t="s">
        <v>444</v>
      </c>
      <c r="E61412" s="2"/>
      <c r="F61412" s="2"/>
      <c r="G61412" s="2"/>
      <c r="H61412" s="2"/>
    </row>
    <row r="61413" spans="2:8">
      <c r="B61413" s="2" t="s">
        <v>61854</v>
      </c>
      <c r="C61413" s="2">
        <v>46</v>
      </c>
      <c r="D61413" s="2" t="s">
        <v>444</v>
      </c>
      <c r="E61413" s="2"/>
      <c r="F61413" s="2"/>
      <c r="G61413" s="2"/>
      <c r="H61413" s="2"/>
    </row>
    <row r="61414" spans="2:8">
      <c r="B61414" s="2" t="s">
        <v>61855</v>
      </c>
      <c r="C61414" s="2">
        <v>49</v>
      </c>
      <c r="D61414" s="2" t="s">
        <v>444</v>
      </c>
      <c r="E61414" s="2"/>
      <c r="F61414" s="2"/>
      <c r="G61414" s="2"/>
      <c r="H61414" s="2"/>
    </row>
    <row r="61415" spans="2:8">
      <c r="B61415" s="2" t="s">
        <v>61856</v>
      </c>
      <c r="C61415" s="2">
        <v>51</v>
      </c>
      <c r="D61415" s="2" t="s">
        <v>444</v>
      </c>
      <c r="E61415" s="2"/>
      <c r="F61415" s="2"/>
      <c r="G61415" s="2"/>
      <c r="H61415" s="2"/>
    </row>
    <row r="61416" spans="2:8">
      <c r="B61416" s="2" t="s">
        <v>61857</v>
      </c>
      <c r="C61416" s="2">
        <v>37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61858</v>
      </c>
      <c r="C61417" s="2">
        <v>35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61859</v>
      </c>
      <c r="C61418" s="2">
        <v>38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61860</v>
      </c>
      <c r="C61419" s="2">
        <v>39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61861</v>
      </c>
      <c r="C61420" s="2">
        <v>38</v>
      </c>
      <c r="D61420" s="2" t="s">
        <v>444</v>
      </c>
      <c r="E61420" s="2"/>
      <c r="F61420" s="2"/>
      <c r="G61420" s="2"/>
      <c r="H61420" s="2"/>
    </row>
    <row r="61421" spans="2:8">
      <c r="B61421" s="2" t="s">
        <v>61862</v>
      </c>
      <c r="C61421" s="2">
        <v>39</v>
      </c>
      <c r="D61421" s="2" t="s">
        <v>444</v>
      </c>
      <c r="E61421" s="2"/>
      <c r="F61421" s="2"/>
      <c r="G61421" s="2"/>
      <c r="H61421" s="2"/>
    </row>
    <row r="61422" spans="2:8">
      <c r="B61422" s="2" t="s">
        <v>61863</v>
      </c>
      <c r="C61422" s="2">
        <v>38</v>
      </c>
      <c r="D61422" s="2" t="s">
        <v>444</v>
      </c>
      <c r="E61422" s="2"/>
      <c r="F61422" s="2"/>
      <c r="G61422" s="2"/>
      <c r="H61422" s="2"/>
    </row>
    <row r="61423" spans="2:8">
      <c r="B61423" s="2" t="s">
        <v>61864</v>
      </c>
      <c r="C61423" s="2">
        <v>38</v>
      </c>
      <c r="D61423" s="2" t="s">
        <v>444</v>
      </c>
      <c r="E61423" s="2"/>
      <c r="F61423" s="2"/>
      <c r="G61423" s="2"/>
      <c r="H61423" s="2"/>
    </row>
    <row r="61424" spans="2:8">
      <c r="B61424" s="2" t="s">
        <v>61865</v>
      </c>
      <c r="C61424" s="2">
        <v>37</v>
      </c>
      <c r="D61424" s="2" t="s">
        <v>444</v>
      </c>
      <c r="E61424" s="2"/>
      <c r="F61424" s="2"/>
      <c r="G61424" s="2"/>
      <c r="H61424" s="2"/>
    </row>
    <row r="61425" spans="2:8">
      <c r="B61425" s="2" t="s">
        <v>61866</v>
      </c>
      <c r="C61425" s="2">
        <v>38</v>
      </c>
      <c r="D61425" s="2" t="s">
        <v>444</v>
      </c>
      <c r="E61425" s="2"/>
      <c r="F61425" s="2"/>
      <c r="G61425" s="2"/>
      <c r="H61425" s="2"/>
    </row>
    <row r="61426" spans="2:8">
      <c r="B61426" s="2" t="s">
        <v>61867</v>
      </c>
      <c r="C61426" s="2">
        <v>39</v>
      </c>
      <c r="D61426" s="2" t="s">
        <v>444</v>
      </c>
      <c r="E61426" s="2"/>
      <c r="F61426" s="2"/>
      <c r="G61426" s="2"/>
      <c r="H61426" s="2"/>
    </row>
    <row r="61427" spans="2:8">
      <c r="B61427" s="2" t="s">
        <v>61868</v>
      </c>
      <c r="C61427" s="2">
        <v>42</v>
      </c>
      <c r="D61427" s="2" t="s">
        <v>444</v>
      </c>
      <c r="E61427" s="2"/>
      <c r="F61427" s="2"/>
      <c r="G61427" s="2"/>
      <c r="H61427" s="2"/>
    </row>
    <row r="61428" spans="2:8">
      <c r="B61428" s="2" t="s">
        <v>61869</v>
      </c>
      <c r="C61428" s="2">
        <v>48</v>
      </c>
      <c r="D61428" s="2" t="s">
        <v>444</v>
      </c>
      <c r="E61428" s="2"/>
      <c r="F61428" s="2"/>
      <c r="G61428" s="2"/>
      <c r="H61428" s="2"/>
    </row>
    <row r="61429" spans="2:8">
      <c r="B61429" s="2" t="s">
        <v>61870</v>
      </c>
      <c r="C61429" s="2">
        <v>51</v>
      </c>
      <c r="D61429" s="2" t="s">
        <v>444</v>
      </c>
      <c r="E61429" s="2"/>
      <c r="F61429" s="2"/>
      <c r="G61429" s="2"/>
      <c r="H61429" s="2"/>
    </row>
    <row r="61430" spans="2:8">
      <c r="B61430" s="2" t="s">
        <v>61871</v>
      </c>
      <c r="C61430" s="2">
        <v>56</v>
      </c>
      <c r="D61430" s="2" t="s">
        <v>444</v>
      </c>
      <c r="E61430" s="2"/>
      <c r="F61430" s="2"/>
      <c r="G61430" s="2"/>
      <c r="H61430" s="2"/>
    </row>
    <row r="61431" spans="2:8">
      <c r="B61431" s="2" t="s">
        <v>61872</v>
      </c>
      <c r="C61431" s="2">
        <v>57</v>
      </c>
      <c r="D61431" s="2" t="s">
        <v>444</v>
      </c>
      <c r="E61431" s="2"/>
      <c r="F61431" s="2"/>
      <c r="G61431" s="2"/>
      <c r="H61431" s="2"/>
    </row>
    <row r="61432" spans="2:8">
      <c r="B61432" s="2" t="s">
        <v>61873</v>
      </c>
      <c r="C61432" s="2">
        <v>58</v>
      </c>
      <c r="D61432" s="2" t="s">
        <v>444</v>
      </c>
      <c r="E61432" s="2"/>
      <c r="F61432" s="2"/>
      <c r="G61432" s="2"/>
      <c r="H61432" s="2"/>
    </row>
    <row r="61433" spans="2:8">
      <c r="B61433" s="2" t="s">
        <v>61874</v>
      </c>
      <c r="C61433" s="2">
        <v>35</v>
      </c>
      <c r="D61433" s="2" t="s">
        <v>444</v>
      </c>
      <c r="E61433" s="2"/>
      <c r="F61433" s="2"/>
      <c r="G61433" s="2"/>
      <c r="H61433" s="2"/>
    </row>
    <row r="61434" spans="2:8">
      <c r="B61434" s="2" t="s">
        <v>61875</v>
      </c>
      <c r="C61434" s="2">
        <v>37</v>
      </c>
      <c r="D61434" s="2" t="s">
        <v>444</v>
      </c>
      <c r="E61434" s="2"/>
      <c r="F61434" s="2"/>
      <c r="G61434" s="2"/>
      <c r="H61434" s="2"/>
    </row>
    <row r="61435" spans="2:8">
      <c r="B61435" s="2" t="s">
        <v>61876</v>
      </c>
      <c r="C61435" s="2">
        <v>38</v>
      </c>
      <c r="D61435" s="2" t="s">
        <v>444</v>
      </c>
      <c r="E61435" s="2"/>
      <c r="F61435" s="2"/>
      <c r="G61435" s="2"/>
      <c r="H61435" s="2"/>
    </row>
    <row r="61436" spans="2:8">
      <c r="B61436" s="2" t="s">
        <v>61877</v>
      </c>
      <c r="C61436" s="2">
        <v>40</v>
      </c>
      <c r="D61436" s="2" t="s">
        <v>444</v>
      </c>
      <c r="E61436" s="2"/>
      <c r="F61436" s="2"/>
      <c r="G61436" s="2"/>
      <c r="H61436" s="2"/>
    </row>
    <row r="61437" spans="2:8">
      <c r="B61437" s="2" t="s">
        <v>61878</v>
      </c>
      <c r="C61437" s="2">
        <v>43</v>
      </c>
      <c r="D61437" s="2" t="s">
        <v>444</v>
      </c>
      <c r="E61437" s="2"/>
      <c r="F61437" s="2"/>
      <c r="G61437" s="2"/>
      <c r="H61437" s="2"/>
    </row>
    <row r="61438" spans="2:8">
      <c r="B61438" s="2" t="s">
        <v>61879</v>
      </c>
      <c r="C61438" s="2">
        <v>29</v>
      </c>
      <c r="D61438" s="2" t="s">
        <v>444</v>
      </c>
      <c r="E61438" s="2"/>
      <c r="F61438" s="2"/>
      <c r="G61438" s="2"/>
      <c r="H61438" s="2"/>
    </row>
    <row r="61439" spans="2:8">
      <c r="B61439" s="2" t="s">
        <v>61880</v>
      </c>
      <c r="C61439" s="2">
        <v>29</v>
      </c>
      <c r="D61439" s="2" t="s">
        <v>444</v>
      </c>
      <c r="E61439" s="2"/>
      <c r="F61439" s="2"/>
      <c r="G61439" s="2"/>
      <c r="H61439" s="2"/>
    </row>
    <row r="61440" spans="2:8">
      <c r="B61440" s="2" t="s">
        <v>61881</v>
      </c>
      <c r="C61440" s="2">
        <v>27</v>
      </c>
      <c r="D61440" s="2" t="s">
        <v>444</v>
      </c>
      <c r="E61440" s="2"/>
      <c r="F61440" s="2"/>
      <c r="G61440" s="2"/>
      <c r="H61440" s="2"/>
    </row>
    <row r="61441" spans="2:8">
      <c r="B61441" s="2" t="s">
        <v>61882</v>
      </c>
      <c r="C61441" s="2">
        <v>15</v>
      </c>
      <c r="D61441" s="2" t="s">
        <v>444</v>
      </c>
      <c r="E61441" s="2"/>
      <c r="F61441" s="2"/>
      <c r="G61441" s="2"/>
      <c r="H61441" s="2"/>
    </row>
    <row r="61442" spans="2:8">
      <c r="B61442" s="2" t="s">
        <v>61883</v>
      </c>
      <c r="C61442" s="2">
        <v>9</v>
      </c>
      <c r="D61442" s="2" t="s">
        <v>444</v>
      </c>
      <c r="E61442" s="2"/>
      <c r="F61442" s="2"/>
      <c r="G61442" s="2"/>
      <c r="H61442" s="2"/>
    </row>
    <row r="61443" spans="2:8">
      <c r="B61443" s="2" t="s">
        <v>61884</v>
      </c>
      <c r="C61443" s="2">
        <v>41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61885</v>
      </c>
      <c r="C61444" s="2">
        <v>29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61886</v>
      </c>
      <c r="C61445" s="2">
        <v>22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61887</v>
      </c>
      <c r="C61446" s="2">
        <v>18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61888</v>
      </c>
      <c r="C61447" s="2">
        <v>15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61889</v>
      </c>
      <c r="C61448" s="2">
        <v>46</v>
      </c>
      <c r="D61448" s="2" t="s">
        <v>444</v>
      </c>
      <c r="E61448" s="2"/>
      <c r="F61448" s="2"/>
      <c r="G61448" s="2"/>
      <c r="H61448" s="2"/>
    </row>
    <row r="61449" spans="2:8">
      <c r="B61449" s="2" t="s">
        <v>61890</v>
      </c>
      <c r="C61449" s="2">
        <v>49</v>
      </c>
      <c r="D61449" s="2" t="s">
        <v>444</v>
      </c>
      <c r="E61449" s="2"/>
      <c r="F61449" s="2"/>
      <c r="G61449" s="2"/>
      <c r="H61449" s="2"/>
    </row>
    <row r="61450" spans="2:8">
      <c r="B61450" s="2" t="s">
        <v>61891</v>
      </c>
      <c r="C61450" s="2">
        <v>51</v>
      </c>
      <c r="D61450" s="2" t="s">
        <v>444</v>
      </c>
      <c r="E61450" s="2"/>
      <c r="F61450" s="2"/>
      <c r="G61450" s="2"/>
      <c r="H61450" s="2"/>
    </row>
    <row r="61451" spans="2:8">
      <c r="B61451" s="2" t="s">
        <v>61892</v>
      </c>
      <c r="C61451" s="2">
        <v>14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61893</v>
      </c>
      <c r="C61452" s="2">
        <v>15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61894</v>
      </c>
      <c r="C61453" s="2">
        <v>20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61895</v>
      </c>
      <c r="C61454" s="2">
        <v>23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61896</v>
      </c>
      <c r="C61455" s="2">
        <v>23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61897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61898</v>
      </c>
      <c r="C61457" s="2">
        <v>53</v>
      </c>
      <c r="D61457" s="2" t="s">
        <v>444</v>
      </c>
      <c r="E61457" s="2"/>
      <c r="F61457" s="2"/>
      <c r="G61457" s="2"/>
      <c r="H61457" s="2"/>
    </row>
    <row r="61458" spans="2:8">
      <c r="B61458" s="2" t="s">
        <v>61899</v>
      </c>
      <c r="C61458" s="2">
        <v>50</v>
      </c>
      <c r="D61458" s="2" t="s">
        <v>444</v>
      </c>
      <c r="E61458" s="2"/>
      <c r="F61458" s="2"/>
      <c r="G61458" s="2"/>
      <c r="H61458" s="2"/>
    </row>
    <row r="61459" spans="2:8">
      <c r="B61459" s="2" t="s">
        <v>61900</v>
      </c>
      <c r="C61459" s="2">
        <v>51</v>
      </c>
      <c r="D61459" s="2" t="s">
        <v>444</v>
      </c>
      <c r="E61459" s="2"/>
      <c r="F61459" s="2"/>
      <c r="G61459" s="2"/>
      <c r="H61459" s="2"/>
    </row>
    <row r="61460" spans="2:8">
      <c r="B61460" s="2" t="s">
        <v>61901</v>
      </c>
      <c r="C61460" s="2">
        <v>31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61902</v>
      </c>
      <c r="C61461" s="2">
        <v>32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61903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61904</v>
      </c>
      <c r="C61463" s="2">
        <v>36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61905</v>
      </c>
      <c r="C61464" s="2">
        <v>36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61906</v>
      </c>
      <c r="C61465" s="2">
        <v>31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61907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61908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61909</v>
      </c>
      <c r="C61468" s="2">
        <v>31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61910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61911</v>
      </c>
      <c r="C61470" s="2">
        <v>62</v>
      </c>
      <c r="D61470" s="2" t="s">
        <v>444</v>
      </c>
      <c r="E61470" s="2"/>
      <c r="F61470" s="2"/>
      <c r="G61470" s="2"/>
      <c r="H61470" s="2"/>
    </row>
    <row r="61471" spans="2:8">
      <c r="B61471" s="2" t="s">
        <v>61912</v>
      </c>
      <c r="C61471" s="2">
        <v>63</v>
      </c>
      <c r="D61471" s="2" t="s">
        <v>444</v>
      </c>
      <c r="E61471" s="2"/>
      <c r="F61471" s="2"/>
      <c r="G61471" s="2"/>
      <c r="H61471" s="2"/>
    </row>
    <row r="61472" spans="2:8">
      <c r="B61472" s="2" t="s">
        <v>61913</v>
      </c>
      <c r="C61472" s="2">
        <v>63</v>
      </c>
      <c r="D61472" s="2" t="s">
        <v>444</v>
      </c>
      <c r="E61472" s="2"/>
      <c r="F61472" s="2"/>
      <c r="G61472" s="2"/>
      <c r="H61472" s="2"/>
    </row>
    <row r="61473" spans="2:8">
      <c r="B61473" s="2" t="s">
        <v>61914</v>
      </c>
      <c r="C61473" s="2">
        <v>65</v>
      </c>
      <c r="D61473" s="2" t="s">
        <v>444</v>
      </c>
      <c r="E61473" s="2"/>
      <c r="F61473" s="2"/>
      <c r="G61473" s="2"/>
      <c r="H61473" s="2"/>
    </row>
    <row r="61474" spans="2:8">
      <c r="B61474" s="2" t="s">
        <v>61915</v>
      </c>
      <c r="C61474" s="2">
        <v>67</v>
      </c>
      <c r="D61474" s="2" t="s">
        <v>444</v>
      </c>
      <c r="E61474" s="2"/>
      <c r="F61474" s="2"/>
      <c r="G61474" s="2"/>
      <c r="H61474" s="2"/>
    </row>
    <row r="61475" spans="2:8">
      <c r="B61475" s="2" t="s">
        <v>61916</v>
      </c>
      <c r="C61475" s="2">
        <v>68</v>
      </c>
      <c r="D61475" s="2" t="s">
        <v>444</v>
      </c>
      <c r="E61475" s="2"/>
      <c r="F61475" s="2"/>
      <c r="G61475" s="2"/>
      <c r="H61475" s="2"/>
    </row>
    <row r="61476" spans="2:8">
      <c r="B61476" s="2" t="s">
        <v>61917</v>
      </c>
      <c r="C61476" s="2">
        <v>61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61918</v>
      </c>
      <c r="C61477" s="2">
        <v>57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61919</v>
      </c>
      <c r="C61478" s="2">
        <v>56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61920</v>
      </c>
      <c r="C61479" s="2">
        <v>52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61921</v>
      </c>
      <c r="C61480" s="2">
        <v>51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61922</v>
      </c>
      <c r="C61481" s="2">
        <v>51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61923</v>
      </c>
      <c r="C61482" s="2">
        <v>49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61924</v>
      </c>
      <c r="C61483" s="2">
        <v>46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61925</v>
      </c>
      <c r="C61484" s="2">
        <v>42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61926</v>
      </c>
      <c r="C61485" s="2">
        <v>40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61927</v>
      </c>
      <c r="C61486" s="2">
        <v>39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61928</v>
      </c>
      <c r="C61487" s="2">
        <v>39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61929</v>
      </c>
      <c r="C61488" s="2">
        <v>34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61930</v>
      </c>
      <c r="C61489" s="2">
        <v>14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61931</v>
      </c>
      <c r="C61490" s="2">
        <v>31</v>
      </c>
      <c r="D61490" s="2" t="s">
        <v>444</v>
      </c>
      <c r="E61490" s="2"/>
      <c r="F61490" s="2"/>
      <c r="G61490" s="2"/>
      <c r="H61490" s="2"/>
    </row>
    <row r="61491" spans="2:8">
      <c r="B61491" s="2" t="s">
        <v>61932</v>
      </c>
      <c r="C61491" s="2">
        <v>32</v>
      </c>
      <c r="D61491" s="2" t="s">
        <v>444</v>
      </c>
      <c r="E61491" s="2"/>
      <c r="F61491" s="2"/>
      <c r="G61491" s="2"/>
      <c r="H61491" s="2"/>
    </row>
    <row r="61492" spans="2:8">
      <c r="B61492" s="2" t="s">
        <v>61933</v>
      </c>
      <c r="C61492" s="2">
        <v>33</v>
      </c>
      <c r="D61492" s="2" t="s">
        <v>444</v>
      </c>
      <c r="E61492" s="2"/>
      <c r="F61492" s="2"/>
      <c r="G61492" s="2"/>
      <c r="H61492" s="2"/>
    </row>
    <row r="61493" spans="2:8">
      <c r="B61493" s="2" t="s">
        <v>61934</v>
      </c>
      <c r="C61493" s="2">
        <v>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61935</v>
      </c>
      <c r="C61494" s="2">
        <v>19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61936</v>
      </c>
      <c r="C61495" s="2">
        <v>33</v>
      </c>
      <c r="D61495" s="2" t="s">
        <v>444</v>
      </c>
      <c r="E61495" s="2"/>
      <c r="F61495" s="2"/>
      <c r="G61495" s="2"/>
      <c r="H61495" s="2"/>
    </row>
    <row r="61496" spans="2:8">
      <c r="B61496" s="2" t="s">
        <v>61937</v>
      </c>
      <c r="C61496" s="2">
        <v>32</v>
      </c>
      <c r="D61496" s="2" t="s">
        <v>444</v>
      </c>
      <c r="E61496" s="2"/>
      <c r="F61496" s="2"/>
      <c r="G61496" s="2"/>
      <c r="H61496" s="2"/>
    </row>
    <row r="61497" spans="2:8">
      <c r="B61497" s="2" t="s">
        <v>61938</v>
      </c>
      <c r="C61497" s="2">
        <v>35</v>
      </c>
      <c r="D61497" s="2" t="s">
        <v>444</v>
      </c>
      <c r="E61497" s="2"/>
      <c r="F61497" s="2"/>
      <c r="G61497" s="2"/>
      <c r="H61497" s="2"/>
    </row>
    <row r="61498" spans="2:8">
      <c r="B61498" s="2" t="s">
        <v>61939</v>
      </c>
      <c r="C61498" s="2">
        <v>40</v>
      </c>
      <c r="D61498" s="2" t="s">
        <v>444</v>
      </c>
      <c r="E61498" s="2"/>
      <c r="F61498" s="2"/>
      <c r="G61498" s="2"/>
      <c r="H61498" s="2"/>
    </row>
    <row r="61499" spans="2:8">
      <c r="B61499" s="2" t="s">
        <v>61940</v>
      </c>
      <c r="C61499" s="2">
        <v>13</v>
      </c>
      <c r="D61499" s="2" t="s">
        <v>444</v>
      </c>
      <c r="E61499" s="2"/>
      <c r="F61499" s="2"/>
      <c r="G61499" s="2"/>
      <c r="H61499" s="2"/>
    </row>
    <row r="61500" spans="2:8">
      <c r="B61500" s="2" t="s">
        <v>61941</v>
      </c>
      <c r="C61500" s="2">
        <v>15</v>
      </c>
      <c r="D61500" s="2" t="s">
        <v>444</v>
      </c>
      <c r="E61500" s="2"/>
      <c r="F61500" s="2"/>
      <c r="G61500" s="2"/>
      <c r="H61500" s="2"/>
    </row>
    <row r="61501" spans="2:8">
      <c r="B61501" s="2" t="s">
        <v>61942</v>
      </c>
      <c r="C61501" s="2">
        <v>15</v>
      </c>
      <c r="D61501" s="2" t="s">
        <v>444</v>
      </c>
      <c r="E61501" s="2"/>
      <c r="F61501" s="2"/>
      <c r="G61501" s="2"/>
      <c r="H61501" s="2"/>
    </row>
    <row r="61502" spans="2:8">
      <c r="B61502" s="2" t="s">
        <v>61943</v>
      </c>
      <c r="C61502" s="2">
        <v>18</v>
      </c>
      <c r="D61502" s="2" t="s">
        <v>444</v>
      </c>
      <c r="E61502" s="2"/>
      <c r="F61502" s="2"/>
      <c r="G61502" s="2"/>
      <c r="H61502" s="2"/>
    </row>
    <row r="61503" spans="2:8">
      <c r="B61503" s="2" t="s">
        <v>61944</v>
      </c>
      <c r="C61503" s="2">
        <v>21</v>
      </c>
      <c r="D61503" s="2" t="s">
        <v>444</v>
      </c>
      <c r="E61503" s="2"/>
      <c r="F61503" s="2"/>
      <c r="G61503" s="2"/>
      <c r="H61503" s="2"/>
    </row>
    <row r="61504" spans="2:8">
      <c r="B61504" s="2" t="s">
        <v>61945</v>
      </c>
      <c r="C61504" s="2">
        <v>25</v>
      </c>
      <c r="D61504" s="2" t="s">
        <v>444</v>
      </c>
      <c r="E61504" s="2"/>
      <c r="F61504" s="2"/>
      <c r="G61504" s="2"/>
      <c r="H61504" s="2"/>
    </row>
    <row r="61505" spans="2:8">
      <c r="B61505" s="2" t="s">
        <v>61946</v>
      </c>
      <c r="C61505" s="2">
        <v>29</v>
      </c>
      <c r="D61505" s="2" t="s">
        <v>444</v>
      </c>
      <c r="E61505" s="2"/>
      <c r="F61505" s="2"/>
      <c r="G61505" s="2"/>
      <c r="H61505" s="2"/>
    </row>
    <row r="61506" spans="2:8">
      <c r="B61506" s="2" t="s">
        <v>61947</v>
      </c>
      <c r="C61506" s="2">
        <v>32</v>
      </c>
      <c r="D61506" s="2" t="s">
        <v>444</v>
      </c>
      <c r="E61506" s="2"/>
      <c r="F61506" s="2"/>
      <c r="G61506" s="2"/>
      <c r="H61506" s="2"/>
    </row>
    <row r="61507" spans="2:8">
      <c r="B61507" s="2" t="s">
        <v>61948</v>
      </c>
      <c r="C61507" s="2">
        <v>30</v>
      </c>
      <c r="D61507" s="2" t="s">
        <v>444</v>
      </c>
      <c r="E61507" s="2"/>
      <c r="F61507" s="2"/>
      <c r="G61507" s="2"/>
      <c r="H61507" s="2"/>
    </row>
    <row r="61508" spans="2:8">
      <c r="B61508" s="2" t="s">
        <v>61949</v>
      </c>
      <c r="C61508" s="2">
        <v>33</v>
      </c>
      <c r="D61508" s="2" t="s">
        <v>444</v>
      </c>
      <c r="E61508" s="2"/>
      <c r="F61508" s="2"/>
      <c r="G61508" s="2"/>
      <c r="H61508" s="2"/>
    </row>
    <row r="61509" spans="2:8">
      <c r="B61509" s="2" t="s">
        <v>61950</v>
      </c>
      <c r="C61509" s="2">
        <v>33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61951</v>
      </c>
      <c r="C61510" s="2">
        <v>25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61952</v>
      </c>
      <c r="C61511" s="2">
        <v>38</v>
      </c>
      <c r="D61511" s="2" t="s">
        <v>444</v>
      </c>
      <c r="E61511" s="2"/>
      <c r="F61511" s="2"/>
      <c r="G61511" s="2"/>
      <c r="H61511" s="2"/>
    </row>
    <row r="61512" spans="2:8">
      <c r="B61512" s="2" t="s">
        <v>61953</v>
      </c>
      <c r="C61512" s="2">
        <v>38</v>
      </c>
      <c r="D61512" s="2" t="s">
        <v>444</v>
      </c>
      <c r="E61512" s="2"/>
      <c r="F61512" s="2"/>
      <c r="G61512" s="2"/>
      <c r="H61512" s="2"/>
    </row>
    <row r="61513" spans="2:8">
      <c r="B61513" s="2" t="s">
        <v>61954</v>
      </c>
      <c r="C61513" s="2">
        <v>38</v>
      </c>
      <c r="D61513" s="2" t="s">
        <v>444</v>
      </c>
      <c r="E61513" s="2"/>
      <c r="F61513" s="2"/>
      <c r="G61513" s="2"/>
      <c r="H61513" s="2"/>
    </row>
    <row r="61514" spans="2:8">
      <c r="B61514" s="2" t="s">
        <v>61955</v>
      </c>
      <c r="C61514" s="2">
        <v>19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61956</v>
      </c>
      <c r="C61515" s="2">
        <v>25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61957</v>
      </c>
      <c r="C61516" s="2">
        <v>30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61958</v>
      </c>
      <c r="C61517" s="2">
        <v>33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61959</v>
      </c>
      <c r="C61518" s="2">
        <v>5</v>
      </c>
      <c r="D61518" s="2" t="s">
        <v>444</v>
      </c>
      <c r="E61518" s="2"/>
      <c r="F61518" s="2"/>
      <c r="G61518" s="2"/>
      <c r="H61518" s="2"/>
    </row>
    <row r="61519" spans="2:8">
      <c r="B61519" s="2" t="s">
        <v>61960</v>
      </c>
      <c r="C61519" s="2">
        <v>9</v>
      </c>
      <c r="D61519" s="2" t="s">
        <v>444</v>
      </c>
      <c r="E61519" s="2"/>
      <c r="F61519" s="2"/>
      <c r="G61519" s="2"/>
      <c r="H61519" s="2"/>
    </row>
    <row r="61520" spans="2:8">
      <c r="B61520" s="2" t="s">
        <v>61961</v>
      </c>
      <c r="C61520" s="2">
        <v>36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61962</v>
      </c>
      <c r="C61521" s="2">
        <v>36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61963</v>
      </c>
      <c r="C61522" s="2">
        <v>34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61964</v>
      </c>
      <c r="C61523" s="2">
        <v>27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61965</v>
      </c>
      <c r="C61524" s="2">
        <v>38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61966</v>
      </c>
      <c r="C61525" s="2">
        <v>35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61967</v>
      </c>
      <c r="C61526" s="2">
        <v>49</v>
      </c>
      <c r="D61526" s="2" t="s">
        <v>444</v>
      </c>
      <c r="E61526" s="2"/>
      <c r="F61526" s="2"/>
      <c r="G61526" s="2"/>
      <c r="H61526" s="2"/>
    </row>
    <row r="61527" spans="2:8">
      <c r="B61527" s="2" t="s">
        <v>61968</v>
      </c>
      <c r="C61527" s="2">
        <v>56</v>
      </c>
      <c r="D61527" s="2" t="s">
        <v>444</v>
      </c>
      <c r="E61527" s="2"/>
      <c r="F61527" s="2"/>
      <c r="G61527" s="2"/>
      <c r="H61527" s="2"/>
    </row>
    <row r="61528" spans="2:8">
      <c r="B61528" s="2" t="s">
        <v>61969</v>
      </c>
      <c r="C61528" s="2">
        <v>59</v>
      </c>
      <c r="D61528" s="2" t="s">
        <v>444</v>
      </c>
      <c r="E61528" s="2"/>
      <c r="F61528" s="2"/>
      <c r="G61528" s="2"/>
      <c r="H61528" s="2"/>
    </row>
    <row r="61529" spans="2:8">
      <c r="B61529" s="2" t="s">
        <v>61970</v>
      </c>
      <c r="C61529" s="2">
        <v>60</v>
      </c>
      <c r="D61529" s="2" t="s">
        <v>444</v>
      </c>
      <c r="E61529" s="2"/>
      <c r="F61529" s="2"/>
      <c r="G61529" s="2"/>
      <c r="H61529" s="2"/>
    </row>
    <row r="61530" spans="2:8">
      <c r="B61530" s="2" t="s">
        <v>61971</v>
      </c>
      <c r="C61530" s="2">
        <v>33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61972</v>
      </c>
      <c r="C61531" s="2">
        <v>33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61973</v>
      </c>
      <c r="C61532" s="2">
        <v>34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61974</v>
      </c>
      <c r="C61533" s="2">
        <v>33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61975</v>
      </c>
      <c r="C61534" s="2">
        <v>32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61976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61977</v>
      </c>
      <c r="C61536" s="2">
        <v>32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61978</v>
      </c>
      <c r="C61537" s="2">
        <v>31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61979</v>
      </c>
      <c r="C61538" s="2">
        <v>29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61980</v>
      </c>
      <c r="C61539" s="2">
        <v>10</v>
      </c>
      <c r="D61539" s="2" t="s">
        <v>444</v>
      </c>
      <c r="E61539" s="2"/>
      <c r="F61539" s="2"/>
      <c r="G61539" s="2"/>
      <c r="H61539" s="2"/>
    </row>
    <row r="61540" spans="2:8">
      <c r="B61540" s="2" t="s">
        <v>61981</v>
      </c>
      <c r="C61540" s="2">
        <v>43</v>
      </c>
      <c r="D61540" s="2" t="s">
        <v>444</v>
      </c>
      <c r="E61540" s="2"/>
      <c r="F61540" s="2"/>
      <c r="G61540" s="2"/>
      <c r="H61540" s="2"/>
    </row>
    <row r="61541" spans="2:8">
      <c r="B61541" s="2" t="s">
        <v>61982</v>
      </c>
      <c r="C61541" s="2">
        <v>43</v>
      </c>
      <c r="D61541" s="2" t="s">
        <v>444</v>
      </c>
      <c r="E61541" s="2"/>
      <c r="F61541" s="2"/>
      <c r="G61541" s="2"/>
      <c r="H61541" s="2"/>
    </row>
    <row r="61542" spans="2:8">
      <c r="B61542" s="2" t="s">
        <v>61983</v>
      </c>
      <c r="C61542" s="2">
        <v>44</v>
      </c>
      <c r="D61542" s="2" t="s">
        <v>444</v>
      </c>
      <c r="E61542" s="2"/>
      <c r="F61542" s="2"/>
      <c r="G61542" s="2"/>
      <c r="H61542" s="2"/>
    </row>
    <row r="61543" spans="2:8">
      <c r="B61543" s="2" t="s">
        <v>61984</v>
      </c>
      <c r="C61543" s="2">
        <v>43</v>
      </c>
      <c r="D61543" s="2" t="s">
        <v>444</v>
      </c>
      <c r="E61543" s="2"/>
      <c r="F61543" s="2"/>
      <c r="G61543" s="2"/>
      <c r="H61543" s="2"/>
    </row>
    <row r="61544" spans="2:8">
      <c r="B61544" s="2" t="s">
        <v>61985</v>
      </c>
      <c r="C61544" s="2">
        <v>45</v>
      </c>
      <c r="D61544" s="2" t="s">
        <v>444</v>
      </c>
      <c r="E61544" s="2"/>
      <c r="F61544" s="2"/>
      <c r="G61544" s="2"/>
      <c r="H61544" s="2"/>
    </row>
    <row r="61545" spans="2:8">
      <c r="B61545" s="2" t="s">
        <v>61986</v>
      </c>
      <c r="C61545" s="2">
        <v>51</v>
      </c>
      <c r="D61545" s="2" t="s">
        <v>444</v>
      </c>
      <c r="E61545" s="2"/>
      <c r="F61545" s="2"/>
      <c r="G61545" s="2"/>
      <c r="H61545" s="2"/>
    </row>
    <row r="61546" spans="2:8">
      <c r="B61546" s="2" t="s">
        <v>61987</v>
      </c>
      <c r="C61546" s="2">
        <v>39</v>
      </c>
      <c r="D61546" s="2" t="s">
        <v>444</v>
      </c>
      <c r="E61546" s="2"/>
      <c r="F61546" s="2"/>
      <c r="G61546" s="2"/>
      <c r="H61546" s="2"/>
    </row>
    <row r="61547" spans="2:8">
      <c r="B61547" s="2" t="s">
        <v>61988</v>
      </c>
      <c r="C61547" s="2">
        <v>41</v>
      </c>
      <c r="D61547" s="2" t="s">
        <v>444</v>
      </c>
      <c r="E61547" s="2"/>
      <c r="F61547" s="2"/>
      <c r="G61547" s="2"/>
      <c r="H61547" s="2"/>
    </row>
    <row r="61548" spans="2:8">
      <c r="B61548" s="2" t="s">
        <v>61989</v>
      </c>
      <c r="C61548" s="2">
        <v>43</v>
      </c>
      <c r="D61548" s="2" t="s">
        <v>444</v>
      </c>
      <c r="E61548" s="2"/>
      <c r="F61548" s="2"/>
      <c r="G61548" s="2"/>
      <c r="H61548" s="2"/>
    </row>
    <row r="61549" spans="2:8">
      <c r="B61549" s="2" t="s">
        <v>61990</v>
      </c>
      <c r="C61549" s="2">
        <v>47</v>
      </c>
      <c r="D61549" s="2" t="s">
        <v>444</v>
      </c>
      <c r="E61549" s="2"/>
      <c r="F61549" s="2"/>
      <c r="G61549" s="2"/>
      <c r="H61549" s="2"/>
    </row>
    <row r="61550" spans="2:8">
      <c r="B61550" s="2" t="s">
        <v>61991</v>
      </c>
      <c r="C61550" s="2">
        <v>50</v>
      </c>
      <c r="D61550" s="2" t="s">
        <v>444</v>
      </c>
      <c r="E61550" s="2"/>
      <c r="F61550" s="2"/>
      <c r="G61550" s="2"/>
      <c r="H61550" s="2"/>
    </row>
    <row r="61551" spans="2:8">
      <c r="B61551" s="2" t="s">
        <v>61992</v>
      </c>
      <c r="C61551" s="2">
        <v>49</v>
      </c>
      <c r="D61551" s="2" t="s">
        <v>444</v>
      </c>
      <c r="E61551" s="2"/>
      <c r="F61551" s="2"/>
      <c r="G61551" s="2"/>
      <c r="H61551" s="2"/>
    </row>
    <row r="61552" spans="2:8">
      <c r="B61552" s="2" t="s">
        <v>61993</v>
      </c>
      <c r="C61552" s="2">
        <v>51</v>
      </c>
      <c r="D61552" s="2" t="s">
        <v>444</v>
      </c>
      <c r="E61552" s="2"/>
      <c r="F61552" s="2"/>
      <c r="G61552" s="2"/>
      <c r="H61552" s="2"/>
    </row>
    <row r="61553" spans="2:8">
      <c r="B61553" s="2" t="s">
        <v>61994</v>
      </c>
      <c r="C61553" s="2">
        <v>50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61995</v>
      </c>
      <c r="C61554" s="2">
        <v>49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61996</v>
      </c>
      <c r="C61555" s="2">
        <v>44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61997</v>
      </c>
      <c r="C61556" s="2">
        <v>40</v>
      </c>
      <c r="D61556" s="2" t="s">
        <v>19</v>
      </c>
      <c r="E61556" s="2"/>
      <c r="F61556" s="2"/>
      <c r="G61556" s="2"/>
      <c r="H61556" s="2"/>
    </row>
    <row r="61557" spans="2:8">
      <c r="B61557" s="2" t="s">
        <v>61998</v>
      </c>
      <c r="C61557" s="2">
        <v>36</v>
      </c>
      <c r="D61557" s="2" t="s">
        <v>19</v>
      </c>
      <c r="E61557" s="2"/>
      <c r="F61557" s="2"/>
      <c r="G61557" s="2"/>
      <c r="H61557" s="2"/>
    </row>
    <row r="61558" spans="2:8">
      <c r="B61558" s="2" t="s">
        <v>61999</v>
      </c>
      <c r="C61558" s="2">
        <v>34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62000</v>
      </c>
      <c r="C61559" s="2">
        <v>33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62001</v>
      </c>
      <c r="C61560" s="2">
        <v>43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62002</v>
      </c>
      <c r="C61561" s="2">
        <v>42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62003</v>
      </c>
      <c r="C61562" s="2">
        <v>40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62004</v>
      </c>
      <c r="C61563" s="2">
        <v>38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62005</v>
      </c>
      <c r="C61564" s="2">
        <v>37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62006</v>
      </c>
      <c r="C61565" s="2">
        <v>36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62007</v>
      </c>
      <c r="C61566" s="2">
        <v>38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62008</v>
      </c>
      <c r="C61567" s="2">
        <v>35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62009</v>
      </c>
      <c r="C61568" s="2">
        <v>35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62010</v>
      </c>
      <c r="C61569" s="2">
        <v>34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62011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62012</v>
      </c>
      <c r="C61571" s="2">
        <v>34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62013</v>
      </c>
      <c r="C61572" s="2">
        <v>36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62014</v>
      </c>
      <c r="C61573" s="2">
        <v>46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62015</v>
      </c>
      <c r="C61574" s="2">
        <v>44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62016</v>
      </c>
      <c r="C61575" s="2">
        <v>41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62017</v>
      </c>
      <c r="C61576" s="2">
        <v>37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62018</v>
      </c>
      <c r="C61577" s="2">
        <v>43</v>
      </c>
      <c r="D61577" s="2" t="s">
        <v>444</v>
      </c>
      <c r="E61577" s="2"/>
      <c r="F61577" s="2"/>
      <c r="G61577" s="2"/>
      <c r="H61577" s="2"/>
    </row>
    <row r="61578" spans="2:8">
      <c r="B61578" s="2" t="s">
        <v>62019</v>
      </c>
      <c r="C61578" s="2">
        <v>61</v>
      </c>
      <c r="D61578" s="2" t="s">
        <v>444</v>
      </c>
      <c r="E61578" s="2"/>
      <c r="F61578" s="2"/>
      <c r="G61578" s="2"/>
      <c r="H61578" s="2"/>
    </row>
    <row r="61579" spans="2:8">
      <c r="B61579" s="2" t="s">
        <v>62020</v>
      </c>
      <c r="C61579" s="2">
        <v>46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62021</v>
      </c>
      <c r="C61580" s="2">
        <v>45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62022</v>
      </c>
      <c r="C61581" s="2">
        <v>44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62023</v>
      </c>
      <c r="C61582" s="2">
        <v>43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62024</v>
      </c>
      <c r="C61583" s="2">
        <v>42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62025</v>
      </c>
      <c r="C61584" s="2">
        <v>39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62026</v>
      </c>
      <c r="C61585" s="2">
        <v>35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62027</v>
      </c>
      <c r="C61586" s="2">
        <v>44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62028</v>
      </c>
      <c r="C61587" s="2">
        <v>42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62029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62030</v>
      </c>
      <c r="C61589" s="2">
        <v>53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62031</v>
      </c>
      <c r="C61590" s="2">
        <v>48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62032</v>
      </c>
      <c r="C61591" s="2">
        <v>42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62033</v>
      </c>
      <c r="C61592" s="2">
        <v>39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62034</v>
      </c>
      <c r="C61593" s="2">
        <v>35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62035</v>
      </c>
      <c r="C61594" s="2">
        <v>46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62036</v>
      </c>
      <c r="C61595" s="2">
        <v>46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62037</v>
      </c>
      <c r="C61596" s="2">
        <v>45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62038</v>
      </c>
      <c r="C61597" s="2">
        <v>43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62039</v>
      </c>
      <c r="C61598" s="2">
        <v>40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62040</v>
      </c>
      <c r="C61599" s="2">
        <v>49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62041</v>
      </c>
      <c r="C61600" s="2">
        <v>39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62042</v>
      </c>
      <c r="C61601" s="2">
        <v>38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62043</v>
      </c>
      <c r="C61602" s="2">
        <v>24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62044</v>
      </c>
      <c r="C61603" s="2">
        <v>14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62045</v>
      </c>
      <c r="C61604" s="2">
        <v>50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62046</v>
      </c>
      <c r="C61605" s="2">
        <v>50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62047</v>
      </c>
      <c r="C61606" s="2">
        <v>39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62048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62049</v>
      </c>
      <c r="C61608" s="2">
        <v>12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62050</v>
      </c>
      <c r="C61609" s="2">
        <v>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62051</v>
      </c>
      <c r="C61610" s="2">
        <v>44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62052</v>
      </c>
      <c r="C61611" s="2">
        <v>28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62053</v>
      </c>
      <c r="C61612" s="2">
        <v>16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62054</v>
      </c>
      <c r="C61613" s="2">
        <v>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62055</v>
      </c>
      <c r="C61614" s="2">
        <v>43</v>
      </c>
      <c r="D61614" s="2" t="s">
        <v>444</v>
      </c>
      <c r="E61614" s="2"/>
      <c r="F61614" s="2"/>
      <c r="G61614" s="2"/>
      <c r="H61614" s="2"/>
    </row>
    <row r="61615" spans="2:8">
      <c r="B61615" s="2" t="s">
        <v>62056</v>
      </c>
      <c r="C61615" s="2">
        <v>47</v>
      </c>
      <c r="D61615" s="2" t="s">
        <v>444</v>
      </c>
      <c r="E61615" s="2"/>
      <c r="F61615" s="2"/>
      <c r="G61615" s="2"/>
      <c r="H61615" s="2"/>
    </row>
    <row r="61616" spans="2:8">
      <c r="B61616" s="2" t="s">
        <v>62057</v>
      </c>
      <c r="C61616" s="2">
        <v>17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62058</v>
      </c>
      <c r="C61617" s="2">
        <v>19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62059</v>
      </c>
      <c r="C61618" s="2">
        <v>9</v>
      </c>
      <c r="D61618" s="2" t="s">
        <v>444</v>
      </c>
      <c r="E61618" s="2"/>
      <c r="F61618" s="2"/>
      <c r="G61618" s="2"/>
      <c r="H61618" s="2"/>
    </row>
    <row r="61619" spans="2:8">
      <c r="B61619" s="2" t="s">
        <v>62060</v>
      </c>
      <c r="C61619" s="2">
        <v>15</v>
      </c>
      <c r="D61619" s="2" t="s">
        <v>444</v>
      </c>
      <c r="E61619" s="2"/>
      <c r="F61619" s="2"/>
      <c r="G61619" s="2"/>
      <c r="H61619" s="2"/>
    </row>
    <row r="61620" spans="2:8">
      <c r="B61620" s="2" t="s">
        <v>62061</v>
      </c>
      <c r="C61620" s="2">
        <v>17</v>
      </c>
      <c r="D61620" s="2" t="s">
        <v>444</v>
      </c>
      <c r="E61620" s="2"/>
      <c r="F61620" s="2"/>
      <c r="G61620" s="2"/>
      <c r="H61620" s="2"/>
    </row>
    <row r="61621" spans="2:8">
      <c r="B61621" s="2" t="s">
        <v>62062</v>
      </c>
      <c r="C61621" s="2">
        <v>23</v>
      </c>
      <c r="D61621" s="2" t="s">
        <v>444</v>
      </c>
      <c r="E61621" s="2"/>
      <c r="F61621" s="2"/>
      <c r="G61621" s="2"/>
      <c r="H61621" s="2"/>
    </row>
    <row r="61622" spans="2:8">
      <c r="B61622" s="2" t="s">
        <v>62063</v>
      </c>
      <c r="C61622" s="2">
        <v>29</v>
      </c>
      <c r="D61622" s="2" t="s">
        <v>444</v>
      </c>
      <c r="E61622" s="2"/>
      <c r="F61622" s="2"/>
      <c r="G61622" s="2"/>
      <c r="H61622" s="2"/>
    </row>
    <row r="61623" spans="2:8">
      <c r="B61623" s="2" t="s">
        <v>62064</v>
      </c>
      <c r="C61623" s="2">
        <v>32</v>
      </c>
      <c r="D61623" s="2" t="s">
        <v>444</v>
      </c>
      <c r="E61623" s="2"/>
      <c r="F61623" s="2"/>
      <c r="G61623" s="2"/>
      <c r="H61623" s="2"/>
    </row>
    <row r="61624" spans="2:8">
      <c r="B61624" s="2" t="s">
        <v>62065</v>
      </c>
      <c r="C61624" s="2">
        <v>34</v>
      </c>
      <c r="D61624" s="2" t="s">
        <v>444</v>
      </c>
      <c r="E61624" s="2"/>
      <c r="F61624" s="2"/>
      <c r="G61624" s="2"/>
      <c r="H61624" s="2"/>
    </row>
    <row r="61625" spans="2:8">
      <c r="B61625" s="2" t="s">
        <v>62066</v>
      </c>
      <c r="C61625" s="2">
        <v>35</v>
      </c>
      <c r="D61625" s="2" t="s">
        <v>444</v>
      </c>
      <c r="E61625" s="2"/>
      <c r="F61625" s="2"/>
      <c r="G61625" s="2"/>
      <c r="H61625" s="2"/>
    </row>
    <row r="61626" spans="2:8">
      <c r="B61626" s="2" t="s">
        <v>62067</v>
      </c>
      <c r="C61626" s="2">
        <v>36</v>
      </c>
      <c r="D61626" s="2" t="s">
        <v>444</v>
      </c>
      <c r="E61626" s="2"/>
      <c r="F61626" s="2"/>
      <c r="G61626" s="2"/>
      <c r="H61626" s="2"/>
    </row>
    <row r="61627" spans="2:8">
      <c r="B61627" s="2" t="s">
        <v>62068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62069</v>
      </c>
      <c r="C61628" s="2">
        <v>26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62070</v>
      </c>
      <c r="C61629" s="2">
        <v>26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62071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62072</v>
      </c>
      <c r="C61631" s="2">
        <v>29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62073</v>
      </c>
      <c r="C61632" s="2">
        <v>29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62074</v>
      </c>
      <c r="C61633" s="2">
        <v>27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62075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62076</v>
      </c>
      <c r="C61635" s="2">
        <v>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62077</v>
      </c>
      <c r="C61636" s="2">
        <v>36</v>
      </c>
      <c r="D61636" s="2" t="s">
        <v>444</v>
      </c>
      <c r="E61636" s="2"/>
      <c r="F61636" s="2"/>
      <c r="G61636" s="2"/>
      <c r="H61636" s="2"/>
    </row>
    <row r="61637" spans="2:8">
      <c r="B61637" s="2" t="s">
        <v>62078</v>
      </c>
      <c r="C61637" s="2">
        <v>38</v>
      </c>
      <c r="D61637" s="2" t="s">
        <v>444</v>
      </c>
      <c r="E61637" s="2"/>
      <c r="F61637" s="2"/>
      <c r="G61637" s="2"/>
      <c r="H61637" s="2"/>
    </row>
    <row r="61638" spans="2:8">
      <c r="B61638" s="2" t="s">
        <v>62079</v>
      </c>
      <c r="C61638" s="2">
        <v>12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62080</v>
      </c>
      <c r="C61639" s="2">
        <v>16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62081</v>
      </c>
      <c r="C61640" s="2">
        <v>15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62082</v>
      </c>
      <c r="C61641" s="2">
        <v>44</v>
      </c>
      <c r="D61641" s="2" t="s">
        <v>444</v>
      </c>
      <c r="E61641" s="2"/>
      <c r="F61641" s="2"/>
      <c r="G61641" s="2"/>
      <c r="H61641" s="2"/>
    </row>
    <row r="61642" spans="2:8">
      <c r="B61642" s="2" t="s">
        <v>62083</v>
      </c>
      <c r="C61642" s="2">
        <v>47</v>
      </c>
      <c r="D61642" s="2" t="s">
        <v>444</v>
      </c>
      <c r="E61642" s="2"/>
      <c r="F61642" s="2"/>
      <c r="G61642" s="2"/>
      <c r="H61642" s="2"/>
    </row>
    <row r="61643" spans="2:8">
      <c r="B61643" s="2" t="s">
        <v>62084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62085</v>
      </c>
      <c r="C61644" s="2">
        <v>37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62086</v>
      </c>
      <c r="C61645" s="2">
        <v>40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62087</v>
      </c>
      <c r="C61646" s="2">
        <v>36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62088</v>
      </c>
      <c r="C61647" s="2">
        <v>33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62089</v>
      </c>
      <c r="C61648" s="2">
        <v>31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62090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62091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62092</v>
      </c>
      <c r="C61651" s="2">
        <v>10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62093</v>
      </c>
      <c r="C61652" s="2">
        <v>17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62094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62095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62096</v>
      </c>
      <c r="C61655" s="2">
        <v>22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62097</v>
      </c>
      <c r="C61656" s="2">
        <v>48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62098</v>
      </c>
      <c r="C61657" s="2">
        <v>44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62099</v>
      </c>
      <c r="C61658" s="2">
        <v>37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62100</v>
      </c>
      <c r="C61659" s="2">
        <v>33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62101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62102</v>
      </c>
      <c r="C61661" s="2">
        <v>28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62103</v>
      </c>
      <c r="C61662" s="2">
        <v>28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62104</v>
      </c>
      <c r="C61663" s="2">
        <v>37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62105</v>
      </c>
      <c r="C61664" s="2">
        <v>33</v>
      </c>
      <c r="D61664" s="2" t="s">
        <v>444</v>
      </c>
      <c r="E61664" s="2"/>
      <c r="F61664" s="2"/>
      <c r="G61664" s="2"/>
      <c r="H61664" s="2"/>
    </row>
    <row r="61665" spans="2:8">
      <c r="B61665" s="2" t="s">
        <v>62106</v>
      </c>
      <c r="C61665" s="2">
        <v>36</v>
      </c>
      <c r="D61665" s="2" t="s">
        <v>444</v>
      </c>
      <c r="E61665" s="2"/>
      <c r="F61665" s="2"/>
      <c r="G61665" s="2"/>
      <c r="H61665" s="2"/>
    </row>
    <row r="61666" spans="2:8">
      <c r="B61666" s="2" t="s">
        <v>62107</v>
      </c>
      <c r="C61666" s="2">
        <v>37</v>
      </c>
      <c r="D61666" s="2" t="s">
        <v>444</v>
      </c>
      <c r="E61666" s="2"/>
      <c r="F61666" s="2"/>
      <c r="G61666" s="2"/>
      <c r="H61666" s="2"/>
    </row>
    <row r="61667" spans="2:8">
      <c r="B61667" s="2" t="s">
        <v>62108</v>
      </c>
      <c r="C61667" s="2">
        <v>30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62109</v>
      </c>
      <c r="C61668" s="2">
        <v>35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62110</v>
      </c>
      <c r="C61669" s="2">
        <v>40</v>
      </c>
      <c r="D61669" s="2" t="s">
        <v>444</v>
      </c>
      <c r="E61669" s="2"/>
      <c r="F61669" s="2"/>
      <c r="G61669" s="2"/>
      <c r="H61669" s="2"/>
    </row>
    <row r="61670" spans="2:8">
      <c r="B61670" s="2" t="s">
        <v>62111</v>
      </c>
      <c r="C61670" s="2">
        <v>42</v>
      </c>
      <c r="D61670" s="2" t="s">
        <v>444</v>
      </c>
      <c r="E61670" s="2"/>
      <c r="F61670" s="2"/>
      <c r="G61670" s="2"/>
      <c r="H61670" s="2"/>
    </row>
    <row r="61671" spans="2:8">
      <c r="B61671" s="2" t="s">
        <v>62112</v>
      </c>
      <c r="C61671" s="2">
        <v>46</v>
      </c>
      <c r="D61671" s="2" t="s">
        <v>444</v>
      </c>
      <c r="E61671" s="2"/>
      <c r="F61671" s="2"/>
      <c r="G61671" s="2"/>
      <c r="H61671" s="2"/>
    </row>
    <row r="61672" spans="2:8">
      <c r="B61672" s="2" t="s">
        <v>62113</v>
      </c>
      <c r="C61672" s="2">
        <v>48</v>
      </c>
      <c r="D61672" s="2" t="s">
        <v>444</v>
      </c>
      <c r="E61672" s="2"/>
      <c r="F61672" s="2"/>
      <c r="G61672" s="2"/>
      <c r="H61672" s="2"/>
    </row>
    <row r="61673" spans="2:8">
      <c r="B61673" s="2" t="s">
        <v>62114</v>
      </c>
      <c r="C61673" s="2">
        <v>15</v>
      </c>
      <c r="D61673" s="2" t="s">
        <v>444</v>
      </c>
      <c r="E61673" s="2"/>
      <c r="F61673" s="2"/>
      <c r="G61673" s="2"/>
      <c r="H61673" s="2"/>
    </row>
    <row r="61674" spans="2:8">
      <c r="B61674" s="2" t="s">
        <v>62115</v>
      </c>
      <c r="C61674" s="2">
        <v>37</v>
      </c>
      <c r="D61674" s="2" t="s">
        <v>444</v>
      </c>
      <c r="E61674" s="2"/>
      <c r="F61674" s="2"/>
      <c r="G61674" s="2"/>
      <c r="H61674" s="2"/>
    </row>
    <row r="61675" spans="2:8">
      <c r="B61675" s="2" t="s">
        <v>62116</v>
      </c>
      <c r="C61675" s="2">
        <v>39</v>
      </c>
      <c r="D61675" s="2" t="s">
        <v>444</v>
      </c>
      <c r="E61675" s="2"/>
      <c r="F61675" s="2"/>
      <c r="G61675" s="2"/>
      <c r="H61675" s="2"/>
    </row>
    <row r="61676" spans="2:8">
      <c r="B61676" s="2" t="s">
        <v>62117</v>
      </c>
      <c r="C61676" s="2">
        <v>40</v>
      </c>
      <c r="D61676" s="2" t="s">
        <v>444</v>
      </c>
      <c r="E61676" s="2"/>
      <c r="F61676" s="2"/>
      <c r="G61676" s="2"/>
      <c r="H61676" s="2"/>
    </row>
    <row r="61677" spans="2:8">
      <c r="B61677" s="2" t="s">
        <v>62118</v>
      </c>
      <c r="C61677" s="2">
        <v>41</v>
      </c>
      <c r="D61677" s="2" t="s">
        <v>444</v>
      </c>
      <c r="E61677" s="2"/>
      <c r="F61677" s="2"/>
      <c r="G61677" s="2"/>
      <c r="H61677" s="2"/>
    </row>
    <row r="61678" spans="2:8">
      <c r="B61678" s="2" t="s">
        <v>62119</v>
      </c>
      <c r="C61678" s="2">
        <v>42</v>
      </c>
      <c r="D61678" s="2" t="s">
        <v>444</v>
      </c>
      <c r="E61678" s="2"/>
      <c r="F61678" s="2"/>
      <c r="G61678" s="2"/>
      <c r="H61678" s="2"/>
    </row>
    <row r="61679" spans="2:8">
      <c r="B61679" s="2" t="s">
        <v>62120</v>
      </c>
      <c r="C61679" s="2">
        <v>43</v>
      </c>
      <c r="D61679" s="2" t="s">
        <v>444</v>
      </c>
      <c r="E61679" s="2"/>
      <c r="F61679" s="2"/>
      <c r="G61679" s="2"/>
      <c r="H61679" s="2"/>
    </row>
    <row r="61680" spans="2:8">
      <c r="B61680" s="2" t="s">
        <v>62121</v>
      </c>
      <c r="C61680" s="2">
        <v>50</v>
      </c>
      <c r="D61680" s="2" t="s">
        <v>444</v>
      </c>
      <c r="E61680" s="2"/>
      <c r="F61680" s="2"/>
      <c r="G61680" s="2"/>
      <c r="H61680" s="2"/>
    </row>
    <row r="61681" spans="2:8">
      <c r="B61681" s="2" t="s">
        <v>62122</v>
      </c>
      <c r="C61681" s="2">
        <v>51</v>
      </c>
      <c r="D61681" s="2" t="s">
        <v>444</v>
      </c>
      <c r="E61681" s="2"/>
      <c r="F61681" s="2"/>
      <c r="G61681" s="2"/>
      <c r="H61681" s="2"/>
    </row>
    <row r="61682" spans="2:8">
      <c r="B61682" s="2" t="s">
        <v>62123</v>
      </c>
      <c r="C61682" s="2">
        <v>52</v>
      </c>
      <c r="D61682" s="2" t="s">
        <v>444</v>
      </c>
      <c r="E61682" s="2"/>
      <c r="F61682" s="2"/>
      <c r="G61682" s="2"/>
      <c r="H61682" s="2"/>
    </row>
    <row r="61683" spans="2:8">
      <c r="B61683" s="2" t="s">
        <v>62124</v>
      </c>
      <c r="C61683" s="2">
        <v>56</v>
      </c>
      <c r="D61683" s="2" t="s">
        <v>444</v>
      </c>
      <c r="E61683" s="2"/>
      <c r="F61683" s="2"/>
      <c r="G61683" s="2"/>
      <c r="H61683" s="2"/>
    </row>
    <row r="61684" spans="2:8">
      <c r="B61684" s="2" t="s">
        <v>62125</v>
      </c>
      <c r="C61684" s="2">
        <v>58</v>
      </c>
      <c r="D61684" s="2" t="s">
        <v>444</v>
      </c>
      <c r="E61684" s="2"/>
      <c r="F61684" s="2"/>
      <c r="G61684" s="2"/>
      <c r="H61684" s="2"/>
    </row>
    <row r="61685" spans="2:8">
      <c r="B61685" s="2" t="s">
        <v>62126</v>
      </c>
      <c r="C61685" s="2">
        <v>29</v>
      </c>
      <c r="D61685" s="2" t="s">
        <v>444</v>
      </c>
      <c r="E61685" s="2"/>
      <c r="F61685" s="2"/>
      <c r="G61685" s="2"/>
      <c r="H61685" s="2"/>
    </row>
    <row r="61686" spans="2:8">
      <c r="B61686" s="2" t="s">
        <v>62127</v>
      </c>
      <c r="C61686" s="2">
        <v>27</v>
      </c>
      <c r="D61686" s="2" t="s">
        <v>444</v>
      </c>
      <c r="E61686" s="2"/>
      <c r="F61686" s="2"/>
      <c r="G61686" s="2"/>
      <c r="H61686" s="2"/>
    </row>
    <row r="61687" spans="2:8">
      <c r="B61687" s="2" t="s">
        <v>62128</v>
      </c>
      <c r="C61687" s="2">
        <v>26</v>
      </c>
      <c r="D61687" s="2" t="s">
        <v>444</v>
      </c>
      <c r="E61687" s="2"/>
      <c r="F61687" s="2"/>
      <c r="G61687" s="2"/>
      <c r="H61687" s="2"/>
    </row>
    <row r="61688" spans="2:8">
      <c r="B61688" s="2" t="s">
        <v>62129</v>
      </c>
      <c r="C61688" s="2">
        <v>31</v>
      </c>
      <c r="D61688" s="2" t="s">
        <v>444</v>
      </c>
      <c r="E61688" s="2"/>
      <c r="F61688" s="2"/>
      <c r="G61688" s="2"/>
      <c r="H61688" s="2"/>
    </row>
    <row r="61689" spans="2:8">
      <c r="B61689" s="2" t="s">
        <v>62130</v>
      </c>
      <c r="C61689" s="2">
        <v>39</v>
      </c>
      <c r="D61689" s="2" t="s">
        <v>444</v>
      </c>
      <c r="E61689" s="2"/>
      <c r="F61689" s="2"/>
      <c r="G61689" s="2"/>
      <c r="H61689" s="2"/>
    </row>
    <row r="61690" spans="2:8">
      <c r="B61690" s="2" t="s">
        <v>62131</v>
      </c>
      <c r="C61690" s="2">
        <v>48</v>
      </c>
      <c r="D61690" s="2" t="s">
        <v>444</v>
      </c>
      <c r="E61690" s="2"/>
      <c r="F61690" s="2"/>
      <c r="G61690" s="2"/>
      <c r="H61690" s="2"/>
    </row>
    <row r="61691" spans="2:8">
      <c r="B61691" s="2" t="s">
        <v>62132</v>
      </c>
      <c r="C61691" s="2">
        <v>62</v>
      </c>
      <c r="D61691" s="2" t="s">
        <v>444</v>
      </c>
      <c r="E61691" s="2"/>
      <c r="F61691" s="2"/>
      <c r="G61691" s="2"/>
      <c r="H61691" s="2"/>
    </row>
    <row r="61692" spans="2:8">
      <c r="B61692" s="2" t="s">
        <v>62133</v>
      </c>
      <c r="C61692" s="2">
        <v>42</v>
      </c>
      <c r="D61692" s="2" t="s">
        <v>444</v>
      </c>
      <c r="E61692" s="2"/>
      <c r="F61692" s="2"/>
      <c r="G61692" s="2"/>
      <c r="H61692" s="2"/>
    </row>
    <row r="61693" spans="2:8">
      <c r="B61693" s="2" t="s">
        <v>62134</v>
      </c>
      <c r="C61693" s="2">
        <v>47</v>
      </c>
      <c r="D61693" s="2" t="s">
        <v>444</v>
      </c>
      <c r="E61693" s="2"/>
      <c r="F61693" s="2"/>
      <c r="G61693" s="2"/>
      <c r="H61693" s="2"/>
    </row>
    <row r="61694" spans="2:8">
      <c r="B61694" s="2" t="s">
        <v>62135</v>
      </c>
      <c r="C61694" s="2">
        <v>49</v>
      </c>
      <c r="D61694" s="2" t="s">
        <v>444</v>
      </c>
      <c r="E61694" s="2"/>
      <c r="F61694" s="2"/>
      <c r="G61694" s="2"/>
      <c r="H61694" s="2"/>
    </row>
    <row r="61695" spans="2:8">
      <c r="B61695" s="2" t="s">
        <v>62136</v>
      </c>
      <c r="C61695" s="2">
        <v>51</v>
      </c>
      <c r="D61695" s="2" t="s">
        <v>444</v>
      </c>
      <c r="E61695" s="2"/>
      <c r="F61695" s="2"/>
      <c r="G61695" s="2"/>
      <c r="H61695" s="2"/>
    </row>
    <row r="61696" spans="2:8">
      <c r="B61696" s="2" t="s">
        <v>62137</v>
      </c>
      <c r="C61696" s="2">
        <v>20</v>
      </c>
      <c r="D61696" s="2" t="s">
        <v>444</v>
      </c>
      <c r="E61696" s="2"/>
      <c r="F61696" s="2"/>
      <c r="G61696" s="2"/>
      <c r="H61696" s="2"/>
    </row>
    <row r="61697" spans="2:8">
      <c r="B61697" s="2" t="s">
        <v>62138</v>
      </c>
      <c r="C61697" s="2">
        <v>27</v>
      </c>
      <c r="D61697" s="2" t="s">
        <v>444</v>
      </c>
      <c r="E61697" s="2"/>
      <c r="F61697" s="2"/>
      <c r="G61697" s="2"/>
      <c r="H61697" s="2"/>
    </row>
    <row r="61698" spans="2:8">
      <c r="B61698" s="2" t="s">
        <v>62139</v>
      </c>
      <c r="C61698" s="2">
        <v>33</v>
      </c>
      <c r="D61698" s="2" t="s">
        <v>444</v>
      </c>
      <c r="E61698" s="2"/>
      <c r="F61698" s="2"/>
      <c r="G61698" s="2"/>
      <c r="H61698" s="2"/>
    </row>
    <row r="61699" spans="2:8">
      <c r="B61699" s="2" t="s">
        <v>62140</v>
      </c>
      <c r="C61699" s="2">
        <v>35</v>
      </c>
      <c r="D61699" s="2" t="s">
        <v>444</v>
      </c>
      <c r="E61699" s="2"/>
      <c r="F61699" s="2"/>
      <c r="G61699" s="2"/>
      <c r="H61699" s="2"/>
    </row>
    <row r="61700" spans="2:8">
      <c r="B61700" s="2" t="s">
        <v>62141</v>
      </c>
      <c r="C61700" s="2">
        <v>23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62142</v>
      </c>
      <c r="C61701" s="2">
        <v>17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62143</v>
      </c>
      <c r="C61702" s="2">
        <v>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62144</v>
      </c>
      <c r="C61703" s="2">
        <v>36</v>
      </c>
      <c r="D61703" s="2" t="s">
        <v>444</v>
      </c>
      <c r="E61703" s="2"/>
      <c r="F61703" s="2"/>
      <c r="G61703" s="2"/>
      <c r="H61703" s="2"/>
    </row>
    <row r="61704" spans="2:8">
      <c r="B61704" s="2" t="s">
        <v>62145</v>
      </c>
      <c r="C61704" s="2">
        <v>41</v>
      </c>
      <c r="D61704" s="2" t="s">
        <v>444</v>
      </c>
      <c r="E61704" s="2"/>
      <c r="F61704" s="2"/>
      <c r="G61704" s="2"/>
      <c r="H61704" s="2"/>
    </row>
    <row r="61705" spans="2:8">
      <c r="B61705" s="2" t="s">
        <v>62146</v>
      </c>
      <c r="C61705" s="2">
        <v>48</v>
      </c>
      <c r="D61705" s="2" t="s">
        <v>444</v>
      </c>
      <c r="E61705" s="2"/>
      <c r="F61705" s="2"/>
      <c r="G61705" s="2"/>
      <c r="H61705" s="2"/>
    </row>
    <row r="61706" spans="2:8">
      <c r="B61706" s="2" t="s">
        <v>62147</v>
      </c>
      <c r="C61706" s="2">
        <v>50</v>
      </c>
      <c r="D61706" s="2" t="s">
        <v>444</v>
      </c>
      <c r="E61706" s="2"/>
      <c r="F61706" s="2"/>
      <c r="G61706" s="2"/>
      <c r="H61706" s="2"/>
    </row>
    <row r="61707" spans="2:8">
      <c r="B61707" s="2" t="s">
        <v>62148</v>
      </c>
      <c r="C61707" s="2">
        <v>52</v>
      </c>
      <c r="D61707" s="2" t="s">
        <v>444</v>
      </c>
      <c r="E61707" s="2"/>
      <c r="F61707" s="2"/>
      <c r="G61707" s="2"/>
      <c r="H61707" s="2"/>
    </row>
    <row r="61708" spans="2:8">
      <c r="B61708" s="2" t="s">
        <v>62149</v>
      </c>
      <c r="C61708" s="2">
        <v>40</v>
      </c>
      <c r="D61708" s="2" t="s">
        <v>444</v>
      </c>
      <c r="E61708" s="2"/>
      <c r="F61708" s="2"/>
      <c r="G61708" s="2"/>
      <c r="H61708" s="2"/>
    </row>
    <row r="61709" spans="2:8">
      <c r="B61709" s="2" t="s">
        <v>62150</v>
      </c>
      <c r="C61709" s="2">
        <v>15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62151</v>
      </c>
      <c r="C61710" s="2">
        <v>18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62152</v>
      </c>
      <c r="C61711" s="2">
        <v>17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62153</v>
      </c>
      <c r="C61712" s="2">
        <v>20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62154</v>
      </c>
      <c r="C61713" s="2">
        <v>22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62155</v>
      </c>
      <c r="C61714" s="2">
        <v>37</v>
      </c>
      <c r="D61714" s="2" t="s">
        <v>444</v>
      </c>
      <c r="E61714" s="2"/>
      <c r="F61714" s="2"/>
      <c r="G61714" s="2"/>
      <c r="H61714" s="2"/>
    </row>
    <row r="61715" spans="2:8">
      <c r="B61715" s="2" t="s">
        <v>62156</v>
      </c>
      <c r="C61715" s="2">
        <v>13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62157</v>
      </c>
      <c r="C61716" s="2">
        <v>47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62158</v>
      </c>
      <c r="C61717" s="2">
        <v>46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62159</v>
      </c>
      <c r="C61718" s="2">
        <v>37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62160</v>
      </c>
      <c r="C61719" s="2">
        <v>36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62161</v>
      </c>
      <c r="C61720" s="2">
        <v>37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62162</v>
      </c>
      <c r="C61721" s="2">
        <v>76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62163</v>
      </c>
      <c r="C61722" s="2">
        <v>70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62164</v>
      </c>
      <c r="C61723" s="2">
        <v>61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62165</v>
      </c>
      <c r="C61724" s="2">
        <v>53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62166</v>
      </c>
      <c r="C61725" s="2">
        <v>45</v>
      </c>
      <c r="D61725" s="2" t="s">
        <v>444</v>
      </c>
      <c r="E61725" s="2"/>
      <c r="F61725" s="2"/>
      <c r="G61725" s="2"/>
      <c r="H61725" s="2"/>
    </row>
    <row r="61726" spans="2:8">
      <c r="B61726" s="2" t="s">
        <v>62167</v>
      </c>
      <c r="C61726" s="2">
        <v>50</v>
      </c>
      <c r="D61726" s="2" t="s">
        <v>444</v>
      </c>
      <c r="E61726" s="2"/>
      <c r="F61726" s="2"/>
      <c r="G61726" s="2"/>
      <c r="H61726" s="2"/>
    </row>
    <row r="61727" spans="2:8">
      <c r="B61727" s="2" t="s">
        <v>62168</v>
      </c>
      <c r="C61727" s="2">
        <v>29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62169</v>
      </c>
      <c r="C61728" s="2">
        <v>31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62170</v>
      </c>
      <c r="C61729" s="2">
        <v>31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62171</v>
      </c>
      <c r="C61730" s="2">
        <v>30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62172</v>
      </c>
      <c r="C61731" s="2">
        <v>28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62173</v>
      </c>
      <c r="C61732" s="2">
        <v>55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62174</v>
      </c>
      <c r="C61733" s="2">
        <v>54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62175</v>
      </c>
      <c r="C61734" s="2">
        <v>51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62176</v>
      </c>
      <c r="C61735" s="2">
        <v>49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62177</v>
      </c>
      <c r="C61736" s="2">
        <v>47</v>
      </c>
      <c r="D61736" s="2" t="s">
        <v>444</v>
      </c>
      <c r="E61736" s="2"/>
      <c r="F61736" s="2"/>
      <c r="G61736" s="2"/>
      <c r="H61736" s="2"/>
    </row>
    <row r="61737" spans="2:8">
      <c r="B61737" s="2" t="s">
        <v>62178</v>
      </c>
      <c r="C61737" s="2">
        <v>52</v>
      </c>
      <c r="D61737" s="2" t="s">
        <v>444</v>
      </c>
      <c r="E61737" s="2"/>
      <c r="F61737" s="2"/>
      <c r="G61737" s="2"/>
      <c r="H61737" s="2"/>
    </row>
    <row r="61738" spans="2:8">
      <c r="B61738" s="2" t="s">
        <v>62179</v>
      </c>
      <c r="C61738" s="2">
        <v>52</v>
      </c>
      <c r="D61738" s="2" t="s">
        <v>444</v>
      </c>
      <c r="E61738" s="2"/>
      <c r="F61738" s="2"/>
      <c r="G61738" s="2"/>
      <c r="H61738" s="2"/>
    </row>
    <row r="61739" spans="2:8">
      <c r="B61739" s="2" t="s">
        <v>62180</v>
      </c>
      <c r="C61739" s="2">
        <v>15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62181</v>
      </c>
      <c r="C61740" s="2">
        <v>15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62182</v>
      </c>
      <c r="C61741" s="2">
        <v>15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62183</v>
      </c>
      <c r="C61742" s="2">
        <v>13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62184</v>
      </c>
      <c r="C61743" s="2">
        <v>15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62185</v>
      </c>
      <c r="C61744" s="2">
        <v>15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62186</v>
      </c>
      <c r="C61745" s="2">
        <v>15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62187</v>
      </c>
      <c r="C61746" s="2">
        <v>16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62188</v>
      </c>
      <c r="C61747" s="2">
        <v>49</v>
      </c>
      <c r="D61747" s="2" t="s">
        <v>444</v>
      </c>
      <c r="E61747" s="2"/>
      <c r="F61747" s="2"/>
      <c r="G61747" s="2"/>
      <c r="H61747" s="2"/>
    </row>
    <row r="61748" spans="2:8">
      <c r="B61748" s="2" t="s">
        <v>62189</v>
      </c>
      <c r="C61748" s="2">
        <v>56</v>
      </c>
      <c r="D61748" s="2" t="s">
        <v>444</v>
      </c>
      <c r="E61748" s="2"/>
      <c r="F61748" s="2"/>
      <c r="G61748" s="2"/>
      <c r="H61748" s="2"/>
    </row>
    <row r="61749" spans="2:8">
      <c r="B61749" s="2" t="s">
        <v>62190</v>
      </c>
      <c r="C61749" s="2">
        <v>58</v>
      </c>
      <c r="D61749" s="2" t="s">
        <v>444</v>
      </c>
      <c r="E61749" s="2"/>
      <c r="F61749" s="2"/>
      <c r="G61749" s="2"/>
      <c r="H61749" s="2"/>
    </row>
    <row r="61750" spans="2:8">
      <c r="B61750" s="2" t="s">
        <v>62191</v>
      </c>
      <c r="C61750" s="2">
        <v>52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62192</v>
      </c>
      <c r="C61751" s="2">
        <v>46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62193</v>
      </c>
      <c r="C61752" s="2">
        <v>43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62194</v>
      </c>
      <c r="C61753" s="2">
        <v>41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62195</v>
      </c>
      <c r="C61754" s="2">
        <v>39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62196</v>
      </c>
      <c r="C61755" s="2">
        <v>17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62197</v>
      </c>
      <c r="C61756" s="2">
        <v>18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62198</v>
      </c>
      <c r="C61757" s="2">
        <v>19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62199</v>
      </c>
      <c r="C61758" s="2">
        <v>18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62200</v>
      </c>
      <c r="C61759" s="2">
        <v>11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62201</v>
      </c>
      <c r="C61760" s="2">
        <v>14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62202</v>
      </c>
      <c r="C61761" s="2">
        <v>15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62203</v>
      </c>
      <c r="C61762" s="2">
        <v>15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62204</v>
      </c>
      <c r="C61763" s="2">
        <v>44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62205</v>
      </c>
      <c r="C61764" s="2">
        <v>32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62206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62207</v>
      </c>
      <c r="C61766" s="2">
        <v>15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62208</v>
      </c>
      <c r="C61767" s="2">
        <v>10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62209</v>
      </c>
      <c r="C61768" s="2">
        <v>30</v>
      </c>
      <c r="D61768" s="2" t="s">
        <v>444</v>
      </c>
      <c r="E61768" s="2"/>
      <c r="F61768" s="2"/>
      <c r="G61768" s="2"/>
      <c r="H61768" s="2"/>
    </row>
    <row r="61769" spans="2:8">
      <c r="B61769" s="2" t="s">
        <v>62210</v>
      </c>
      <c r="C61769" s="2">
        <v>26</v>
      </c>
      <c r="D61769" s="2" t="s">
        <v>444</v>
      </c>
      <c r="E61769" s="2"/>
      <c r="F61769" s="2"/>
      <c r="G61769" s="2"/>
      <c r="H61769" s="2"/>
    </row>
    <row r="61770" spans="2:8">
      <c r="B61770" s="2" t="s">
        <v>62211</v>
      </c>
      <c r="C61770" s="2">
        <v>20</v>
      </c>
      <c r="D61770" s="2" t="s">
        <v>444</v>
      </c>
      <c r="E61770" s="2"/>
      <c r="F61770" s="2"/>
      <c r="G61770" s="2"/>
      <c r="H61770" s="2"/>
    </row>
    <row r="61771" spans="2:8">
      <c r="B61771" s="2" t="s">
        <v>62212</v>
      </c>
      <c r="C61771" s="2">
        <v>15</v>
      </c>
      <c r="D61771" s="2" t="s">
        <v>444</v>
      </c>
      <c r="E61771" s="2"/>
      <c r="F61771" s="2"/>
      <c r="G61771" s="2"/>
      <c r="H61771" s="2"/>
    </row>
    <row r="61772" spans="2:8">
      <c r="B61772" s="2" t="s">
        <v>62213</v>
      </c>
      <c r="C61772" s="2">
        <v>26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62214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62215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62216</v>
      </c>
      <c r="C61775" s="2">
        <v>31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62217</v>
      </c>
      <c r="C61776" s="2">
        <v>26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62218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62219</v>
      </c>
      <c r="C61778" s="2">
        <v>25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62220</v>
      </c>
      <c r="C61779" s="2">
        <v>28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62221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62222</v>
      </c>
      <c r="C61781" s="2">
        <v>63</v>
      </c>
      <c r="D61781" s="2" t="s">
        <v>444</v>
      </c>
      <c r="E61781" s="2"/>
      <c r="F61781" s="2"/>
      <c r="G61781" s="2"/>
      <c r="H61781" s="2"/>
    </row>
    <row r="61782" spans="2:8">
      <c r="B61782" s="2" t="s">
        <v>62223</v>
      </c>
      <c r="C61782" s="2">
        <v>70</v>
      </c>
      <c r="D61782" s="2" t="s">
        <v>444</v>
      </c>
      <c r="E61782" s="2"/>
      <c r="F61782" s="2"/>
      <c r="G61782" s="2"/>
      <c r="H61782" s="2"/>
    </row>
    <row r="61783" spans="2:8">
      <c r="B61783" s="2" t="s">
        <v>62224</v>
      </c>
      <c r="C61783" s="2">
        <v>75</v>
      </c>
      <c r="D61783" s="2" t="s">
        <v>444</v>
      </c>
      <c r="E61783" s="2"/>
      <c r="F61783" s="2"/>
      <c r="G61783" s="2"/>
      <c r="H61783" s="2"/>
    </row>
    <row r="61784" spans="2:8">
      <c r="B61784" s="2" t="s">
        <v>62225</v>
      </c>
      <c r="C61784" s="2">
        <v>71</v>
      </c>
      <c r="D61784" s="2" t="s">
        <v>444</v>
      </c>
      <c r="E61784" s="2"/>
      <c r="F61784" s="2"/>
      <c r="G61784" s="2"/>
      <c r="H61784" s="2"/>
    </row>
    <row r="61785" spans="2:8">
      <c r="B61785" s="2" t="s">
        <v>62226</v>
      </c>
      <c r="C61785" s="2">
        <v>62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62227</v>
      </c>
      <c r="C61786" s="2">
        <v>54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62228</v>
      </c>
      <c r="C61787" s="2">
        <v>47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62229</v>
      </c>
      <c r="C61788" s="2">
        <v>47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62230</v>
      </c>
      <c r="C61789" s="2">
        <v>44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62231</v>
      </c>
      <c r="C61790" s="2">
        <v>48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62232</v>
      </c>
      <c r="C61791" s="2">
        <v>44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62233</v>
      </c>
      <c r="C61792" s="2">
        <v>41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62234</v>
      </c>
      <c r="C61793" s="2">
        <v>39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62235</v>
      </c>
      <c r="C61794" s="2">
        <v>43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62236</v>
      </c>
      <c r="C61795" s="2">
        <v>38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62237</v>
      </c>
      <c r="C61796" s="2">
        <v>36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62238</v>
      </c>
      <c r="C61797" s="2">
        <v>59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62239</v>
      </c>
      <c r="C61798" s="2">
        <v>56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62240</v>
      </c>
      <c r="C61799" s="2">
        <v>48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62241</v>
      </c>
      <c r="C61800" s="2">
        <v>41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62242</v>
      </c>
      <c r="C61801" s="2">
        <v>38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62243</v>
      </c>
      <c r="C61802" s="2">
        <v>52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62244</v>
      </c>
      <c r="C61803" s="2">
        <v>47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62245</v>
      </c>
      <c r="C61804" s="2">
        <v>44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62246</v>
      </c>
      <c r="C61805" s="2">
        <v>41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62247</v>
      </c>
      <c r="C61806" s="2">
        <v>42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62248</v>
      </c>
      <c r="C61807" s="2">
        <v>43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62249</v>
      </c>
      <c r="C61808" s="2">
        <v>41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62250</v>
      </c>
      <c r="C61809" s="2">
        <v>63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62251</v>
      </c>
      <c r="C61810" s="2">
        <v>61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62252</v>
      </c>
      <c r="C61811" s="2">
        <v>59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62253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62254</v>
      </c>
      <c r="C61813" s="2">
        <v>30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62255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62256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62257</v>
      </c>
      <c r="C61816" s="2">
        <v>28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62258</v>
      </c>
      <c r="C61817" s="2">
        <v>43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62259</v>
      </c>
      <c r="C61818" s="2">
        <v>41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62260</v>
      </c>
      <c r="C61819" s="2">
        <v>32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62261</v>
      </c>
      <c r="C61820" s="2">
        <v>27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62262</v>
      </c>
      <c r="C61821" s="2">
        <v>21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62263</v>
      </c>
      <c r="C61822" s="2">
        <v>48</v>
      </c>
      <c r="D61822" s="2" t="s">
        <v>444</v>
      </c>
      <c r="E61822" s="2"/>
      <c r="F61822" s="2"/>
      <c r="G61822" s="2"/>
      <c r="H61822" s="2"/>
    </row>
    <row r="61823" spans="2:8">
      <c r="B61823" s="2" t="s">
        <v>62264</v>
      </c>
      <c r="C61823" s="2">
        <v>20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62265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62266</v>
      </c>
      <c r="C61825" s="2">
        <v>48</v>
      </c>
      <c r="D61825" s="2" t="s">
        <v>444</v>
      </c>
      <c r="E61825" s="2"/>
      <c r="F61825" s="2"/>
      <c r="G61825" s="2"/>
      <c r="H61825" s="2"/>
    </row>
    <row r="61826" spans="2:8">
      <c r="B61826" s="2" t="s">
        <v>62267</v>
      </c>
      <c r="C61826" s="2">
        <v>49</v>
      </c>
      <c r="D61826" s="2" t="s">
        <v>444</v>
      </c>
      <c r="E61826" s="2"/>
      <c r="F61826" s="2"/>
      <c r="G61826" s="2"/>
      <c r="H61826" s="2"/>
    </row>
    <row r="61827" spans="2:8">
      <c r="B61827" s="2" t="s">
        <v>62268</v>
      </c>
      <c r="C61827" s="2">
        <v>50</v>
      </c>
      <c r="D61827" s="2" t="s">
        <v>444</v>
      </c>
      <c r="E61827" s="2"/>
      <c r="F61827" s="2"/>
      <c r="G61827" s="2"/>
      <c r="H61827" s="2"/>
    </row>
    <row r="61828" spans="2:8">
      <c r="B61828" s="2" t="s">
        <v>62269</v>
      </c>
      <c r="C61828" s="2">
        <v>52</v>
      </c>
      <c r="D61828" s="2" t="s">
        <v>444</v>
      </c>
      <c r="E61828" s="2"/>
      <c r="F61828" s="2"/>
      <c r="G61828" s="2"/>
      <c r="H61828" s="2"/>
    </row>
    <row r="61829" spans="2:8">
      <c r="B61829" s="2" t="s">
        <v>62270</v>
      </c>
      <c r="C61829" s="2">
        <v>52</v>
      </c>
      <c r="D61829" s="2" t="s">
        <v>444</v>
      </c>
      <c r="E61829" s="2"/>
      <c r="F61829" s="2"/>
      <c r="G61829" s="2"/>
      <c r="H61829" s="2"/>
    </row>
    <row r="61830" spans="2:8">
      <c r="B61830" s="2" t="s">
        <v>62271</v>
      </c>
      <c r="C61830" s="2">
        <v>54</v>
      </c>
      <c r="D61830" s="2" t="s">
        <v>444</v>
      </c>
      <c r="E61830" s="2"/>
      <c r="F61830" s="2"/>
      <c r="G61830" s="2"/>
      <c r="H61830" s="2"/>
    </row>
    <row r="61831" spans="2:8">
      <c r="B61831" s="2" t="s">
        <v>62272</v>
      </c>
      <c r="C61831" s="2">
        <v>57</v>
      </c>
      <c r="D61831" s="2" t="s">
        <v>444</v>
      </c>
      <c r="E61831" s="2"/>
      <c r="F61831" s="2"/>
      <c r="G61831" s="2"/>
      <c r="H61831" s="2"/>
    </row>
    <row r="61832" spans="2:8">
      <c r="B61832" s="2" t="s">
        <v>62273</v>
      </c>
      <c r="C61832" s="2">
        <v>16</v>
      </c>
      <c r="D61832" s="2" t="s">
        <v>444</v>
      </c>
      <c r="E61832" s="2"/>
      <c r="F61832" s="2"/>
      <c r="G61832" s="2"/>
      <c r="H61832" s="2"/>
    </row>
    <row r="61833" spans="2:8">
      <c r="B61833" s="2" t="s">
        <v>62274</v>
      </c>
      <c r="C61833" s="2">
        <v>33</v>
      </c>
      <c r="D61833" s="2" t="s">
        <v>444</v>
      </c>
      <c r="E61833" s="2"/>
      <c r="F61833" s="2"/>
      <c r="G61833" s="2"/>
      <c r="H61833" s="2"/>
    </row>
    <row r="61834" spans="2:8">
      <c r="B61834" s="2" t="s">
        <v>62275</v>
      </c>
      <c r="C61834" s="2">
        <v>34</v>
      </c>
      <c r="D61834" s="2" t="s">
        <v>444</v>
      </c>
      <c r="E61834" s="2"/>
      <c r="F61834" s="2"/>
      <c r="G61834" s="2"/>
      <c r="H61834" s="2"/>
    </row>
    <row r="61835" spans="2:8">
      <c r="B61835" s="2" t="s">
        <v>62276</v>
      </c>
      <c r="C61835" s="2">
        <v>36</v>
      </c>
      <c r="D61835" s="2" t="s">
        <v>444</v>
      </c>
      <c r="E61835" s="2"/>
      <c r="F61835" s="2"/>
      <c r="G61835" s="2"/>
      <c r="H61835" s="2"/>
    </row>
    <row r="61836" spans="2:8">
      <c r="B61836" s="2" t="s">
        <v>62277</v>
      </c>
      <c r="C61836" s="2">
        <v>37</v>
      </c>
      <c r="D61836" s="2" t="s">
        <v>444</v>
      </c>
      <c r="E61836" s="2"/>
      <c r="F61836" s="2"/>
      <c r="G61836" s="2"/>
      <c r="H61836" s="2"/>
    </row>
    <row r="61837" spans="2:8">
      <c r="B61837" s="2" t="s">
        <v>62278</v>
      </c>
      <c r="C61837" s="2">
        <v>38</v>
      </c>
      <c r="D61837" s="2" t="s">
        <v>444</v>
      </c>
      <c r="E61837" s="2"/>
      <c r="F61837" s="2"/>
      <c r="G61837" s="2"/>
      <c r="H61837" s="2"/>
    </row>
    <row r="61838" spans="2:8">
      <c r="B61838" s="2" t="s">
        <v>62279</v>
      </c>
      <c r="C61838" s="2">
        <v>39</v>
      </c>
      <c r="D61838" s="2" t="s">
        <v>444</v>
      </c>
      <c r="E61838" s="2"/>
      <c r="F61838" s="2"/>
      <c r="G61838" s="2"/>
      <c r="H61838" s="2"/>
    </row>
    <row r="61839" spans="2:8">
      <c r="B61839" s="2" t="s">
        <v>62280</v>
      </c>
      <c r="C61839" s="2">
        <v>65</v>
      </c>
      <c r="D61839" s="2" t="s">
        <v>444</v>
      </c>
      <c r="E61839" s="2"/>
      <c r="F61839" s="2"/>
      <c r="G61839" s="2"/>
      <c r="H61839" s="2"/>
    </row>
    <row r="61840" spans="2:8">
      <c r="B61840" s="2" t="s">
        <v>62281</v>
      </c>
      <c r="C61840" s="2">
        <v>68</v>
      </c>
      <c r="D61840" s="2" t="s">
        <v>444</v>
      </c>
      <c r="E61840" s="2"/>
      <c r="F61840" s="2"/>
      <c r="G61840" s="2"/>
      <c r="H61840" s="2"/>
    </row>
    <row r="61841" spans="2:8">
      <c r="B61841" s="2" t="s">
        <v>62282</v>
      </c>
      <c r="C61841" s="2">
        <v>5</v>
      </c>
      <c r="D61841" s="2" t="s">
        <v>444</v>
      </c>
      <c r="E61841" s="2"/>
      <c r="F61841" s="2"/>
      <c r="G61841" s="2"/>
      <c r="H61841" s="2"/>
    </row>
    <row r="61842" spans="2:8">
      <c r="B61842" s="2" t="s">
        <v>62283</v>
      </c>
      <c r="C61842" s="2">
        <v>5</v>
      </c>
      <c r="D61842" s="2" t="s">
        <v>444</v>
      </c>
      <c r="E61842" s="2"/>
      <c r="F61842" s="2"/>
      <c r="G61842" s="2"/>
      <c r="H61842" s="2"/>
    </row>
    <row r="61843" spans="2:8">
      <c r="B61843" s="2" t="s">
        <v>62284</v>
      </c>
      <c r="C61843" s="2">
        <v>5</v>
      </c>
      <c r="D61843" s="2" t="s">
        <v>444</v>
      </c>
      <c r="E61843" s="2"/>
      <c r="F61843" s="2"/>
      <c r="G61843" s="2"/>
      <c r="H61843" s="2"/>
    </row>
    <row r="61844" spans="2:8">
      <c r="B61844" s="2" t="s">
        <v>62285</v>
      </c>
      <c r="C61844" s="2">
        <v>5</v>
      </c>
      <c r="D61844" s="2" t="s">
        <v>444</v>
      </c>
      <c r="E61844" s="2"/>
      <c r="F61844" s="2"/>
      <c r="G61844" s="2"/>
      <c r="H61844" s="2"/>
    </row>
    <row r="61845" spans="2:8">
      <c r="B61845" s="2" t="s">
        <v>62286</v>
      </c>
      <c r="C61845" s="2">
        <v>63</v>
      </c>
      <c r="D61845" s="2" t="s">
        <v>444</v>
      </c>
      <c r="E61845" s="2"/>
      <c r="F61845" s="2"/>
      <c r="G61845" s="2"/>
      <c r="H61845" s="2"/>
    </row>
    <row r="61846" spans="2:8">
      <c r="B61846" s="2" t="s">
        <v>62287</v>
      </c>
      <c r="C61846" s="2">
        <v>65</v>
      </c>
      <c r="D61846" s="2" t="s">
        <v>444</v>
      </c>
      <c r="E61846" s="2"/>
      <c r="F61846" s="2"/>
      <c r="G61846" s="2"/>
      <c r="H61846" s="2"/>
    </row>
    <row r="61847" spans="2:8">
      <c r="B61847" s="2" t="s">
        <v>62288</v>
      </c>
      <c r="C61847" s="2">
        <v>66</v>
      </c>
      <c r="D61847" s="2" t="s">
        <v>444</v>
      </c>
      <c r="E61847" s="2"/>
      <c r="F61847" s="2"/>
      <c r="G61847" s="2"/>
      <c r="H61847" s="2"/>
    </row>
    <row r="61848" spans="2:8">
      <c r="B61848" s="2" t="s">
        <v>62289</v>
      </c>
      <c r="C61848" s="2">
        <v>23</v>
      </c>
      <c r="D61848" s="2" t="s">
        <v>444</v>
      </c>
      <c r="E61848" s="2"/>
      <c r="F61848" s="2"/>
      <c r="G61848" s="2"/>
      <c r="H61848" s="2"/>
    </row>
    <row r="61849" spans="2:8">
      <c r="B61849" s="2" t="s">
        <v>62290</v>
      </c>
      <c r="C61849" s="2">
        <v>27</v>
      </c>
      <c r="D61849" s="2" t="s">
        <v>444</v>
      </c>
      <c r="E61849" s="2"/>
      <c r="F61849" s="2"/>
      <c r="G61849" s="2"/>
      <c r="H61849" s="2"/>
    </row>
    <row r="61850" spans="2:8">
      <c r="B61850" s="2" t="s">
        <v>62291</v>
      </c>
      <c r="C61850" s="2">
        <v>33</v>
      </c>
      <c r="D61850" s="2" t="s">
        <v>444</v>
      </c>
      <c r="E61850" s="2"/>
      <c r="F61850" s="2"/>
      <c r="G61850" s="2"/>
      <c r="H61850" s="2"/>
    </row>
    <row r="61851" spans="2:8">
      <c r="B61851" s="2" t="s">
        <v>62292</v>
      </c>
      <c r="C61851" s="2">
        <v>38</v>
      </c>
      <c r="D61851" s="2" t="s">
        <v>444</v>
      </c>
      <c r="E61851" s="2"/>
      <c r="F61851" s="2"/>
      <c r="G61851" s="2"/>
      <c r="H61851" s="2"/>
    </row>
    <row r="61852" spans="2:8">
      <c r="B61852" s="2" t="s">
        <v>62293</v>
      </c>
      <c r="C61852" s="2">
        <v>45</v>
      </c>
      <c r="D61852" s="2" t="s">
        <v>444</v>
      </c>
      <c r="E61852" s="2"/>
      <c r="F61852" s="2"/>
      <c r="G61852" s="2"/>
      <c r="H61852" s="2"/>
    </row>
    <row r="61853" spans="2:8">
      <c r="B61853" s="2" t="s">
        <v>62294</v>
      </c>
      <c r="C61853" s="2">
        <v>46</v>
      </c>
      <c r="D61853" s="2" t="s">
        <v>444</v>
      </c>
      <c r="E61853" s="2"/>
      <c r="F61853" s="2"/>
      <c r="G61853" s="2"/>
      <c r="H61853" s="2"/>
    </row>
    <row r="61854" spans="2:8">
      <c r="B61854" s="2" t="s">
        <v>62295</v>
      </c>
      <c r="C61854" s="2">
        <v>47</v>
      </c>
      <c r="D61854" s="2" t="s">
        <v>444</v>
      </c>
      <c r="E61854" s="2"/>
      <c r="F61854" s="2"/>
      <c r="G61854" s="2"/>
      <c r="H61854" s="2"/>
    </row>
    <row r="61855" spans="2:8">
      <c r="B61855" s="2" t="s">
        <v>62296</v>
      </c>
      <c r="C61855" s="2">
        <v>47</v>
      </c>
      <c r="D61855" s="2" t="s">
        <v>444</v>
      </c>
      <c r="E61855" s="2"/>
      <c r="F61855" s="2"/>
      <c r="G61855" s="2"/>
      <c r="H61855" s="2"/>
    </row>
    <row r="61856" spans="2:8">
      <c r="B61856" s="2" t="s">
        <v>62297</v>
      </c>
      <c r="C61856" s="2">
        <v>57</v>
      </c>
      <c r="D61856" s="2" t="s">
        <v>444</v>
      </c>
      <c r="E61856" s="2"/>
      <c r="F61856" s="2"/>
      <c r="G61856" s="2"/>
      <c r="H61856" s="2"/>
    </row>
    <row r="61857" spans="2:8">
      <c r="B61857" s="2" t="s">
        <v>62298</v>
      </c>
      <c r="C61857" s="2">
        <v>67</v>
      </c>
      <c r="D61857" s="2" t="s">
        <v>444</v>
      </c>
      <c r="E61857" s="2"/>
      <c r="F61857" s="2"/>
      <c r="G61857" s="2"/>
      <c r="H61857" s="2"/>
    </row>
    <row r="61858" spans="2:8">
      <c r="B61858" s="2" t="s">
        <v>62299</v>
      </c>
      <c r="C61858" s="2">
        <v>76</v>
      </c>
      <c r="D61858" s="2" t="s">
        <v>444</v>
      </c>
      <c r="E61858" s="2"/>
      <c r="F61858" s="2"/>
      <c r="G61858" s="2"/>
      <c r="H61858" s="2"/>
    </row>
    <row r="61859" spans="2:8">
      <c r="B61859" s="2" t="s">
        <v>62300</v>
      </c>
      <c r="C61859" s="2">
        <v>34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62301</v>
      </c>
      <c r="C61860" s="2">
        <v>31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62302</v>
      </c>
      <c r="C61861" s="2">
        <v>25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62303</v>
      </c>
      <c r="C61862" s="2">
        <v>19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62304</v>
      </c>
      <c r="C61863" s="2">
        <v>13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62305</v>
      </c>
      <c r="C61864" s="2">
        <v>48</v>
      </c>
      <c r="D61864" s="2" t="s">
        <v>444</v>
      </c>
      <c r="E61864" s="2"/>
      <c r="F61864" s="2"/>
      <c r="G61864" s="2"/>
      <c r="H61864" s="2"/>
    </row>
    <row r="61865" spans="2:8">
      <c r="B61865" s="2" t="s">
        <v>62306</v>
      </c>
      <c r="C61865" s="2">
        <v>50</v>
      </c>
      <c r="D61865" s="2" t="s">
        <v>444</v>
      </c>
      <c r="E61865" s="2"/>
      <c r="F61865" s="2"/>
      <c r="G61865" s="2"/>
      <c r="H61865" s="2"/>
    </row>
    <row r="61866" spans="2:8">
      <c r="B61866" s="2" t="s">
        <v>62307</v>
      </c>
      <c r="C61866" s="2">
        <v>36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62308</v>
      </c>
      <c r="C61867" s="2">
        <v>35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62309</v>
      </c>
      <c r="C61868" s="2">
        <v>31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62310</v>
      </c>
      <c r="C61869" s="2">
        <v>25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62311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62312</v>
      </c>
      <c r="C61871" s="2">
        <v>31</v>
      </c>
      <c r="D61871" s="2" t="s">
        <v>444</v>
      </c>
      <c r="E61871" s="2"/>
      <c r="F61871" s="2"/>
      <c r="G61871" s="2"/>
      <c r="H61871" s="2"/>
    </row>
    <row r="61872" spans="2:8">
      <c r="B61872" s="2" t="s">
        <v>62313</v>
      </c>
      <c r="C61872" s="2">
        <v>31</v>
      </c>
      <c r="D61872" s="2" t="s">
        <v>444</v>
      </c>
      <c r="E61872" s="2"/>
      <c r="F61872" s="2"/>
      <c r="G61872" s="2"/>
      <c r="H61872" s="2"/>
    </row>
    <row r="61873" spans="2:8">
      <c r="B61873" s="2" t="s">
        <v>62314</v>
      </c>
      <c r="C61873" s="2">
        <v>23</v>
      </c>
      <c r="D61873" s="2" t="s">
        <v>444</v>
      </c>
      <c r="E61873" s="2"/>
      <c r="F61873" s="2"/>
      <c r="G61873" s="2"/>
      <c r="H61873" s="2"/>
    </row>
    <row r="61874" spans="2:8">
      <c r="B61874" s="2" t="s">
        <v>62315</v>
      </c>
      <c r="C61874" s="2">
        <v>36</v>
      </c>
      <c r="D61874" s="2" t="s">
        <v>444</v>
      </c>
      <c r="E61874" s="2"/>
      <c r="F61874" s="2"/>
      <c r="G61874" s="2"/>
      <c r="H61874" s="2"/>
    </row>
    <row r="61875" spans="2:8">
      <c r="B61875" s="2" t="s">
        <v>62316</v>
      </c>
      <c r="C61875" s="2">
        <v>31</v>
      </c>
      <c r="D61875" s="2" t="s">
        <v>444</v>
      </c>
      <c r="E61875" s="2"/>
      <c r="F61875" s="2"/>
      <c r="G61875" s="2"/>
      <c r="H61875" s="2"/>
    </row>
    <row r="61876" spans="2:8">
      <c r="B61876" s="2" t="s">
        <v>62317</v>
      </c>
      <c r="C61876" s="2">
        <v>24</v>
      </c>
      <c r="D61876" s="2" t="s">
        <v>444</v>
      </c>
      <c r="E61876" s="2"/>
      <c r="F61876" s="2"/>
      <c r="G61876" s="2"/>
      <c r="H61876" s="2"/>
    </row>
    <row r="61877" spans="2:8">
      <c r="B61877" s="2" t="s">
        <v>62318</v>
      </c>
      <c r="C61877" s="2">
        <v>24</v>
      </c>
      <c r="D61877" s="2" t="s">
        <v>444</v>
      </c>
      <c r="E61877" s="2"/>
      <c r="F61877" s="2"/>
      <c r="G61877" s="2"/>
      <c r="H61877" s="2"/>
    </row>
    <row r="61878" spans="2:8">
      <c r="B61878" s="2" t="s">
        <v>62319</v>
      </c>
      <c r="C61878" s="2">
        <v>27</v>
      </c>
      <c r="D61878" s="2" t="s">
        <v>444</v>
      </c>
      <c r="E61878" s="2"/>
      <c r="F61878" s="2"/>
      <c r="G61878" s="2"/>
      <c r="H61878" s="2"/>
    </row>
    <row r="61879" spans="2:8">
      <c r="B61879" s="2" t="s">
        <v>62320</v>
      </c>
      <c r="C61879" s="2">
        <v>31</v>
      </c>
      <c r="D61879" s="2" t="s">
        <v>444</v>
      </c>
      <c r="E61879" s="2"/>
      <c r="F61879" s="2"/>
      <c r="G61879" s="2"/>
      <c r="H61879" s="2"/>
    </row>
    <row r="61880" spans="2:8">
      <c r="B61880" s="2" t="s">
        <v>62321</v>
      </c>
      <c r="C61880" s="2">
        <v>34</v>
      </c>
      <c r="D61880" s="2" t="s">
        <v>444</v>
      </c>
      <c r="E61880" s="2"/>
      <c r="F61880" s="2"/>
      <c r="G61880" s="2"/>
      <c r="H61880" s="2"/>
    </row>
    <row r="61881" spans="2:8">
      <c r="B61881" s="2" t="s">
        <v>62322</v>
      </c>
      <c r="C61881" s="2">
        <v>35</v>
      </c>
      <c r="D61881" s="2" t="s">
        <v>444</v>
      </c>
      <c r="E61881" s="2"/>
      <c r="F61881" s="2"/>
      <c r="G61881" s="2"/>
      <c r="H61881" s="2"/>
    </row>
    <row r="61882" spans="2:8">
      <c r="B61882" s="2" t="s">
        <v>62323</v>
      </c>
      <c r="C61882" s="2">
        <v>48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62324</v>
      </c>
      <c r="C61883" s="2">
        <v>43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62325</v>
      </c>
      <c r="C61884" s="2">
        <v>37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62326</v>
      </c>
      <c r="C61885" s="2">
        <v>43</v>
      </c>
      <c r="D61885" s="2" t="s">
        <v>444</v>
      </c>
      <c r="E61885" s="2"/>
      <c r="F61885" s="2"/>
      <c r="G61885" s="2"/>
      <c r="H61885" s="2"/>
    </row>
    <row r="61886" spans="2:8">
      <c r="B61886" s="2" t="s">
        <v>62327</v>
      </c>
      <c r="C61886" s="2">
        <v>49</v>
      </c>
      <c r="D61886" s="2" t="s">
        <v>444</v>
      </c>
      <c r="E61886" s="2"/>
      <c r="F61886" s="2"/>
      <c r="G61886" s="2"/>
      <c r="H61886" s="2"/>
    </row>
    <row r="61887" spans="2:8">
      <c r="B61887" s="2" t="s">
        <v>62328</v>
      </c>
      <c r="C61887" s="2">
        <v>53</v>
      </c>
      <c r="D61887" s="2" t="s">
        <v>444</v>
      </c>
      <c r="E61887" s="2"/>
      <c r="F61887" s="2"/>
      <c r="G61887" s="2"/>
      <c r="H61887" s="2"/>
    </row>
    <row r="61888" spans="2:8">
      <c r="B61888" s="2" t="s">
        <v>62329</v>
      </c>
      <c r="C61888" s="2">
        <v>55</v>
      </c>
      <c r="D61888" s="2" t="s">
        <v>444</v>
      </c>
      <c r="E61888" s="2"/>
      <c r="F61888" s="2"/>
      <c r="G61888" s="2"/>
      <c r="H61888" s="2"/>
    </row>
    <row r="61889" spans="2:8">
      <c r="B61889" s="2" t="s">
        <v>62330</v>
      </c>
      <c r="C61889" s="2">
        <v>53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62331</v>
      </c>
      <c r="C61890" s="2">
        <v>50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62332</v>
      </c>
      <c r="C61891" s="2">
        <v>11</v>
      </c>
      <c r="D61891" s="2" t="s">
        <v>444</v>
      </c>
      <c r="E61891" s="2"/>
      <c r="F61891" s="2"/>
      <c r="G61891" s="2"/>
      <c r="H61891" s="2"/>
    </row>
    <row r="61892" spans="2:8">
      <c r="B61892" s="2" t="s">
        <v>62333</v>
      </c>
      <c r="C61892" s="2">
        <v>17</v>
      </c>
      <c r="D61892" s="2" t="s">
        <v>444</v>
      </c>
      <c r="E61892" s="2"/>
      <c r="F61892" s="2"/>
      <c r="G61892" s="2"/>
      <c r="H61892" s="2"/>
    </row>
    <row r="61893" spans="2:8">
      <c r="B61893" s="2" t="s">
        <v>62334</v>
      </c>
      <c r="C61893" s="2">
        <v>25</v>
      </c>
      <c r="D61893" s="2" t="s">
        <v>444</v>
      </c>
      <c r="E61893" s="2"/>
      <c r="F61893" s="2"/>
      <c r="G61893" s="2"/>
      <c r="H61893" s="2"/>
    </row>
    <row r="61894" spans="2:8">
      <c r="B61894" s="2" t="s">
        <v>62335</v>
      </c>
      <c r="C61894" s="2">
        <v>30</v>
      </c>
      <c r="D61894" s="2" t="s">
        <v>444</v>
      </c>
      <c r="E61894" s="2"/>
      <c r="F61894" s="2"/>
      <c r="G61894" s="2"/>
      <c r="H61894" s="2"/>
    </row>
    <row r="61895" spans="2:8">
      <c r="B61895" s="2" t="s">
        <v>62336</v>
      </c>
      <c r="C61895" s="2">
        <v>28</v>
      </c>
      <c r="D61895" s="2" t="s">
        <v>444</v>
      </c>
      <c r="E61895" s="2"/>
      <c r="F61895" s="2"/>
      <c r="G61895" s="2"/>
      <c r="H61895" s="2"/>
    </row>
    <row r="61896" spans="2:8">
      <c r="B61896" s="2" t="s">
        <v>62337</v>
      </c>
      <c r="C61896" s="2">
        <v>32</v>
      </c>
      <c r="D61896" s="2" t="s">
        <v>444</v>
      </c>
      <c r="E61896" s="2"/>
      <c r="F61896" s="2"/>
      <c r="G61896" s="2"/>
      <c r="H61896" s="2"/>
    </row>
    <row r="61897" spans="2:8">
      <c r="B61897" s="2" t="s">
        <v>62338</v>
      </c>
      <c r="C61897" s="2">
        <v>45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62339</v>
      </c>
      <c r="C61898" s="2">
        <v>42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62340</v>
      </c>
      <c r="C61899" s="2">
        <v>41</v>
      </c>
      <c r="D61899" s="2" t="s">
        <v>444</v>
      </c>
      <c r="E61899" s="2"/>
      <c r="F61899" s="2"/>
      <c r="G61899" s="2"/>
      <c r="H61899" s="2"/>
    </row>
    <row r="61900" spans="2:8">
      <c r="B61900" s="2" t="s">
        <v>62341</v>
      </c>
      <c r="C61900" s="2">
        <v>40</v>
      </c>
      <c r="D61900" s="2" t="s">
        <v>444</v>
      </c>
      <c r="E61900" s="2"/>
      <c r="F61900" s="2"/>
      <c r="G61900" s="2"/>
      <c r="H61900" s="2"/>
    </row>
    <row r="61901" spans="2:8">
      <c r="B61901" s="2" t="s">
        <v>62342</v>
      </c>
      <c r="C61901" s="2">
        <v>41</v>
      </c>
      <c r="D61901" s="2" t="s">
        <v>444</v>
      </c>
      <c r="E61901" s="2"/>
      <c r="F61901" s="2"/>
      <c r="G61901" s="2"/>
      <c r="H61901" s="2"/>
    </row>
    <row r="61902" spans="2:8">
      <c r="B61902" s="2" t="s">
        <v>62343</v>
      </c>
      <c r="C61902" s="2">
        <v>42</v>
      </c>
      <c r="D61902" s="2" t="s">
        <v>444</v>
      </c>
      <c r="E61902" s="2"/>
      <c r="F61902" s="2"/>
      <c r="G61902" s="2"/>
      <c r="H61902" s="2"/>
    </row>
    <row r="61903" spans="2:8">
      <c r="B61903" s="2" t="s">
        <v>62344</v>
      </c>
      <c r="C61903" s="2">
        <v>44</v>
      </c>
      <c r="D61903" s="2" t="s">
        <v>444</v>
      </c>
      <c r="E61903" s="2"/>
      <c r="F61903" s="2"/>
      <c r="G61903" s="2"/>
      <c r="H61903" s="2"/>
    </row>
    <row r="61904" spans="2:8">
      <c r="B61904" s="2" t="s">
        <v>62345</v>
      </c>
      <c r="C61904" s="2">
        <v>23</v>
      </c>
      <c r="D61904" s="2" t="s">
        <v>444</v>
      </c>
      <c r="E61904" s="2"/>
      <c r="F61904" s="2"/>
      <c r="G61904" s="2"/>
      <c r="H61904" s="2"/>
    </row>
    <row r="61905" spans="2:8">
      <c r="B61905" s="2" t="s">
        <v>62346</v>
      </c>
      <c r="C61905" s="2">
        <v>21</v>
      </c>
      <c r="D61905" s="2" t="s">
        <v>444</v>
      </c>
      <c r="E61905" s="2"/>
      <c r="F61905" s="2"/>
      <c r="G61905" s="2"/>
      <c r="H61905" s="2"/>
    </row>
    <row r="61906" spans="2:8">
      <c r="B61906" s="2" t="s">
        <v>62347</v>
      </c>
      <c r="C61906" s="2">
        <v>23</v>
      </c>
      <c r="D61906" s="2" t="s">
        <v>444</v>
      </c>
      <c r="E61906" s="2"/>
      <c r="F61906" s="2"/>
      <c r="G61906" s="2"/>
      <c r="H61906" s="2"/>
    </row>
    <row r="61907" spans="2:8">
      <c r="B61907" s="2" t="s">
        <v>62348</v>
      </c>
      <c r="C61907" s="2">
        <v>23</v>
      </c>
      <c r="D61907" s="2" t="s">
        <v>444</v>
      </c>
      <c r="E61907" s="2"/>
      <c r="F61907" s="2"/>
      <c r="G61907" s="2"/>
      <c r="H61907" s="2"/>
    </row>
    <row r="61908" spans="2:8">
      <c r="B61908" s="2" t="s">
        <v>62349</v>
      </c>
      <c r="C61908" s="2">
        <v>23</v>
      </c>
      <c r="D61908" s="2" t="s">
        <v>444</v>
      </c>
      <c r="E61908" s="2"/>
      <c r="F61908" s="2"/>
      <c r="G61908" s="2"/>
      <c r="H61908" s="2"/>
    </row>
    <row r="61909" spans="2:8">
      <c r="B61909" s="2" t="s">
        <v>62350</v>
      </c>
      <c r="C61909" s="2">
        <v>25</v>
      </c>
      <c r="D61909" s="2" t="s">
        <v>444</v>
      </c>
      <c r="E61909" s="2"/>
      <c r="F61909" s="2"/>
      <c r="G61909" s="2"/>
      <c r="H61909" s="2"/>
    </row>
    <row r="61910" spans="2:8">
      <c r="B61910" s="2" t="s">
        <v>62351</v>
      </c>
      <c r="C61910" s="2">
        <v>23</v>
      </c>
      <c r="D61910" s="2" t="s">
        <v>444</v>
      </c>
      <c r="E61910" s="2"/>
      <c r="F61910" s="2"/>
      <c r="G61910" s="2"/>
      <c r="H61910" s="2"/>
    </row>
    <row r="61911" spans="2:8">
      <c r="B61911" s="2" t="s">
        <v>62352</v>
      </c>
      <c r="C61911" s="2">
        <v>20</v>
      </c>
      <c r="D61911" s="2" t="s">
        <v>444</v>
      </c>
      <c r="E61911" s="2"/>
      <c r="F61911" s="2"/>
      <c r="G61911" s="2"/>
      <c r="H61911" s="2"/>
    </row>
    <row r="61912" spans="2:8">
      <c r="B61912" s="2" t="s">
        <v>62353</v>
      </c>
      <c r="C61912" s="2">
        <v>17</v>
      </c>
      <c r="D61912" s="2" t="s">
        <v>444</v>
      </c>
      <c r="E61912" s="2"/>
      <c r="F61912" s="2"/>
      <c r="G61912" s="2"/>
      <c r="H61912" s="2"/>
    </row>
    <row r="61913" spans="2:8">
      <c r="B61913" s="2" t="s">
        <v>62354</v>
      </c>
      <c r="C61913" s="2">
        <v>37</v>
      </c>
      <c r="D61913" s="2" t="s">
        <v>444</v>
      </c>
      <c r="E61913" s="2"/>
      <c r="F61913" s="2"/>
      <c r="G61913" s="2"/>
      <c r="H61913" s="2"/>
    </row>
    <row r="61914" spans="2:8">
      <c r="B61914" s="2" t="s">
        <v>62355</v>
      </c>
      <c r="C61914" s="2">
        <v>40</v>
      </c>
      <c r="D61914" s="2" t="s">
        <v>444</v>
      </c>
      <c r="E61914" s="2"/>
      <c r="F61914" s="2"/>
      <c r="G61914" s="2"/>
      <c r="H61914" s="2"/>
    </row>
    <row r="61915" spans="2:8">
      <c r="B61915" s="2" t="s">
        <v>62356</v>
      </c>
      <c r="C61915" s="2">
        <v>41</v>
      </c>
      <c r="D61915" s="2" t="s">
        <v>444</v>
      </c>
      <c r="E61915" s="2"/>
      <c r="F61915" s="2"/>
      <c r="G61915" s="2"/>
      <c r="H61915" s="2"/>
    </row>
    <row r="61916" spans="2:8">
      <c r="B61916" s="2" t="s">
        <v>62357</v>
      </c>
      <c r="C61916" s="2">
        <v>43</v>
      </c>
      <c r="D61916" s="2" t="s">
        <v>444</v>
      </c>
      <c r="E61916" s="2"/>
      <c r="F61916" s="2"/>
      <c r="G61916" s="2"/>
      <c r="H61916" s="2"/>
    </row>
    <row r="61917" spans="2:8">
      <c r="B61917" s="2" t="s">
        <v>62358</v>
      </c>
      <c r="C61917" s="2">
        <v>44</v>
      </c>
      <c r="D61917" s="2" t="s">
        <v>444</v>
      </c>
      <c r="E61917" s="2"/>
      <c r="F61917" s="2"/>
      <c r="G61917" s="2"/>
      <c r="H61917" s="2"/>
    </row>
    <row r="61918" spans="2:8">
      <c r="B61918" s="2" t="s">
        <v>62359</v>
      </c>
      <c r="C61918" s="2">
        <v>19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62360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62361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62362</v>
      </c>
      <c r="C61921" s="2">
        <v>47</v>
      </c>
      <c r="D61921" s="2" t="s">
        <v>444</v>
      </c>
      <c r="E61921" s="2"/>
      <c r="F61921" s="2"/>
      <c r="G61921" s="2"/>
      <c r="H61921" s="2"/>
    </row>
    <row r="61922" spans="2:8">
      <c r="B61922" s="2" t="s">
        <v>62363</v>
      </c>
      <c r="C61922" s="2">
        <v>49</v>
      </c>
      <c r="D61922" s="2" t="s">
        <v>444</v>
      </c>
      <c r="E61922" s="2"/>
      <c r="F61922" s="2"/>
      <c r="G61922" s="2"/>
      <c r="H61922" s="2"/>
    </row>
    <row r="61923" spans="2:8">
      <c r="B61923" s="2" t="s">
        <v>62364</v>
      </c>
      <c r="C61923" s="2">
        <v>50</v>
      </c>
      <c r="D61923" s="2" t="s">
        <v>444</v>
      </c>
      <c r="E61923" s="2"/>
      <c r="F61923" s="2"/>
      <c r="G61923" s="2"/>
      <c r="H61923" s="2"/>
    </row>
    <row r="61924" spans="2:8">
      <c r="B61924" s="2" t="s">
        <v>62365</v>
      </c>
      <c r="C61924" s="2">
        <v>50</v>
      </c>
      <c r="D61924" s="2" t="s">
        <v>444</v>
      </c>
      <c r="E61924" s="2"/>
      <c r="F61924" s="2"/>
      <c r="G61924" s="2"/>
      <c r="H61924" s="2"/>
    </row>
    <row r="61925" spans="2:8">
      <c r="B61925" s="2" t="s">
        <v>62366</v>
      </c>
      <c r="C61925" s="2">
        <v>53</v>
      </c>
      <c r="D61925" s="2" t="s">
        <v>444</v>
      </c>
      <c r="E61925" s="2"/>
      <c r="F61925" s="2"/>
      <c r="G61925" s="2"/>
      <c r="H61925" s="2"/>
    </row>
    <row r="61926" spans="2:8">
      <c r="B61926" s="2" t="s">
        <v>62367</v>
      </c>
      <c r="C61926" s="2">
        <v>48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62368</v>
      </c>
      <c r="C61927" s="2">
        <v>41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62369</v>
      </c>
      <c r="C61928" s="2">
        <v>38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62370</v>
      </c>
      <c r="C61929" s="2">
        <v>37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62371</v>
      </c>
      <c r="C61930" s="2">
        <v>37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62372</v>
      </c>
      <c r="C61931" s="2">
        <v>43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62373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62374</v>
      </c>
      <c r="C61933" s="2">
        <v>41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62375</v>
      </c>
      <c r="C61934" s="2">
        <v>37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62376</v>
      </c>
      <c r="C61935" s="2">
        <v>35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62377</v>
      </c>
      <c r="C61936" s="2">
        <v>51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62378</v>
      </c>
      <c r="C61937" s="2">
        <v>50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62379</v>
      </c>
      <c r="C61938" s="2">
        <v>49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62380</v>
      </c>
      <c r="C61939" s="2">
        <v>47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62381</v>
      </c>
      <c r="C61940" s="2">
        <v>45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62382</v>
      </c>
      <c r="C61941" s="2">
        <v>29</v>
      </c>
      <c r="D61941" s="2" t="s">
        <v>444</v>
      </c>
      <c r="E61941" s="2"/>
      <c r="F61941" s="2"/>
      <c r="G61941" s="2"/>
      <c r="H61941" s="2"/>
    </row>
    <row r="61942" spans="2:8">
      <c r="B61942" s="2" t="s">
        <v>62383</v>
      </c>
      <c r="C61942" s="2">
        <v>31</v>
      </c>
      <c r="D61942" s="2" t="s">
        <v>444</v>
      </c>
      <c r="E61942" s="2"/>
      <c r="F61942" s="2"/>
      <c r="G61942" s="2"/>
      <c r="H61942" s="2"/>
    </row>
    <row r="61943" spans="2:8">
      <c r="B61943" s="2" t="s">
        <v>62384</v>
      </c>
      <c r="C61943" s="2">
        <v>32</v>
      </c>
      <c r="D61943" s="2" t="s">
        <v>444</v>
      </c>
      <c r="E61943" s="2"/>
      <c r="F61943" s="2"/>
      <c r="G61943" s="2"/>
      <c r="H61943" s="2"/>
    </row>
    <row r="61944" spans="2:8">
      <c r="B61944" s="2" t="s">
        <v>62385</v>
      </c>
      <c r="C61944" s="2">
        <v>31</v>
      </c>
      <c r="D61944" s="2" t="s">
        <v>444</v>
      </c>
      <c r="E61944" s="2"/>
      <c r="F61944" s="2"/>
      <c r="G61944" s="2"/>
      <c r="H61944" s="2"/>
    </row>
    <row r="61945" spans="2:8">
      <c r="B61945" s="2" t="s">
        <v>62386</v>
      </c>
      <c r="C61945" s="2">
        <v>31</v>
      </c>
      <c r="D61945" s="2" t="s">
        <v>444</v>
      </c>
      <c r="E61945" s="2"/>
      <c r="F61945" s="2"/>
      <c r="G61945" s="2"/>
      <c r="H61945" s="2"/>
    </row>
    <row r="61946" spans="2:8">
      <c r="B61946" s="2" t="s">
        <v>62387</v>
      </c>
      <c r="C61946" s="2">
        <v>32</v>
      </c>
      <c r="D61946" s="2" t="s">
        <v>444</v>
      </c>
      <c r="E61946" s="2"/>
      <c r="F61946" s="2"/>
      <c r="G61946" s="2"/>
      <c r="H61946" s="2"/>
    </row>
    <row r="61947" spans="2:8">
      <c r="B61947" s="2" t="s">
        <v>62388</v>
      </c>
      <c r="C61947" s="2">
        <v>52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62389</v>
      </c>
      <c r="C61948" s="2">
        <v>51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62390</v>
      </c>
      <c r="C61949" s="2">
        <v>49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62391</v>
      </c>
      <c r="C61950" s="2">
        <v>47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62392</v>
      </c>
      <c r="C61951" s="2">
        <v>51</v>
      </c>
      <c r="D61951" s="2" t="s">
        <v>444</v>
      </c>
      <c r="E61951" s="2"/>
      <c r="F61951" s="2"/>
      <c r="G61951" s="2"/>
      <c r="H61951" s="2"/>
    </row>
    <row r="61952" spans="2:8">
      <c r="B61952" s="2" t="s">
        <v>62393</v>
      </c>
      <c r="C61952" s="2">
        <v>57</v>
      </c>
      <c r="D61952" s="2" t="s">
        <v>444</v>
      </c>
      <c r="E61952" s="2"/>
      <c r="F61952" s="2"/>
      <c r="G61952" s="2"/>
      <c r="H61952" s="2"/>
    </row>
    <row r="61953" spans="2:8">
      <c r="B61953" s="2" t="s">
        <v>62394</v>
      </c>
      <c r="C61953" s="2">
        <v>60</v>
      </c>
      <c r="D61953" s="2" t="s">
        <v>444</v>
      </c>
      <c r="E61953" s="2"/>
      <c r="F61953" s="2"/>
      <c r="G61953" s="2"/>
      <c r="H61953" s="2"/>
    </row>
    <row r="61954" spans="2:8">
      <c r="B61954" s="2" t="s">
        <v>62395</v>
      </c>
      <c r="C61954" s="2">
        <v>60</v>
      </c>
      <c r="D61954" s="2" t="s">
        <v>444</v>
      </c>
      <c r="E61954" s="2"/>
      <c r="F61954" s="2"/>
      <c r="G61954" s="2"/>
      <c r="H61954" s="2"/>
    </row>
    <row r="61955" spans="2:8">
      <c r="B61955" s="2" t="s">
        <v>62396</v>
      </c>
      <c r="C61955" s="2">
        <v>61</v>
      </c>
      <c r="D61955" s="2" t="s">
        <v>444</v>
      </c>
      <c r="E61955" s="2"/>
      <c r="F61955" s="2"/>
      <c r="G61955" s="2"/>
      <c r="H61955" s="2"/>
    </row>
    <row r="61956" spans="2:8">
      <c r="B61956" s="2" t="s">
        <v>62397</v>
      </c>
      <c r="C61956" s="2">
        <v>39</v>
      </c>
      <c r="D61956" s="2" t="s">
        <v>444</v>
      </c>
      <c r="E61956" s="2"/>
      <c r="F61956" s="2"/>
      <c r="G61956" s="2"/>
      <c r="H61956" s="2"/>
    </row>
    <row r="61957" spans="2:8">
      <c r="B61957" s="2" t="s">
        <v>62398</v>
      </c>
      <c r="C61957" s="2">
        <v>43</v>
      </c>
      <c r="D61957" s="2" t="s">
        <v>444</v>
      </c>
      <c r="E61957" s="2"/>
      <c r="F61957" s="2"/>
      <c r="G61957" s="2"/>
      <c r="H61957" s="2"/>
    </row>
    <row r="61958" spans="2:8">
      <c r="B61958" s="2" t="s">
        <v>62399</v>
      </c>
      <c r="C61958" s="2">
        <v>44</v>
      </c>
      <c r="D61958" s="2" t="s">
        <v>444</v>
      </c>
      <c r="E61958" s="2"/>
      <c r="F61958" s="2"/>
      <c r="G61958" s="2"/>
      <c r="H61958" s="2"/>
    </row>
    <row r="61959" spans="2:8">
      <c r="B61959" s="2" t="s">
        <v>62400</v>
      </c>
      <c r="C61959" s="2">
        <v>44</v>
      </c>
      <c r="D61959" s="2" t="s">
        <v>444</v>
      </c>
      <c r="E61959" s="2"/>
      <c r="F61959" s="2"/>
      <c r="G61959" s="2"/>
      <c r="H61959" s="2"/>
    </row>
    <row r="61960" spans="2:8">
      <c r="B61960" s="2" t="s">
        <v>62401</v>
      </c>
      <c r="C61960" s="2">
        <v>45</v>
      </c>
      <c r="D61960" s="2" t="s">
        <v>444</v>
      </c>
      <c r="E61960" s="2"/>
      <c r="F61960" s="2"/>
      <c r="G61960" s="2"/>
      <c r="H61960" s="2"/>
    </row>
    <row r="61961" spans="2:8">
      <c r="B61961" s="2" t="s">
        <v>62402</v>
      </c>
      <c r="C61961" s="2">
        <v>49</v>
      </c>
      <c r="D61961" s="2" t="s">
        <v>444</v>
      </c>
      <c r="E61961" s="2"/>
      <c r="F61961" s="2"/>
      <c r="G61961" s="2"/>
      <c r="H61961" s="2"/>
    </row>
    <row r="61962" spans="2:8">
      <c r="B61962" s="2" t="s">
        <v>62403</v>
      </c>
      <c r="C61962" s="2">
        <v>51</v>
      </c>
      <c r="D61962" s="2" t="s">
        <v>444</v>
      </c>
      <c r="E61962" s="2"/>
      <c r="F61962" s="2"/>
      <c r="G61962" s="2"/>
      <c r="H61962" s="2"/>
    </row>
    <row r="61963" spans="2:8">
      <c r="B61963" s="2" t="s">
        <v>62404</v>
      </c>
      <c r="C61963" s="2">
        <v>54</v>
      </c>
      <c r="D61963" s="2" t="s">
        <v>444</v>
      </c>
      <c r="E61963" s="2"/>
      <c r="F61963" s="2"/>
      <c r="G61963" s="2"/>
      <c r="H61963" s="2"/>
    </row>
    <row r="61964" spans="2:8">
      <c r="B61964" s="2" t="s">
        <v>62405</v>
      </c>
      <c r="C61964" s="2">
        <v>53</v>
      </c>
      <c r="D61964" s="2" t="s">
        <v>444</v>
      </c>
      <c r="E61964" s="2"/>
      <c r="F61964" s="2"/>
      <c r="G61964" s="2"/>
      <c r="H61964" s="2"/>
    </row>
    <row r="61965" spans="2:8">
      <c r="B61965" s="2" t="s">
        <v>62406</v>
      </c>
      <c r="C61965" s="2">
        <v>52</v>
      </c>
      <c r="D61965" s="2" t="s">
        <v>444</v>
      </c>
      <c r="E61965" s="2"/>
      <c r="F61965" s="2"/>
      <c r="G61965" s="2"/>
      <c r="H61965" s="2"/>
    </row>
    <row r="61966" spans="2:8">
      <c r="B61966" s="2" t="s">
        <v>62407</v>
      </c>
      <c r="C61966" s="2">
        <v>50</v>
      </c>
      <c r="D61966" s="2" t="s">
        <v>444</v>
      </c>
      <c r="E61966" s="2"/>
      <c r="F61966" s="2"/>
      <c r="G61966" s="2"/>
      <c r="H61966" s="2"/>
    </row>
    <row r="61967" spans="2:8">
      <c r="B61967" s="2" t="s">
        <v>62408</v>
      </c>
      <c r="C61967" s="2">
        <v>46</v>
      </c>
      <c r="D61967" s="2" t="s">
        <v>444</v>
      </c>
      <c r="E61967" s="2"/>
      <c r="F61967" s="2"/>
      <c r="G61967" s="2"/>
      <c r="H61967" s="2"/>
    </row>
    <row r="61968" spans="2:8">
      <c r="B61968" s="2" t="s">
        <v>62409</v>
      </c>
      <c r="C61968" s="2">
        <v>47</v>
      </c>
      <c r="D61968" s="2" t="s">
        <v>444</v>
      </c>
      <c r="E61968" s="2"/>
      <c r="F61968" s="2"/>
      <c r="G61968" s="2"/>
      <c r="H61968" s="2"/>
    </row>
    <row r="61969" spans="2:8">
      <c r="B61969" s="2" t="s">
        <v>62410</v>
      </c>
      <c r="C61969" s="2">
        <v>47</v>
      </c>
      <c r="D61969" s="2" t="s">
        <v>444</v>
      </c>
      <c r="E61969" s="2"/>
      <c r="F61969" s="2"/>
      <c r="G61969" s="2"/>
      <c r="H61969" s="2"/>
    </row>
    <row r="61970" spans="2:8">
      <c r="B61970" s="2" t="s">
        <v>62411</v>
      </c>
      <c r="C61970" s="2">
        <v>47</v>
      </c>
      <c r="D61970" s="2" t="s">
        <v>444</v>
      </c>
      <c r="E61970" s="2"/>
      <c r="F61970" s="2"/>
      <c r="G61970" s="2"/>
      <c r="H61970" s="2"/>
    </row>
    <row r="61971" spans="2:8">
      <c r="B61971" s="2" t="s">
        <v>62412</v>
      </c>
      <c r="C61971" s="2">
        <v>44</v>
      </c>
      <c r="D61971" s="2" t="s">
        <v>444</v>
      </c>
      <c r="E61971" s="2"/>
      <c r="F61971" s="2"/>
      <c r="G61971" s="2"/>
      <c r="H61971" s="2"/>
    </row>
    <row r="61972" spans="2:8">
      <c r="B61972" s="2" t="s">
        <v>62413</v>
      </c>
      <c r="C61972" s="2">
        <v>44</v>
      </c>
      <c r="D61972" s="2" t="s">
        <v>444</v>
      </c>
      <c r="E61972" s="2"/>
      <c r="F61972" s="2"/>
      <c r="G61972" s="2"/>
      <c r="H61972" s="2"/>
    </row>
    <row r="61973" spans="2:8">
      <c r="B61973" s="2" t="s">
        <v>62414</v>
      </c>
      <c r="C61973" s="2">
        <v>43</v>
      </c>
      <c r="D61973" s="2" t="s">
        <v>444</v>
      </c>
      <c r="E61973" s="2"/>
      <c r="F61973" s="2"/>
      <c r="G61973" s="2"/>
      <c r="H61973" s="2"/>
    </row>
    <row r="61974" spans="2:8">
      <c r="B61974" s="2" t="s">
        <v>62415</v>
      </c>
      <c r="C61974" s="2">
        <v>41</v>
      </c>
      <c r="D61974" s="2" t="s">
        <v>444</v>
      </c>
      <c r="E61974" s="2"/>
      <c r="F61974" s="2"/>
      <c r="G61974" s="2"/>
      <c r="H61974" s="2"/>
    </row>
    <row r="61975" spans="2:8">
      <c r="B61975" s="2" t="s">
        <v>62416</v>
      </c>
      <c r="C61975" s="2">
        <v>35</v>
      </c>
      <c r="D61975" s="2" t="s">
        <v>444</v>
      </c>
      <c r="E61975" s="2"/>
      <c r="F61975" s="2"/>
      <c r="G61975" s="2"/>
      <c r="H61975" s="2"/>
    </row>
    <row r="61976" spans="2:8">
      <c r="B61976" s="2" t="s">
        <v>62417</v>
      </c>
      <c r="C61976" s="2">
        <v>39</v>
      </c>
      <c r="D61976" s="2" t="s">
        <v>444</v>
      </c>
      <c r="E61976" s="2"/>
      <c r="F61976" s="2"/>
      <c r="G61976" s="2"/>
      <c r="H61976" s="2"/>
    </row>
    <row r="61977" spans="2:8">
      <c r="B61977" s="2" t="s">
        <v>62418</v>
      </c>
      <c r="C61977" s="2">
        <v>40</v>
      </c>
      <c r="D61977" s="2" t="s">
        <v>444</v>
      </c>
      <c r="E61977" s="2"/>
      <c r="F61977" s="2"/>
      <c r="G61977" s="2"/>
      <c r="H61977" s="2"/>
    </row>
    <row r="61978" spans="2:8">
      <c r="B61978" s="2" t="s">
        <v>62419</v>
      </c>
      <c r="C61978" s="2">
        <v>40</v>
      </c>
      <c r="D61978" s="2" t="s">
        <v>444</v>
      </c>
      <c r="E61978" s="2"/>
      <c r="F61978" s="2"/>
      <c r="G61978" s="2"/>
      <c r="H61978" s="2"/>
    </row>
    <row r="61979" spans="2:8">
      <c r="B61979" s="2" t="s">
        <v>62420</v>
      </c>
      <c r="C61979" s="2">
        <v>39</v>
      </c>
      <c r="D61979" s="2" t="s">
        <v>444</v>
      </c>
      <c r="E61979" s="2"/>
      <c r="F61979" s="2"/>
      <c r="G61979" s="2"/>
      <c r="H61979" s="2"/>
    </row>
    <row r="61980" spans="2:8">
      <c r="B61980" s="2" t="s">
        <v>62421</v>
      </c>
      <c r="C61980" s="2">
        <v>44</v>
      </c>
      <c r="D61980" s="2" t="s">
        <v>444</v>
      </c>
      <c r="E61980" s="2"/>
      <c r="F61980" s="2"/>
      <c r="G61980" s="2"/>
      <c r="H61980" s="2"/>
    </row>
    <row r="61981" spans="2:8">
      <c r="B61981" s="2" t="s">
        <v>62422</v>
      </c>
      <c r="C61981" s="2">
        <v>44</v>
      </c>
      <c r="D61981" s="2" t="s">
        <v>444</v>
      </c>
      <c r="E61981" s="2"/>
      <c r="F61981" s="2"/>
      <c r="G61981" s="2"/>
      <c r="H61981" s="2"/>
    </row>
    <row r="61982" spans="2:8">
      <c r="B61982" s="2" t="s">
        <v>62423</v>
      </c>
      <c r="C61982" s="2">
        <v>45</v>
      </c>
      <c r="D61982" s="2" t="s">
        <v>444</v>
      </c>
      <c r="E61982" s="2"/>
      <c r="F61982" s="2"/>
      <c r="G61982" s="2"/>
      <c r="H61982" s="2"/>
    </row>
    <row r="61983" spans="2:8">
      <c r="B61983" s="2" t="s">
        <v>62424</v>
      </c>
      <c r="C61983" s="2">
        <v>45</v>
      </c>
      <c r="D61983" s="2" t="s">
        <v>444</v>
      </c>
      <c r="E61983" s="2"/>
      <c r="F61983" s="2"/>
      <c r="G61983" s="2"/>
      <c r="H61983" s="2"/>
    </row>
    <row r="61984" spans="2:8">
      <c r="B61984" s="2" t="s">
        <v>62425</v>
      </c>
      <c r="C61984" s="2">
        <v>45</v>
      </c>
      <c r="D61984" s="2" t="s">
        <v>444</v>
      </c>
      <c r="E61984" s="2"/>
      <c r="F61984" s="2"/>
      <c r="G61984" s="2"/>
      <c r="H61984" s="2"/>
    </row>
    <row r="61985" spans="2:8">
      <c r="B61985" s="2" t="s">
        <v>62426</v>
      </c>
      <c r="C61985" s="2">
        <v>45</v>
      </c>
      <c r="D61985" s="2" t="s">
        <v>444</v>
      </c>
      <c r="E61985" s="2"/>
      <c r="F61985" s="2"/>
      <c r="G61985" s="2"/>
      <c r="H61985" s="2"/>
    </row>
    <row r="61986" spans="2:8">
      <c r="B61986" s="2" t="s">
        <v>62427</v>
      </c>
      <c r="C61986" s="2">
        <v>47</v>
      </c>
      <c r="D61986" s="2" t="s">
        <v>444</v>
      </c>
      <c r="E61986" s="2"/>
      <c r="F61986" s="2"/>
      <c r="G61986" s="2"/>
      <c r="H61986" s="2"/>
    </row>
    <row r="61987" spans="2:8">
      <c r="B61987" s="2" t="s">
        <v>62428</v>
      </c>
      <c r="C61987" s="2">
        <v>48</v>
      </c>
      <c r="D61987" s="2" t="s">
        <v>444</v>
      </c>
      <c r="E61987" s="2"/>
      <c r="F61987" s="2"/>
      <c r="G61987" s="2"/>
      <c r="H61987" s="2"/>
    </row>
    <row r="61988" spans="2:8">
      <c r="B61988" s="2" t="s">
        <v>62429</v>
      </c>
      <c r="C61988" s="2">
        <v>51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62430</v>
      </c>
      <c r="C61989" s="2">
        <v>48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62431</v>
      </c>
      <c r="C61990" s="2">
        <v>42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62432</v>
      </c>
      <c r="C61991" s="2">
        <v>35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62433</v>
      </c>
      <c r="C61992" s="2">
        <v>31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62434</v>
      </c>
      <c r="C61993" s="2">
        <v>29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62435</v>
      </c>
      <c r="C61994" s="2">
        <v>36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62436</v>
      </c>
      <c r="C61995" s="2">
        <v>48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62437</v>
      </c>
      <c r="C61996" s="2">
        <v>45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62438</v>
      </c>
      <c r="C61997" s="2">
        <v>38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62439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62440</v>
      </c>
      <c r="C61999" s="2">
        <v>35</v>
      </c>
      <c r="D61999" s="2" t="s">
        <v>444</v>
      </c>
      <c r="E61999" s="2"/>
      <c r="F61999" s="2"/>
      <c r="G61999" s="2"/>
      <c r="H61999" s="2"/>
    </row>
    <row r="62000" spans="2:8">
      <c r="B62000" s="2" t="s">
        <v>62441</v>
      </c>
      <c r="C62000" s="2">
        <v>39</v>
      </c>
      <c r="D62000" s="2" t="s">
        <v>444</v>
      </c>
      <c r="E62000" s="2"/>
      <c r="F62000" s="2"/>
      <c r="G62000" s="2"/>
      <c r="H62000" s="2"/>
    </row>
    <row r="62001" spans="2:8">
      <c r="B62001" s="2" t="s">
        <v>62442</v>
      </c>
      <c r="C62001" s="2">
        <v>41</v>
      </c>
      <c r="D62001" s="2" t="s">
        <v>444</v>
      </c>
      <c r="E62001" s="2"/>
      <c r="F62001" s="2"/>
      <c r="G62001" s="2"/>
      <c r="H62001" s="2"/>
    </row>
    <row r="62002" spans="2:8">
      <c r="B62002" s="2" t="s">
        <v>62443</v>
      </c>
      <c r="C62002" s="2">
        <v>44</v>
      </c>
      <c r="D62002" s="2" t="s">
        <v>444</v>
      </c>
      <c r="E62002" s="2"/>
      <c r="F62002" s="2"/>
      <c r="G62002" s="2"/>
      <c r="H62002" s="2"/>
    </row>
    <row r="62003" spans="2:8">
      <c r="B62003" s="2" t="s">
        <v>62444</v>
      </c>
      <c r="C62003" s="2">
        <v>45</v>
      </c>
      <c r="D62003" s="2" t="s">
        <v>444</v>
      </c>
      <c r="E62003" s="2"/>
      <c r="F62003" s="2"/>
      <c r="G62003" s="2"/>
      <c r="H62003" s="2"/>
    </row>
    <row r="62004" spans="2:8">
      <c r="B62004" s="2" t="s">
        <v>62445</v>
      </c>
      <c r="C62004" s="2">
        <v>47</v>
      </c>
      <c r="D62004" s="2" t="s">
        <v>444</v>
      </c>
      <c r="E62004" s="2"/>
      <c r="F62004" s="2"/>
      <c r="G62004" s="2"/>
      <c r="H62004" s="2"/>
    </row>
    <row r="62005" spans="2:8">
      <c r="B62005" s="2" t="s">
        <v>62446</v>
      </c>
      <c r="C62005" s="2">
        <v>47</v>
      </c>
      <c r="D62005" s="2" t="s">
        <v>444</v>
      </c>
      <c r="E62005" s="2"/>
      <c r="F62005" s="2"/>
      <c r="G62005" s="2"/>
      <c r="H62005" s="2"/>
    </row>
    <row r="62006" spans="2:8">
      <c r="B62006" s="2" t="s">
        <v>62447</v>
      </c>
      <c r="C62006" s="2">
        <v>44</v>
      </c>
      <c r="D62006" s="2" t="s">
        <v>444</v>
      </c>
      <c r="E62006" s="2"/>
      <c r="F62006" s="2"/>
      <c r="G62006" s="2"/>
      <c r="H62006" s="2"/>
    </row>
    <row r="62007" spans="2:8">
      <c r="B62007" s="2" t="s">
        <v>62448</v>
      </c>
      <c r="C62007" s="2">
        <v>45</v>
      </c>
      <c r="D62007" s="2" t="s">
        <v>444</v>
      </c>
      <c r="E62007" s="2"/>
      <c r="F62007" s="2"/>
      <c r="G62007" s="2"/>
      <c r="H62007" s="2"/>
    </row>
    <row r="62008" spans="2:8">
      <c r="B62008" s="2" t="s">
        <v>62449</v>
      </c>
      <c r="C62008" s="2">
        <v>46</v>
      </c>
      <c r="D62008" s="2" t="s">
        <v>444</v>
      </c>
      <c r="E62008" s="2"/>
      <c r="F62008" s="2"/>
      <c r="G62008" s="2"/>
      <c r="H62008" s="2"/>
    </row>
    <row r="62009" spans="2:8">
      <c r="B62009" s="2" t="s">
        <v>62450</v>
      </c>
      <c r="C62009" s="2">
        <v>46</v>
      </c>
      <c r="D62009" s="2" t="s">
        <v>444</v>
      </c>
      <c r="E62009" s="2"/>
      <c r="F62009" s="2"/>
      <c r="G62009" s="2"/>
      <c r="H62009" s="2"/>
    </row>
    <row r="62010" spans="2:8">
      <c r="B62010" s="2" t="s">
        <v>62451</v>
      </c>
      <c r="C62010" s="2">
        <v>25</v>
      </c>
      <c r="D62010" s="2" t="s">
        <v>444</v>
      </c>
      <c r="E62010" s="2"/>
      <c r="F62010" s="2"/>
      <c r="G62010" s="2"/>
      <c r="H62010" s="2"/>
    </row>
    <row r="62011" spans="2:8">
      <c r="B62011" s="2" t="s">
        <v>62452</v>
      </c>
      <c r="C62011" s="2">
        <v>26</v>
      </c>
      <c r="D62011" s="2" t="s">
        <v>444</v>
      </c>
      <c r="E62011" s="2"/>
      <c r="F62011" s="2"/>
      <c r="G62011" s="2"/>
      <c r="H62011" s="2"/>
    </row>
    <row r="62012" spans="2:8">
      <c r="B62012" s="2" t="s">
        <v>62453</v>
      </c>
      <c r="C62012" s="2">
        <v>40</v>
      </c>
      <c r="D62012" s="2" t="s">
        <v>444</v>
      </c>
      <c r="E62012" s="2"/>
      <c r="F62012" s="2"/>
      <c r="G62012" s="2"/>
      <c r="H62012" s="2"/>
    </row>
    <row r="62013" spans="2:8">
      <c r="B62013" s="2" t="s">
        <v>62454</v>
      </c>
      <c r="C62013" s="2">
        <v>41</v>
      </c>
      <c r="D62013" s="2" t="s">
        <v>444</v>
      </c>
      <c r="E62013" s="2"/>
      <c r="F62013" s="2"/>
      <c r="G62013" s="2"/>
      <c r="H62013" s="2"/>
    </row>
    <row r="62014" spans="2:8">
      <c r="B62014" s="2" t="s">
        <v>62455</v>
      </c>
      <c r="C62014" s="2">
        <v>41</v>
      </c>
      <c r="D62014" s="2" t="s">
        <v>444</v>
      </c>
      <c r="E62014" s="2"/>
      <c r="F62014" s="2"/>
      <c r="G62014" s="2"/>
      <c r="H62014" s="2"/>
    </row>
    <row r="62015" spans="2:8">
      <c r="B62015" s="2" t="s">
        <v>62456</v>
      </c>
      <c r="C62015" s="2">
        <v>41</v>
      </c>
      <c r="D62015" s="2" t="s">
        <v>444</v>
      </c>
      <c r="E62015" s="2"/>
      <c r="F62015" s="2"/>
      <c r="G62015" s="2"/>
      <c r="H62015" s="2"/>
    </row>
    <row r="62016" spans="2:8">
      <c r="B62016" s="2" t="s">
        <v>62457</v>
      </c>
      <c r="C62016" s="2">
        <v>36</v>
      </c>
      <c r="D62016" s="2" t="s">
        <v>444</v>
      </c>
      <c r="E62016" s="2"/>
      <c r="F62016" s="2"/>
      <c r="G62016" s="2"/>
      <c r="H62016" s="2"/>
    </row>
    <row r="62017" spans="2:8">
      <c r="B62017" s="2" t="s">
        <v>62458</v>
      </c>
      <c r="C62017" s="2">
        <v>35</v>
      </c>
      <c r="D62017" s="2" t="s">
        <v>444</v>
      </c>
      <c r="E62017" s="2"/>
      <c r="F62017" s="2"/>
      <c r="G62017" s="2"/>
      <c r="H62017" s="2"/>
    </row>
    <row r="62018" spans="2:8">
      <c r="B62018" s="2" t="s">
        <v>62459</v>
      </c>
      <c r="C62018" s="2">
        <v>32</v>
      </c>
      <c r="D62018" s="2" t="s">
        <v>444</v>
      </c>
      <c r="E62018" s="2"/>
      <c r="F62018" s="2"/>
      <c r="G62018" s="2"/>
      <c r="H62018" s="2"/>
    </row>
    <row r="62019" spans="2:8">
      <c r="B62019" s="2" t="s">
        <v>62460</v>
      </c>
      <c r="C62019" s="2">
        <v>36</v>
      </c>
      <c r="D62019" s="2" t="s">
        <v>444</v>
      </c>
      <c r="E62019" s="2"/>
      <c r="F62019" s="2"/>
      <c r="G62019" s="2"/>
      <c r="H62019" s="2"/>
    </row>
    <row r="62020" spans="2:8">
      <c r="B62020" s="2" t="s">
        <v>62461</v>
      </c>
      <c r="C62020" s="2">
        <v>21</v>
      </c>
      <c r="D62020" s="2" t="s">
        <v>444</v>
      </c>
      <c r="E62020" s="2"/>
      <c r="F62020" s="2"/>
      <c r="G62020" s="2"/>
      <c r="H62020" s="2"/>
    </row>
    <row r="62021" spans="2:8">
      <c r="B62021" s="2" t="s">
        <v>62462</v>
      </c>
      <c r="C62021" s="2">
        <v>27</v>
      </c>
      <c r="D62021" s="2" t="s">
        <v>444</v>
      </c>
      <c r="E62021" s="2"/>
      <c r="F62021" s="2"/>
      <c r="G62021" s="2"/>
      <c r="H62021" s="2"/>
    </row>
    <row r="62022" spans="2:8">
      <c r="B62022" s="2" t="s">
        <v>62463</v>
      </c>
      <c r="C62022" s="2">
        <v>24</v>
      </c>
      <c r="D62022" s="2" t="s">
        <v>444</v>
      </c>
      <c r="E62022" s="2"/>
      <c r="F62022" s="2"/>
      <c r="G62022" s="2"/>
      <c r="H62022" s="2"/>
    </row>
    <row r="62023" spans="2:8">
      <c r="B62023" s="2" t="s">
        <v>62464</v>
      </c>
      <c r="C62023" s="2">
        <v>35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62465</v>
      </c>
      <c r="C62024" s="2">
        <v>36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62466</v>
      </c>
      <c r="C62025" s="2">
        <v>32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62467</v>
      </c>
      <c r="C62026" s="2">
        <v>38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62468</v>
      </c>
      <c r="C62027" s="2">
        <v>43</v>
      </c>
      <c r="D62027" s="2" t="s">
        <v>444</v>
      </c>
      <c r="E62027" s="2"/>
      <c r="F62027" s="2"/>
      <c r="G62027" s="2"/>
      <c r="H62027" s="2"/>
    </row>
    <row r="62028" spans="2:8">
      <c r="B62028" s="2" t="s">
        <v>62469</v>
      </c>
      <c r="C62028" s="2">
        <v>30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62470</v>
      </c>
      <c r="C62029" s="2">
        <v>31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62471</v>
      </c>
      <c r="C62030" s="2">
        <v>31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62472</v>
      </c>
      <c r="C62031" s="2">
        <v>51</v>
      </c>
      <c r="D62031" s="2" t="s">
        <v>444</v>
      </c>
      <c r="E62031" s="2"/>
      <c r="F62031" s="2"/>
      <c r="G62031" s="2"/>
      <c r="H62031" s="2"/>
    </row>
    <row r="62032" spans="2:8">
      <c r="B62032" s="2" t="s">
        <v>62473</v>
      </c>
      <c r="C62032" s="2">
        <v>54</v>
      </c>
      <c r="D62032" s="2" t="s">
        <v>444</v>
      </c>
      <c r="E62032" s="2"/>
      <c r="F62032" s="2"/>
      <c r="G62032" s="2"/>
      <c r="H62032" s="2"/>
    </row>
    <row r="62033" spans="2:8">
      <c r="B62033" s="2" t="s">
        <v>62474</v>
      </c>
      <c r="C62033" s="2">
        <v>55</v>
      </c>
      <c r="D62033" s="2" t="s">
        <v>444</v>
      </c>
      <c r="E62033" s="2"/>
      <c r="F62033" s="2"/>
      <c r="G62033" s="2"/>
      <c r="H62033" s="2"/>
    </row>
    <row r="62034" spans="2:8">
      <c r="B62034" s="2" t="s">
        <v>62475</v>
      </c>
      <c r="C62034" s="2">
        <v>22</v>
      </c>
      <c r="D62034" s="2" t="s">
        <v>444</v>
      </c>
      <c r="E62034" s="2"/>
      <c r="F62034" s="2"/>
      <c r="G62034" s="2"/>
      <c r="H62034" s="2"/>
    </row>
    <row r="62035" spans="2:8">
      <c r="B62035" s="2" t="s">
        <v>62476</v>
      </c>
      <c r="C62035" s="2">
        <v>53</v>
      </c>
      <c r="D62035" s="2" t="s">
        <v>444</v>
      </c>
      <c r="E62035" s="2"/>
      <c r="F62035" s="2"/>
      <c r="G62035" s="2"/>
      <c r="H62035" s="2"/>
    </row>
    <row r="62036" spans="2:8">
      <c r="B62036" s="2" t="s">
        <v>62477</v>
      </c>
      <c r="C62036" s="2">
        <v>57</v>
      </c>
      <c r="D62036" s="2" t="s">
        <v>444</v>
      </c>
      <c r="E62036" s="2"/>
      <c r="F62036" s="2"/>
      <c r="G62036" s="2"/>
      <c r="H62036" s="2"/>
    </row>
    <row r="62037" spans="2:8">
      <c r="B62037" s="2" t="s">
        <v>62478</v>
      </c>
      <c r="C62037" s="2">
        <v>45</v>
      </c>
      <c r="D62037" s="2" t="s">
        <v>444</v>
      </c>
      <c r="E62037" s="2"/>
      <c r="F62037" s="2"/>
      <c r="G62037" s="2"/>
      <c r="H62037" s="2"/>
    </row>
    <row r="62038" spans="2:8">
      <c r="B62038" s="2" t="s">
        <v>62479</v>
      </c>
      <c r="C62038" s="2">
        <v>47</v>
      </c>
      <c r="D62038" s="2" t="s">
        <v>444</v>
      </c>
      <c r="E62038" s="2"/>
      <c r="F62038" s="2"/>
      <c r="G62038" s="2"/>
      <c r="H62038" s="2"/>
    </row>
    <row r="62039" spans="2:8">
      <c r="B62039" s="2" t="s">
        <v>62480</v>
      </c>
      <c r="C62039" s="2">
        <v>49</v>
      </c>
      <c r="D62039" s="2" t="s">
        <v>444</v>
      </c>
      <c r="E62039" s="2"/>
      <c r="F62039" s="2"/>
      <c r="G62039" s="2"/>
      <c r="H62039" s="2"/>
    </row>
    <row r="62040" spans="2:8">
      <c r="B62040" s="2" t="s">
        <v>62481</v>
      </c>
      <c r="C62040" s="2">
        <v>39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62482</v>
      </c>
      <c r="C62041" s="2">
        <v>37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62483</v>
      </c>
      <c r="C62042" s="2">
        <v>66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62484</v>
      </c>
      <c r="C62043" s="2">
        <v>32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62485</v>
      </c>
      <c r="C62044" s="2">
        <v>32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62486</v>
      </c>
      <c r="C62045" s="2">
        <v>55</v>
      </c>
      <c r="D62045" s="2" t="s">
        <v>444</v>
      </c>
      <c r="E62045" s="2"/>
      <c r="F62045" s="2"/>
      <c r="G62045" s="2"/>
      <c r="H62045" s="2"/>
    </row>
    <row r="62046" spans="2:8">
      <c r="B62046" s="2" t="s">
        <v>62487</v>
      </c>
      <c r="C62046" s="2">
        <v>60</v>
      </c>
      <c r="D62046" s="2" t="s">
        <v>444</v>
      </c>
      <c r="E62046" s="2"/>
      <c r="F62046" s="2"/>
      <c r="G62046" s="2"/>
      <c r="H62046" s="2"/>
    </row>
    <row r="62047" spans="2:8">
      <c r="B62047" s="2" t="s">
        <v>62488</v>
      </c>
      <c r="C62047" s="2">
        <v>63</v>
      </c>
      <c r="D62047" s="2" t="s">
        <v>444</v>
      </c>
      <c r="E62047" s="2"/>
      <c r="F62047" s="2"/>
      <c r="G62047" s="2"/>
      <c r="H62047" s="2"/>
    </row>
    <row r="62048" spans="2:8">
      <c r="B62048" s="2" t="s">
        <v>62489</v>
      </c>
      <c r="C62048" s="2">
        <v>47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62490</v>
      </c>
      <c r="C62049" s="2">
        <v>47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62491</v>
      </c>
      <c r="C62050" s="2">
        <v>43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62492</v>
      </c>
      <c r="C62051" s="2">
        <v>47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62493</v>
      </c>
      <c r="C62052" s="2">
        <v>44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62494</v>
      </c>
      <c r="C62053" s="2">
        <v>27</v>
      </c>
      <c r="D62053" s="2" t="s">
        <v>444</v>
      </c>
      <c r="E62053" s="2"/>
      <c r="F62053" s="2"/>
      <c r="G62053" s="2"/>
      <c r="H62053" s="2"/>
    </row>
    <row r="62054" spans="2:8">
      <c r="B62054" s="2" t="s">
        <v>62495</v>
      </c>
      <c r="C62054" s="2">
        <v>22</v>
      </c>
      <c r="D62054" s="2" t="s">
        <v>444</v>
      </c>
      <c r="E62054" s="2"/>
      <c r="F62054" s="2"/>
      <c r="G62054" s="2"/>
      <c r="H62054" s="2"/>
    </row>
    <row r="62055" spans="2:8">
      <c r="B62055" s="2" t="s">
        <v>62496</v>
      </c>
      <c r="C62055" s="2">
        <v>17</v>
      </c>
      <c r="D62055" s="2" t="s">
        <v>444</v>
      </c>
      <c r="E62055" s="2"/>
      <c r="F62055" s="2"/>
      <c r="G62055" s="2"/>
      <c r="H62055" s="2"/>
    </row>
    <row r="62056" spans="2:8">
      <c r="B62056" s="2" t="s">
        <v>62497</v>
      </c>
      <c r="C62056" s="2">
        <v>16</v>
      </c>
      <c r="D62056" s="2" t="s">
        <v>444</v>
      </c>
      <c r="E62056" s="2"/>
      <c r="F62056" s="2"/>
      <c r="G62056" s="2"/>
      <c r="H62056" s="2"/>
    </row>
    <row r="62057" spans="2:8">
      <c r="B62057" s="2" t="s">
        <v>62498</v>
      </c>
      <c r="C62057" s="2">
        <v>21</v>
      </c>
      <c r="D62057" s="2" t="s">
        <v>444</v>
      </c>
      <c r="E62057" s="2"/>
      <c r="F62057" s="2"/>
      <c r="G62057" s="2"/>
      <c r="H62057" s="2"/>
    </row>
    <row r="62058" spans="2:8">
      <c r="B62058" s="2" t="s">
        <v>62499</v>
      </c>
      <c r="C62058" s="2">
        <v>33</v>
      </c>
      <c r="D62058" s="2" t="s">
        <v>444</v>
      </c>
      <c r="E62058" s="2"/>
      <c r="F62058" s="2"/>
      <c r="G62058" s="2"/>
      <c r="H62058" s="2"/>
    </row>
    <row r="62059" spans="2:8">
      <c r="B62059" s="2" t="s">
        <v>62500</v>
      </c>
      <c r="C62059" s="2">
        <v>32</v>
      </c>
      <c r="D62059" s="2" t="s">
        <v>444</v>
      </c>
      <c r="E62059" s="2"/>
      <c r="F62059" s="2"/>
      <c r="G62059" s="2"/>
      <c r="H62059" s="2"/>
    </row>
    <row r="62060" spans="2:8">
      <c r="B62060" s="2" t="s">
        <v>62501</v>
      </c>
      <c r="C62060" s="2">
        <v>32</v>
      </c>
      <c r="D62060" s="2" t="s">
        <v>444</v>
      </c>
      <c r="E62060" s="2"/>
      <c r="F62060" s="2"/>
      <c r="G62060" s="2"/>
      <c r="H62060" s="2"/>
    </row>
    <row r="62061" spans="2:8">
      <c r="B62061" s="2" t="s">
        <v>62502</v>
      </c>
      <c r="C62061" s="2">
        <v>23</v>
      </c>
      <c r="D62061" s="2" t="s">
        <v>444</v>
      </c>
      <c r="E62061" s="2"/>
      <c r="F62061" s="2"/>
      <c r="G62061" s="2"/>
      <c r="H62061" s="2"/>
    </row>
    <row r="62062" spans="2:8">
      <c r="B62062" s="2" t="s">
        <v>62503</v>
      </c>
      <c r="C62062" s="2">
        <v>31</v>
      </c>
      <c r="D62062" s="2" t="s">
        <v>444</v>
      </c>
      <c r="E62062" s="2"/>
      <c r="F62062" s="2"/>
      <c r="G62062" s="2"/>
      <c r="H62062" s="2"/>
    </row>
    <row r="62063" spans="2:8">
      <c r="B62063" s="2" t="s">
        <v>62504</v>
      </c>
      <c r="C62063" s="2">
        <v>34</v>
      </c>
      <c r="D62063" s="2" t="s">
        <v>444</v>
      </c>
      <c r="E62063" s="2"/>
      <c r="F62063" s="2"/>
      <c r="G62063" s="2"/>
      <c r="H62063" s="2"/>
    </row>
    <row r="62064" spans="2:8">
      <c r="B62064" s="2" t="s">
        <v>62505</v>
      </c>
      <c r="C62064" s="2">
        <v>42</v>
      </c>
      <c r="D62064" s="2" t="s">
        <v>444</v>
      </c>
      <c r="E62064" s="2"/>
      <c r="F62064" s="2"/>
      <c r="G62064" s="2"/>
      <c r="H62064" s="2"/>
    </row>
    <row r="62065" spans="2:8">
      <c r="B62065" s="2" t="s">
        <v>62506</v>
      </c>
      <c r="C62065" s="2">
        <v>37</v>
      </c>
      <c r="D62065" s="2" t="s">
        <v>444</v>
      </c>
      <c r="E62065" s="2"/>
      <c r="F62065" s="2"/>
      <c r="G62065" s="2"/>
      <c r="H62065" s="2"/>
    </row>
    <row r="62066" spans="2:8">
      <c r="B62066" s="2" t="s">
        <v>62507</v>
      </c>
      <c r="C62066" s="2">
        <v>29</v>
      </c>
      <c r="D62066" s="2" t="s">
        <v>444</v>
      </c>
      <c r="E62066" s="2"/>
      <c r="F62066" s="2"/>
      <c r="G62066" s="2"/>
      <c r="H62066" s="2"/>
    </row>
    <row r="62067" spans="2:8">
      <c r="B62067" s="2" t="s">
        <v>62508</v>
      </c>
      <c r="C62067" s="2">
        <v>27</v>
      </c>
      <c r="D62067" s="2" t="s">
        <v>444</v>
      </c>
      <c r="E62067" s="2"/>
      <c r="F62067" s="2"/>
      <c r="G62067" s="2"/>
      <c r="H62067" s="2"/>
    </row>
    <row r="62068" spans="2:8">
      <c r="B62068" s="2" t="s">
        <v>62509</v>
      </c>
      <c r="C62068" s="2">
        <v>22</v>
      </c>
      <c r="D62068" s="2" t="s">
        <v>444</v>
      </c>
      <c r="E62068" s="2"/>
      <c r="F62068" s="2"/>
      <c r="G62068" s="2"/>
      <c r="H62068" s="2"/>
    </row>
    <row r="62069" spans="2:8">
      <c r="B62069" s="2" t="s">
        <v>62510</v>
      </c>
      <c r="C62069" s="2">
        <v>15</v>
      </c>
      <c r="D62069" s="2" t="s">
        <v>444</v>
      </c>
      <c r="E62069" s="2"/>
      <c r="F62069" s="2"/>
      <c r="G62069" s="2"/>
      <c r="H62069" s="2"/>
    </row>
    <row r="62070" spans="2:8">
      <c r="B62070" s="2" t="s">
        <v>62511</v>
      </c>
      <c r="C62070" s="2">
        <v>59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62512</v>
      </c>
      <c r="C62071" s="2">
        <v>49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62513</v>
      </c>
      <c r="C62072" s="2">
        <v>45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62514</v>
      </c>
      <c r="C62073" s="2">
        <v>43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62515</v>
      </c>
      <c r="C62074" s="2">
        <v>43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62516</v>
      </c>
      <c r="C62075" s="2">
        <v>43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62517</v>
      </c>
      <c r="C62076" s="2">
        <v>41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62518</v>
      </c>
      <c r="C62077" s="2">
        <v>37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62519</v>
      </c>
      <c r="C62078" s="2">
        <v>42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62520</v>
      </c>
      <c r="C62079" s="2">
        <v>41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62521</v>
      </c>
      <c r="C62080" s="2">
        <v>63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62522</v>
      </c>
      <c r="C62081" s="2">
        <v>55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62523</v>
      </c>
      <c r="C62082" s="2">
        <v>47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62524</v>
      </c>
      <c r="C62083" s="2">
        <v>47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62525</v>
      </c>
      <c r="C62084" s="2">
        <v>45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62526</v>
      </c>
      <c r="C62085" s="2">
        <v>42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62527</v>
      </c>
      <c r="C62086" s="2">
        <v>38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62528</v>
      </c>
      <c r="C62087" s="2">
        <v>15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62529</v>
      </c>
      <c r="C62088" s="2">
        <v>38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62530</v>
      </c>
      <c r="C62089" s="2">
        <v>34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62531</v>
      </c>
      <c r="C62090" s="2">
        <v>31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62532</v>
      </c>
      <c r="C62091" s="2">
        <v>19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62533</v>
      </c>
      <c r="C62092" s="2">
        <v>43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62534</v>
      </c>
      <c r="C62093" s="2">
        <v>41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62535</v>
      </c>
      <c r="C62094" s="2">
        <v>35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62536</v>
      </c>
      <c r="C62095" s="2">
        <v>31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62537</v>
      </c>
      <c r="C62096" s="2">
        <v>29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62538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62539</v>
      </c>
      <c r="C62098" s="2">
        <v>28</v>
      </c>
      <c r="D62098" s="2" t="s">
        <v>444</v>
      </c>
      <c r="E62098" s="2"/>
      <c r="F62098" s="2"/>
      <c r="G62098" s="2"/>
      <c r="H62098" s="2"/>
    </row>
    <row r="62099" spans="2:8">
      <c r="B62099" s="2" t="s">
        <v>62540</v>
      </c>
      <c r="C62099" s="2">
        <v>32</v>
      </c>
      <c r="D62099" s="2" t="s">
        <v>444</v>
      </c>
      <c r="E62099" s="2"/>
      <c r="F62099" s="2"/>
      <c r="G62099" s="2"/>
      <c r="H62099" s="2"/>
    </row>
    <row r="62100" spans="2:8">
      <c r="B62100" s="2" t="s">
        <v>62541</v>
      </c>
      <c r="C62100" s="2">
        <v>33</v>
      </c>
      <c r="D62100" s="2" t="s">
        <v>444</v>
      </c>
      <c r="E62100" s="2"/>
      <c r="F62100" s="2"/>
      <c r="G62100" s="2"/>
      <c r="H62100" s="2"/>
    </row>
    <row r="62101" spans="2:8">
      <c r="B62101" s="2" t="s">
        <v>62542</v>
      </c>
      <c r="C62101" s="2">
        <v>36</v>
      </c>
      <c r="D62101" s="2" t="s">
        <v>444</v>
      </c>
      <c r="E62101" s="2"/>
      <c r="F62101" s="2"/>
      <c r="G62101" s="2"/>
      <c r="H62101" s="2"/>
    </row>
    <row r="62102" spans="2:8">
      <c r="B62102" s="2" t="s">
        <v>62543</v>
      </c>
      <c r="C62102" s="2">
        <v>44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62544</v>
      </c>
      <c r="C62103" s="2">
        <v>38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62545</v>
      </c>
      <c r="C62104" s="2">
        <v>35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62546</v>
      </c>
      <c r="C62105" s="2">
        <v>34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62547</v>
      </c>
      <c r="C62106" s="2">
        <v>34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62548</v>
      </c>
      <c r="C62107" s="2">
        <v>34</v>
      </c>
      <c r="D62107" s="2" t="s">
        <v>444</v>
      </c>
      <c r="E62107" s="2"/>
      <c r="F62107" s="2"/>
      <c r="G62107" s="2"/>
      <c r="H62107" s="2"/>
    </row>
    <row r="62108" spans="2:8">
      <c r="B62108" s="2" t="s">
        <v>62549</v>
      </c>
      <c r="C62108" s="2">
        <v>13</v>
      </c>
      <c r="D62108" s="2" t="s">
        <v>444</v>
      </c>
      <c r="E62108" s="2"/>
      <c r="F62108" s="2"/>
      <c r="G62108" s="2"/>
      <c r="H62108" s="2"/>
    </row>
    <row r="62109" spans="2:8">
      <c r="B62109" s="2" t="s">
        <v>62550</v>
      </c>
      <c r="C62109" s="2">
        <v>17</v>
      </c>
      <c r="D62109" s="2" t="s">
        <v>444</v>
      </c>
      <c r="E62109" s="2"/>
      <c r="F62109" s="2"/>
      <c r="G62109" s="2"/>
      <c r="H62109" s="2"/>
    </row>
    <row r="62110" spans="2:8">
      <c r="B62110" s="2" t="s">
        <v>62551</v>
      </c>
      <c r="C62110" s="2">
        <v>22</v>
      </c>
      <c r="D62110" s="2" t="s">
        <v>444</v>
      </c>
      <c r="E62110" s="2"/>
      <c r="F62110" s="2"/>
      <c r="G62110" s="2"/>
      <c r="H62110" s="2"/>
    </row>
    <row r="62111" spans="2:8">
      <c r="B62111" s="2" t="s">
        <v>62552</v>
      </c>
      <c r="C62111" s="2">
        <v>24</v>
      </c>
      <c r="D62111" s="2" t="s">
        <v>444</v>
      </c>
      <c r="E62111" s="2"/>
      <c r="F62111" s="2"/>
      <c r="G62111" s="2"/>
      <c r="H62111" s="2"/>
    </row>
    <row r="62112" spans="2:8">
      <c r="B62112" s="2" t="s">
        <v>62553</v>
      </c>
      <c r="C62112" s="2">
        <v>57</v>
      </c>
      <c r="D62112" s="2" t="s">
        <v>444</v>
      </c>
      <c r="E62112" s="2"/>
      <c r="F62112" s="2"/>
      <c r="G62112" s="2"/>
      <c r="H62112" s="2"/>
    </row>
    <row r="62113" spans="2:8">
      <c r="B62113" s="2" t="s">
        <v>62554</v>
      </c>
      <c r="C62113" s="2">
        <v>58</v>
      </c>
      <c r="D62113" s="2" t="s">
        <v>444</v>
      </c>
      <c r="E62113" s="2"/>
      <c r="F62113" s="2"/>
      <c r="G62113" s="2"/>
      <c r="H62113" s="2"/>
    </row>
    <row r="62114" spans="2:8">
      <c r="B62114" s="2" t="s">
        <v>62555</v>
      </c>
      <c r="C62114" s="2">
        <v>46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62556</v>
      </c>
      <c r="C62115" s="2">
        <v>45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62557</v>
      </c>
      <c r="C62116" s="2">
        <v>45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62558</v>
      </c>
      <c r="C62117" s="2">
        <v>43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62559</v>
      </c>
      <c r="C62118" s="2">
        <v>42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62560</v>
      </c>
      <c r="C62119" s="2">
        <v>51</v>
      </c>
      <c r="D62119" s="2" t="s">
        <v>444</v>
      </c>
      <c r="E62119" s="2"/>
      <c r="F62119" s="2"/>
      <c r="G62119" s="2"/>
      <c r="H62119" s="2"/>
    </row>
    <row r="62120" spans="2:8">
      <c r="B62120" s="2" t="s">
        <v>62561</v>
      </c>
      <c r="C62120" s="2">
        <v>50</v>
      </c>
      <c r="D62120" s="2" t="s">
        <v>444</v>
      </c>
      <c r="E62120" s="2"/>
      <c r="F62120" s="2"/>
      <c r="G62120" s="2"/>
      <c r="H62120" s="2"/>
    </row>
    <row r="62121" spans="2:8">
      <c r="B62121" s="2" t="s">
        <v>62562</v>
      </c>
      <c r="C62121" s="2">
        <v>51</v>
      </c>
      <c r="D62121" s="2" t="s">
        <v>444</v>
      </c>
      <c r="E62121" s="2"/>
      <c r="F62121" s="2"/>
      <c r="G62121" s="2"/>
      <c r="H62121" s="2"/>
    </row>
    <row r="62122" spans="2:8">
      <c r="B62122" s="2" t="s">
        <v>62563</v>
      </c>
      <c r="C62122" s="2">
        <v>34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62564</v>
      </c>
      <c r="C62123" s="2">
        <v>32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62565</v>
      </c>
      <c r="C62124" s="2">
        <v>27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62566</v>
      </c>
      <c r="C62125" s="2">
        <v>17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62567</v>
      </c>
      <c r="C62126" s="2">
        <v>51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62568</v>
      </c>
      <c r="C62127" s="2">
        <v>46</v>
      </c>
      <c r="D62127" s="2" t="s">
        <v>444</v>
      </c>
      <c r="E62127" s="2"/>
      <c r="F62127" s="2"/>
      <c r="G62127" s="2"/>
      <c r="H62127" s="2"/>
    </row>
    <row r="62128" spans="2:8">
      <c r="B62128" s="2" t="s">
        <v>62569</v>
      </c>
      <c r="C62128" s="2">
        <v>47</v>
      </c>
      <c r="D62128" s="2" t="s">
        <v>444</v>
      </c>
      <c r="E62128" s="2"/>
      <c r="F62128" s="2"/>
      <c r="G62128" s="2"/>
      <c r="H62128" s="2"/>
    </row>
    <row r="62129" spans="2:8">
      <c r="B62129" s="2" t="s">
        <v>62570</v>
      </c>
      <c r="C62129" s="2">
        <v>47</v>
      </c>
      <c r="D62129" s="2" t="s">
        <v>444</v>
      </c>
      <c r="E62129" s="2"/>
      <c r="F62129" s="2"/>
      <c r="G62129" s="2"/>
      <c r="H62129" s="2"/>
    </row>
    <row r="62130" spans="2:8">
      <c r="B62130" s="2" t="s">
        <v>62571</v>
      </c>
      <c r="C62130" s="2">
        <v>49</v>
      </c>
      <c r="D62130" s="2" t="s">
        <v>444</v>
      </c>
      <c r="E62130" s="2"/>
      <c r="F62130" s="2"/>
      <c r="G62130" s="2"/>
      <c r="H62130" s="2"/>
    </row>
    <row r="62131" spans="2:8">
      <c r="B62131" s="2" t="s">
        <v>62572</v>
      </c>
      <c r="C62131" s="2">
        <v>49</v>
      </c>
      <c r="D62131" s="2" t="s">
        <v>444</v>
      </c>
      <c r="E62131" s="2"/>
      <c r="F62131" s="2"/>
      <c r="G62131" s="2"/>
      <c r="H62131" s="2"/>
    </row>
    <row r="62132" spans="2:8">
      <c r="B62132" s="2" t="s">
        <v>62573</v>
      </c>
      <c r="C62132" s="2">
        <v>50</v>
      </c>
      <c r="D62132" s="2" t="s">
        <v>444</v>
      </c>
      <c r="E62132" s="2"/>
      <c r="F62132" s="2"/>
      <c r="G62132" s="2"/>
      <c r="H62132" s="2"/>
    </row>
    <row r="62133" spans="2:8">
      <c r="B62133" s="2" t="s">
        <v>62574</v>
      </c>
      <c r="C62133" s="2">
        <v>41</v>
      </c>
      <c r="D62133" s="2" t="s">
        <v>444</v>
      </c>
      <c r="E62133" s="2"/>
      <c r="F62133" s="2"/>
      <c r="G62133" s="2"/>
      <c r="H62133" s="2"/>
    </row>
    <row r="62134" spans="2:8">
      <c r="B62134" s="2" t="s">
        <v>62575</v>
      </c>
      <c r="C62134" s="2">
        <v>44</v>
      </c>
      <c r="D62134" s="2" t="s">
        <v>444</v>
      </c>
      <c r="E62134" s="2"/>
      <c r="F62134" s="2"/>
      <c r="G62134" s="2"/>
      <c r="H62134" s="2"/>
    </row>
    <row r="62135" spans="2:8">
      <c r="B62135" s="2" t="s">
        <v>62576</v>
      </c>
      <c r="C62135" s="2">
        <v>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62577</v>
      </c>
      <c r="C62136" s="2">
        <v>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62578</v>
      </c>
      <c r="C62137" s="2">
        <v>19</v>
      </c>
      <c r="D62137" s="2" t="s">
        <v>444</v>
      </c>
      <c r="E62137" s="2"/>
      <c r="F62137" s="2"/>
      <c r="G62137" s="2"/>
      <c r="H62137" s="2"/>
    </row>
    <row r="62138" spans="2:8">
      <c r="B62138" s="2" t="s">
        <v>62579</v>
      </c>
      <c r="C62138" s="2">
        <v>19</v>
      </c>
      <c r="D62138" s="2" t="s">
        <v>444</v>
      </c>
      <c r="E62138" s="2"/>
      <c r="F62138" s="2"/>
      <c r="G62138" s="2"/>
      <c r="H62138" s="2"/>
    </row>
    <row r="62139" spans="2:8">
      <c r="B62139" s="2" t="s">
        <v>62580</v>
      </c>
      <c r="C62139" s="2">
        <v>17</v>
      </c>
      <c r="D62139" s="2" t="s">
        <v>444</v>
      </c>
      <c r="E62139" s="2"/>
      <c r="F62139" s="2"/>
      <c r="G62139" s="2"/>
      <c r="H62139" s="2"/>
    </row>
    <row r="62140" spans="2:8">
      <c r="B62140" s="2" t="s">
        <v>62581</v>
      </c>
      <c r="C62140" s="2">
        <v>14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62582</v>
      </c>
      <c r="C62141" s="2">
        <v>15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62583</v>
      </c>
      <c r="C62142" s="2">
        <v>13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62584</v>
      </c>
      <c r="C62143" s="2">
        <v>12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62585</v>
      </c>
      <c r="C62144" s="2">
        <v>51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62586</v>
      </c>
      <c r="C62145" s="2">
        <v>44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62587</v>
      </c>
      <c r="C62146" s="2">
        <v>41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62588</v>
      </c>
      <c r="C62147" s="2">
        <v>42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62589</v>
      </c>
      <c r="C62148" s="2">
        <v>39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62590</v>
      </c>
      <c r="C62149" s="2">
        <v>29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62591</v>
      </c>
      <c r="C62150" s="2">
        <v>21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62592</v>
      </c>
      <c r="C62151" s="2">
        <v>32</v>
      </c>
      <c r="D62151" s="2" t="s">
        <v>444</v>
      </c>
      <c r="E62151" s="2"/>
      <c r="F62151" s="2"/>
      <c r="G62151" s="2"/>
      <c r="H62151" s="2"/>
    </row>
    <row r="62152" spans="2:8">
      <c r="B62152" s="2" t="s">
        <v>62593</v>
      </c>
      <c r="C62152" s="2">
        <v>28</v>
      </c>
      <c r="D62152" s="2" t="s">
        <v>444</v>
      </c>
      <c r="E62152" s="2"/>
      <c r="F62152" s="2"/>
      <c r="G62152" s="2"/>
      <c r="H62152" s="2"/>
    </row>
    <row r="62153" spans="2:8">
      <c r="B62153" s="2" t="s">
        <v>62594</v>
      </c>
      <c r="C62153" s="2">
        <v>23</v>
      </c>
      <c r="D62153" s="2" t="s">
        <v>444</v>
      </c>
      <c r="E62153" s="2"/>
      <c r="F62153" s="2"/>
      <c r="G62153" s="2"/>
      <c r="H62153" s="2"/>
    </row>
    <row r="62154" spans="2:8">
      <c r="B62154" s="2" t="s">
        <v>62595</v>
      </c>
      <c r="C62154" s="2">
        <v>14</v>
      </c>
      <c r="D62154" s="2" t="s">
        <v>444</v>
      </c>
      <c r="E62154" s="2"/>
      <c r="F62154" s="2"/>
      <c r="G62154" s="2"/>
      <c r="H62154" s="2"/>
    </row>
    <row r="62155" spans="2:8">
      <c r="B62155" s="2" t="s">
        <v>62596</v>
      </c>
      <c r="C62155" s="2">
        <v>19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62597</v>
      </c>
      <c r="C62156" s="2">
        <v>20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62598</v>
      </c>
      <c r="C62157" s="2">
        <v>16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62599</v>
      </c>
      <c r="C62158" s="2">
        <v>40</v>
      </c>
      <c r="D62158" s="2" t="s">
        <v>444</v>
      </c>
      <c r="E62158" s="2"/>
      <c r="F62158" s="2"/>
      <c r="G62158" s="2"/>
      <c r="H62158" s="2"/>
    </row>
    <row r="62159" spans="2:8">
      <c r="B62159" s="2" t="s">
        <v>62600</v>
      </c>
      <c r="C62159" s="2">
        <v>42</v>
      </c>
      <c r="D62159" s="2" t="s">
        <v>444</v>
      </c>
      <c r="E62159" s="2"/>
      <c r="F62159" s="2"/>
      <c r="G62159" s="2"/>
      <c r="H62159" s="2"/>
    </row>
    <row r="62160" spans="2:8">
      <c r="B62160" s="2" t="s">
        <v>62601</v>
      </c>
      <c r="C62160" s="2">
        <v>43</v>
      </c>
      <c r="D62160" s="2" t="s">
        <v>444</v>
      </c>
      <c r="E62160" s="2"/>
      <c r="F62160" s="2"/>
      <c r="G62160" s="2"/>
      <c r="H62160" s="2"/>
    </row>
    <row r="62161" spans="2:8">
      <c r="B62161" s="2" t="s">
        <v>62602</v>
      </c>
      <c r="C62161" s="2">
        <v>44</v>
      </c>
      <c r="D62161" s="2" t="s">
        <v>444</v>
      </c>
      <c r="E62161" s="2"/>
      <c r="F62161" s="2"/>
      <c r="G62161" s="2"/>
      <c r="H62161" s="2"/>
    </row>
    <row r="62162" spans="2:8">
      <c r="B62162" s="2" t="s">
        <v>62603</v>
      </c>
      <c r="C62162" s="2">
        <v>45</v>
      </c>
      <c r="D62162" s="2" t="s">
        <v>444</v>
      </c>
      <c r="E62162" s="2"/>
      <c r="F62162" s="2"/>
      <c r="G62162" s="2"/>
      <c r="H62162" s="2"/>
    </row>
    <row r="62163" spans="2:8">
      <c r="B62163" s="2" t="s">
        <v>62604</v>
      </c>
      <c r="C62163" s="2">
        <v>45</v>
      </c>
      <c r="D62163" s="2" t="s">
        <v>444</v>
      </c>
      <c r="E62163" s="2"/>
      <c r="F62163" s="2"/>
      <c r="G62163" s="2"/>
      <c r="H62163" s="2"/>
    </row>
    <row r="62164" spans="2:8">
      <c r="B62164" s="2" t="s">
        <v>62605</v>
      </c>
      <c r="C62164" s="2">
        <v>41</v>
      </c>
      <c r="D62164" s="2" t="s">
        <v>444</v>
      </c>
      <c r="E62164" s="2"/>
      <c r="F62164" s="2"/>
      <c r="G62164" s="2"/>
      <c r="H62164" s="2"/>
    </row>
    <row r="62165" spans="2:8">
      <c r="B62165" s="2" t="s">
        <v>62606</v>
      </c>
      <c r="C62165" s="2">
        <v>42</v>
      </c>
      <c r="D62165" s="2" t="s">
        <v>444</v>
      </c>
      <c r="E62165" s="2"/>
      <c r="F62165" s="2"/>
      <c r="G62165" s="2"/>
      <c r="H62165" s="2"/>
    </row>
    <row r="62166" spans="2:8">
      <c r="B62166" s="2" t="s">
        <v>62607</v>
      </c>
      <c r="C62166" s="2">
        <v>42</v>
      </c>
      <c r="D62166" s="2" t="s">
        <v>444</v>
      </c>
      <c r="E62166" s="2"/>
      <c r="F62166" s="2"/>
      <c r="G62166" s="2"/>
      <c r="H62166" s="2"/>
    </row>
    <row r="62167" spans="2:8">
      <c r="B62167" s="2" t="s">
        <v>62608</v>
      </c>
      <c r="C62167" s="2">
        <v>41</v>
      </c>
      <c r="D62167" s="2" t="s">
        <v>444</v>
      </c>
      <c r="E62167" s="2"/>
      <c r="F62167" s="2"/>
      <c r="G62167" s="2"/>
      <c r="H62167" s="2"/>
    </row>
    <row r="62168" spans="2:8">
      <c r="B62168" s="2" t="s">
        <v>62609</v>
      </c>
      <c r="C62168" s="2">
        <v>40</v>
      </c>
      <c r="D62168" s="2" t="s">
        <v>444</v>
      </c>
      <c r="E62168" s="2"/>
      <c r="F62168" s="2"/>
      <c r="G62168" s="2"/>
      <c r="H62168" s="2"/>
    </row>
    <row r="62169" spans="2:8">
      <c r="B62169" s="2" t="s">
        <v>62610</v>
      </c>
      <c r="C62169" s="2">
        <v>40</v>
      </c>
      <c r="D62169" s="2" t="s">
        <v>444</v>
      </c>
      <c r="E62169" s="2"/>
      <c r="F62169" s="2"/>
      <c r="G62169" s="2"/>
      <c r="H62169" s="2"/>
    </row>
    <row r="62170" spans="2:8">
      <c r="B62170" s="2" t="s">
        <v>62611</v>
      </c>
      <c r="C62170" s="2">
        <v>70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62612</v>
      </c>
      <c r="C62171" s="2">
        <v>63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62613</v>
      </c>
      <c r="C62172" s="2">
        <v>54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62614</v>
      </c>
      <c r="C62173" s="2">
        <v>41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62615</v>
      </c>
      <c r="C62174" s="2">
        <v>34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62616</v>
      </c>
      <c r="C62175" s="2">
        <v>43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62617</v>
      </c>
      <c r="C62176" s="2">
        <v>38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62618</v>
      </c>
      <c r="C62177" s="2">
        <v>40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62619</v>
      </c>
      <c r="C62178" s="2">
        <v>37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62620</v>
      </c>
      <c r="C62179" s="2">
        <v>35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62621</v>
      </c>
      <c r="C62180" s="2">
        <v>34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62622</v>
      </c>
      <c r="C62181" s="2">
        <v>57</v>
      </c>
      <c r="D62181" s="2" t="s">
        <v>444</v>
      </c>
      <c r="E62181" s="2"/>
      <c r="F62181" s="2"/>
      <c r="G62181" s="2"/>
      <c r="H62181" s="2"/>
    </row>
    <row r="62182" spans="2:8">
      <c r="B62182" s="2" t="s">
        <v>62623</v>
      </c>
      <c r="C62182" s="2">
        <v>57</v>
      </c>
      <c r="D62182" s="2" t="s">
        <v>444</v>
      </c>
      <c r="E62182" s="2"/>
      <c r="F62182" s="2"/>
      <c r="G62182" s="2"/>
      <c r="H62182" s="2"/>
    </row>
    <row r="62183" spans="2:8">
      <c r="B62183" s="2" t="s">
        <v>62624</v>
      </c>
      <c r="C62183" s="2">
        <v>57</v>
      </c>
      <c r="D62183" s="2" t="s">
        <v>444</v>
      </c>
      <c r="E62183" s="2"/>
      <c r="F62183" s="2"/>
      <c r="G62183" s="2"/>
      <c r="H62183" s="2"/>
    </row>
    <row r="62184" spans="2:8">
      <c r="B62184" s="2" t="s">
        <v>62625</v>
      </c>
      <c r="C62184" s="2">
        <v>52</v>
      </c>
      <c r="D62184" s="2" t="s">
        <v>444</v>
      </c>
      <c r="E62184" s="2"/>
      <c r="F62184" s="2"/>
      <c r="G62184" s="2"/>
      <c r="H62184" s="2"/>
    </row>
    <row r="62185" spans="2:8">
      <c r="B62185" s="2" t="s">
        <v>62626</v>
      </c>
      <c r="C62185" s="2">
        <v>54</v>
      </c>
      <c r="D62185" s="2" t="s">
        <v>444</v>
      </c>
      <c r="E62185" s="2"/>
      <c r="F62185" s="2"/>
      <c r="G62185" s="2"/>
      <c r="H62185" s="2"/>
    </row>
    <row r="62186" spans="2:8">
      <c r="B62186" s="2" t="s">
        <v>62627</v>
      </c>
      <c r="C62186" s="2">
        <v>56</v>
      </c>
      <c r="D62186" s="2" t="s">
        <v>444</v>
      </c>
      <c r="E62186" s="2"/>
      <c r="F62186" s="2"/>
      <c r="G62186" s="2"/>
      <c r="H62186" s="2"/>
    </row>
    <row r="62187" spans="2:8">
      <c r="B62187" s="2" t="s">
        <v>62628</v>
      </c>
      <c r="C62187" s="2">
        <v>45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62629</v>
      </c>
      <c r="C62188" s="2">
        <v>43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62630</v>
      </c>
      <c r="C62189" s="2">
        <v>41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62631</v>
      </c>
      <c r="C62190" s="2">
        <v>37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62632</v>
      </c>
      <c r="C62191" s="2">
        <v>32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62633</v>
      </c>
      <c r="C62192" s="2">
        <v>29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62634</v>
      </c>
      <c r="C62193" s="2">
        <v>28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62635</v>
      </c>
      <c r="C62194" s="2">
        <v>27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62636</v>
      </c>
      <c r="C62195" s="2">
        <v>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62637</v>
      </c>
      <c r="C62196" s="2">
        <v>59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62638</v>
      </c>
      <c r="C62197" s="2">
        <v>52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62639</v>
      </c>
      <c r="C62198" s="2">
        <v>47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62640</v>
      </c>
      <c r="C62199" s="2">
        <v>46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62641</v>
      </c>
      <c r="C62200" s="2">
        <v>44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62642</v>
      </c>
      <c r="C62201" s="2">
        <v>42</v>
      </c>
      <c r="D62201" s="2" t="s">
        <v>444</v>
      </c>
      <c r="E62201" s="2"/>
      <c r="F62201" s="2"/>
      <c r="G62201" s="2"/>
      <c r="H62201" s="2"/>
    </row>
    <row r="62202" spans="2:8">
      <c r="B62202" s="2" t="s">
        <v>62643</v>
      </c>
      <c r="C62202" s="2">
        <v>42</v>
      </c>
      <c r="D62202" s="2" t="s">
        <v>444</v>
      </c>
      <c r="E62202" s="2"/>
      <c r="F62202" s="2"/>
      <c r="G62202" s="2"/>
      <c r="H62202" s="2"/>
    </row>
    <row r="62203" spans="2:8">
      <c r="B62203" s="2" t="s">
        <v>62644</v>
      </c>
      <c r="C62203" s="2">
        <v>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62645</v>
      </c>
      <c r="C62204" s="2">
        <v>50</v>
      </c>
      <c r="D62204" s="2" t="s">
        <v>444</v>
      </c>
      <c r="E62204" s="2"/>
      <c r="F62204" s="2"/>
      <c r="G62204" s="2"/>
      <c r="H62204" s="2"/>
    </row>
    <row r="62205" spans="2:8">
      <c r="B62205" s="2" t="s">
        <v>62646</v>
      </c>
      <c r="C62205" s="2">
        <v>50</v>
      </c>
      <c r="D62205" s="2" t="s">
        <v>444</v>
      </c>
      <c r="E62205" s="2"/>
      <c r="F62205" s="2"/>
      <c r="G62205" s="2"/>
      <c r="H62205" s="2"/>
    </row>
    <row r="62206" spans="2:8">
      <c r="B62206" s="2" t="s">
        <v>62647</v>
      </c>
      <c r="C62206" s="2">
        <v>50</v>
      </c>
      <c r="D62206" s="2" t="s">
        <v>444</v>
      </c>
      <c r="E62206" s="2"/>
      <c r="F62206" s="2"/>
      <c r="G62206" s="2"/>
      <c r="H62206" s="2"/>
    </row>
    <row r="62207" spans="2:8">
      <c r="B62207" s="2" t="s">
        <v>62648</v>
      </c>
      <c r="C62207" s="2">
        <v>41</v>
      </c>
      <c r="D62207" s="2" t="s">
        <v>444</v>
      </c>
      <c r="E62207" s="2"/>
      <c r="F62207" s="2"/>
      <c r="G62207" s="2"/>
      <c r="H62207" s="2"/>
    </row>
    <row r="62208" spans="2:8">
      <c r="B62208" s="2" t="s">
        <v>62649</v>
      </c>
      <c r="C62208" s="2">
        <v>43</v>
      </c>
      <c r="D62208" s="2" t="s">
        <v>444</v>
      </c>
      <c r="E62208" s="2"/>
      <c r="F62208" s="2"/>
      <c r="G62208" s="2"/>
      <c r="H62208" s="2"/>
    </row>
    <row r="62209" spans="2:8">
      <c r="B62209" s="2" t="s">
        <v>62650</v>
      </c>
      <c r="C62209" s="2">
        <v>13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62651</v>
      </c>
      <c r="C62210" s="2">
        <v>25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62652</v>
      </c>
      <c r="C62211" s="2">
        <v>25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62653</v>
      </c>
      <c r="C62212" s="2">
        <v>21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62654</v>
      </c>
      <c r="C62213" s="2">
        <v>34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62655</v>
      </c>
      <c r="C62214" s="2">
        <v>32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62656</v>
      </c>
      <c r="C62215" s="2">
        <v>32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62657</v>
      </c>
      <c r="C62216" s="2">
        <v>54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62658</v>
      </c>
      <c r="C62217" s="2">
        <v>51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62659</v>
      </c>
      <c r="C62218" s="2">
        <v>49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62660</v>
      </c>
      <c r="C62219" s="2">
        <v>45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62661</v>
      </c>
      <c r="C62220" s="2">
        <v>42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62662</v>
      </c>
      <c r="C62221" s="2">
        <v>13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62663</v>
      </c>
      <c r="C62222" s="2">
        <v>42</v>
      </c>
      <c r="D62222" s="2" t="s">
        <v>444</v>
      </c>
      <c r="E62222" s="2"/>
      <c r="F62222" s="2"/>
      <c r="G62222" s="2"/>
      <c r="H62222" s="2"/>
    </row>
    <row r="62223" spans="2:8">
      <c r="B62223" s="2" t="s">
        <v>62664</v>
      </c>
      <c r="C62223" s="2">
        <v>49</v>
      </c>
      <c r="D62223" s="2" t="s">
        <v>444</v>
      </c>
      <c r="E62223" s="2"/>
      <c r="F62223" s="2"/>
      <c r="G62223" s="2"/>
      <c r="H62223" s="2"/>
    </row>
    <row r="62224" spans="2:8">
      <c r="B62224" s="2" t="s">
        <v>62665</v>
      </c>
      <c r="C62224" s="2">
        <v>52</v>
      </c>
      <c r="D62224" s="2" t="s">
        <v>444</v>
      </c>
      <c r="E62224" s="2"/>
      <c r="F62224" s="2"/>
      <c r="G62224" s="2"/>
      <c r="H62224" s="2"/>
    </row>
    <row r="62225" spans="2:8">
      <c r="B62225" s="2" t="s">
        <v>62666</v>
      </c>
      <c r="C62225" s="2">
        <v>52</v>
      </c>
      <c r="D62225" s="2" t="s">
        <v>444</v>
      </c>
      <c r="E62225" s="2"/>
      <c r="F62225" s="2"/>
      <c r="G62225" s="2"/>
      <c r="H62225" s="2"/>
    </row>
    <row r="62226" spans="2:8">
      <c r="B62226" s="2" t="s">
        <v>62667</v>
      </c>
      <c r="C62226" s="2">
        <v>45</v>
      </c>
      <c r="D62226" s="2" t="s">
        <v>444</v>
      </c>
      <c r="E62226" s="2"/>
      <c r="F62226" s="2"/>
      <c r="G62226" s="2"/>
      <c r="H62226" s="2"/>
    </row>
    <row r="62227" spans="2:8">
      <c r="B62227" s="2" t="s">
        <v>62668</v>
      </c>
      <c r="C62227" s="2">
        <v>51</v>
      </c>
      <c r="D62227" s="2" t="s">
        <v>444</v>
      </c>
      <c r="E62227" s="2"/>
      <c r="F62227" s="2"/>
      <c r="G62227" s="2"/>
      <c r="H62227" s="2"/>
    </row>
    <row r="62228" spans="2:8">
      <c r="B62228" s="2" t="s">
        <v>62669</v>
      </c>
      <c r="C62228" s="2">
        <v>56</v>
      </c>
      <c r="D62228" s="2" t="s">
        <v>444</v>
      </c>
      <c r="E62228" s="2"/>
      <c r="F62228" s="2"/>
      <c r="G62228" s="2"/>
      <c r="H62228" s="2"/>
    </row>
    <row r="62229" spans="2:8">
      <c r="B62229" s="2" t="s">
        <v>62670</v>
      </c>
      <c r="C62229" s="2">
        <v>59</v>
      </c>
      <c r="D62229" s="2" t="s">
        <v>444</v>
      </c>
      <c r="E62229" s="2"/>
      <c r="F62229" s="2"/>
      <c r="G62229" s="2"/>
      <c r="H62229" s="2"/>
    </row>
    <row r="62230" spans="2:8">
      <c r="B62230" s="2" t="s">
        <v>62671</v>
      </c>
      <c r="C62230" s="2">
        <v>39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62672</v>
      </c>
      <c r="C62231" s="2">
        <v>39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62673</v>
      </c>
      <c r="C62232" s="2">
        <v>38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62674</v>
      </c>
      <c r="C62233" s="2">
        <v>36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62675</v>
      </c>
      <c r="C62234" s="2">
        <v>36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62676</v>
      </c>
      <c r="C62235" s="2">
        <v>14</v>
      </c>
      <c r="D62235" s="2" t="s">
        <v>444</v>
      </c>
      <c r="E62235" s="2"/>
      <c r="F62235" s="2"/>
      <c r="G62235" s="2"/>
      <c r="H62235" s="2"/>
    </row>
    <row r="62236" spans="2:8">
      <c r="B62236" s="2" t="s">
        <v>62677</v>
      </c>
      <c r="C62236" s="2">
        <v>20</v>
      </c>
      <c r="D62236" s="2" t="s">
        <v>444</v>
      </c>
      <c r="E62236" s="2"/>
      <c r="F62236" s="2"/>
      <c r="G62236" s="2"/>
      <c r="H62236" s="2"/>
    </row>
    <row r="62237" spans="2:8">
      <c r="B62237" s="2" t="s">
        <v>62678</v>
      </c>
      <c r="C62237" s="2">
        <v>19</v>
      </c>
      <c r="D62237" s="2" t="s">
        <v>444</v>
      </c>
      <c r="E62237" s="2"/>
      <c r="F62237" s="2"/>
      <c r="G62237" s="2"/>
      <c r="H62237" s="2"/>
    </row>
    <row r="62238" spans="2:8">
      <c r="B62238" s="2" t="s">
        <v>62679</v>
      </c>
      <c r="C62238" s="2">
        <v>23</v>
      </c>
      <c r="D62238" s="2" t="s">
        <v>444</v>
      </c>
      <c r="E62238" s="2"/>
      <c r="F62238" s="2"/>
      <c r="G62238" s="2"/>
      <c r="H62238" s="2"/>
    </row>
    <row r="62239" spans="2:8">
      <c r="B62239" s="2" t="s">
        <v>62680</v>
      </c>
      <c r="C62239" s="2">
        <v>31</v>
      </c>
      <c r="D62239" s="2" t="s">
        <v>444</v>
      </c>
      <c r="E62239" s="2"/>
      <c r="F62239" s="2"/>
      <c r="G62239" s="2"/>
      <c r="H62239" s="2"/>
    </row>
    <row r="62240" spans="2:8">
      <c r="B62240" s="2" t="s">
        <v>62681</v>
      </c>
      <c r="C62240" s="2">
        <v>34</v>
      </c>
      <c r="D62240" s="2" t="s">
        <v>444</v>
      </c>
      <c r="E62240" s="2"/>
      <c r="F62240" s="2"/>
      <c r="G62240" s="2"/>
      <c r="H62240" s="2"/>
    </row>
    <row r="62241" spans="2:8">
      <c r="B62241" s="2" t="s">
        <v>62682</v>
      </c>
      <c r="C62241" s="2">
        <v>35</v>
      </c>
      <c r="D62241" s="2" t="s">
        <v>444</v>
      </c>
      <c r="E62241" s="2"/>
      <c r="F62241" s="2"/>
      <c r="G62241" s="2"/>
      <c r="H62241" s="2"/>
    </row>
    <row r="62242" spans="2:8">
      <c r="B62242" s="2" t="s">
        <v>62683</v>
      </c>
      <c r="C62242" s="2">
        <v>45</v>
      </c>
      <c r="D62242" s="2" t="s">
        <v>444</v>
      </c>
      <c r="E62242" s="2"/>
      <c r="F62242" s="2"/>
      <c r="G62242" s="2"/>
      <c r="H62242" s="2"/>
    </row>
    <row r="62243" spans="2:8">
      <c r="B62243" s="2" t="s">
        <v>62684</v>
      </c>
      <c r="C62243" s="2">
        <v>50</v>
      </c>
      <c r="D62243" s="2" t="s">
        <v>444</v>
      </c>
      <c r="E62243" s="2"/>
      <c r="F62243" s="2"/>
      <c r="G62243" s="2"/>
      <c r="H62243" s="2"/>
    </row>
    <row r="62244" spans="2:8">
      <c r="B62244" s="2" t="s">
        <v>62685</v>
      </c>
      <c r="C62244" s="2">
        <v>45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62686</v>
      </c>
      <c r="C62245" s="2">
        <v>41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62687</v>
      </c>
      <c r="C62246" s="2">
        <v>40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62688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62689</v>
      </c>
      <c r="C62248" s="2">
        <v>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62690</v>
      </c>
      <c r="C62249" s="2">
        <v>12</v>
      </c>
      <c r="D62249" s="2" t="s">
        <v>444</v>
      </c>
      <c r="E62249" s="2"/>
      <c r="F62249" s="2"/>
      <c r="G62249" s="2"/>
      <c r="H62249" s="2"/>
    </row>
    <row r="62250" spans="2:8">
      <c r="B62250" s="2" t="s">
        <v>62691</v>
      </c>
      <c r="C62250" s="2">
        <v>10</v>
      </c>
      <c r="D62250" s="2" t="s">
        <v>444</v>
      </c>
      <c r="E62250" s="2"/>
      <c r="F62250" s="2"/>
      <c r="G62250" s="2"/>
      <c r="H62250" s="2"/>
    </row>
    <row r="62251" spans="2:8">
      <c r="B62251" s="2" t="s">
        <v>62692</v>
      </c>
      <c r="C62251" s="2">
        <v>9</v>
      </c>
      <c r="D62251" s="2" t="s">
        <v>444</v>
      </c>
      <c r="E62251" s="2"/>
      <c r="F62251" s="2"/>
      <c r="G62251" s="2"/>
      <c r="H62251" s="2"/>
    </row>
    <row r="62252" spans="2:8">
      <c r="B62252" s="2" t="s">
        <v>62693</v>
      </c>
      <c r="C62252" s="2">
        <v>5</v>
      </c>
      <c r="D62252" s="2" t="s">
        <v>444</v>
      </c>
      <c r="E62252" s="2"/>
      <c r="F62252" s="2"/>
      <c r="G62252" s="2"/>
      <c r="H62252" s="2"/>
    </row>
    <row r="62253" spans="2:8">
      <c r="B62253" s="2" t="s">
        <v>62694</v>
      </c>
      <c r="C62253" s="2">
        <v>45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62695</v>
      </c>
      <c r="C62254" s="2">
        <v>44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62696</v>
      </c>
      <c r="C62255" s="2">
        <v>44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62697</v>
      </c>
      <c r="C62256" s="2">
        <v>43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62698</v>
      </c>
      <c r="C62257" s="2">
        <v>42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62699</v>
      </c>
      <c r="C62258" s="2">
        <v>41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62700</v>
      </c>
      <c r="C62259" s="2">
        <v>36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62701</v>
      </c>
      <c r="C62260" s="2">
        <v>34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62702</v>
      </c>
      <c r="C62261" s="2">
        <v>34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62703</v>
      </c>
      <c r="C62262" s="2">
        <v>34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62704</v>
      </c>
      <c r="C62263" s="2">
        <v>35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62705</v>
      </c>
      <c r="C62264" s="2">
        <v>34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62706</v>
      </c>
      <c r="C62265" s="2">
        <v>39</v>
      </c>
      <c r="D62265" s="2" t="s">
        <v>444</v>
      </c>
      <c r="E62265" s="2"/>
      <c r="F62265" s="2"/>
      <c r="G62265" s="2"/>
      <c r="H62265" s="2"/>
    </row>
    <row r="62266" spans="2:8">
      <c r="B62266" s="2" t="s">
        <v>62707</v>
      </c>
      <c r="C62266" s="2">
        <v>41</v>
      </c>
      <c r="D62266" s="2" t="s">
        <v>444</v>
      </c>
      <c r="E62266" s="2"/>
      <c r="F62266" s="2"/>
      <c r="G62266" s="2"/>
      <c r="H62266" s="2"/>
    </row>
    <row r="62267" spans="2:8">
      <c r="B62267" s="2" t="s">
        <v>62708</v>
      </c>
      <c r="C62267" s="2">
        <v>41</v>
      </c>
      <c r="D62267" s="2" t="s">
        <v>444</v>
      </c>
      <c r="E62267" s="2"/>
      <c r="F62267" s="2"/>
      <c r="G62267" s="2"/>
      <c r="H62267" s="2"/>
    </row>
    <row r="62268" spans="2:8">
      <c r="B62268" s="2" t="s">
        <v>62709</v>
      </c>
      <c r="C62268" s="2">
        <v>43</v>
      </c>
      <c r="D62268" s="2" t="s">
        <v>444</v>
      </c>
      <c r="E62268" s="2"/>
      <c r="F62268" s="2"/>
      <c r="G62268" s="2"/>
      <c r="H62268" s="2"/>
    </row>
    <row r="62269" spans="2:8">
      <c r="B62269" s="2" t="s">
        <v>62710</v>
      </c>
      <c r="C62269" s="2">
        <v>44</v>
      </c>
      <c r="D62269" s="2" t="s">
        <v>444</v>
      </c>
      <c r="E62269" s="2"/>
      <c r="F62269" s="2"/>
      <c r="G62269" s="2"/>
      <c r="H62269" s="2"/>
    </row>
    <row r="62270" spans="2:8">
      <c r="B62270" s="2" t="s">
        <v>62711</v>
      </c>
      <c r="C62270" s="2">
        <v>49</v>
      </c>
      <c r="D62270" s="2" t="s">
        <v>444</v>
      </c>
      <c r="E62270" s="2"/>
      <c r="F62270" s="2"/>
      <c r="G62270" s="2"/>
      <c r="H62270" s="2"/>
    </row>
    <row r="62271" spans="2:8">
      <c r="B62271" s="2" t="s">
        <v>62712</v>
      </c>
      <c r="C62271" s="2">
        <v>45</v>
      </c>
      <c r="D62271" s="2" t="s">
        <v>444</v>
      </c>
      <c r="E62271" s="2"/>
      <c r="F62271" s="2"/>
      <c r="G62271" s="2"/>
      <c r="H62271" s="2"/>
    </row>
    <row r="62272" spans="2:8">
      <c r="B62272" s="2" t="s">
        <v>62713</v>
      </c>
      <c r="C62272" s="2">
        <v>43</v>
      </c>
      <c r="D62272" s="2" t="s">
        <v>444</v>
      </c>
      <c r="E62272" s="2"/>
      <c r="F62272" s="2"/>
      <c r="G62272" s="2"/>
      <c r="H62272" s="2"/>
    </row>
    <row r="62273" spans="2:8">
      <c r="B62273" s="2" t="s">
        <v>62714</v>
      </c>
      <c r="C62273" s="2">
        <v>46</v>
      </c>
      <c r="D62273" s="2" t="s">
        <v>444</v>
      </c>
      <c r="E62273" s="2"/>
      <c r="F62273" s="2"/>
      <c r="G62273" s="2"/>
      <c r="H62273" s="2"/>
    </row>
    <row r="62274" spans="2:8">
      <c r="B62274" s="2" t="s">
        <v>62715</v>
      </c>
      <c r="C62274" s="2">
        <v>48</v>
      </c>
      <c r="D62274" s="2" t="s">
        <v>444</v>
      </c>
      <c r="E62274" s="2"/>
      <c r="F62274" s="2"/>
      <c r="G62274" s="2"/>
      <c r="H62274" s="2"/>
    </row>
    <row r="62275" spans="2:8">
      <c r="B62275" s="2" t="s">
        <v>62716</v>
      </c>
      <c r="C62275" s="2">
        <v>48</v>
      </c>
      <c r="D62275" s="2" t="s">
        <v>444</v>
      </c>
      <c r="E62275" s="2"/>
      <c r="F62275" s="2"/>
      <c r="G62275" s="2"/>
      <c r="H62275" s="2"/>
    </row>
    <row r="62276" spans="2:8">
      <c r="B62276" s="2" t="s">
        <v>62717</v>
      </c>
      <c r="C62276" s="2">
        <v>50</v>
      </c>
      <c r="D62276" s="2" t="s">
        <v>444</v>
      </c>
      <c r="E62276" s="2"/>
      <c r="F62276" s="2"/>
      <c r="G62276" s="2"/>
      <c r="H62276" s="2"/>
    </row>
    <row r="62277" spans="2:8">
      <c r="B62277" s="2" t="s">
        <v>62718</v>
      </c>
      <c r="C62277" s="2">
        <v>17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62719</v>
      </c>
      <c r="C62278" s="2">
        <v>46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62720</v>
      </c>
      <c r="C62279" s="2">
        <v>33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62721</v>
      </c>
      <c r="C62280" s="2">
        <v>22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62722</v>
      </c>
      <c r="C62281" s="2">
        <v>12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62723</v>
      </c>
      <c r="C62282" s="2">
        <v>52</v>
      </c>
      <c r="D62282" s="2" t="s">
        <v>444</v>
      </c>
      <c r="E62282" s="2"/>
      <c r="F62282" s="2"/>
      <c r="G62282" s="2"/>
      <c r="H62282" s="2"/>
    </row>
    <row r="62283" spans="2:8">
      <c r="B62283" s="2" t="s">
        <v>62724</v>
      </c>
      <c r="C62283" s="2">
        <v>18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62725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62726</v>
      </c>
      <c r="C62285" s="2">
        <v>33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62727</v>
      </c>
      <c r="C62286" s="2">
        <v>42</v>
      </c>
      <c r="D62286" s="2" t="s">
        <v>444</v>
      </c>
      <c r="E62286" s="2"/>
      <c r="F62286" s="2"/>
      <c r="G62286" s="2"/>
      <c r="H62286" s="2"/>
    </row>
    <row r="62287" spans="2:8">
      <c r="B62287" s="2" t="s">
        <v>62728</v>
      </c>
      <c r="C62287" s="2">
        <v>49</v>
      </c>
      <c r="D62287" s="2" t="s">
        <v>444</v>
      </c>
      <c r="E62287" s="2"/>
      <c r="F62287" s="2"/>
      <c r="G62287" s="2"/>
      <c r="H62287" s="2"/>
    </row>
    <row r="62288" spans="2:8">
      <c r="B62288" s="2" t="s">
        <v>62729</v>
      </c>
      <c r="C62288" s="2">
        <v>46</v>
      </c>
      <c r="D62288" s="2" t="s">
        <v>444</v>
      </c>
      <c r="E62288" s="2"/>
      <c r="F62288" s="2"/>
      <c r="G62288" s="2"/>
      <c r="H62288" s="2"/>
    </row>
    <row r="62289" spans="2:8">
      <c r="B62289" s="2" t="s">
        <v>62730</v>
      </c>
      <c r="C62289" s="2">
        <v>50</v>
      </c>
      <c r="D62289" s="2" t="s">
        <v>444</v>
      </c>
      <c r="E62289" s="2"/>
      <c r="F62289" s="2"/>
      <c r="G62289" s="2"/>
      <c r="H62289" s="2"/>
    </row>
    <row r="62290" spans="2:8">
      <c r="B62290" s="2" t="s">
        <v>62731</v>
      </c>
      <c r="C62290" s="2">
        <v>52</v>
      </c>
      <c r="D62290" s="2" t="s">
        <v>444</v>
      </c>
      <c r="E62290" s="2"/>
      <c r="F62290" s="2"/>
      <c r="G62290" s="2"/>
      <c r="H62290" s="2"/>
    </row>
    <row r="62291" spans="2:8">
      <c r="B62291" s="2" t="s">
        <v>62732</v>
      </c>
      <c r="C62291" s="2">
        <v>54</v>
      </c>
      <c r="D62291" s="2" t="s">
        <v>444</v>
      </c>
      <c r="E62291" s="2"/>
      <c r="F62291" s="2"/>
      <c r="G62291" s="2"/>
      <c r="H62291" s="2"/>
    </row>
    <row r="62292" spans="2:8">
      <c r="B62292" s="2" t="s">
        <v>62733</v>
      </c>
      <c r="C62292" s="2">
        <v>56</v>
      </c>
      <c r="D62292" s="2" t="s">
        <v>444</v>
      </c>
      <c r="E62292" s="2"/>
      <c r="F62292" s="2"/>
      <c r="G62292" s="2"/>
      <c r="H62292" s="2"/>
    </row>
    <row r="62293" spans="2:8">
      <c r="B62293" s="2" t="s">
        <v>62734</v>
      </c>
      <c r="C62293" s="2">
        <v>37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62735</v>
      </c>
      <c r="C62294" s="2">
        <v>36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62736</v>
      </c>
      <c r="C62295" s="2">
        <v>30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62737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62738</v>
      </c>
      <c r="C62297" s="2">
        <v>25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62739</v>
      </c>
      <c r="C62298" s="2">
        <v>25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62740</v>
      </c>
      <c r="C62299" s="2">
        <v>25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62741</v>
      </c>
      <c r="C62300" s="2">
        <v>42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62742</v>
      </c>
      <c r="C62301" s="2">
        <v>38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62743</v>
      </c>
      <c r="C62302" s="2">
        <v>35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62744</v>
      </c>
      <c r="C62303" s="2">
        <v>31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62745</v>
      </c>
      <c r="C62304" s="2">
        <v>28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62746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62747</v>
      </c>
      <c r="C62306" s="2">
        <v>14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62748</v>
      </c>
      <c r="C62307" s="2">
        <v>18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62749</v>
      </c>
      <c r="C62308" s="2">
        <v>20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62750</v>
      </c>
      <c r="C62309" s="2">
        <v>22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62751</v>
      </c>
      <c r="C62310" s="2">
        <v>14</v>
      </c>
      <c r="D62310" s="2" t="s">
        <v>444</v>
      </c>
      <c r="E62310" s="2"/>
      <c r="F62310" s="2"/>
      <c r="G62310" s="2"/>
      <c r="H62310" s="2"/>
    </row>
    <row r="62311" spans="2:8">
      <c r="B62311" s="2" t="s">
        <v>62752</v>
      </c>
      <c r="C62311" s="2">
        <v>36</v>
      </c>
      <c r="D62311" s="2" t="s">
        <v>444</v>
      </c>
      <c r="E62311" s="2"/>
      <c r="F62311" s="2"/>
      <c r="G62311" s="2"/>
      <c r="H62311" s="2"/>
    </row>
    <row r="62312" spans="2:8">
      <c r="B62312" s="2" t="s">
        <v>62753</v>
      </c>
      <c r="C62312" s="2">
        <v>32</v>
      </c>
      <c r="D62312" s="2" t="s">
        <v>444</v>
      </c>
      <c r="E62312" s="2"/>
      <c r="F62312" s="2"/>
      <c r="G62312" s="2"/>
      <c r="H62312" s="2"/>
    </row>
    <row r="62313" spans="2:8">
      <c r="B62313" s="2" t="s">
        <v>62754</v>
      </c>
      <c r="C62313" s="2">
        <v>25</v>
      </c>
      <c r="D62313" s="2" t="s">
        <v>444</v>
      </c>
      <c r="E62313" s="2"/>
      <c r="F62313" s="2"/>
      <c r="G62313" s="2"/>
      <c r="H62313" s="2"/>
    </row>
    <row r="62314" spans="2:8">
      <c r="B62314" s="2" t="s">
        <v>62755</v>
      </c>
      <c r="C62314" s="2">
        <v>17</v>
      </c>
      <c r="D62314" s="2" t="s">
        <v>444</v>
      </c>
      <c r="E62314" s="2"/>
      <c r="F62314" s="2"/>
      <c r="G62314" s="2"/>
      <c r="H62314" s="2"/>
    </row>
    <row r="62315" spans="2:8">
      <c r="B62315" s="2" t="s">
        <v>62756</v>
      </c>
      <c r="C62315" s="2">
        <v>17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62757</v>
      </c>
      <c r="C62316" s="2">
        <v>47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62758</v>
      </c>
      <c r="C62317" s="2">
        <v>44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62759</v>
      </c>
      <c r="C62318" s="2">
        <v>40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62760</v>
      </c>
      <c r="C62319" s="2">
        <v>35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62761</v>
      </c>
      <c r="C62320" s="2">
        <v>29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62762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62763</v>
      </c>
      <c r="C62322" s="2">
        <v>14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62764</v>
      </c>
      <c r="C62323" s="2">
        <v>11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62765</v>
      </c>
      <c r="C62324" s="2">
        <v>45</v>
      </c>
      <c r="D62324" s="2" t="s">
        <v>444</v>
      </c>
      <c r="E62324" s="2"/>
      <c r="F62324" s="2"/>
      <c r="G62324" s="2"/>
      <c r="H62324" s="2"/>
    </row>
    <row r="62325" spans="2:8">
      <c r="B62325" s="2" t="s">
        <v>62766</v>
      </c>
      <c r="C62325" s="2">
        <v>48</v>
      </c>
      <c r="D62325" s="2" t="s">
        <v>444</v>
      </c>
      <c r="E62325" s="2"/>
      <c r="F62325" s="2"/>
      <c r="G62325" s="2"/>
      <c r="H62325" s="2"/>
    </row>
    <row r="62326" spans="2:8">
      <c r="B62326" s="2" t="s">
        <v>62767</v>
      </c>
      <c r="C62326" s="2">
        <v>48</v>
      </c>
      <c r="D62326" s="2" t="s">
        <v>444</v>
      </c>
      <c r="E62326" s="2"/>
      <c r="F62326" s="2"/>
      <c r="G62326" s="2"/>
      <c r="H62326" s="2"/>
    </row>
    <row r="62327" spans="2:8">
      <c r="B62327" s="2" t="s">
        <v>62768</v>
      </c>
      <c r="C62327" s="2">
        <v>49</v>
      </c>
      <c r="D62327" s="2" t="s">
        <v>444</v>
      </c>
      <c r="E62327" s="2"/>
      <c r="F62327" s="2"/>
      <c r="G62327" s="2"/>
      <c r="H62327" s="2"/>
    </row>
    <row r="62328" spans="2:8">
      <c r="B62328" s="2" t="s">
        <v>62769</v>
      </c>
      <c r="C62328" s="2">
        <v>50</v>
      </c>
      <c r="D62328" s="2" t="s">
        <v>444</v>
      </c>
      <c r="E62328" s="2"/>
      <c r="F62328" s="2"/>
      <c r="G62328" s="2"/>
      <c r="H62328" s="2"/>
    </row>
    <row r="62329" spans="2:8">
      <c r="B62329" s="2" t="s">
        <v>62770</v>
      </c>
      <c r="C62329" s="2">
        <v>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62771</v>
      </c>
      <c r="C62330" s="2">
        <v>14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62772</v>
      </c>
      <c r="C62331" s="2">
        <v>18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62773</v>
      </c>
      <c r="C62332" s="2">
        <v>21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62774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62775</v>
      </c>
      <c r="C62334" s="2">
        <v>25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62776</v>
      </c>
      <c r="C62335" s="2">
        <v>27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62777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62778</v>
      </c>
      <c r="C62337" s="2">
        <v>37</v>
      </c>
      <c r="D62337" s="2" t="s">
        <v>444</v>
      </c>
      <c r="E62337" s="2"/>
      <c r="F62337" s="2"/>
      <c r="G62337" s="2"/>
      <c r="H62337" s="2"/>
    </row>
    <row r="62338" spans="2:8">
      <c r="B62338" s="2" t="s">
        <v>62779</v>
      </c>
      <c r="C62338" s="2">
        <v>41</v>
      </c>
      <c r="D62338" s="2" t="s">
        <v>444</v>
      </c>
      <c r="E62338" s="2"/>
      <c r="F62338" s="2"/>
      <c r="G62338" s="2"/>
      <c r="H62338" s="2"/>
    </row>
    <row r="62339" spans="2:8">
      <c r="B62339" s="2" t="s">
        <v>62780</v>
      </c>
      <c r="C62339" s="2">
        <v>48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62781</v>
      </c>
      <c r="C62340" s="2">
        <v>48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62782</v>
      </c>
      <c r="C62341" s="2">
        <v>48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62783</v>
      </c>
      <c r="C62342" s="2">
        <v>43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62784</v>
      </c>
      <c r="C62343" s="2">
        <v>36</v>
      </c>
      <c r="D62343" s="2" t="s">
        <v>444</v>
      </c>
      <c r="E62343" s="2"/>
      <c r="F62343" s="2"/>
      <c r="G62343" s="2"/>
      <c r="H62343" s="2"/>
    </row>
    <row r="62344" spans="2:8">
      <c r="B62344" s="2" t="s">
        <v>62785</v>
      </c>
      <c r="C62344" s="2">
        <v>39</v>
      </c>
      <c r="D62344" s="2" t="s">
        <v>444</v>
      </c>
      <c r="E62344" s="2"/>
      <c r="F62344" s="2"/>
      <c r="G62344" s="2"/>
      <c r="H62344" s="2"/>
    </row>
    <row r="62345" spans="2:8">
      <c r="B62345" s="2" t="s">
        <v>62786</v>
      </c>
      <c r="C62345" s="2">
        <v>43</v>
      </c>
      <c r="D62345" s="2" t="s">
        <v>444</v>
      </c>
      <c r="E62345" s="2"/>
      <c r="F62345" s="2"/>
      <c r="G62345" s="2"/>
      <c r="H62345" s="2"/>
    </row>
    <row r="62346" spans="2:8">
      <c r="B62346" s="2" t="s">
        <v>62787</v>
      </c>
      <c r="C62346" s="2">
        <v>5</v>
      </c>
      <c r="D62346" s="2" t="s">
        <v>444</v>
      </c>
      <c r="E62346" s="2"/>
      <c r="F62346" s="2"/>
      <c r="G62346" s="2"/>
      <c r="H62346" s="2"/>
    </row>
    <row r="62347" spans="2:8">
      <c r="B62347" s="2" t="s">
        <v>62788</v>
      </c>
      <c r="C62347" s="2">
        <v>45</v>
      </c>
      <c r="D62347" s="2" t="s">
        <v>444</v>
      </c>
      <c r="E62347" s="2"/>
      <c r="F62347" s="2"/>
      <c r="G62347" s="2"/>
      <c r="H62347" s="2"/>
    </row>
    <row r="62348" spans="2:8">
      <c r="B62348" s="2" t="s">
        <v>62789</v>
      </c>
      <c r="C62348" s="2">
        <v>48</v>
      </c>
      <c r="D62348" s="2" t="s">
        <v>444</v>
      </c>
      <c r="E62348" s="2"/>
      <c r="F62348" s="2"/>
      <c r="G62348" s="2"/>
      <c r="H62348" s="2"/>
    </row>
    <row r="62349" spans="2:8">
      <c r="B62349" s="2" t="s">
        <v>62790</v>
      </c>
      <c r="C62349" s="2">
        <v>49</v>
      </c>
      <c r="D62349" s="2" t="s">
        <v>444</v>
      </c>
      <c r="E62349" s="2"/>
      <c r="F62349" s="2"/>
      <c r="G62349" s="2"/>
      <c r="H62349" s="2"/>
    </row>
    <row r="62350" spans="2:8">
      <c r="B62350" s="2" t="s">
        <v>62791</v>
      </c>
      <c r="C62350" s="2">
        <v>53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62792</v>
      </c>
      <c r="C62351" s="2">
        <v>49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62793</v>
      </c>
      <c r="C62352" s="2">
        <v>34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62794</v>
      </c>
      <c r="C62353" s="2">
        <v>38</v>
      </c>
      <c r="D62353" s="2" t="s">
        <v>444</v>
      </c>
      <c r="E62353" s="2"/>
      <c r="F62353" s="2"/>
      <c r="G62353" s="2"/>
      <c r="H62353" s="2"/>
    </row>
    <row r="62354" spans="2:8">
      <c r="B62354" s="2" t="s">
        <v>62795</v>
      </c>
      <c r="C62354" s="2">
        <v>40</v>
      </c>
      <c r="D62354" s="2" t="s">
        <v>444</v>
      </c>
      <c r="E62354" s="2"/>
      <c r="F62354" s="2"/>
      <c r="G62354" s="2"/>
      <c r="H62354" s="2"/>
    </row>
    <row r="62355" spans="2:8">
      <c r="B62355" s="2" t="s">
        <v>62796</v>
      </c>
      <c r="C62355" s="2">
        <v>43</v>
      </c>
      <c r="D62355" s="2" t="s">
        <v>444</v>
      </c>
      <c r="E62355" s="2"/>
      <c r="F62355" s="2"/>
      <c r="G62355" s="2"/>
      <c r="H62355" s="2"/>
    </row>
    <row r="62356" spans="2:8">
      <c r="B62356" s="2" t="s">
        <v>62797</v>
      </c>
      <c r="C62356" s="2">
        <v>46</v>
      </c>
      <c r="D62356" s="2" t="s">
        <v>444</v>
      </c>
      <c r="E62356" s="2"/>
      <c r="F62356" s="2"/>
      <c r="G62356" s="2"/>
      <c r="H62356" s="2"/>
    </row>
    <row r="62357" spans="2:8">
      <c r="B62357" s="2" t="s">
        <v>62798</v>
      </c>
      <c r="C62357" s="2">
        <v>39</v>
      </c>
      <c r="D62357" s="2" t="s">
        <v>444</v>
      </c>
      <c r="E62357" s="2"/>
      <c r="F62357" s="2"/>
      <c r="G62357" s="2"/>
      <c r="H62357" s="2"/>
    </row>
    <row r="62358" spans="2:8">
      <c r="B62358" s="2" t="s">
        <v>62799</v>
      </c>
      <c r="C62358" s="2">
        <v>39</v>
      </c>
      <c r="D62358" s="2" t="s">
        <v>444</v>
      </c>
      <c r="E62358" s="2"/>
      <c r="F62358" s="2"/>
      <c r="G62358" s="2"/>
      <c r="H62358" s="2"/>
    </row>
    <row r="62359" spans="2:8">
      <c r="B62359" s="2" t="s">
        <v>62800</v>
      </c>
      <c r="C62359" s="2">
        <v>40</v>
      </c>
      <c r="D62359" s="2" t="s">
        <v>444</v>
      </c>
      <c r="E62359" s="2"/>
      <c r="F62359" s="2"/>
      <c r="G62359" s="2"/>
      <c r="H62359" s="2"/>
    </row>
    <row r="62360" spans="2:8">
      <c r="B62360" s="2" t="s">
        <v>62801</v>
      </c>
      <c r="C62360" s="2">
        <v>42</v>
      </c>
      <c r="D62360" s="2" t="s">
        <v>444</v>
      </c>
      <c r="E62360" s="2"/>
      <c r="F62360" s="2"/>
      <c r="G62360" s="2"/>
      <c r="H62360" s="2"/>
    </row>
    <row r="62361" spans="2:8">
      <c r="B62361" s="2" t="s">
        <v>62802</v>
      </c>
      <c r="C62361" s="2">
        <v>44</v>
      </c>
      <c r="D62361" s="2" t="s">
        <v>444</v>
      </c>
      <c r="E62361" s="2"/>
      <c r="F62361" s="2"/>
      <c r="G62361" s="2"/>
      <c r="H62361" s="2"/>
    </row>
    <row r="62362" spans="2:8">
      <c r="B62362" s="2" t="s">
        <v>62803</v>
      </c>
      <c r="C62362" s="2">
        <v>44</v>
      </c>
      <c r="D62362" s="2" t="s">
        <v>444</v>
      </c>
      <c r="E62362" s="2"/>
      <c r="F62362" s="2"/>
      <c r="G62362" s="2"/>
      <c r="H62362" s="2"/>
    </row>
    <row r="62363" spans="2:8">
      <c r="B62363" s="2" t="s">
        <v>62804</v>
      </c>
      <c r="C62363" s="2">
        <v>41</v>
      </c>
      <c r="D62363" s="2" t="s">
        <v>444</v>
      </c>
      <c r="E62363" s="2"/>
      <c r="F62363" s="2"/>
      <c r="G62363" s="2"/>
      <c r="H62363" s="2"/>
    </row>
    <row r="62364" spans="2:8">
      <c r="B62364" s="2" t="s">
        <v>62805</v>
      </c>
      <c r="C62364" s="2">
        <v>41</v>
      </c>
      <c r="D62364" s="2" t="s">
        <v>444</v>
      </c>
      <c r="E62364" s="2"/>
      <c r="F62364" s="2"/>
      <c r="G62364" s="2"/>
      <c r="H62364" s="2"/>
    </row>
    <row r="62365" spans="2:8">
      <c r="B62365" s="2" t="s">
        <v>62806</v>
      </c>
      <c r="C62365" s="2">
        <v>49</v>
      </c>
      <c r="D62365" s="2" t="s">
        <v>444</v>
      </c>
      <c r="E62365" s="2"/>
      <c r="F62365" s="2"/>
      <c r="G62365" s="2"/>
      <c r="H62365" s="2"/>
    </row>
    <row r="62366" spans="2:8">
      <c r="B62366" s="2" t="s">
        <v>62807</v>
      </c>
      <c r="C62366" s="2">
        <v>51</v>
      </c>
      <c r="D62366" s="2" t="s">
        <v>444</v>
      </c>
      <c r="E62366" s="2"/>
      <c r="F62366" s="2"/>
      <c r="G62366" s="2"/>
      <c r="H62366" s="2"/>
    </row>
    <row r="62367" spans="2:8">
      <c r="B62367" s="2" t="s">
        <v>62808</v>
      </c>
      <c r="C62367" s="2">
        <v>51</v>
      </c>
      <c r="D62367" s="2" t="s">
        <v>444</v>
      </c>
      <c r="E62367" s="2"/>
      <c r="F62367" s="2"/>
      <c r="G62367" s="2"/>
      <c r="H62367" s="2"/>
    </row>
    <row r="62368" spans="2:8">
      <c r="B62368" s="2" t="s">
        <v>62809</v>
      </c>
      <c r="C62368" s="2">
        <v>54</v>
      </c>
      <c r="D62368" s="2" t="s">
        <v>444</v>
      </c>
      <c r="E62368" s="2"/>
      <c r="F62368" s="2"/>
      <c r="G62368" s="2"/>
      <c r="H62368" s="2"/>
    </row>
    <row r="62369" spans="2:8">
      <c r="B62369" s="2" t="s">
        <v>62810</v>
      </c>
      <c r="C62369" s="2">
        <v>55</v>
      </c>
      <c r="D62369" s="2" t="s">
        <v>444</v>
      </c>
      <c r="E62369" s="2"/>
      <c r="F62369" s="2"/>
      <c r="G62369" s="2"/>
      <c r="H62369" s="2"/>
    </row>
    <row r="62370" spans="2:8">
      <c r="B62370" s="2" t="s">
        <v>62811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62812</v>
      </c>
      <c r="C62371" s="2">
        <v>36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62813</v>
      </c>
      <c r="C62372" s="2">
        <v>34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62814</v>
      </c>
      <c r="C62373" s="2">
        <v>34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62815</v>
      </c>
      <c r="C62374" s="2">
        <v>32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62816</v>
      </c>
      <c r="C62375" s="2">
        <v>46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62817</v>
      </c>
      <c r="C62376" s="2">
        <v>45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62818</v>
      </c>
      <c r="C62377" s="2">
        <v>45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62819</v>
      </c>
      <c r="C62378" s="2">
        <v>42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62820</v>
      </c>
      <c r="C62379" s="2">
        <v>40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62821</v>
      </c>
      <c r="C62380" s="2">
        <v>39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62822</v>
      </c>
      <c r="C62381" s="2">
        <v>36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62823</v>
      </c>
      <c r="C62382" s="2">
        <v>70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62824</v>
      </c>
      <c r="C62383" s="2">
        <v>69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62825</v>
      </c>
      <c r="C62384" s="2">
        <v>67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62826</v>
      </c>
      <c r="C62385" s="2">
        <v>56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62827</v>
      </c>
      <c r="C62386" s="2">
        <v>41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62828</v>
      </c>
      <c r="C62387" s="2">
        <v>41</v>
      </c>
      <c r="D62387" s="2" t="s">
        <v>444</v>
      </c>
      <c r="E62387" s="2"/>
      <c r="F62387" s="2"/>
      <c r="G62387" s="2"/>
      <c r="H62387" s="2"/>
    </row>
    <row r="62388" spans="2:8">
      <c r="B62388" s="2" t="s">
        <v>62829</v>
      </c>
      <c r="C62388" s="2">
        <v>41</v>
      </c>
      <c r="D62388" s="2" t="s">
        <v>444</v>
      </c>
      <c r="E62388" s="2"/>
      <c r="F62388" s="2"/>
      <c r="G62388" s="2"/>
      <c r="H62388" s="2"/>
    </row>
    <row r="62389" spans="2:8">
      <c r="B62389" s="2" t="s">
        <v>62830</v>
      </c>
      <c r="C62389" s="2">
        <v>35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62831</v>
      </c>
      <c r="C62390" s="2">
        <v>39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62832</v>
      </c>
      <c r="C62391" s="2">
        <v>57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62833</v>
      </c>
      <c r="C62392" s="2">
        <v>34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62834</v>
      </c>
      <c r="C62393" s="2">
        <v>66</v>
      </c>
      <c r="D62393" s="2" t="s">
        <v>444</v>
      </c>
      <c r="E62393" s="2"/>
      <c r="F62393" s="2"/>
      <c r="G62393" s="2"/>
      <c r="H62393" s="2"/>
    </row>
    <row r="62394" spans="2:8">
      <c r="B62394" s="2" t="s">
        <v>62835</v>
      </c>
      <c r="C62394" s="2">
        <v>19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62836</v>
      </c>
      <c r="C62395" s="2">
        <v>22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62837</v>
      </c>
      <c r="C62396" s="2">
        <v>28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62838</v>
      </c>
      <c r="C62397" s="2">
        <v>40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62839</v>
      </c>
      <c r="C62398" s="2">
        <v>39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62840</v>
      </c>
      <c r="C62399" s="2">
        <v>37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62841</v>
      </c>
      <c r="C62400" s="2">
        <v>36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62842</v>
      </c>
      <c r="C62401" s="2">
        <v>34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62843</v>
      </c>
      <c r="C62402" s="2">
        <v>32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62844</v>
      </c>
      <c r="C62403" s="2">
        <v>51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62845</v>
      </c>
      <c r="C62404" s="2">
        <v>48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62846</v>
      </c>
      <c r="C62405" s="2">
        <v>47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62847</v>
      </c>
      <c r="C62406" s="2">
        <v>45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62848</v>
      </c>
      <c r="C62407" s="2">
        <v>43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62849</v>
      </c>
      <c r="C62408" s="2">
        <v>39</v>
      </c>
      <c r="D62408" s="2" t="s">
        <v>444</v>
      </c>
      <c r="E62408" s="2"/>
      <c r="F62408" s="2"/>
      <c r="G62408" s="2"/>
      <c r="H62408" s="2"/>
    </row>
    <row r="62409" spans="2:8">
      <c r="B62409" s="2" t="s">
        <v>62850</v>
      </c>
      <c r="C62409" s="2">
        <v>41</v>
      </c>
      <c r="D62409" s="2" t="s">
        <v>444</v>
      </c>
      <c r="E62409" s="2"/>
      <c r="F62409" s="2"/>
      <c r="G62409" s="2"/>
      <c r="H62409" s="2"/>
    </row>
    <row r="62410" spans="2:8">
      <c r="B62410" s="2" t="s">
        <v>62851</v>
      </c>
      <c r="C62410" s="2">
        <v>43</v>
      </c>
      <c r="D62410" s="2" t="s">
        <v>444</v>
      </c>
      <c r="E62410" s="2"/>
      <c r="F62410" s="2"/>
      <c r="G62410" s="2"/>
      <c r="H62410" s="2"/>
    </row>
    <row r="62411" spans="2:8">
      <c r="B62411" s="2" t="s">
        <v>62852</v>
      </c>
      <c r="C62411" s="2">
        <v>45</v>
      </c>
      <c r="D62411" s="2" t="s">
        <v>444</v>
      </c>
      <c r="E62411" s="2"/>
      <c r="F62411" s="2"/>
      <c r="G62411" s="2"/>
      <c r="H62411" s="2"/>
    </row>
    <row r="62412" spans="2:8">
      <c r="B62412" s="2" t="s">
        <v>62853</v>
      </c>
      <c r="C62412" s="2">
        <v>45</v>
      </c>
      <c r="D62412" s="2" t="s">
        <v>444</v>
      </c>
      <c r="E62412" s="2"/>
      <c r="F62412" s="2"/>
      <c r="G62412" s="2"/>
      <c r="H62412" s="2"/>
    </row>
    <row r="62413" spans="2:8">
      <c r="B62413" s="2" t="s">
        <v>62854</v>
      </c>
      <c r="C62413" s="2">
        <v>56</v>
      </c>
      <c r="D62413" s="2" t="s">
        <v>444</v>
      </c>
      <c r="E62413" s="2"/>
      <c r="F62413" s="2"/>
      <c r="G62413" s="2"/>
      <c r="H62413" s="2"/>
    </row>
    <row r="62414" spans="2:8">
      <c r="B62414" s="2" t="s">
        <v>62855</v>
      </c>
      <c r="C62414" s="2">
        <v>55</v>
      </c>
      <c r="D62414" s="2" t="s">
        <v>444</v>
      </c>
      <c r="E62414" s="2"/>
      <c r="F62414" s="2"/>
      <c r="G62414" s="2"/>
      <c r="H62414" s="2"/>
    </row>
    <row r="62415" spans="2:8">
      <c r="B62415" s="2" t="s">
        <v>62856</v>
      </c>
      <c r="C62415" s="2">
        <v>54</v>
      </c>
      <c r="D62415" s="2" t="s">
        <v>444</v>
      </c>
      <c r="E62415" s="2"/>
      <c r="F62415" s="2"/>
      <c r="G62415" s="2"/>
      <c r="H62415" s="2"/>
    </row>
    <row r="62416" spans="2:8">
      <c r="B62416" s="2" t="s">
        <v>62857</v>
      </c>
      <c r="C62416" s="2">
        <v>52</v>
      </c>
      <c r="D62416" s="2" t="s">
        <v>444</v>
      </c>
      <c r="E62416" s="2"/>
      <c r="F62416" s="2"/>
      <c r="G62416" s="2"/>
      <c r="H62416" s="2"/>
    </row>
    <row r="62417" spans="2:8">
      <c r="B62417" s="2" t="s">
        <v>62858</v>
      </c>
      <c r="C62417" s="2">
        <v>52</v>
      </c>
      <c r="D62417" s="2" t="s">
        <v>444</v>
      </c>
      <c r="E62417" s="2"/>
      <c r="F62417" s="2"/>
      <c r="G62417" s="2"/>
      <c r="H62417" s="2"/>
    </row>
    <row r="62418" spans="2:8">
      <c r="B62418" s="2" t="s">
        <v>62859</v>
      </c>
      <c r="C62418" s="2">
        <v>52</v>
      </c>
      <c r="D62418" s="2" t="s">
        <v>444</v>
      </c>
      <c r="E62418" s="2"/>
      <c r="F62418" s="2"/>
      <c r="G62418" s="2"/>
      <c r="H62418" s="2"/>
    </row>
    <row r="62419" spans="2:8">
      <c r="B62419" s="2" t="s">
        <v>62860</v>
      </c>
      <c r="C62419" s="2">
        <v>52</v>
      </c>
      <c r="D62419" s="2" t="s">
        <v>444</v>
      </c>
      <c r="E62419" s="2"/>
      <c r="F62419" s="2"/>
      <c r="G62419" s="2"/>
      <c r="H62419" s="2"/>
    </row>
    <row r="62420" spans="2:8">
      <c r="B62420" s="2" t="s">
        <v>62861</v>
      </c>
      <c r="C62420" s="2">
        <v>53</v>
      </c>
      <c r="D62420" s="2" t="s">
        <v>444</v>
      </c>
      <c r="E62420" s="2"/>
      <c r="F62420" s="2"/>
      <c r="G62420" s="2"/>
      <c r="H62420" s="2"/>
    </row>
    <row r="62421" spans="2:8">
      <c r="B62421" s="2" t="s">
        <v>62862</v>
      </c>
      <c r="C62421" s="2">
        <v>47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62863</v>
      </c>
      <c r="C62422" s="2">
        <v>45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62864</v>
      </c>
      <c r="C62423" s="2">
        <v>42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62865</v>
      </c>
      <c r="C62424" s="2">
        <v>41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62866</v>
      </c>
      <c r="C62425" s="2">
        <v>59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62867</v>
      </c>
      <c r="C62426" s="2">
        <v>53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62868</v>
      </c>
      <c r="C62427" s="2">
        <v>48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62869</v>
      </c>
      <c r="C62428" s="2">
        <v>46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62870</v>
      </c>
      <c r="C62429" s="2">
        <v>42</v>
      </c>
      <c r="D62429" s="2" t="s">
        <v>444</v>
      </c>
      <c r="E62429" s="2"/>
      <c r="F62429" s="2"/>
      <c r="G62429" s="2"/>
      <c r="H62429" s="2"/>
    </row>
    <row r="62430" spans="2:8">
      <c r="B62430" s="2" t="s">
        <v>62871</v>
      </c>
      <c r="C62430" s="2">
        <v>44</v>
      </c>
      <c r="D62430" s="2" t="s">
        <v>444</v>
      </c>
      <c r="E62430" s="2"/>
      <c r="F62430" s="2"/>
      <c r="G62430" s="2"/>
      <c r="H62430" s="2"/>
    </row>
    <row r="62431" spans="2:8">
      <c r="B62431" s="2" t="s">
        <v>62872</v>
      </c>
      <c r="C62431" s="2">
        <v>45</v>
      </c>
      <c r="D62431" s="2" t="s">
        <v>444</v>
      </c>
      <c r="E62431" s="2"/>
      <c r="F62431" s="2"/>
      <c r="G62431" s="2"/>
      <c r="H62431" s="2"/>
    </row>
    <row r="62432" spans="2:8">
      <c r="B62432" s="2" t="s">
        <v>62873</v>
      </c>
      <c r="C62432" s="2">
        <v>46</v>
      </c>
      <c r="D62432" s="2" t="s">
        <v>444</v>
      </c>
      <c r="E62432" s="2"/>
      <c r="F62432" s="2"/>
      <c r="G62432" s="2"/>
      <c r="H62432" s="2"/>
    </row>
    <row r="62433" spans="2:8">
      <c r="B62433" s="2" t="s">
        <v>62874</v>
      </c>
      <c r="C62433" s="2">
        <v>41</v>
      </c>
      <c r="D62433" s="2" t="s">
        <v>444</v>
      </c>
      <c r="E62433" s="2"/>
      <c r="F62433" s="2"/>
      <c r="G62433" s="2"/>
      <c r="H62433" s="2"/>
    </row>
    <row r="62434" spans="2:8">
      <c r="B62434" s="2" t="s">
        <v>62875</v>
      </c>
      <c r="C62434" s="2">
        <v>47</v>
      </c>
      <c r="D62434" s="2" t="s">
        <v>444</v>
      </c>
      <c r="E62434" s="2"/>
      <c r="F62434" s="2"/>
      <c r="G62434" s="2"/>
      <c r="H62434" s="2"/>
    </row>
    <row r="62435" spans="2:8">
      <c r="B62435" s="2" t="s">
        <v>62876</v>
      </c>
      <c r="C62435" s="2">
        <v>50</v>
      </c>
      <c r="D62435" s="2" t="s">
        <v>444</v>
      </c>
      <c r="E62435" s="2"/>
      <c r="F62435" s="2"/>
      <c r="G62435" s="2"/>
      <c r="H62435" s="2"/>
    </row>
    <row r="62436" spans="2:8">
      <c r="B62436" s="2" t="s">
        <v>62877</v>
      </c>
      <c r="C62436" s="2">
        <v>53</v>
      </c>
      <c r="D62436" s="2" t="s">
        <v>444</v>
      </c>
      <c r="E62436" s="2"/>
      <c r="F62436" s="2"/>
      <c r="G62436" s="2"/>
      <c r="H62436" s="2"/>
    </row>
    <row r="62437" spans="2:8">
      <c r="B62437" s="2" t="s">
        <v>62878</v>
      </c>
      <c r="C62437" s="2">
        <v>45</v>
      </c>
      <c r="D62437" s="2" t="s">
        <v>444</v>
      </c>
      <c r="E62437" s="2"/>
      <c r="F62437" s="2"/>
      <c r="G62437" s="2"/>
      <c r="H62437" s="2"/>
    </row>
    <row r="62438" spans="2:8">
      <c r="B62438" s="2" t="s">
        <v>62879</v>
      </c>
      <c r="C62438" s="2">
        <v>50</v>
      </c>
      <c r="D62438" s="2" t="s">
        <v>444</v>
      </c>
      <c r="E62438" s="2"/>
      <c r="F62438" s="2"/>
      <c r="G62438" s="2"/>
      <c r="H62438" s="2"/>
    </row>
    <row r="62439" spans="2:8">
      <c r="B62439" s="2" t="s">
        <v>62880</v>
      </c>
      <c r="C62439" s="2">
        <v>52</v>
      </c>
      <c r="D62439" s="2" t="s">
        <v>444</v>
      </c>
      <c r="E62439" s="2"/>
      <c r="F62439" s="2"/>
      <c r="G62439" s="2"/>
      <c r="H62439" s="2"/>
    </row>
    <row r="62440" spans="2:8">
      <c r="B62440" s="2" t="s">
        <v>62881</v>
      </c>
      <c r="C62440" s="2">
        <v>53</v>
      </c>
      <c r="D62440" s="2" t="s">
        <v>444</v>
      </c>
      <c r="E62440" s="2"/>
      <c r="F62440" s="2"/>
      <c r="G62440" s="2"/>
      <c r="H62440" s="2"/>
    </row>
    <row r="62441" spans="2:8">
      <c r="B62441" s="2" t="s">
        <v>62882</v>
      </c>
      <c r="C62441" s="2">
        <v>54</v>
      </c>
      <c r="D62441" s="2" t="s">
        <v>444</v>
      </c>
      <c r="E62441" s="2"/>
      <c r="F62441" s="2"/>
      <c r="G62441" s="2"/>
      <c r="H62441" s="2"/>
    </row>
    <row r="62442" spans="2:8">
      <c r="B62442" s="2" t="s">
        <v>62883</v>
      </c>
      <c r="C62442" s="2">
        <v>56</v>
      </c>
      <c r="D62442" s="2" t="s">
        <v>444</v>
      </c>
      <c r="E62442" s="2"/>
      <c r="F62442" s="2"/>
      <c r="G62442" s="2"/>
      <c r="H62442" s="2"/>
    </row>
    <row r="62443" spans="2:8">
      <c r="B62443" s="2" t="s">
        <v>62884</v>
      </c>
      <c r="C62443" s="2">
        <v>57</v>
      </c>
      <c r="D62443" s="2" t="s">
        <v>444</v>
      </c>
      <c r="E62443" s="2"/>
      <c r="F62443" s="2"/>
      <c r="G62443" s="2"/>
      <c r="H62443" s="2"/>
    </row>
    <row r="62444" spans="2:8">
      <c r="B62444" s="2" t="s">
        <v>62885</v>
      </c>
      <c r="C62444" s="2">
        <v>44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62886</v>
      </c>
      <c r="C62445" s="2">
        <v>43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62887</v>
      </c>
      <c r="C62446" s="2">
        <v>41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62888</v>
      </c>
      <c r="C62447" s="2">
        <v>37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62889</v>
      </c>
      <c r="C62448" s="2">
        <v>51</v>
      </c>
      <c r="D62448" s="2" t="s">
        <v>444</v>
      </c>
      <c r="E62448" s="2"/>
      <c r="F62448" s="2"/>
      <c r="G62448" s="2"/>
      <c r="H62448" s="2"/>
    </row>
    <row r="62449" spans="2:8">
      <c r="B62449" s="2" t="s">
        <v>62890</v>
      </c>
      <c r="C62449" s="2">
        <v>53</v>
      </c>
      <c r="D62449" s="2" t="s">
        <v>444</v>
      </c>
      <c r="E62449" s="2"/>
      <c r="F62449" s="2"/>
      <c r="G62449" s="2"/>
      <c r="H62449" s="2"/>
    </row>
    <row r="62450" spans="2:8">
      <c r="B62450" s="2" t="s">
        <v>62891</v>
      </c>
      <c r="C62450" s="2">
        <v>54</v>
      </c>
      <c r="D62450" s="2" t="s">
        <v>444</v>
      </c>
      <c r="E62450" s="2"/>
      <c r="F62450" s="2"/>
      <c r="G62450" s="2"/>
      <c r="H62450" s="2"/>
    </row>
    <row r="62451" spans="2:8">
      <c r="B62451" s="2" t="s">
        <v>62892</v>
      </c>
      <c r="C62451" s="2">
        <v>54</v>
      </c>
      <c r="D62451" s="2" t="s">
        <v>444</v>
      </c>
      <c r="E62451" s="2"/>
      <c r="F62451" s="2"/>
      <c r="G62451" s="2"/>
      <c r="H62451" s="2"/>
    </row>
    <row r="62452" spans="2:8">
      <c r="B62452" s="2" t="s">
        <v>62893</v>
      </c>
      <c r="C62452" s="2">
        <v>59</v>
      </c>
      <c r="D62452" s="2" t="s">
        <v>444</v>
      </c>
      <c r="E62452" s="2"/>
      <c r="F62452" s="2"/>
      <c r="G62452" s="2"/>
      <c r="H62452" s="2"/>
    </row>
    <row r="62453" spans="2:8">
      <c r="B62453" s="2" t="s">
        <v>62894</v>
      </c>
      <c r="C62453" s="2">
        <v>40</v>
      </c>
      <c r="D62453" s="2" t="s">
        <v>444</v>
      </c>
      <c r="E62453" s="2"/>
      <c r="F62453" s="2"/>
      <c r="G62453" s="2"/>
      <c r="H62453" s="2"/>
    </row>
    <row r="62454" spans="2:8">
      <c r="B62454" s="2" t="s">
        <v>62895</v>
      </c>
      <c r="C62454" s="2">
        <v>29</v>
      </c>
      <c r="D62454" s="2" t="s">
        <v>444</v>
      </c>
      <c r="E62454" s="2"/>
      <c r="F62454" s="2"/>
      <c r="G62454" s="2"/>
      <c r="H62454" s="2"/>
    </row>
    <row r="62455" spans="2:8">
      <c r="B62455" s="2" t="s">
        <v>62896</v>
      </c>
      <c r="C62455" s="2">
        <v>19</v>
      </c>
      <c r="D62455" s="2" t="s">
        <v>444</v>
      </c>
      <c r="E62455" s="2"/>
      <c r="F62455" s="2"/>
      <c r="G62455" s="2"/>
      <c r="H62455" s="2"/>
    </row>
    <row r="62456" spans="2:8">
      <c r="B62456" s="2" t="s">
        <v>62897</v>
      </c>
      <c r="C62456" s="2">
        <v>18</v>
      </c>
      <c r="D62456" s="2" t="s">
        <v>444</v>
      </c>
      <c r="E62456" s="2"/>
      <c r="F62456" s="2"/>
      <c r="G62456" s="2"/>
      <c r="H62456" s="2"/>
    </row>
    <row r="62457" spans="2:8">
      <c r="B62457" s="2" t="s">
        <v>62898</v>
      </c>
      <c r="C62457" s="2">
        <v>14</v>
      </c>
      <c r="D62457" s="2" t="s">
        <v>444</v>
      </c>
      <c r="E62457" s="2"/>
      <c r="F62457" s="2"/>
      <c r="G62457" s="2"/>
      <c r="H62457" s="2"/>
    </row>
    <row r="62458" spans="2:8">
      <c r="B62458" s="2" t="s">
        <v>62899</v>
      </c>
      <c r="C62458" s="2">
        <v>43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62900</v>
      </c>
      <c r="C62459" s="2">
        <v>40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62901</v>
      </c>
      <c r="C62460" s="2">
        <v>38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62902</v>
      </c>
      <c r="C62461" s="2">
        <v>34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62903</v>
      </c>
      <c r="C62462" s="2">
        <v>23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62904</v>
      </c>
      <c r="C62463" s="2">
        <v>9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62905</v>
      </c>
      <c r="C62464" s="2">
        <v>48</v>
      </c>
      <c r="D62464" s="2" t="s">
        <v>444</v>
      </c>
      <c r="E62464" s="2"/>
      <c r="F62464" s="2"/>
      <c r="G62464" s="2"/>
      <c r="H62464" s="2"/>
    </row>
    <row r="62465" spans="2:8">
      <c r="B62465" s="2" t="s">
        <v>62906</v>
      </c>
      <c r="C62465" s="2">
        <v>57</v>
      </c>
      <c r="D62465" s="2" t="s">
        <v>444</v>
      </c>
      <c r="E62465" s="2"/>
      <c r="F62465" s="2"/>
      <c r="G62465" s="2"/>
      <c r="H62465" s="2"/>
    </row>
    <row r="62466" spans="2:8">
      <c r="B62466" s="2" t="s">
        <v>62907</v>
      </c>
      <c r="C62466" s="2">
        <v>15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62908</v>
      </c>
      <c r="C62467" s="2">
        <v>21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62909</v>
      </c>
      <c r="C62468" s="2">
        <v>53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62910</v>
      </c>
      <c r="C62469" s="2">
        <v>52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62911</v>
      </c>
      <c r="C62470" s="2">
        <v>51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62912</v>
      </c>
      <c r="C62471" s="2">
        <v>50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62913</v>
      </c>
      <c r="C62472" s="2">
        <v>55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62914</v>
      </c>
      <c r="C62473" s="2">
        <v>53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62915</v>
      </c>
      <c r="C62474" s="2">
        <v>50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62916</v>
      </c>
      <c r="C62475" s="2">
        <v>46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62917</v>
      </c>
      <c r="C62476" s="2">
        <v>39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62918</v>
      </c>
      <c r="C62477" s="2">
        <v>35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62919</v>
      </c>
      <c r="C62478" s="2">
        <v>33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62920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62921</v>
      </c>
      <c r="C62480" s="2">
        <v>11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62922</v>
      </c>
      <c r="C62481" s="2">
        <v>14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62923</v>
      </c>
      <c r="C62482" s="2">
        <v>15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62924</v>
      </c>
      <c r="C62483" s="2">
        <v>16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62925</v>
      </c>
      <c r="C62484" s="2">
        <v>15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62926</v>
      </c>
      <c r="C62485" s="2">
        <v>52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62927</v>
      </c>
      <c r="C62486" s="2">
        <v>50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62928</v>
      </c>
      <c r="C62487" s="2">
        <v>48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62929</v>
      </c>
      <c r="C62488" s="2">
        <v>45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62930</v>
      </c>
      <c r="C62489" s="2">
        <v>52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62931</v>
      </c>
      <c r="C62490" s="2">
        <v>50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62932</v>
      </c>
      <c r="C62491" s="2">
        <v>49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62933</v>
      </c>
      <c r="C62492" s="2">
        <v>46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62934</v>
      </c>
      <c r="C62493" s="2">
        <v>56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62935</v>
      </c>
      <c r="C62494" s="2">
        <v>50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62936</v>
      </c>
      <c r="C62495" s="2">
        <v>46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62937</v>
      </c>
      <c r="C62496" s="2">
        <v>44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62938</v>
      </c>
      <c r="C62497" s="2">
        <v>64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62939</v>
      </c>
      <c r="C62498" s="2">
        <v>63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62940</v>
      </c>
      <c r="C62499" s="2">
        <v>54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62941</v>
      </c>
      <c r="C62500" s="2">
        <v>34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62942</v>
      </c>
      <c r="C62501" s="2">
        <v>42</v>
      </c>
      <c r="D62501" s="2" t="s">
        <v>444</v>
      </c>
      <c r="E62501" s="2"/>
      <c r="F62501" s="2"/>
      <c r="G62501" s="2"/>
      <c r="H62501" s="2"/>
    </row>
    <row r="62502" spans="2:8">
      <c r="B62502" s="2" t="s">
        <v>62943</v>
      </c>
      <c r="C62502" s="2">
        <v>47</v>
      </c>
      <c r="D62502" s="2" t="s">
        <v>444</v>
      </c>
      <c r="E62502" s="2"/>
      <c r="F62502" s="2"/>
      <c r="G62502" s="2"/>
      <c r="H62502" s="2"/>
    </row>
    <row r="62503" spans="2:8">
      <c r="B62503" s="2" t="s">
        <v>62944</v>
      </c>
      <c r="C62503" s="2">
        <v>51</v>
      </c>
      <c r="D62503" s="2" t="s">
        <v>444</v>
      </c>
      <c r="E62503" s="2"/>
      <c r="F62503" s="2"/>
      <c r="G62503" s="2"/>
      <c r="H62503" s="2"/>
    </row>
    <row r="62504" spans="2:8">
      <c r="B62504" s="2" t="s">
        <v>62945</v>
      </c>
      <c r="C62504" s="2">
        <v>53</v>
      </c>
      <c r="D62504" s="2" t="s">
        <v>444</v>
      </c>
      <c r="E62504" s="2"/>
      <c r="F62504" s="2"/>
      <c r="G62504" s="2"/>
      <c r="H62504" s="2"/>
    </row>
    <row r="62505" spans="2:8">
      <c r="B62505" s="2" t="s">
        <v>62946</v>
      </c>
      <c r="C62505" s="2">
        <v>45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62947</v>
      </c>
      <c r="C62506" s="2">
        <v>46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62948</v>
      </c>
      <c r="C62507" s="2">
        <v>46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62949</v>
      </c>
      <c r="C62508" s="2">
        <v>46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62950</v>
      </c>
      <c r="C62509" s="2">
        <v>44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62951</v>
      </c>
      <c r="C62510" s="2">
        <v>47</v>
      </c>
      <c r="D62510" s="2" t="s">
        <v>444</v>
      </c>
      <c r="E62510" s="2"/>
      <c r="F62510" s="2"/>
      <c r="G62510" s="2"/>
      <c r="H62510" s="2"/>
    </row>
    <row r="62511" spans="2:8">
      <c r="B62511" s="2" t="s">
        <v>62952</v>
      </c>
      <c r="C62511" s="2">
        <v>44</v>
      </c>
      <c r="D62511" s="2" t="s">
        <v>444</v>
      </c>
      <c r="E62511" s="2"/>
      <c r="F62511" s="2"/>
      <c r="G62511" s="2"/>
      <c r="H62511" s="2"/>
    </row>
    <row r="62512" spans="2:8">
      <c r="B62512" s="2" t="s">
        <v>62953</v>
      </c>
      <c r="C62512" s="2">
        <v>43</v>
      </c>
      <c r="D62512" s="2" t="s">
        <v>444</v>
      </c>
      <c r="E62512" s="2"/>
      <c r="F62512" s="2"/>
      <c r="G62512" s="2"/>
      <c r="H62512" s="2"/>
    </row>
    <row r="62513" spans="2:8">
      <c r="B62513" s="2" t="s">
        <v>62954</v>
      </c>
      <c r="C62513" s="2">
        <v>50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62955</v>
      </c>
      <c r="C62514" s="2">
        <v>50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62956</v>
      </c>
      <c r="C62515" s="2">
        <v>47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62957</v>
      </c>
      <c r="C62516" s="2">
        <v>40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62958</v>
      </c>
      <c r="C62517" s="2">
        <v>42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62959</v>
      </c>
      <c r="C62518" s="2">
        <v>39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62960</v>
      </c>
      <c r="C62519" s="2">
        <v>49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62961</v>
      </c>
      <c r="C62520" s="2">
        <v>43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62962</v>
      </c>
      <c r="C62521" s="2">
        <v>42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62963</v>
      </c>
      <c r="C62522" s="2">
        <v>40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62964</v>
      </c>
      <c r="C62523" s="2">
        <v>58</v>
      </c>
      <c r="D62523" s="2" t="s">
        <v>444</v>
      </c>
      <c r="E62523" s="2"/>
      <c r="F62523" s="2"/>
      <c r="G62523" s="2"/>
      <c r="H62523" s="2"/>
    </row>
    <row r="62524" spans="2:8">
      <c r="B62524" s="2" t="s">
        <v>62965</v>
      </c>
      <c r="C62524" s="2">
        <v>59</v>
      </c>
      <c r="D62524" s="2" t="s">
        <v>444</v>
      </c>
      <c r="E62524" s="2"/>
      <c r="F62524" s="2"/>
      <c r="G62524" s="2"/>
      <c r="H62524" s="2"/>
    </row>
    <row r="62525" spans="2:8">
      <c r="B62525" s="2" t="s">
        <v>62966</v>
      </c>
      <c r="C62525" s="2">
        <v>59</v>
      </c>
      <c r="D62525" s="2" t="s">
        <v>444</v>
      </c>
      <c r="E62525" s="2"/>
      <c r="F62525" s="2"/>
      <c r="G62525" s="2"/>
      <c r="H62525" s="2"/>
    </row>
    <row r="62526" spans="2:8">
      <c r="B62526" s="2" t="s">
        <v>62967</v>
      </c>
      <c r="C62526" s="2">
        <v>50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62968</v>
      </c>
      <c r="C62527" s="2">
        <v>46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62969</v>
      </c>
      <c r="C62528" s="2">
        <v>43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62970</v>
      </c>
      <c r="C62529" s="2">
        <v>38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62971</v>
      </c>
      <c r="C62530" s="2">
        <v>35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62972</v>
      </c>
      <c r="C62531" s="2">
        <v>33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62973</v>
      </c>
      <c r="C62532" s="2">
        <v>32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62974</v>
      </c>
      <c r="C62533" s="2">
        <v>33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62975</v>
      </c>
      <c r="C62534" s="2">
        <v>46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62976</v>
      </c>
      <c r="C62535" s="2">
        <v>43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62977</v>
      </c>
      <c r="C62536" s="2">
        <v>49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62978</v>
      </c>
      <c r="C62537" s="2">
        <v>46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62979</v>
      </c>
      <c r="C62538" s="2">
        <v>45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62980</v>
      </c>
      <c r="C62539" s="2">
        <v>43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62981</v>
      </c>
      <c r="C62540" s="2">
        <v>40</v>
      </c>
      <c r="D62540" s="2" t="s">
        <v>444</v>
      </c>
      <c r="E62540" s="2"/>
      <c r="F62540" s="2"/>
      <c r="G62540" s="2"/>
      <c r="H62540" s="2"/>
    </row>
    <row r="62541" spans="2:8">
      <c r="B62541" s="2" t="s">
        <v>62982</v>
      </c>
      <c r="C62541" s="2">
        <v>28</v>
      </c>
      <c r="D62541" s="2" t="s">
        <v>444</v>
      </c>
      <c r="E62541" s="2"/>
      <c r="F62541" s="2"/>
      <c r="G62541" s="2"/>
      <c r="H62541" s="2"/>
    </row>
    <row r="62542" spans="2:8">
      <c r="B62542" s="2" t="s">
        <v>62983</v>
      </c>
      <c r="C62542" s="2">
        <v>18</v>
      </c>
      <c r="D62542" s="2" t="s">
        <v>444</v>
      </c>
      <c r="E62542" s="2"/>
      <c r="F62542" s="2"/>
      <c r="G62542" s="2"/>
      <c r="H62542" s="2"/>
    </row>
    <row r="62543" spans="2:8">
      <c r="B62543" s="2" t="s">
        <v>62984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62985</v>
      </c>
      <c r="C62544" s="2">
        <v>23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62986</v>
      </c>
      <c r="C62545" s="2">
        <v>48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62987</v>
      </c>
      <c r="C62546" s="2">
        <v>47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62988</v>
      </c>
      <c r="C62547" s="2">
        <v>45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62989</v>
      </c>
      <c r="C62548" s="2">
        <v>41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62990</v>
      </c>
      <c r="C62549" s="2">
        <v>39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62991</v>
      </c>
      <c r="C62550" s="2">
        <v>37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62992</v>
      </c>
      <c r="C62551" s="2">
        <v>34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62993</v>
      </c>
      <c r="C62552" s="2">
        <v>32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62994</v>
      </c>
      <c r="C62553" s="2">
        <v>25</v>
      </c>
      <c r="D62553" s="2" t="s">
        <v>444</v>
      </c>
      <c r="E62553" s="2"/>
      <c r="F62553" s="2"/>
      <c r="G62553" s="2"/>
      <c r="H62553" s="2"/>
    </row>
    <row r="62554" spans="2:8">
      <c r="B62554" s="2" t="s">
        <v>62995</v>
      </c>
      <c r="C62554" s="2">
        <v>25</v>
      </c>
      <c r="D62554" s="2" t="s">
        <v>444</v>
      </c>
      <c r="E62554" s="2"/>
      <c r="F62554" s="2"/>
      <c r="G62554" s="2"/>
      <c r="H62554" s="2"/>
    </row>
    <row r="62555" spans="2:8">
      <c r="B62555" s="2" t="s">
        <v>62996</v>
      </c>
      <c r="C62555" s="2">
        <v>35</v>
      </c>
      <c r="D62555" s="2" t="s">
        <v>444</v>
      </c>
      <c r="E62555" s="2"/>
      <c r="F62555" s="2"/>
      <c r="G62555" s="2"/>
      <c r="H62555" s="2"/>
    </row>
    <row r="62556" spans="2:8">
      <c r="B62556" s="2" t="s">
        <v>62997</v>
      </c>
      <c r="C62556" s="2">
        <v>40</v>
      </c>
      <c r="D62556" s="2" t="s">
        <v>444</v>
      </c>
      <c r="E62556" s="2"/>
      <c r="F62556" s="2"/>
      <c r="G62556" s="2"/>
      <c r="H62556" s="2"/>
    </row>
    <row r="62557" spans="2:8">
      <c r="B62557" s="2" t="s">
        <v>62998</v>
      </c>
      <c r="C62557" s="2">
        <v>43</v>
      </c>
      <c r="D62557" s="2" t="s">
        <v>444</v>
      </c>
      <c r="E62557" s="2"/>
      <c r="F62557" s="2"/>
      <c r="G62557" s="2"/>
      <c r="H62557" s="2"/>
    </row>
    <row r="62558" spans="2:8">
      <c r="B62558" s="2" t="s">
        <v>62999</v>
      </c>
      <c r="C62558" s="2">
        <v>46</v>
      </c>
      <c r="D62558" s="2" t="s">
        <v>444</v>
      </c>
      <c r="E62558" s="2"/>
      <c r="F62558" s="2"/>
      <c r="G62558" s="2"/>
      <c r="H62558" s="2"/>
    </row>
    <row r="62559" spans="2:8">
      <c r="B62559" s="2" t="s">
        <v>63000</v>
      </c>
      <c r="C62559" s="2">
        <v>47</v>
      </c>
      <c r="D62559" s="2" t="s">
        <v>444</v>
      </c>
      <c r="E62559" s="2"/>
      <c r="F62559" s="2"/>
      <c r="G62559" s="2"/>
      <c r="H62559" s="2"/>
    </row>
    <row r="62560" spans="2:8">
      <c r="B62560" s="2" t="s">
        <v>63001</v>
      </c>
      <c r="C62560" s="2">
        <v>42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63002</v>
      </c>
      <c r="C62561" s="2">
        <v>41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63003</v>
      </c>
      <c r="C62562" s="2">
        <v>33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63004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63005</v>
      </c>
      <c r="C62564" s="2">
        <v>38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63006</v>
      </c>
      <c r="C62565" s="2">
        <v>35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63007</v>
      </c>
      <c r="C62566" s="2">
        <v>54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63008</v>
      </c>
      <c r="C62567" s="2">
        <v>51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63009</v>
      </c>
      <c r="C62568" s="2">
        <v>47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63010</v>
      </c>
      <c r="C62569" s="2">
        <v>40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63011</v>
      </c>
      <c r="C62570" s="2">
        <v>37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63012</v>
      </c>
      <c r="C62571" s="2">
        <v>43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63013</v>
      </c>
      <c r="C62572" s="2">
        <v>42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63014</v>
      </c>
      <c r="C62573" s="2">
        <v>40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63015</v>
      </c>
      <c r="C62574" s="2">
        <v>39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63016</v>
      </c>
      <c r="C62575" s="2">
        <v>38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63017</v>
      </c>
      <c r="C62576" s="2">
        <v>36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63018</v>
      </c>
      <c r="C62577" s="2">
        <v>13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63019</v>
      </c>
      <c r="C62578" s="2">
        <v>14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63020</v>
      </c>
      <c r="C62579" s="2">
        <v>15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63021</v>
      </c>
      <c r="C62580" s="2">
        <v>15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63022</v>
      </c>
      <c r="C62581" s="2">
        <v>18</v>
      </c>
      <c r="D62581" s="2" t="s">
        <v>444</v>
      </c>
      <c r="E62581" s="2"/>
      <c r="F62581" s="2"/>
      <c r="G62581" s="2"/>
      <c r="H62581" s="2"/>
    </row>
    <row r="62582" spans="2:8">
      <c r="B62582" s="2" t="s">
        <v>63023</v>
      </c>
      <c r="C62582" s="2">
        <v>18</v>
      </c>
      <c r="D62582" s="2" t="s">
        <v>444</v>
      </c>
      <c r="E62582" s="2"/>
      <c r="F62582" s="2"/>
      <c r="G62582" s="2"/>
      <c r="H62582" s="2"/>
    </row>
    <row r="62583" spans="2:8">
      <c r="B62583" s="2" t="s">
        <v>63024</v>
      </c>
      <c r="C62583" s="2">
        <v>17</v>
      </c>
      <c r="D62583" s="2" t="s">
        <v>444</v>
      </c>
      <c r="E62583" s="2"/>
      <c r="F62583" s="2"/>
      <c r="G62583" s="2"/>
      <c r="H62583" s="2"/>
    </row>
    <row r="62584" spans="2:8">
      <c r="B62584" s="2" t="s">
        <v>63025</v>
      </c>
      <c r="C62584" s="2">
        <v>42</v>
      </c>
      <c r="D62584" s="2" t="s">
        <v>444</v>
      </c>
      <c r="E62584" s="2"/>
      <c r="F62584" s="2"/>
      <c r="G62584" s="2"/>
      <c r="H62584" s="2"/>
    </row>
    <row r="62585" spans="2:8">
      <c r="B62585" s="2" t="s">
        <v>63026</v>
      </c>
      <c r="C62585" s="2">
        <v>44</v>
      </c>
      <c r="D62585" s="2" t="s">
        <v>444</v>
      </c>
      <c r="E62585" s="2"/>
      <c r="F62585" s="2"/>
      <c r="G62585" s="2"/>
      <c r="H62585" s="2"/>
    </row>
    <row r="62586" spans="2:8">
      <c r="B62586" s="2" t="s">
        <v>63027</v>
      </c>
      <c r="C62586" s="2">
        <v>42</v>
      </c>
      <c r="D62586" s="2" t="s">
        <v>444</v>
      </c>
      <c r="E62586" s="2"/>
      <c r="F62586" s="2"/>
      <c r="G62586" s="2"/>
      <c r="H62586" s="2"/>
    </row>
    <row r="62587" spans="2:8">
      <c r="B62587" s="2" t="s">
        <v>63028</v>
      </c>
      <c r="C62587" s="2">
        <v>42</v>
      </c>
      <c r="D62587" s="2" t="s">
        <v>444</v>
      </c>
      <c r="E62587" s="2"/>
      <c r="F62587" s="2"/>
      <c r="G62587" s="2"/>
      <c r="H62587" s="2"/>
    </row>
    <row r="62588" spans="2:8">
      <c r="B62588" s="2" t="s">
        <v>63029</v>
      </c>
      <c r="C62588" s="2">
        <v>44</v>
      </c>
      <c r="D62588" s="2" t="s">
        <v>444</v>
      </c>
      <c r="E62588" s="2"/>
      <c r="F62588" s="2"/>
      <c r="G62588" s="2"/>
      <c r="H62588" s="2"/>
    </row>
    <row r="62589" spans="2:8">
      <c r="B62589" s="2" t="s">
        <v>63030</v>
      </c>
      <c r="C62589" s="2">
        <v>51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63031</v>
      </c>
      <c r="C62590" s="2">
        <v>48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63032</v>
      </c>
      <c r="C62591" s="2">
        <v>41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63033</v>
      </c>
      <c r="C62592" s="2">
        <v>38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63034</v>
      </c>
      <c r="C62593" s="2">
        <v>35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63035</v>
      </c>
      <c r="C62594" s="2">
        <v>31</v>
      </c>
      <c r="D62594" s="2" t="s">
        <v>444</v>
      </c>
      <c r="E62594" s="2"/>
      <c r="F62594" s="2"/>
      <c r="G62594" s="2"/>
      <c r="H62594" s="2"/>
    </row>
    <row r="62595" spans="2:8">
      <c r="B62595" s="2" t="s">
        <v>63036</v>
      </c>
      <c r="C62595" s="2">
        <v>30</v>
      </c>
      <c r="D62595" s="2" t="s">
        <v>444</v>
      </c>
      <c r="E62595" s="2"/>
      <c r="F62595" s="2"/>
      <c r="G62595" s="2"/>
      <c r="H62595" s="2"/>
    </row>
    <row r="62596" spans="2:8">
      <c r="B62596" s="2" t="s">
        <v>63037</v>
      </c>
      <c r="C62596" s="2">
        <v>28</v>
      </c>
      <c r="D62596" s="2" t="s">
        <v>444</v>
      </c>
      <c r="E62596" s="2"/>
      <c r="F62596" s="2"/>
      <c r="G62596" s="2"/>
      <c r="H62596" s="2"/>
    </row>
    <row r="62597" spans="2:8">
      <c r="B62597" s="2" t="s">
        <v>63038</v>
      </c>
      <c r="C62597" s="2">
        <v>25</v>
      </c>
      <c r="D62597" s="2" t="s">
        <v>444</v>
      </c>
      <c r="E62597" s="2"/>
      <c r="F62597" s="2"/>
      <c r="G62597" s="2"/>
      <c r="H62597" s="2"/>
    </row>
    <row r="62598" spans="2:8">
      <c r="B62598" s="2" t="s">
        <v>63039</v>
      </c>
      <c r="C62598" s="2">
        <v>25</v>
      </c>
      <c r="D62598" s="2" t="s">
        <v>444</v>
      </c>
      <c r="E62598" s="2"/>
      <c r="F62598" s="2"/>
      <c r="G62598" s="2"/>
      <c r="H62598" s="2"/>
    </row>
    <row r="62599" spans="2:8">
      <c r="B62599" s="2" t="s">
        <v>63040</v>
      </c>
      <c r="C62599" s="2">
        <v>24</v>
      </c>
      <c r="D62599" s="2" t="s">
        <v>444</v>
      </c>
      <c r="E62599" s="2"/>
      <c r="F62599" s="2"/>
      <c r="G62599" s="2"/>
      <c r="H62599" s="2"/>
    </row>
    <row r="62600" spans="2:8">
      <c r="B62600" s="2" t="s">
        <v>63041</v>
      </c>
      <c r="C62600" s="2">
        <v>25</v>
      </c>
      <c r="D62600" s="2" t="s">
        <v>444</v>
      </c>
      <c r="E62600" s="2"/>
      <c r="F62600" s="2"/>
      <c r="G62600" s="2"/>
      <c r="H62600" s="2"/>
    </row>
    <row r="62601" spans="2:8">
      <c r="B62601" s="2" t="s">
        <v>63042</v>
      </c>
      <c r="C62601" s="2">
        <v>38</v>
      </c>
      <c r="D62601" s="2" t="s">
        <v>444</v>
      </c>
      <c r="E62601" s="2"/>
      <c r="F62601" s="2"/>
      <c r="G62601" s="2"/>
      <c r="H62601" s="2"/>
    </row>
    <row r="62602" spans="2:8">
      <c r="B62602" s="2" t="s">
        <v>63043</v>
      </c>
      <c r="C62602" s="2">
        <v>62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63044</v>
      </c>
      <c r="C62603" s="2">
        <v>59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63045</v>
      </c>
      <c r="C62604" s="2">
        <v>49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63046</v>
      </c>
      <c r="C62605" s="2">
        <v>27</v>
      </c>
      <c r="D62605" s="2" t="s">
        <v>444</v>
      </c>
      <c r="E62605" s="2"/>
      <c r="F62605" s="2"/>
      <c r="G62605" s="2"/>
      <c r="H62605" s="2"/>
    </row>
    <row r="62606" spans="2:8">
      <c r="B62606" s="2" t="s">
        <v>63047</v>
      </c>
      <c r="C62606" s="2">
        <v>28</v>
      </c>
      <c r="D62606" s="2" t="s">
        <v>444</v>
      </c>
      <c r="E62606" s="2"/>
      <c r="F62606" s="2"/>
      <c r="G62606" s="2"/>
      <c r="H62606" s="2"/>
    </row>
    <row r="62607" spans="2:8">
      <c r="B62607" s="2" t="s">
        <v>63048</v>
      </c>
      <c r="C62607" s="2">
        <v>26</v>
      </c>
      <c r="D62607" s="2" t="s">
        <v>444</v>
      </c>
      <c r="E62607" s="2"/>
      <c r="F62607" s="2"/>
      <c r="G62607" s="2"/>
      <c r="H62607" s="2"/>
    </row>
    <row r="62608" spans="2:8">
      <c r="B62608" s="2" t="s">
        <v>63049</v>
      </c>
      <c r="C62608" s="2">
        <v>24</v>
      </c>
      <c r="D62608" s="2" t="s">
        <v>444</v>
      </c>
      <c r="E62608" s="2"/>
      <c r="F62608" s="2"/>
      <c r="G62608" s="2"/>
      <c r="H62608" s="2"/>
    </row>
    <row r="62609" spans="2:8">
      <c r="B62609" s="2" t="s">
        <v>63050</v>
      </c>
      <c r="C62609" s="2">
        <v>24</v>
      </c>
      <c r="D62609" s="2" t="s">
        <v>444</v>
      </c>
      <c r="E62609" s="2"/>
      <c r="F62609" s="2"/>
      <c r="G62609" s="2"/>
      <c r="H62609" s="2"/>
    </row>
    <row r="62610" spans="2:8">
      <c r="B62610" s="2" t="s">
        <v>63051</v>
      </c>
      <c r="C62610" s="2">
        <v>24</v>
      </c>
      <c r="D62610" s="2" t="s">
        <v>444</v>
      </c>
      <c r="E62610" s="2"/>
      <c r="F62610" s="2"/>
      <c r="G62610" s="2"/>
      <c r="H62610" s="2"/>
    </row>
    <row r="62611" spans="2:8">
      <c r="B62611" s="2" t="s">
        <v>63052</v>
      </c>
      <c r="C62611" s="2">
        <v>24</v>
      </c>
      <c r="D62611" s="2" t="s">
        <v>444</v>
      </c>
      <c r="E62611" s="2"/>
      <c r="F62611" s="2"/>
      <c r="G62611" s="2"/>
      <c r="H62611" s="2"/>
    </row>
    <row r="62612" spans="2:8">
      <c r="B62612" s="2" t="s">
        <v>63053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63054</v>
      </c>
      <c r="C62613" s="2">
        <v>24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63055</v>
      </c>
      <c r="C62614" s="2">
        <v>24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63056</v>
      </c>
      <c r="C62615" s="2">
        <v>25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63057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63058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63059</v>
      </c>
      <c r="C62618" s="2">
        <v>23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63060</v>
      </c>
      <c r="C62619" s="2">
        <v>57</v>
      </c>
      <c r="D62619" s="2" t="s">
        <v>444</v>
      </c>
      <c r="E62619" s="2"/>
      <c r="F62619" s="2"/>
      <c r="G62619" s="2"/>
      <c r="H62619" s="2"/>
    </row>
    <row r="62620" spans="2:8">
      <c r="B62620" s="2" t="s">
        <v>63061</v>
      </c>
      <c r="C62620" s="2">
        <v>59</v>
      </c>
      <c r="D62620" s="2" t="s">
        <v>444</v>
      </c>
      <c r="E62620" s="2"/>
      <c r="F62620" s="2"/>
      <c r="G62620" s="2"/>
      <c r="H62620" s="2"/>
    </row>
    <row r="62621" spans="2:8">
      <c r="B62621" s="2" t="s">
        <v>63062</v>
      </c>
      <c r="C62621" s="2">
        <v>62</v>
      </c>
      <c r="D62621" s="2" t="s">
        <v>444</v>
      </c>
      <c r="E62621" s="2"/>
      <c r="F62621" s="2"/>
      <c r="G62621" s="2"/>
      <c r="H62621" s="2"/>
    </row>
    <row r="62622" spans="2:8">
      <c r="B62622" s="2" t="s">
        <v>63063</v>
      </c>
      <c r="C62622" s="2">
        <v>18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63064</v>
      </c>
      <c r="C62623" s="2">
        <v>46</v>
      </c>
      <c r="D62623" s="2" t="s">
        <v>444</v>
      </c>
      <c r="E62623" s="2"/>
      <c r="F62623" s="2"/>
      <c r="G62623" s="2"/>
      <c r="H62623" s="2"/>
    </row>
    <row r="62624" spans="2:8">
      <c r="B62624" s="2" t="s">
        <v>63065</v>
      </c>
      <c r="C62624" s="2">
        <v>51</v>
      </c>
      <c r="D62624" s="2" t="s">
        <v>444</v>
      </c>
      <c r="E62624" s="2"/>
      <c r="F62624" s="2"/>
      <c r="G62624" s="2"/>
      <c r="H62624" s="2"/>
    </row>
    <row r="62625" spans="2:8">
      <c r="B62625" s="2" t="s">
        <v>63066</v>
      </c>
      <c r="C62625" s="2">
        <v>56</v>
      </c>
      <c r="D62625" s="2" t="s">
        <v>444</v>
      </c>
      <c r="E62625" s="2"/>
      <c r="F62625" s="2"/>
      <c r="G62625" s="2"/>
      <c r="H62625" s="2"/>
    </row>
    <row r="62626" spans="2:8">
      <c r="B62626" s="2" t="s">
        <v>63067</v>
      </c>
      <c r="C62626" s="2">
        <v>59</v>
      </c>
      <c r="D62626" s="2" t="s">
        <v>444</v>
      </c>
      <c r="E62626" s="2"/>
      <c r="F62626" s="2"/>
      <c r="G62626" s="2"/>
      <c r="H62626" s="2"/>
    </row>
    <row r="62627" spans="2:8">
      <c r="B62627" s="2" t="s">
        <v>63068</v>
      </c>
      <c r="C62627" s="2">
        <v>64</v>
      </c>
      <c r="D62627" s="2" t="s">
        <v>444</v>
      </c>
      <c r="E62627" s="2"/>
      <c r="F62627" s="2"/>
      <c r="G62627" s="2"/>
      <c r="H62627" s="2"/>
    </row>
    <row r="62628" spans="2:8">
      <c r="B62628" s="2" t="s">
        <v>63069</v>
      </c>
      <c r="C62628" s="2">
        <v>39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63070</v>
      </c>
      <c r="C62629" s="2">
        <v>38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63071</v>
      </c>
      <c r="C62630" s="2">
        <v>32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63072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63073</v>
      </c>
      <c r="C62632" s="2">
        <v>27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63074</v>
      </c>
      <c r="C62633" s="2">
        <v>25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63075</v>
      </c>
      <c r="C62634" s="2">
        <v>15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63076</v>
      </c>
      <c r="C62635" s="2">
        <v>13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63077</v>
      </c>
      <c r="C62636" s="2">
        <v>35</v>
      </c>
      <c r="D62636" s="2" t="s">
        <v>444</v>
      </c>
      <c r="E62636" s="2"/>
      <c r="F62636" s="2"/>
      <c r="G62636" s="2"/>
      <c r="H62636" s="2"/>
    </row>
    <row r="62637" spans="2:8">
      <c r="B62637" s="2" t="s">
        <v>63078</v>
      </c>
      <c r="C62637" s="2">
        <v>36</v>
      </c>
      <c r="D62637" s="2" t="s">
        <v>444</v>
      </c>
      <c r="E62637" s="2"/>
      <c r="F62637" s="2"/>
      <c r="G62637" s="2"/>
      <c r="H62637" s="2"/>
    </row>
    <row r="62638" spans="2:8">
      <c r="B62638" s="2" t="s">
        <v>63079</v>
      </c>
      <c r="C62638" s="2">
        <v>35</v>
      </c>
      <c r="D62638" s="2" t="s">
        <v>444</v>
      </c>
      <c r="E62638" s="2"/>
      <c r="F62638" s="2"/>
      <c r="G62638" s="2"/>
      <c r="H62638" s="2"/>
    </row>
    <row r="62639" spans="2:8">
      <c r="B62639" s="2" t="s">
        <v>63080</v>
      </c>
      <c r="C62639" s="2">
        <v>36</v>
      </c>
      <c r="D62639" s="2" t="s">
        <v>444</v>
      </c>
      <c r="E62639" s="2"/>
      <c r="F62639" s="2"/>
      <c r="G62639" s="2"/>
      <c r="H62639" s="2"/>
    </row>
    <row r="62640" spans="2:8">
      <c r="B62640" s="2" t="s">
        <v>63081</v>
      </c>
      <c r="C62640" s="2">
        <v>39</v>
      </c>
      <c r="D62640" s="2" t="s">
        <v>444</v>
      </c>
      <c r="E62640" s="2"/>
      <c r="F62640" s="2"/>
      <c r="G62640" s="2"/>
      <c r="H62640" s="2"/>
    </row>
    <row r="62641" spans="2:8">
      <c r="B62641" s="2" t="s">
        <v>63082</v>
      </c>
      <c r="C62641" s="2">
        <v>30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63083</v>
      </c>
      <c r="C62642" s="2">
        <v>35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63084</v>
      </c>
      <c r="C62643" s="2">
        <v>38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63085</v>
      </c>
      <c r="C62644" s="2">
        <v>38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63086</v>
      </c>
      <c r="C62645" s="2">
        <v>36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63087</v>
      </c>
      <c r="C62646" s="2">
        <v>35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63088</v>
      </c>
      <c r="C62647" s="2">
        <v>19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63089</v>
      </c>
      <c r="C62648" s="2">
        <v>22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63090</v>
      </c>
      <c r="C62649" s="2">
        <v>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63091</v>
      </c>
      <c r="C62650" s="2">
        <v>34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63092</v>
      </c>
      <c r="C62651" s="2">
        <v>33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63093</v>
      </c>
      <c r="C62652" s="2">
        <v>32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63094</v>
      </c>
      <c r="C62653" s="2">
        <v>21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63095</v>
      </c>
      <c r="C62654" s="2">
        <v>11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63096</v>
      </c>
      <c r="C62655" s="2">
        <v>45</v>
      </c>
      <c r="D62655" s="2" t="s">
        <v>444</v>
      </c>
      <c r="E62655" s="2"/>
      <c r="F62655" s="2"/>
      <c r="G62655" s="2"/>
      <c r="H62655" s="2"/>
    </row>
    <row r="62656" spans="2:8">
      <c r="B62656" s="2" t="s">
        <v>63097</v>
      </c>
      <c r="C62656" s="2">
        <v>17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63098</v>
      </c>
      <c r="C62657" s="2">
        <v>42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63099</v>
      </c>
      <c r="C62658" s="2">
        <v>43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63100</v>
      </c>
      <c r="C62659" s="2">
        <v>42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63101</v>
      </c>
      <c r="C62660" s="2">
        <v>38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63102</v>
      </c>
      <c r="C62661" s="2">
        <v>37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63103</v>
      </c>
      <c r="C62662" s="2">
        <v>36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63104</v>
      </c>
      <c r="C62663" s="2">
        <v>31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63105</v>
      </c>
      <c r="C62664" s="2">
        <v>36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63106</v>
      </c>
      <c r="C62665" s="2">
        <v>38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63107</v>
      </c>
      <c r="C62666" s="2">
        <v>39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63108</v>
      </c>
      <c r="C62667" s="2">
        <v>39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63109</v>
      </c>
      <c r="C62668" s="2">
        <v>20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63110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63111</v>
      </c>
      <c r="C62670" s="2">
        <v>47</v>
      </c>
      <c r="D62670" s="2" t="s">
        <v>444</v>
      </c>
      <c r="E62670" s="2"/>
      <c r="F62670" s="2"/>
      <c r="G62670" s="2"/>
      <c r="H62670" s="2"/>
    </row>
    <row r="62671" spans="2:8">
      <c r="B62671" s="2" t="s">
        <v>63112</v>
      </c>
      <c r="C62671" s="2">
        <v>47</v>
      </c>
      <c r="D62671" s="2" t="s">
        <v>444</v>
      </c>
      <c r="E62671" s="2"/>
      <c r="F62671" s="2"/>
      <c r="G62671" s="2"/>
      <c r="H62671" s="2"/>
    </row>
    <row r="62672" spans="2:8">
      <c r="B62672" s="2" t="s">
        <v>63113</v>
      </c>
      <c r="C62672" s="2">
        <v>43</v>
      </c>
      <c r="D62672" s="2" t="s">
        <v>444</v>
      </c>
      <c r="E62672" s="2"/>
      <c r="F62672" s="2"/>
      <c r="G62672" s="2"/>
      <c r="H62672" s="2"/>
    </row>
    <row r="62673" spans="2:8">
      <c r="B62673" s="2" t="s">
        <v>63114</v>
      </c>
      <c r="C62673" s="2">
        <v>47</v>
      </c>
      <c r="D62673" s="2" t="s">
        <v>444</v>
      </c>
      <c r="E62673" s="2"/>
      <c r="F62673" s="2"/>
      <c r="G62673" s="2"/>
      <c r="H62673" s="2"/>
    </row>
    <row r="62674" spans="2:8">
      <c r="B62674" s="2" t="s">
        <v>63115</v>
      </c>
      <c r="C62674" s="2">
        <v>47</v>
      </c>
      <c r="D62674" s="2" t="s">
        <v>444</v>
      </c>
      <c r="E62674" s="2"/>
      <c r="F62674" s="2"/>
      <c r="G62674" s="2"/>
      <c r="H62674" s="2"/>
    </row>
    <row r="62675" spans="2:8">
      <c r="B62675" s="2" t="s">
        <v>63116</v>
      </c>
      <c r="C62675" s="2">
        <v>33</v>
      </c>
      <c r="D62675" s="2" t="s">
        <v>444</v>
      </c>
      <c r="E62675" s="2"/>
      <c r="F62675" s="2"/>
      <c r="G62675" s="2"/>
      <c r="H62675" s="2"/>
    </row>
    <row r="62676" spans="2:8">
      <c r="B62676" s="2" t="s">
        <v>63117</v>
      </c>
      <c r="C62676" s="2">
        <v>28</v>
      </c>
      <c r="D62676" s="2" t="s">
        <v>444</v>
      </c>
      <c r="E62676" s="2"/>
      <c r="F62676" s="2"/>
      <c r="G62676" s="2"/>
      <c r="H62676" s="2"/>
    </row>
    <row r="62677" spans="2:8">
      <c r="B62677" s="2" t="s">
        <v>63118</v>
      </c>
      <c r="C62677" s="2">
        <v>24</v>
      </c>
      <c r="D62677" s="2" t="s">
        <v>444</v>
      </c>
      <c r="E62677" s="2"/>
      <c r="F62677" s="2"/>
      <c r="G62677" s="2"/>
      <c r="H62677" s="2"/>
    </row>
    <row r="62678" spans="2:8">
      <c r="B62678" s="2" t="s">
        <v>63119</v>
      </c>
      <c r="C62678" s="2">
        <v>14</v>
      </c>
      <c r="D62678" s="2" t="s">
        <v>444</v>
      </c>
      <c r="E62678" s="2"/>
      <c r="F62678" s="2"/>
      <c r="G62678" s="2"/>
      <c r="H62678" s="2"/>
    </row>
    <row r="62679" spans="2:8">
      <c r="B62679" s="2" t="s">
        <v>63120</v>
      </c>
      <c r="C62679" s="2">
        <v>51</v>
      </c>
      <c r="D62679" s="2" t="s">
        <v>444</v>
      </c>
      <c r="E62679" s="2"/>
      <c r="F62679" s="2"/>
      <c r="G62679" s="2"/>
      <c r="H62679" s="2"/>
    </row>
    <row r="62680" spans="2:8">
      <c r="B62680" s="2" t="s">
        <v>63121</v>
      </c>
      <c r="C62680" s="2">
        <v>52</v>
      </c>
      <c r="D62680" s="2" t="s">
        <v>444</v>
      </c>
      <c r="E62680" s="2"/>
      <c r="F62680" s="2"/>
      <c r="G62680" s="2"/>
      <c r="H62680" s="2"/>
    </row>
    <row r="62681" spans="2:8">
      <c r="B62681" s="2" t="s">
        <v>63122</v>
      </c>
      <c r="C62681" s="2">
        <v>50</v>
      </c>
      <c r="D62681" s="2" t="s">
        <v>444</v>
      </c>
      <c r="E62681" s="2"/>
      <c r="F62681" s="2"/>
      <c r="G62681" s="2"/>
      <c r="H62681" s="2"/>
    </row>
    <row r="62682" spans="2:8">
      <c r="B62682" s="2" t="s">
        <v>63123</v>
      </c>
      <c r="C62682" s="2">
        <v>42</v>
      </c>
      <c r="D62682" s="2" t="s">
        <v>444</v>
      </c>
      <c r="E62682" s="2"/>
      <c r="F62682" s="2"/>
      <c r="G62682" s="2"/>
      <c r="H62682" s="2"/>
    </row>
    <row r="62683" spans="2:8">
      <c r="B62683" s="2" t="s">
        <v>63124</v>
      </c>
      <c r="C62683" s="2">
        <v>42</v>
      </c>
      <c r="D62683" s="2" t="s">
        <v>444</v>
      </c>
      <c r="E62683" s="2"/>
      <c r="F62683" s="2"/>
      <c r="G62683" s="2"/>
      <c r="H62683" s="2"/>
    </row>
    <row r="62684" spans="2:8">
      <c r="B62684" s="2" t="s">
        <v>63125</v>
      </c>
      <c r="C62684" s="2">
        <v>44</v>
      </c>
      <c r="D62684" s="2" t="s">
        <v>444</v>
      </c>
      <c r="E62684" s="2"/>
      <c r="F62684" s="2"/>
      <c r="G62684" s="2"/>
      <c r="H62684" s="2"/>
    </row>
    <row r="62685" spans="2:8">
      <c r="B62685" s="2" t="s">
        <v>63126</v>
      </c>
      <c r="C62685" s="2">
        <v>38</v>
      </c>
      <c r="D62685" s="2" t="s">
        <v>444</v>
      </c>
      <c r="E62685" s="2"/>
      <c r="F62685" s="2"/>
      <c r="G62685" s="2"/>
      <c r="H62685" s="2"/>
    </row>
    <row r="62686" spans="2:8">
      <c r="B62686" s="2" t="s">
        <v>63127</v>
      </c>
      <c r="C62686" s="2">
        <v>41</v>
      </c>
      <c r="D62686" s="2" t="s">
        <v>444</v>
      </c>
      <c r="E62686" s="2"/>
      <c r="F62686" s="2"/>
      <c r="G62686" s="2"/>
      <c r="H62686" s="2"/>
    </row>
    <row r="62687" spans="2:8">
      <c r="B62687" s="2" t="s">
        <v>63128</v>
      </c>
      <c r="C62687" s="2">
        <v>43</v>
      </c>
      <c r="D62687" s="2" t="s">
        <v>444</v>
      </c>
      <c r="E62687" s="2"/>
      <c r="F62687" s="2"/>
      <c r="G62687" s="2"/>
      <c r="H62687" s="2"/>
    </row>
    <row r="62688" spans="2:8">
      <c r="B62688" s="2" t="s">
        <v>63129</v>
      </c>
      <c r="C62688" s="2">
        <v>44</v>
      </c>
      <c r="D62688" s="2" t="s">
        <v>444</v>
      </c>
      <c r="E62688" s="2"/>
      <c r="F62688" s="2"/>
      <c r="G62688" s="2"/>
      <c r="H62688" s="2"/>
    </row>
    <row r="62689" spans="2:8">
      <c r="B62689" s="2" t="s">
        <v>63130</v>
      </c>
      <c r="C62689" s="2">
        <v>31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63131</v>
      </c>
      <c r="C62690" s="2">
        <v>32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63132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63133</v>
      </c>
      <c r="C62692" s="2">
        <v>31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63134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63135</v>
      </c>
      <c r="C62694" s="2">
        <v>36</v>
      </c>
      <c r="D62694" s="2" t="s">
        <v>444</v>
      </c>
      <c r="E62694" s="2"/>
      <c r="F62694" s="2"/>
      <c r="G62694" s="2"/>
      <c r="H62694" s="2"/>
    </row>
    <row r="62695" spans="2:8">
      <c r="B62695" s="2" t="s">
        <v>63136</v>
      </c>
      <c r="C62695" s="2">
        <v>35</v>
      </c>
      <c r="D62695" s="2" t="s">
        <v>444</v>
      </c>
      <c r="E62695" s="2"/>
      <c r="F62695" s="2"/>
      <c r="G62695" s="2"/>
      <c r="H62695" s="2"/>
    </row>
    <row r="62696" spans="2:8">
      <c r="B62696" s="2" t="s">
        <v>63137</v>
      </c>
      <c r="C62696" s="2">
        <v>36</v>
      </c>
      <c r="D62696" s="2" t="s">
        <v>444</v>
      </c>
      <c r="E62696" s="2"/>
      <c r="F62696" s="2"/>
      <c r="G62696" s="2"/>
      <c r="H62696" s="2"/>
    </row>
    <row r="62697" spans="2:8">
      <c r="B62697" s="2" t="s">
        <v>63138</v>
      </c>
      <c r="C62697" s="2">
        <v>35</v>
      </c>
      <c r="D62697" s="2" t="s">
        <v>444</v>
      </c>
      <c r="E62697" s="2"/>
      <c r="F62697" s="2"/>
      <c r="G62697" s="2"/>
      <c r="H62697" s="2"/>
    </row>
    <row r="62698" spans="2:8">
      <c r="B62698" s="2" t="s">
        <v>63139</v>
      </c>
      <c r="C62698" s="2">
        <v>18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63140</v>
      </c>
      <c r="C62699" s="2">
        <v>31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63141</v>
      </c>
      <c r="C62700" s="2">
        <v>31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63142</v>
      </c>
      <c r="C62701" s="2">
        <v>30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63143</v>
      </c>
      <c r="C62702" s="2">
        <v>20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63144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63145</v>
      </c>
      <c r="C62704" s="2">
        <v>54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63146</v>
      </c>
      <c r="C62705" s="2">
        <v>52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63147</v>
      </c>
      <c r="C62706" s="2">
        <v>17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63148</v>
      </c>
      <c r="C62707" s="2">
        <v>30</v>
      </c>
      <c r="D62707" s="2" t="s">
        <v>444</v>
      </c>
      <c r="E62707" s="2"/>
      <c r="F62707" s="2"/>
      <c r="G62707" s="2"/>
      <c r="H62707" s="2"/>
    </row>
    <row r="62708" spans="2:8">
      <c r="B62708" s="2" t="s">
        <v>63149</v>
      </c>
      <c r="C62708" s="2">
        <v>28</v>
      </c>
      <c r="D62708" s="2" t="s">
        <v>444</v>
      </c>
      <c r="E62708" s="2"/>
      <c r="F62708" s="2"/>
      <c r="G62708" s="2"/>
      <c r="H62708" s="2"/>
    </row>
    <row r="62709" spans="2:8">
      <c r="B62709" s="2" t="s">
        <v>63150</v>
      </c>
      <c r="C62709" s="2">
        <v>26</v>
      </c>
      <c r="D62709" s="2" t="s">
        <v>444</v>
      </c>
      <c r="E62709" s="2"/>
      <c r="F62709" s="2"/>
      <c r="G62709" s="2"/>
      <c r="H62709" s="2"/>
    </row>
    <row r="62710" spans="2:8">
      <c r="B62710" s="2" t="s">
        <v>63151</v>
      </c>
      <c r="C62710" s="2">
        <v>24</v>
      </c>
      <c r="D62710" s="2" t="s">
        <v>444</v>
      </c>
      <c r="E62710" s="2"/>
      <c r="F62710" s="2"/>
      <c r="G62710" s="2"/>
      <c r="H62710" s="2"/>
    </row>
    <row r="62711" spans="2:8">
      <c r="B62711" s="2" t="s">
        <v>63152</v>
      </c>
      <c r="C62711" s="2">
        <v>18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63153</v>
      </c>
      <c r="C62712" s="2">
        <v>22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63154</v>
      </c>
      <c r="C62713" s="2">
        <v>31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63155</v>
      </c>
      <c r="C62714" s="2">
        <v>13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63156</v>
      </c>
      <c r="C62715" s="2">
        <v>17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63157</v>
      </c>
      <c r="C62716" s="2">
        <v>16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63158</v>
      </c>
      <c r="C62717" s="2">
        <v>37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63159</v>
      </c>
      <c r="C62718" s="2">
        <v>38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63160</v>
      </c>
      <c r="C62719" s="2">
        <v>38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63161</v>
      </c>
      <c r="C62720" s="2">
        <v>38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63162</v>
      </c>
      <c r="C62721" s="2">
        <v>39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63163</v>
      </c>
      <c r="C62722" s="2">
        <v>38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63164</v>
      </c>
      <c r="C62723" s="2">
        <v>34</v>
      </c>
      <c r="D62723" s="2" t="s">
        <v>444</v>
      </c>
      <c r="E62723" s="2"/>
      <c r="F62723" s="2"/>
      <c r="G62723" s="2"/>
      <c r="H62723" s="2"/>
    </row>
    <row r="62724" spans="2:8">
      <c r="B62724" s="2" t="s">
        <v>63165</v>
      </c>
      <c r="C62724" s="2">
        <v>37</v>
      </c>
      <c r="D62724" s="2" t="s">
        <v>444</v>
      </c>
      <c r="E62724" s="2"/>
      <c r="F62724" s="2"/>
      <c r="G62724" s="2"/>
      <c r="H62724" s="2"/>
    </row>
    <row r="62725" spans="2:8">
      <c r="B62725" s="2" t="s">
        <v>63166</v>
      </c>
      <c r="C62725" s="2">
        <v>38</v>
      </c>
      <c r="D62725" s="2" t="s">
        <v>444</v>
      </c>
      <c r="E62725" s="2"/>
      <c r="F62725" s="2"/>
      <c r="G62725" s="2"/>
      <c r="H62725" s="2"/>
    </row>
    <row r="62726" spans="2:8">
      <c r="B62726" s="2" t="s">
        <v>63167</v>
      </c>
      <c r="C62726" s="2">
        <v>43</v>
      </c>
      <c r="D62726" s="2" t="s">
        <v>444</v>
      </c>
      <c r="E62726" s="2"/>
      <c r="F62726" s="2"/>
      <c r="G62726" s="2"/>
      <c r="H62726" s="2"/>
    </row>
    <row r="62727" spans="2:8">
      <c r="B62727" s="2" t="s">
        <v>63168</v>
      </c>
      <c r="C62727" s="2">
        <v>41</v>
      </c>
      <c r="D62727" s="2" t="s">
        <v>444</v>
      </c>
      <c r="E62727" s="2"/>
      <c r="F62727" s="2"/>
      <c r="G62727" s="2"/>
      <c r="H62727" s="2"/>
    </row>
    <row r="62728" spans="2:8">
      <c r="B62728" s="2" t="s">
        <v>63169</v>
      </c>
      <c r="C62728" s="2">
        <v>42</v>
      </c>
      <c r="D62728" s="2" t="s">
        <v>444</v>
      </c>
      <c r="E62728" s="2"/>
      <c r="F62728" s="2"/>
      <c r="G62728" s="2"/>
      <c r="H62728" s="2"/>
    </row>
    <row r="62729" spans="2:8">
      <c r="B62729" s="2" t="s">
        <v>63170</v>
      </c>
      <c r="C62729" s="2">
        <v>43</v>
      </c>
      <c r="D62729" s="2" t="s">
        <v>444</v>
      </c>
      <c r="E62729" s="2"/>
      <c r="F62729" s="2"/>
      <c r="G62729" s="2"/>
      <c r="H62729" s="2"/>
    </row>
    <row r="62730" spans="2:8">
      <c r="B62730" s="2" t="s">
        <v>63171</v>
      </c>
      <c r="C62730" s="2">
        <v>44</v>
      </c>
      <c r="D62730" s="2" t="s">
        <v>444</v>
      </c>
      <c r="E62730" s="2"/>
      <c r="F62730" s="2"/>
      <c r="G62730" s="2"/>
      <c r="H62730" s="2"/>
    </row>
    <row r="62731" spans="2:8">
      <c r="B62731" s="2" t="s">
        <v>63172</v>
      </c>
      <c r="C62731" s="2">
        <v>44</v>
      </c>
      <c r="D62731" s="2" t="s">
        <v>444</v>
      </c>
      <c r="E62731" s="2"/>
      <c r="F62731" s="2"/>
      <c r="G62731" s="2"/>
      <c r="H62731" s="2"/>
    </row>
    <row r="62732" spans="2:8">
      <c r="B62732" s="2" t="s">
        <v>63173</v>
      </c>
      <c r="C62732" s="2">
        <v>44</v>
      </c>
      <c r="D62732" s="2" t="s">
        <v>444</v>
      </c>
      <c r="E62732" s="2"/>
      <c r="F62732" s="2"/>
      <c r="G62732" s="2"/>
      <c r="H62732" s="2"/>
    </row>
    <row r="62733" spans="2:8">
      <c r="B62733" s="2" t="s">
        <v>63174</v>
      </c>
      <c r="C62733" s="2">
        <v>40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63175</v>
      </c>
      <c r="C62734" s="2">
        <v>42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63176</v>
      </c>
      <c r="C62735" s="2">
        <v>42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63177</v>
      </c>
      <c r="C62736" s="2">
        <v>27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63178</v>
      </c>
      <c r="C62737" s="2">
        <v>18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63179</v>
      </c>
      <c r="C62738" s="2">
        <v>10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63180</v>
      </c>
      <c r="C62739" s="2">
        <v>31</v>
      </c>
      <c r="D62739" s="2" t="s">
        <v>444</v>
      </c>
      <c r="E62739" s="2"/>
      <c r="F62739" s="2"/>
      <c r="G62739" s="2"/>
      <c r="H62739" s="2"/>
    </row>
    <row r="62740" spans="2:8">
      <c r="B62740" s="2" t="s">
        <v>63181</v>
      </c>
      <c r="C62740" s="2">
        <v>31</v>
      </c>
      <c r="D62740" s="2" t="s">
        <v>444</v>
      </c>
      <c r="E62740" s="2"/>
      <c r="F62740" s="2"/>
      <c r="G62740" s="2"/>
      <c r="H62740" s="2"/>
    </row>
    <row r="62741" spans="2:8">
      <c r="B62741" s="2" t="s">
        <v>63182</v>
      </c>
      <c r="C62741" s="2">
        <v>26</v>
      </c>
      <c r="D62741" s="2" t="s">
        <v>444</v>
      </c>
      <c r="E62741" s="2"/>
      <c r="F62741" s="2"/>
      <c r="G62741" s="2"/>
      <c r="H62741" s="2"/>
    </row>
    <row r="62742" spans="2:8">
      <c r="B62742" s="2" t="s">
        <v>63183</v>
      </c>
      <c r="C62742" s="2">
        <v>23</v>
      </c>
      <c r="D62742" s="2" t="s">
        <v>444</v>
      </c>
      <c r="E62742" s="2"/>
      <c r="F62742" s="2"/>
      <c r="G62742" s="2"/>
      <c r="H62742" s="2"/>
    </row>
    <row r="62743" spans="2:8">
      <c r="B62743" s="2" t="s">
        <v>63184</v>
      </c>
      <c r="C62743" s="2">
        <v>27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63185</v>
      </c>
      <c r="C62744" s="2">
        <v>34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63186</v>
      </c>
      <c r="C62745" s="2">
        <v>48</v>
      </c>
      <c r="D62745" s="2" t="s">
        <v>444</v>
      </c>
      <c r="E62745" s="2"/>
      <c r="F62745" s="2"/>
      <c r="G62745" s="2"/>
      <c r="H62745" s="2"/>
    </row>
    <row r="62746" spans="2:8">
      <c r="B62746" s="2" t="s">
        <v>63187</v>
      </c>
      <c r="C62746" s="2">
        <v>52</v>
      </c>
      <c r="D62746" s="2" t="s">
        <v>444</v>
      </c>
      <c r="E62746" s="2"/>
      <c r="F62746" s="2"/>
      <c r="G62746" s="2"/>
      <c r="H62746" s="2"/>
    </row>
    <row r="62747" spans="2:8">
      <c r="B62747" s="2" t="s">
        <v>63188</v>
      </c>
      <c r="C62747" s="2">
        <v>49</v>
      </c>
      <c r="D62747" s="2" t="s">
        <v>444</v>
      </c>
      <c r="E62747" s="2"/>
      <c r="F62747" s="2"/>
      <c r="G62747" s="2"/>
      <c r="H62747" s="2"/>
    </row>
    <row r="62748" spans="2:8">
      <c r="B62748" s="2" t="s">
        <v>63189</v>
      </c>
      <c r="C62748" s="2">
        <v>46</v>
      </c>
      <c r="D62748" s="2" t="s">
        <v>444</v>
      </c>
      <c r="E62748" s="2"/>
      <c r="F62748" s="2"/>
      <c r="G62748" s="2"/>
      <c r="H62748" s="2"/>
    </row>
    <row r="62749" spans="2:8">
      <c r="B62749" s="2" t="s">
        <v>63190</v>
      </c>
      <c r="C62749" s="2">
        <v>51</v>
      </c>
      <c r="D62749" s="2" t="s">
        <v>444</v>
      </c>
      <c r="E62749" s="2"/>
      <c r="F62749" s="2"/>
      <c r="G62749" s="2"/>
      <c r="H62749" s="2"/>
    </row>
    <row r="62750" spans="2:8">
      <c r="B62750" s="2" t="s">
        <v>63191</v>
      </c>
      <c r="C62750" s="2">
        <v>52</v>
      </c>
      <c r="D62750" s="2" t="s">
        <v>444</v>
      </c>
      <c r="E62750" s="2"/>
      <c r="F62750" s="2"/>
      <c r="G62750" s="2"/>
      <c r="H62750" s="2"/>
    </row>
    <row r="62751" spans="2:8">
      <c r="B62751" s="2" t="s">
        <v>63192</v>
      </c>
      <c r="C62751" s="2">
        <v>53</v>
      </c>
      <c r="D62751" s="2" t="s">
        <v>444</v>
      </c>
      <c r="E62751" s="2"/>
      <c r="F62751" s="2"/>
      <c r="G62751" s="2"/>
      <c r="H62751" s="2"/>
    </row>
    <row r="62752" spans="2:8">
      <c r="B62752" s="2" t="s">
        <v>63193</v>
      </c>
      <c r="C62752" s="2">
        <v>46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63194</v>
      </c>
      <c r="C62753" s="2">
        <v>42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63195</v>
      </c>
      <c r="C62754" s="2">
        <v>33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63196</v>
      </c>
      <c r="C62755" s="2">
        <v>57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63197</v>
      </c>
      <c r="C62756" s="2">
        <v>53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63198</v>
      </c>
      <c r="C62757" s="2">
        <v>49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63199</v>
      </c>
      <c r="C62758" s="2">
        <v>41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63200</v>
      </c>
      <c r="C62759" s="2">
        <v>36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63201</v>
      </c>
      <c r="C62760" s="2">
        <v>33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63202</v>
      </c>
      <c r="C62761" s="2">
        <v>31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63203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63204</v>
      </c>
      <c r="C62763" s="2">
        <v>32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63205</v>
      </c>
      <c r="C62764" s="2">
        <v>40</v>
      </c>
      <c r="D62764" s="2" t="s">
        <v>444</v>
      </c>
      <c r="E62764" s="2"/>
      <c r="F62764" s="2"/>
      <c r="G62764" s="2"/>
      <c r="H62764" s="2"/>
    </row>
    <row r="62765" spans="2:8">
      <c r="B62765" s="2" t="s">
        <v>63206</v>
      </c>
      <c r="C62765" s="2">
        <v>14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63207</v>
      </c>
      <c r="C62766" s="2">
        <v>24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63208</v>
      </c>
      <c r="C62767" s="2">
        <v>24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63209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63210</v>
      </c>
      <c r="C62769" s="2">
        <v>25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63211</v>
      </c>
      <c r="C62770" s="2">
        <v>13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63212</v>
      </c>
      <c r="C62771" s="2">
        <v>39</v>
      </c>
      <c r="D62771" s="2" t="s">
        <v>444</v>
      </c>
      <c r="E62771" s="2"/>
      <c r="F62771" s="2"/>
      <c r="G62771" s="2"/>
      <c r="H62771" s="2"/>
    </row>
    <row r="62772" spans="2:8">
      <c r="B62772" s="2" t="s">
        <v>63213</v>
      </c>
      <c r="C62772" s="2">
        <v>48</v>
      </c>
      <c r="D62772" s="2" t="s">
        <v>444</v>
      </c>
      <c r="E62772" s="2"/>
      <c r="F62772" s="2"/>
      <c r="G62772" s="2"/>
      <c r="H62772" s="2"/>
    </row>
    <row r="62773" spans="2:8">
      <c r="B62773" s="2" t="s">
        <v>63214</v>
      </c>
      <c r="C62773" s="2">
        <v>50</v>
      </c>
      <c r="D62773" s="2" t="s">
        <v>444</v>
      </c>
      <c r="E62773" s="2"/>
      <c r="F62773" s="2"/>
      <c r="G62773" s="2"/>
      <c r="H62773" s="2"/>
    </row>
    <row r="62774" spans="2:8">
      <c r="B62774" s="2" t="s">
        <v>63215</v>
      </c>
      <c r="C62774" s="2">
        <v>46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63216</v>
      </c>
      <c r="C62775" s="2">
        <v>45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63217</v>
      </c>
      <c r="C62776" s="2">
        <v>44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63218</v>
      </c>
      <c r="C62777" s="2">
        <v>38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63219</v>
      </c>
      <c r="C62778" s="2">
        <v>53</v>
      </c>
      <c r="D62778" s="2" t="s">
        <v>444</v>
      </c>
      <c r="E62778" s="2"/>
      <c r="F62778" s="2"/>
      <c r="G62778" s="2"/>
      <c r="H62778" s="2"/>
    </row>
    <row r="62779" spans="2:8">
      <c r="B62779" s="2" t="s">
        <v>63220</v>
      </c>
      <c r="C62779" s="2">
        <v>53</v>
      </c>
      <c r="D62779" s="2" t="s">
        <v>444</v>
      </c>
      <c r="E62779" s="2"/>
      <c r="F62779" s="2"/>
      <c r="G62779" s="2"/>
      <c r="H62779" s="2"/>
    </row>
    <row r="62780" spans="2:8">
      <c r="B62780" s="2" t="s">
        <v>63221</v>
      </c>
      <c r="C62780" s="2">
        <v>53</v>
      </c>
      <c r="D62780" s="2" t="s">
        <v>444</v>
      </c>
      <c r="E62780" s="2"/>
      <c r="F62780" s="2"/>
      <c r="G62780" s="2"/>
      <c r="H62780" s="2"/>
    </row>
    <row r="62781" spans="2:8">
      <c r="B62781" s="2" t="s">
        <v>63222</v>
      </c>
      <c r="C62781" s="2">
        <v>20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63223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63224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63225</v>
      </c>
      <c r="C62784" s="2">
        <v>47</v>
      </c>
      <c r="D62784" s="2" t="s">
        <v>444</v>
      </c>
      <c r="E62784" s="2"/>
      <c r="F62784" s="2"/>
      <c r="G62784" s="2"/>
      <c r="H62784" s="2"/>
    </row>
    <row r="62785" spans="2:8">
      <c r="B62785" s="2" t="s">
        <v>63226</v>
      </c>
      <c r="C62785" s="2">
        <v>47</v>
      </c>
      <c r="D62785" s="2" t="s">
        <v>444</v>
      </c>
      <c r="E62785" s="2"/>
      <c r="F62785" s="2"/>
      <c r="G62785" s="2"/>
      <c r="H62785" s="2"/>
    </row>
    <row r="62786" spans="2:8">
      <c r="B62786" s="2" t="s">
        <v>63227</v>
      </c>
      <c r="C62786" s="2">
        <v>48</v>
      </c>
      <c r="D62786" s="2" t="s">
        <v>444</v>
      </c>
      <c r="E62786" s="2"/>
      <c r="F62786" s="2"/>
      <c r="G62786" s="2"/>
      <c r="H62786" s="2"/>
    </row>
    <row r="62787" spans="2:8">
      <c r="B62787" s="2" t="s">
        <v>63228</v>
      </c>
      <c r="C62787" s="2">
        <v>44</v>
      </c>
      <c r="D62787" s="2" t="s">
        <v>444</v>
      </c>
      <c r="E62787" s="2"/>
      <c r="F62787" s="2"/>
      <c r="G62787" s="2"/>
      <c r="H62787" s="2"/>
    </row>
    <row r="62788" spans="2:8">
      <c r="B62788" s="2" t="s">
        <v>63229</v>
      </c>
      <c r="C62788" s="2">
        <v>46</v>
      </c>
      <c r="D62788" s="2" t="s">
        <v>444</v>
      </c>
      <c r="E62788" s="2"/>
      <c r="F62788" s="2"/>
      <c r="G62788" s="2"/>
      <c r="H62788" s="2"/>
    </row>
    <row r="62789" spans="2:8">
      <c r="B62789" s="2" t="s">
        <v>63230</v>
      </c>
      <c r="C62789" s="2">
        <v>47</v>
      </c>
      <c r="D62789" s="2" t="s">
        <v>444</v>
      </c>
      <c r="E62789" s="2"/>
      <c r="F62789" s="2"/>
      <c r="G62789" s="2"/>
      <c r="H62789" s="2"/>
    </row>
    <row r="62790" spans="2:8">
      <c r="B62790" s="2" t="s">
        <v>63231</v>
      </c>
      <c r="C62790" s="2">
        <v>49</v>
      </c>
      <c r="D62790" s="2" t="s">
        <v>444</v>
      </c>
      <c r="E62790" s="2"/>
      <c r="F62790" s="2"/>
      <c r="G62790" s="2"/>
      <c r="H62790" s="2"/>
    </row>
    <row r="62791" spans="2:8">
      <c r="B62791" s="2" t="s">
        <v>63232</v>
      </c>
      <c r="C62791" s="2">
        <v>48</v>
      </c>
      <c r="D62791" s="2" t="s">
        <v>444</v>
      </c>
      <c r="E62791" s="2"/>
      <c r="F62791" s="2"/>
      <c r="G62791" s="2"/>
      <c r="H62791" s="2"/>
    </row>
    <row r="62792" spans="2:8">
      <c r="B62792" s="2" t="s">
        <v>63233</v>
      </c>
      <c r="C62792" s="2">
        <v>47</v>
      </c>
      <c r="D62792" s="2" t="s">
        <v>444</v>
      </c>
      <c r="E62792" s="2"/>
      <c r="F62792" s="2"/>
      <c r="G62792" s="2"/>
      <c r="H62792" s="2"/>
    </row>
    <row r="62793" spans="2:8">
      <c r="B62793" s="2" t="s">
        <v>63234</v>
      </c>
      <c r="C62793" s="2">
        <v>44</v>
      </c>
      <c r="D62793" s="2" t="s">
        <v>444</v>
      </c>
      <c r="E62793" s="2"/>
      <c r="F62793" s="2"/>
      <c r="G62793" s="2"/>
      <c r="H62793" s="2"/>
    </row>
    <row r="62794" spans="2:8">
      <c r="B62794" s="2" t="s">
        <v>63235</v>
      </c>
      <c r="C62794" s="2">
        <v>46</v>
      </c>
      <c r="D62794" s="2" t="s">
        <v>444</v>
      </c>
      <c r="E62794" s="2"/>
      <c r="F62794" s="2"/>
      <c r="G62794" s="2"/>
      <c r="H62794" s="2"/>
    </row>
    <row r="62795" spans="2:8">
      <c r="B62795" s="2" t="s">
        <v>63236</v>
      </c>
      <c r="C62795" s="2">
        <v>47</v>
      </c>
      <c r="D62795" s="2" t="s">
        <v>444</v>
      </c>
      <c r="E62795" s="2"/>
      <c r="F62795" s="2"/>
      <c r="G62795" s="2"/>
      <c r="H62795" s="2"/>
    </row>
    <row r="62796" spans="2:8">
      <c r="B62796" s="2" t="s">
        <v>63237</v>
      </c>
      <c r="C62796" s="2">
        <v>49</v>
      </c>
      <c r="D62796" s="2" t="s">
        <v>444</v>
      </c>
      <c r="E62796" s="2"/>
      <c r="F62796" s="2"/>
      <c r="G62796" s="2"/>
      <c r="H62796" s="2"/>
    </row>
    <row r="62797" spans="2:8">
      <c r="B62797" s="2" t="s">
        <v>63238</v>
      </c>
      <c r="C62797" s="2">
        <v>25</v>
      </c>
      <c r="D62797" s="2" t="s">
        <v>444</v>
      </c>
      <c r="E62797" s="2"/>
      <c r="F62797" s="2"/>
      <c r="G62797" s="2"/>
      <c r="H62797" s="2"/>
    </row>
    <row r="62798" spans="2:8">
      <c r="B62798" s="2" t="s">
        <v>63239</v>
      </c>
      <c r="C62798" s="2">
        <v>19</v>
      </c>
      <c r="D62798" s="2" t="s">
        <v>444</v>
      </c>
      <c r="E62798" s="2"/>
      <c r="F62798" s="2"/>
      <c r="G62798" s="2"/>
      <c r="H62798" s="2"/>
    </row>
    <row r="62799" spans="2:8">
      <c r="B62799" s="2" t="s">
        <v>63240</v>
      </c>
      <c r="C62799" s="2">
        <v>24</v>
      </c>
      <c r="D62799" s="2" t="s">
        <v>444</v>
      </c>
      <c r="E62799" s="2"/>
      <c r="F62799" s="2"/>
      <c r="G62799" s="2"/>
      <c r="H62799" s="2"/>
    </row>
    <row r="62800" spans="2:8">
      <c r="B62800" s="2" t="s">
        <v>63241</v>
      </c>
      <c r="C62800" s="2">
        <v>11</v>
      </c>
      <c r="D62800" s="2" t="s">
        <v>444</v>
      </c>
      <c r="E62800" s="2"/>
      <c r="F62800" s="2"/>
      <c r="G62800" s="2"/>
      <c r="H62800" s="2"/>
    </row>
    <row r="62801" spans="2:8">
      <c r="B62801" s="2" t="s">
        <v>63242</v>
      </c>
      <c r="C62801" s="2">
        <v>10</v>
      </c>
      <c r="D62801" s="2" t="s">
        <v>444</v>
      </c>
      <c r="E62801" s="2"/>
      <c r="F62801" s="2"/>
      <c r="G62801" s="2"/>
      <c r="H62801" s="2"/>
    </row>
    <row r="62802" spans="2:8">
      <c r="B62802" s="2" t="s">
        <v>63243</v>
      </c>
      <c r="C62802" s="2">
        <v>24</v>
      </c>
      <c r="D62802" s="2" t="s">
        <v>444</v>
      </c>
      <c r="E62802" s="2"/>
      <c r="F62802" s="2"/>
      <c r="G62802" s="2"/>
      <c r="H62802" s="2"/>
    </row>
    <row r="62803" spans="2:8">
      <c r="B62803" s="2" t="s">
        <v>63244</v>
      </c>
      <c r="C62803" s="2">
        <v>16</v>
      </c>
      <c r="D62803" s="2" t="s">
        <v>444</v>
      </c>
      <c r="E62803" s="2"/>
      <c r="F62803" s="2"/>
      <c r="G62803" s="2"/>
      <c r="H62803" s="2"/>
    </row>
    <row r="62804" spans="2:8">
      <c r="B62804" s="2" t="s">
        <v>63245</v>
      </c>
      <c r="C62804" s="2">
        <v>21</v>
      </c>
      <c r="D62804" s="2" t="s">
        <v>444</v>
      </c>
      <c r="E62804" s="2"/>
      <c r="F62804" s="2"/>
      <c r="G62804" s="2"/>
      <c r="H62804" s="2"/>
    </row>
    <row r="62805" spans="2:8">
      <c r="B62805" s="2" t="s">
        <v>63246</v>
      </c>
      <c r="C62805" s="2">
        <v>31</v>
      </c>
      <c r="D62805" s="2" t="s">
        <v>444</v>
      </c>
      <c r="E62805" s="2"/>
      <c r="F62805" s="2"/>
      <c r="G62805" s="2"/>
      <c r="H62805" s="2"/>
    </row>
    <row r="62806" spans="2:8">
      <c r="B62806" s="2" t="s">
        <v>63247</v>
      </c>
      <c r="C62806" s="2">
        <v>22</v>
      </c>
      <c r="D62806" s="2" t="s">
        <v>444</v>
      </c>
      <c r="E62806" s="2"/>
      <c r="F62806" s="2"/>
      <c r="G62806" s="2"/>
      <c r="H62806" s="2"/>
    </row>
    <row r="62807" spans="2:8">
      <c r="B62807" s="2" t="s">
        <v>63248</v>
      </c>
      <c r="C62807" s="2">
        <v>38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63249</v>
      </c>
      <c r="C62808" s="2">
        <v>29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63250</v>
      </c>
      <c r="C62809" s="2">
        <v>50</v>
      </c>
      <c r="D62809" s="2" t="s">
        <v>444</v>
      </c>
      <c r="E62809" s="2"/>
      <c r="F62809" s="2"/>
      <c r="G62809" s="2"/>
      <c r="H62809" s="2"/>
    </row>
    <row r="62810" spans="2:8">
      <c r="B62810" s="2" t="s">
        <v>63251</v>
      </c>
      <c r="C62810" s="2">
        <v>54</v>
      </c>
      <c r="D62810" s="2" t="s">
        <v>444</v>
      </c>
      <c r="E62810" s="2"/>
      <c r="F62810" s="2"/>
      <c r="G62810" s="2"/>
      <c r="H62810" s="2"/>
    </row>
    <row r="62811" spans="2:8">
      <c r="B62811" s="2" t="s">
        <v>63252</v>
      </c>
      <c r="C62811" s="2">
        <v>57</v>
      </c>
      <c r="D62811" s="2" t="s">
        <v>444</v>
      </c>
      <c r="E62811" s="2"/>
      <c r="F62811" s="2"/>
      <c r="G62811" s="2"/>
      <c r="H62811" s="2"/>
    </row>
    <row r="62812" spans="2:8">
      <c r="B62812" s="2" t="s">
        <v>63253</v>
      </c>
      <c r="C62812" s="2">
        <v>19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63254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63255</v>
      </c>
      <c r="C62814" s="2">
        <v>21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63256</v>
      </c>
      <c r="C62815" s="2">
        <v>41</v>
      </c>
      <c r="D62815" s="2" t="s">
        <v>444</v>
      </c>
      <c r="E62815" s="2"/>
      <c r="F62815" s="2"/>
      <c r="G62815" s="2"/>
      <c r="H62815" s="2"/>
    </row>
    <row r="62816" spans="2:8">
      <c r="B62816" s="2" t="s">
        <v>63257</v>
      </c>
      <c r="C62816" s="2">
        <v>42</v>
      </c>
      <c r="D62816" s="2" t="s">
        <v>444</v>
      </c>
      <c r="E62816" s="2"/>
      <c r="F62816" s="2"/>
      <c r="G62816" s="2"/>
      <c r="H62816" s="2"/>
    </row>
    <row r="62817" spans="2:8">
      <c r="B62817" s="2" t="s">
        <v>63258</v>
      </c>
      <c r="C62817" s="2">
        <v>43</v>
      </c>
      <c r="D62817" s="2" t="s">
        <v>444</v>
      </c>
      <c r="E62817" s="2"/>
      <c r="F62817" s="2"/>
      <c r="G62817" s="2"/>
      <c r="H62817" s="2"/>
    </row>
    <row r="62818" spans="2:8">
      <c r="B62818" s="2" t="s">
        <v>63259</v>
      </c>
      <c r="C62818" s="2">
        <v>44</v>
      </c>
      <c r="D62818" s="2" t="s">
        <v>444</v>
      </c>
      <c r="E62818" s="2"/>
      <c r="F62818" s="2"/>
      <c r="G62818" s="2"/>
      <c r="H62818" s="2"/>
    </row>
    <row r="62819" spans="2:8">
      <c r="B62819" s="2" t="s">
        <v>63260</v>
      </c>
      <c r="C62819" s="2">
        <v>45</v>
      </c>
      <c r="D62819" s="2" t="s">
        <v>444</v>
      </c>
      <c r="E62819" s="2"/>
      <c r="F62819" s="2"/>
      <c r="G62819" s="2"/>
      <c r="H62819" s="2"/>
    </row>
    <row r="62820" spans="2:8">
      <c r="B62820" s="2" t="s">
        <v>63261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63262</v>
      </c>
      <c r="C62821" s="2">
        <v>25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63263</v>
      </c>
      <c r="C62822" s="2">
        <v>32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63264</v>
      </c>
      <c r="C62823" s="2">
        <v>32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63265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63266</v>
      </c>
      <c r="C62825" s="2">
        <v>23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63267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63268</v>
      </c>
      <c r="C62827" s="2">
        <v>22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63269</v>
      </c>
      <c r="C62828" s="2">
        <v>43</v>
      </c>
      <c r="D62828" s="2" t="s">
        <v>444</v>
      </c>
      <c r="E62828" s="2"/>
      <c r="F62828" s="2"/>
      <c r="G62828" s="2"/>
      <c r="H62828" s="2"/>
    </row>
    <row r="62829" spans="2:8">
      <c r="B62829" s="2" t="s">
        <v>63270</v>
      </c>
      <c r="C62829" s="2">
        <v>47</v>
      </c>
      <c r="D62829" s="2" t="s">
        <v>444</v>
      </c>
      <c r="E62829" s="2"/>
      <c r="F62829" s="2"/>
      <c r="G62829" s="2"/>
      <c r="H62829" s="2"/>
    </row>
    <row r="62830" spans="2:8">
      <c r="B62830" s="2" t="s">
        <v>63271</v>
      </c>
      <c r="C62830" s="2">
        <v>47</v>
      </c>
      <c r="D62830" s="2" t="s">
        <v>444</v>
      </c>
      <c r="E62830" s="2"/>
      <c r="F62830" s="2"/>
      <c r="G62830" s="2"/>
      <c r="H62830" s="2"/>
    </row>
    <row r="62831" spans="2:8">
      <c r="B62831" s="2" t="s">
        <v>63272</v>
      </c>
      <c r="C62831" s="2">
        <v>26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63273</v>
      </c>
      <c r="C62832" s="2">
        <v>28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63274</v>
      </c>
      <c r="C62833" s="2">
        <v>43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63275</v>
      </c>
      <c r="C62834" s="2">
        <v>43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63276</v>
      </c>
      <c r="C62835" s="2">
        <v>40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63277</v>
      </c>
      <c r="C62836" s="2">
        <v>46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63278</v>
      </c>
      <c r="C62837" s="2">
        <v>45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63279</v>
      </c>
      <c r="C62838" s="2">
        <v>29</v>
      </c>
      <c r="D62838" s="2" t="s">
        <v>444</v>
      </c>
      <c r="E62838" s="2"/>
      <c r="F62838" s="2"/>
      <c r="G62838" s="2"/>
      <c r="H62838" s="2"/>
    </row>
    <row r="62839" spans="2:8">
      <c r="B62839" s="2" t="s">
        <v>63280</v>
      </c>
      <c r="C62839" s="2">
        <v>27</v>
      </c>
      <c r="D62839" s="2" t="s">
        <v>444</v>
      </c>
      <c r="E62839" s="2"/>
      <c r="F62839" s="2"/>
      <c r="G62839" s="2"/>
      <c r="H62839" s="2"/>
    </row>
    <row r="62840" spans="2:8">
      <c r="B62840" s="2" t="s">
        <v>63281</v>
      </c>
      <c r="C62840" s="2">
        <v>27</v>
      </c>
      <c r="D62840" s="2" t="s">
        <v>444</v>
      </c>
      <c r="E62840" s="2"/>
      <c r="F62840" s="2"/>
      <c r="G62840" s="2"/>
      <c r="H62840" s="2"/>
    </row>
    <row r="62841" spans="2:8">
      <c r="B62841" s="2" t="s">
        <v>63282</v>
      </c>
      <c r="C62841" s="2">
        <v>27</v>
      </c>
      <c r="D62841" s="2" t="s">
        <v>444</v>
      </c>
      <c r="E62841" s="2"/>
      <c r="F62841" s="2"/>
      <c r="G62841" s="2"/>
      <c r="H62841" s="2"/>
    </row>
    <row r="62842" spans="2:8">
      <c r="B62842" s="2" t="s">
        <v>63283</v>
      </c>
      <c r="C62842" s="2">
        <v>51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63284</v>
      </c>
      <c r="C62843" s="2">
        <v>49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63285</v>
      </c>
      <c r="C62844" s="2">
        <v>47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63286</v>
      </c>
      <c r="C62845" s="2">
        <v>32</v>
      </c>
      <c r="D62845" s="2" t="s">
        <v>444</v>
      </c>
      <c r="E62845" s="2"/>
      <c r="F62845" s="2"/>
      <c r="G62845" s="2"/>
      <c r="H62845" s="2"/>
    </row>
    <row r="62846" spans="2:8">
      <c r="B62846" s="2" t="s">
        <v>63287</v>
      </c>
      <c r="C62846" s="2">
        <v>44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63288</v>
      </c>
      <c r="C62847" s="2">
        <v>44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63289</v>
      </c>
      <c r="C62848" s="2">
        <v>40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63290</v>
      </c>
      <c r="C62849" s="2">
        <v>37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63291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63292</v>
      </c>
      <c r="C62851" s="2">
        <v>34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63293</v>
      </c>
      <c r="C62852" s="2">
        <v>21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63294</v>
      </c>
      <c r="C62853" s="2">
        <v>28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63295</v>
      </c>
      <c r="C62854" s="2">
        <v>26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63296</v>
      </c>
      <c r="C62855" s="2">
        <v>30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63297</v>
      </c>
      <c r="C62856" s="2">
        <v>51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63298</v>
      </c>
      <c r="C62857" s="2">
        <v>49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63299</v>
      </c>
      <c r="C62858" s="2">
        <v>46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63300</v>
      </c>
      <c r="C62859" s="2">
        <v>20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63301</v>
      </c>
      <c r="C62860" s="2">
        <v>41</v>
      </c>
      <c r="D62860" s="2" t="s">
        <v>444</v>
      </c>
      <c r="E62860" s="2"/>
      <c r="F62860" s="2"/>
      <c r="G62860" s="2"/>
      <c r="H62860" s="2"/>
    </row>
    <row r="62861" spans="2:8">
      <c r="B62861" s="2" t="s">
        <v>63302</v>
      </c>
      <c r="C62861" s="2">
        <v>44</v>
      </c>
      <c r="D62861" s="2" t="s">
        <v>444</v>
      </c>
      <c r="E62861" s="2"/>
      <c r="F62861" s="2"/>
      <c r="G62861" s="2"/>
      <c r="H62861" s="2"/>
    </row>
    <row r="62862" spans="2:8">
      <c r="B62862" s="2" t="s">
        <v>63303</v>
      </c>
      <c r="C62862" s="2">
        <v>48</v>
      </c>
      <c r="D62862" s="2" t="s">
        <v>444</v>
      </c>
      <c r="E62862" s="2"/>
      <c r="F62862" s="2"/>
      <c r="G62862" s="2"/>
      <c r="H62862" s="2"/>
    </row>
    <row r="62863" spans="2:8">
      <c r="B62863" s="2" t="s">
        <v>63304</v>
      </c>
      <c r="C62863" s="2">
        <v>37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63305</v>
      </c>
      <c r="C62864" s="2">
        <v>35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63306</v>
      </c>
      <c r="C62865" s="2">
        <v>30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63307</v>
      </c>
      <c r="C62866" s="2">
        <v>43</v>
      </c>
      <c r="D62866" s="2" t="s">
        <v>444</v>
      </c>
      <c r="E62866" s="2"/>
      <c r="F62866" s="2"/>
      <c r="G62866" s="2"/>
      <c r="H62866" s="2"/>
    </row>
    <row r="62867" spans="2:8">
      <c r="B62867" s="2" t="s">
        <v>63308</v>
      </c>
      <c r="C62867" s="2">
        <v>48</v>
      </c>
      <c r="D62867" s="2" t="s">
        <v>444</v>
      </c>
      <c r="E62867" s="2"/>
      <c r="F62867" s="2"/>
      <c r="G62867" s="2"/>
      <c r="H62867" s="2"/>
    </row>
    <row r="62868" spans="2:8">
      <c r="B62868" s="2" t="s">
        <v>63309</v>
      </c>
      <c r="C62868" s="2">
        <v>50</v>
      </c>
      <c r="D62868" s="2" t="s">
        <v>444</v>
      </c>
      <c r="E62868" s="2"/>
      <c r="F62868" s="2"/>
      <c r="G62868" s="2"/>
      <c r="H62868" s="2"/>
    </row>
    <row r="62869" spans="2:8">
      <c r="B62869" s="2" t="s">
        <v>63310</v>
      </c>
      <c r="C62869" s="2">
        <v>48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63311</v>
      </c>
      <c r="C62870" s="2">
        <v>46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63312</v>
      </c>
      <c r="C62871" s="2">
        <v>43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63313</v>
      </c>
      <c r="C62872" s="2">
        <v>35</v>
      </c>
      <c r="D62872" s="2" t="s">
        <v>444</v>
      </c>
      <c r="E62872" s="2"/>
      <c r="F62872" s="2"/>
      <c r="G62872" s="2"/>
      <c r="H62872" s="2"/>
    </row>
    <row r="62873" spans="2:8">
      <c r="B62873" s="2" t="s">
        <v>63314</v>
      </c>
      <c r="C62873" s="2">
        <v>39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63315</v>
      </c>
      <c r="C62874" s="2">
        <v>35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63316</v>
      </c>
      <c r="C62875" s="2">
        <v>26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63317</v>
      </c>
      <c r="C62876" s="2">
        <v>40</v>
      </c>
      <c r="D62876" s="2" t="s">
        <v>444</v>
      </c>
      <c r="E62876" s="2"/>
      <c r="F62876" s="2"/>
      <c r="G62876" s="2"/>
      <c r="H62876" s="2"/>
    </row>
    <row r="62877" spans="2:8">
      <c r="B62877" s="2" t="s">
        <v>63318</v>
      </c>
      <c r="C62877" s="2">
        <v>42</v>
      </c>
      <c r="D62877" s="2" t="s">
        <v>444</v>
      </c>
      <c r="E62877" s="2"/>
      <c r="F62877" s="2"/>
      <c r="G62877" s="2"/>
      <c r="H62877" s="2"/>
    </row>
    <row r="62878" spans="2:8">
      <c r="B62878" s="2" t="s">
        <v>63319</v>
      </c>
      <c r="C62878" s="2">
        <v>45</v>
      </c>
      <c r="D62878" s="2" t="s">
        <v>444</v>
      </c>
      <c r="E62878" s="2"/>
      <c r="F62878" s="2"/>
      <c r="G62878" s="2"/>
      <c r="H62878" s="2"/>
    </row>
    <row r="62879" spans="2:8">
      <c r="B62879" s="2" t="s">
        <v>63320</v>
      </c>
      <c r="C62879" s="2">
        <v>44</v>
      </c>
      <c r="D62879" s="2" t="s">
        <v>444</v>
      </c>
      <c r="E62879" s="2"/>
      <c r="F62879" s="2"/>
      <c r="G62879" s="2"/>
      <c r="H62879" s="2"/>
    </row>
    <row r="62880" spans="2:8">
      <c r="B62880" s="2" t="s">
        <v>63321</v>
      </c>
      <c r="C62880" s="2">
        <v>47</v>
      </c>
      <c r="D62880" s="2" t="s">
        <v>444</v>
      </c>
      <c r="E62880" s="2"/>
      <c r="F62880" s="2"/>
      <c r="G62880" s="2"/>
      <c r="H62880" s="2"/>
    </row>
    <row r="62881" spans="2:8">
      <c r="B62881" s="2" t="s">
        <v>63322</v>
      </c>
      <c r="C62881" s="2">
        <v>32</v>
      </c>
      <c r="D62881" s="2" t="s">
        <v>444</v>
      </c>
      <c r="E62881" s="2"/>
      <c r="F62881" s="2"/>
      <c r="G62881" s="2"/>
      <c r="H62881" s="2"/>
    </row>
    <row r="62882" spans="2:8">
      <c r="B62882" s="2" t="s">
        <v>63323</v>
      </c>
      <c r="C62882" s="2">
        <v>24</v>
      </c>
      <c r="D62882" s="2" t="s">
        <v>444</v>
      </c>
      <c r="E62882" s="2"/>
      <c r="F62882" s="2"/>
      <c r="G62882" s="2"/>
      <c r="H62882" s="2"/>
    </row>
    <row r="62883" spans="2:8">
      <c r="B62883" s="2" t="s">
        <v>63324</v>
      </c>
      <c r="C62883" s="2">
        <v>47</v>
      </c>
      <c r="D62883" s="2" t="s">
        <v>444</v>
      </c>
      <c r="E62883" s="2"/>
      <c r="F62883" s="2"/>
      <c r="G62883" s="2"/>
      <c r="H62883" s="2"/>
    </row>
    <row r="62884" spans="2:8">
      <c r="B62884" s="2" t="s">
        <v>63325</v>
      </c>
      <c r="C62884" s="2">
        <v>49</v>
      </c>
      <c r="D62884" s="2" t="s">
        <v>444</v>
      </c>
      <c r="E62884" s="2"/>
      <c r="F62884" s="2"/>
      <c r="G62884" s="2"/>
      <c r="H62884" s="2"/>
    </row>
    <row r="62885" spans="2:8">
      <c r="B62885" s="2" t="s">
        <v>63326</v>
      </c>
      <c r="C62885" s="2">
        <v>51</v>
      </c>
      <c r="D62885" s="2" t="s">
        <v>444</v>
      </c>
      <c r="E62885" s="2"/>
      <c r="F62885" s="2"/>
      <c r="G62885" s="2"/>
      <c r="H62885" s="2"/>
    </row>
    <row r="62886" spans="2:8">
      <c r="B62886" s="2" t="s">
        <v>63327</v>
      </c>
      <c r="C62886" s="2">
        <v>48</v>
      </c>
      <c r="D62886" s="2" t="s">
        <v>444</v>
      </c>
      <c r="E62886" s="2"/>
      <c r="F62886" s="2"/>
      <c r="G62886" s="2"/>
      <c r="H62886" s="2"/>
    </row>
    <row r="62887" spans="2:8">
      <c r="B62887" s="2" t="s">
        <v>63328</v>
      </c>
      <c r="C62887" s="2">
        <v>51</v>
      </c>
      <c r="D62887" s="2" t="s">
        <v>444</v>
      </c>
      <c r="E62887" s="2"/>
      <c r="F62887" s="2"/>
      <c r="G62887" s="2"/>
      <c r="H62887" s="2"/>
    </row>
    <row r="62888" spans="2:8">
      <c r="B62888" s="2" t="s">
        <v>63329</v>
      </c>
      <c r="C62888" s="2">
        <v>54</v>
      </c>
      <c r="D62888" s="2" t="s">
        <v>444</v>
      </c>
      <c r="E62888" s="2"/>
      <c r="F62888" s="2"/>
      <c r="G62888" s="2"/>
      <c r="H62888" s="2"/>
    </row>
    <row r="62889" spans="2:8">
      <c r="B62889" s="2" t="s">
        <v>63330</v>
      </c>
      <c r="C62889" s="2">
        <v>43</v>
      </c>
      <c r="D62889" s="2" t="s">
        <v>444</v>
      </c>
      <c r="E62889" s="2"/>
      <c r="F62889" s="2"/>
      <c r="G62889" s="2"/>
      <c r="H62889" s="2"/>
    </row>
    <row r="62890" spans="2:8">
      <c r="B62890" s="2" t="s">
        <v>63331</v>
      </c>
      <c r="C62890" s="2">
        <v>41</v>
      </c>
      <c r="D62890" s="2" t="s">
        <v>444</v>
      </c>
      <c r="E62890" s="2"/>
      <c r="F62890" s="2"/>
      <c r="G62890" s="2"/>
      <c r="H62890" s="2"/>
    </row>
    <row r="62891" spans="2:8">
      <c r="B62891" s="2" t="s">
        <v>63332</v>
      </c>
      <c r="C62891" s="2">
        <v>45</v>
      </c>
      <c r="D62891" s="2" t="s">
        <v>444</v>
      </c>
      <c r="E62891" s="2"/>
      <c r="F62891" s="2"/>
      <c r="G62891" s="2"/>
      <c r="H62891" s="2"/>
    </row>
    <row r="62892" spans="2:8">
      <c r="B62892" s="2" t="s">
        <v>63333</v>
      </c>
      <c r="C62892" s="2">
        <v>19</v>
      </c>
      <c r="D62892" s="2" t="s">
        <v>444</v>
      </c>
      <c r="E62892" s="2"/>
      <c r="F62892" s="2"/>
      <c r="G62892" s="2"/>
      <c r="H62892" s="2"/>
    </row>
    <row r="62893" spans="2:8">
      <c r="B62893" s="2" t="s">
        <v>63334</v>
      </c>
      <c r="C62893" s="2">
        <v>46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63335</v>
      </c>
      <c r="C62894" s="2">
        <v>46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63336</v>
      </c>
      <c r="C62895" s="2">
        <v>46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63337</v>
      </c>
      <c r="C62896" s="2">
        <v>48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63338</v>
      </c>
      <c r="C62897" s="2">
        <v>41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63339</v>
      </c>
      <c r="C62898" s="2">
        <v>35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63340</v>
      </c>
      <c r="C62899" s="2">
        <v>39</v>
      </c>
      <c r="D62899" s="2" t="s">
        <v>444</v>
      </c>
      <c r="E62899" s="2"/>
      <c r="F62899" s="2"/>
      <c r="G62899" s="2"/>
      <c r="H62899" s="2"/>
    </row>
    <row r="62900" spans="2:8">
      <c r="B62900" s="2" t="s">
        <v>63341</v>
      </c>
      <c r="C62900" s="2">
        <v>41</v>
      </c>
      <c r="D62900" s="2" t="s">
        <v>444</v>
      </c>
      <c r="E62900" s="2"/>
      <c r="F62900" s="2"/>
      <c r="G62900" s="2"/>
      <c r="H62900" s="2"/>
    </row>
    <row r="62901" spans="2:8">
      <c r="B62901" s="2" t="s">
        <v>63342</v>
      </c>
      <c r="C62901" s="2">
        <v>43</v>
      </c>
      <c r="D62901" s="2" t="s">
        <v>444</v>
      </c>
      <c r="E62901" s="2"/>
      <c r="F62901" s="2"/>
      <c r="G62901" s="2"/>
      <c r="H62901" s="2"/>
    </row>
    <row r="62902" spans="2:8">
      <c r="B62902" s="2" t="s">
        <v>63343</v>
      </c>
      <c r="C62902" s="2">
        <v>44</v>
      </c>
      <c r="D62902" s="2" t="s">
        <v>444</v>
      </c>
      <c r="E62902" s="2"/>
      <c r="F62902" s="2"/>
      <c r="G62902" s="2"/>
      <c r="H62902" s="2"/>
    </row>
    <row r="62903" spans="2:8">
      <c r="B62903" s="2" t="s">
        <v>63344</v>
      </c>
      <c r="C62903" s="2">
        <v>45</v>
      </c>
      <c r="D62903" s="2" t="s">
        <v>444</v>
      </c>
      <c r="E62903" s="2"/>
      <c r="F62903" s="2"/>
      <c r="G62903" s="2"/>
      <c r="H62903" s="2"/>
    </row>
    <row r="62904" spans="2:8">
      <c r="B62904" s="2" t="s">
        <v>63345</v>
      </c>
      <c r="C62904" s="2">
        <v>46</v>
      </c>
      <c r="D62904" s="2" t="s">
        <v>444</v>
      </c>
      <c r="E62904" s="2"/>
      <c r="F62904" s="2"/>
      <c r="G62904" s="2"/>
      <c r="H62904" s="2"/>
    </row>
    <row r="62905" spans="2:8">
      <c r="B62905" s="2" t="s">
        <v>63346</v>
      </c>
      <c r="C62905" s="2">
        <v>49</v>
      </c>
      <c r="D62905" s="2" t="s">
        <v>444</v>
      </c>
      <c r="E62905" s="2"/>
      <c r="F62905" s="2"/>
      <c r="G62905" s="2"/>
      <c r="H62905" s="2"/>
    </row>
    <row r="62906" spans="2:8">
      <c r="B62906" s="2" t="s">
        <v>63347</v>
      </c>
      <c r="C62906" s="2">
        <v>36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63348</v>
      </c>
      <c r="C62907" s="2">
        <v>35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63349</v>
      </c>
      <c r="C62908" s="2">
        <v>36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63350</v>
      </c>
      <c r="C62909" s="2">
        <v>35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63351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63352</v>
      </c>
      <c r="C62911" s="2">
        <v>42</v>
      </c>
      <c r="D62911" s="2" t="s">
        <v>444</v>
      </c>
      <c r="E62911" s="2"/>
      <c r="F62911" s="2"/>
      <c r="G62911" s="2"/>
      <c r="H62911" s="2"/>
    </row>
    <row r="62912" spans="2:8">
      <c r="B62912" s="2" t="s">
        <v>63353</v>
      </c>
      <c r="C62912" s="2">
        <v>41</v>
      </c>
      <c r="D62912" s="2" t="s">
        <v>444</v>
      </c>
      <c r="E62912" s="2"/>
      <c r="F62912" s="2"/>
      <c r="G62912" s="2"/>
      <c r="H62912" s="2"/>
    </row>
    <row r="62913" spans="2:8">
      <c r="B62913" s="2" t="s">
        <v>63354</v>
      </c>
      <c r="C62913" s="2">
        <v>43</v>
      </c>
      <c r="D62913" s="2" t="s">
        <v>444</v>
      </c>
      <c r="E62913" s="2"/>
      <c r="F62913" s="2"/>
      <c r="G62913" s="2"/>
      <c r="H62913" s="2"/>
    </row>
    <row r="62914" spans="2:8">
      <c r="B62914" s="2" t="s">
        <v>63355</v>
      </c>
      <c r="C62914" s="2">
        <v>41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63356</v>
      </c>
      <c r="C62915" s="2">
        <v>30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63357</v>
      </c>
      <c r="C62916" s="2">
        <v>43</v>
      </c>
      <c r="D62916" s="2" t="s">
        <v>444</v>
      </c>
      <c r="E62916" s="2"/>
      <c r="F62916" s="2"/>
      <c r="G62916" s="2"/>
      <c r="H62916" s="2"/>
    </row>
    <row r="62917" spans="2:8">
      <c r="B62917" s="2" t="s">
        <v>63358</v>
      </c>
      <c r="C62917" s="2">
        <v>41</v>
      </c>
      <c r="D62917" s="2" t="s">
        <v>444</v>
      </c>
      <c r="E62917" s="2"/>
      <c r="F62917" s="2"/>
      <c r="G62917" s="2"/>
      <c r="H62917" s="2"/>
    </row>
    <row r="62918" spans="2:8">
      <c r="B62918" s="2" t="s">
        <v>63359</v>
      </c>
      <c r="C62918" s="2">
        <v>41</v>
      </c>
      <c r="D62918" s="2" t="s">
        <v>444</v>
      </c>
      <c r="E62918" s="2"/>
      <c r="F62918" s="2"/>
      <c r="G62918" s="2"/>
      <c r="H62918" s="2"/>
    </row>
    <row r="62919" spans="2:8">
      <c r="B62919" s="2" t="s">
        <v>63360</v>
      </c>
      <c r="C62919" s="2">
        <v>40</v>
      </c>
      <c r="D62919" s="2" t="s">
        <v>444</v>
      </c>
      <c r="E62919" s="2"/>
      <c r="F62919" s="2"/>
      <c r="G62919" s="2"/>
      <c r="H62919" s="2"/>
    </row>
    <row r="62920" spans="2:8">
      <c r="B62920" s="2" t="s">
        <v>63361</v>
      </c>
      <c r="C62920" s="2">
        <v>39</v>
      </c>
      <c r="D62920" s="2" t="s">
        <v>444</v>
      </c>
      <c r="E62920" s="2"/>
      <c r="F62920" s="2"/>
      <c r="G62920" s="2"/>
      <c r="H62920" s="2"/>
    </row>
    <row r="62921" spans="2:8">
      <c r="B62921" s="2" t="s">
        <v>63362</v>
      </c>
      <c r="C62921" s="2">
        <v>15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63363</v>
      </c>
      <c r="C62922" s="2">
        <v>20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63364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63365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63366</v>
      </c>
      <c r="C62925" s="2">
        <v>33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63367</v>
      </c>
      <c r="C62926" s="2">
        <v>33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63368</v>
      </c>
      <c r="C62927" s="2">
        <v>33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63369</v>
      </c>
      <c r="C62928" s="2">
        <v>33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63370</v>
      </c>
      <c r="C62929" s="2">
        <v>35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63371</v>
      </c>
      <c r="C62930" s="2">
        <v>13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63372</v>
      </c>
      <c r="C62931" s="2">
        <v>52</v>
      </c>
      <c r="D62931" s="2" t="s">
        <v>444</v>
      </c>
      <c r="E62931" s="2"/>
      <c r="F62931" s="2"/>
      <c r="G62931" s="2"/>
      <c r="H62931" s="2"/>
    </row>
    <row r="62932" spans="2:8">
      <c r="B62932" s="2" t="s">
        <v>63373</v>
      </c>
      <c r="C62932" s="2">
        <v>55</v>
      </c>
      <c r="D62932" s="2" t="s">
        <v>444</v>
      </c>
      <c r="E62932" s="2"/>
      <c r="F62932" s="2"/>
      <c r="G62932" s="2"/>
      <c r="H62932" s="2"/>
    </row>
    <row r="62933" spans="2:8">
      <c r="B62933" s="2" t="s">
        <v>63374</v>
      </c>
      <c r="C62933" s="2">
        <v>27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63375</v>
      </c>
      <c r="C62934" s="2">
        <v>31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63376</v>
      </c>
      <c r="C62935" s="2">
        <v>34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63377</v>
      </c>
      <c r="C62936" s="2">
        <v>36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63378</v>
      </c>
      <c r="C62937" s="2">
        <v>50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63379</v>
      </c>
      <c r="C62938" s="2">
        <v>45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63380</v>
      </c>
      <c r="C62939" s="2">
        <v>43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63381</v>
      </c>
      <c r="C62940" s="2">
        <v>42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63382</v>
      </c>
      <c r="C62941" s="2">
        <v>40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63383</v>
      </c>
      <c r="C62942" s="2">
        <v>16</v>
      </c>
      <c r="D62942" s="2" t="s">
        <v>444</v>
      </c>
      <c r="E62942" s="2"/>
      <c r="F62942" s="2"/>
      <c r="G62942" s="2"/>
      <c r="H62942" s="2"/>
    </row>
    <row r="62943" spans="2:8">
      <c r="B62943" s="2" t="s">
        <v>63384</v>
      </c>
      <c r="C62943" s="2">
        <v>16</v>
      </c>
      <c r="D62943" s="2" t="s">
        <v>444</v>
      </c>
      <c r="E62943" s="2"/>
      <c r="F62943" s="2"/>
      <c r="G62943" s="2"/>
      <c r="H62943" s="2"/>
    </row>
    <row r="62944" spans="2:8">
      <c r="B62944" s="2" t="s">
        <v>63385</v>
      </c>
      <c r="C62944" s="2">
        <v>15</v>
      </c>
      <c r="D62944" s="2" t="s">
        <v>444</v>
      </c>
      <c r="E62944" s="2"/>
      <c r="F62944" s="2"/>
      <c r="G62944" s="2"/>
      <c r="H62944" s="2"/>
    </row>
    <row r="62945" spans="2:8">
      <c r="B62945" s="2" t="s">
        <v>63386</v>
      </c>
      <c r="C62945" s="2">
        <v>37</v>
      </c>
      <c r="D62945" s="2" t="s">
        <v>444</v>
      </c>
      <c r="E62945" s="2"/>
      <c r="F62945" s="2"/>
      <c r="G62945" s="2"/>
      <c r="H62945" s="2"/>
    </row>
    <row r="62946" spans="2:8">
      <c r="B62946" s="2" t="s">
        <v>63387</v>
      </c>
      <c r="C62946" s="2">
        <v>37</v>
      </c>
      <c r="D62946" s="2" t="s">
        <v>444</v>
      </c>
      <c r="E62946" s="2"/>
      <c r="F62946" s="2"/>
      <c r="G62946" s="2"/>
      <c r="H62946" s="2"/>
    </row>
    <row r="62947" spans="2:8">
      <c r="B62947" s="2" t="s">
        <v>63388</v>
      </c>
      <c r="C62947" s="2">
        <v>37</v>
      </c>
      <c r="D62947" s="2" t="s">
        <v>444</v>
      </c>
      <c r="E62947" s="2"/>
      <c r="F62947" s="2"/>
      <c r="G62947" s="2"/>
      <c r="H62947" s="2"/>
    </row>
    <row r="62948" spans="2:8">
      <c r="B62948" s="2" t="s">
        <v>63389</v>
      </c>
      <c r="C62948" s="2">
        <v>38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63390</v>
      </c>
      <c r="C62949" s="2">
        <v>38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63391</v>
      </c>
      <c r="C62950" s="2">
        <v>37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63392</v>
      </c>
      <c r="C62951" s="2">
        <v>28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63393</v>
      </c>
      <c r="C62952" s="2">
        <v>25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63394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63395</v>
      </c>
      <c r="C62954" s="2">
        <v>49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63396</v>
      </c>
      <c r="C62955" s="2">
        <v>47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63397</v>
      </c>
      <c r="C62956" s="2">
        <v>45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63398</v>
      </c>
      <c r="C62957" s="2">
        <v>45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63399</v>
      </c>
      <c r="C62958" s="2">
        <v>43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63400</v>
      </c>
      <c r="C62959" s="2">
        <v>44</v>
      </c>
      <c r="D62959" s="2" t="s">
        <v>444</v>
      </c>
      <c r="E62959" s="2"/>
      <c r="F62959" s="2"/>
      <c r="G62959" s="2"/>
      <c r="H62959" s="2"/>
    </row>
    <row r="62960" spans="2:8">
      <c r="B62960" s="2" t="s">
        <v>63401</v>
      </c>
      <c r="C62960" s="2">
        <v>43</v>
      </c>
      <c r="D62960" s="2" t="s">
        <v>444</v>
      </c>
      <c r="E62960" s="2"/>
      <c r="F62960" s="2"/>
      <c r="G62960" s="2"/>
      <c r="H62960" s="2"/>
    </row>
    <row r="62961" spans="2:8">
      <c r="B62961" s="2" t="s">
        <v>63402</v>
      </c>
      <c r="C62961" s="2">
        <v>43</v>
      </c>
      <c r="D62961" s="2" t="s">
        <v>444</v>
      </c>
      <c r="E62961" s="2"/>
      <c r="F62961" s="2"/>
      <c r="G62961" s="2"/>
      <c r="H62961" s="2"/>
    </row>
    <row r="62962" spans="2:8">
      <c r="B62962" s="2" t="s">
        <v>63403</v>
      </c>
      <c r="C62962" s="2">
        <v>42</v>
      </c>
      <c r="D62962" s="2" t="s">
        <v>444</v>
      </c>
      <c r="E62962" s="2"/>
      <c r="F62962" s="2"/>
      <c r="G62962" s="2"/>
      <c r="H62962" s="2"/>
    </row>
    <row r="62963" spans="2:8">
      <c r="B62963" s="2" t="s">
        <v>63404</v>
      </c>
      <c r="C62963" s="2">
        <v>41</v>
      </c>
      <c r="D62963" s="2" t="s">
        <v>444</v>
      </c>
      <c r="E62963" s="2"/>
      <c r="F62963" s="2"/>
      <c r="G62963" s="2"/>
      <c r="H62963" s="2"/>
    </row>
    <row r="62964" spans="2:8">
      <c r="B62964" s="2" t="s">
        <v>63405</v>
      </c>
      <c r="C62964" s="2">
        <v>41</v>
      </c>
      <c r="D62964" s="2" t="s">
        <v>444</v>
      </c>
      <c r="E62964" s="2"/>
      <c r="F62964" s="2"/>
      <c r="G62964" s="2"/>
      <c r="H62964" s="2"/>
    </row>
    <row r="62965" spans="2:8">
      <c r="B62965" s="2" t="s">
        <v>63406</v>
      </c>
      <c r="C62965" s="2">
        <v>43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63407</v>
      </c>
      <c r="C62966" s="2">
        <v>42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63408</v>
      </c>
      <c r="C62967" s="2">
        <v>53</v>
      </c>
      <c r="D62967" s="2" t="s">
        <v>444</v>
      </c>
      <c r="E62967" s="2"/>
      <c r="F62967" s="2"/>
      <c r="G62967" s="2"/>
      <c r="H62967" s="2"/>
    </row>
    <row r="62968" spans="2:8">
      <c r="B62968" s="2" t="s">
        <v>63409</v>
      </c>
      <c r="C62968" s="2">
        <v>54</v>
      </c>
      <c r="D62968" s="2" t="s">
        <v>444</v>
      </c>
      <c r="E62968" s="2"/>
      <c r="F62968" s="2"/>
      <c r="G62968" s="2"/>
      <c r="H62968" s="2"/>
    </row>
    <row r="62969" spans="2:8">
      <c r="B62969" s="2" t="s">
        <v>63410</v>
      </c>
      <c r="C62969" s="2">
        <v>48</v>
      </c>
      <c r="D62969" s="2" t="s">
        <v>444</v>
      </c>
      <c r="E62969" s="2"/>
      <c r="F62969" s="2"/>
      <c r="G62969" s="2"/>
      <c r="H62969" s="2"/>
    </row>
    <row r="62970" spans="2:8">
      <c r="B62970" s="2" t="s">
        <v>63411</v>
      </c>
      <c r="C62970" s="2">
        <v>47</v>
      </c>
      <c r="D62970" s="2" t="s">
        <v>444</v>
      </c>
      <c r="E62970" s="2"/>
      <c r="F62970" s="2"/>
      <c r="G62970" s="2"/>
      <c r="H62970" s="2"/>
    </row>
    <row r="62971" spans="2:8">
      <c r="B62971" s="2" t="s">
        <v>63412</v>
      </c>
      <c r="C62971" s="2">
        <v>48</v>
      </c>
      <c r="D62971" s="2" t="s">
        <v>444</v>
      </c>
      <c r="E62971" s="2"/>
      <c r="F62971" s="2"/>
      <c r="G62971" s="2"/>
      <c r="H62971" s="2"/>
    </row>
    <row r="62972" spans="2:8">
      <c r="B62972" s="2" t="s">
        <v>63413</v>
      </c>
      <c r="C62972" s="2">
        <v>37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63414</v>
      </c>
      <c r="C62973" s="2">
        <v>37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63415</v>
      </c>
      <c r="C62974" s="2">
        <v>36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63416</v>
      </c>
      <c r="C62975" s="2">
        <v>35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63417</v>
      </c>
      <c r="C62976" s="2">
        <v>34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63418</v>
      </c>
      <c r="C62977" s="2">
        <v>15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63419</v>
      </c>
      <c r="C62978" s="2">
        <v>18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63420</v>
      </c>
      <c r="C62979" s="2">
        <v>37</v>
      </c>
      <c r="D62979" s="2" t="s">
        <v>444</v>
      </c>
      <c r="E62979" s="2"/>
      <c r="F62979" s="2"/>
      <c r="G62979" s="2"/>
      <c r="H62979" s="2"/>
    </row>
    <row r="62980" spans="2:8">
      <c r="B62980" s="2" t="s">
        <v>63421</v>
      </c>
      <c r="C62980" s="2">
        <v>35</v>
      </c>
      <c r="D62980" s="2" t="s">
        <v>444</v>
      </c>
      <c r="E62980" s="2"/>
      <c r="F62980" s="2"/>
      <c r="G62980" s="2"/>
      <c r="H62980" s="2"/>
    </row>
    <row r="62981" spans="2:8">
      <c r="B62981" s="2" t="s">
        <v>63422</v>
      </c>
      <c r="C62981" s="2">
        <v>34</v>
      </c>
      <c r="D62981" s="2" t="s">
        <v>444</v>
      </c>
      <c r="E62981" s="2"/>
      <c r="F62981" s="2"/>
      <c r="G62981" s="2"/>
      <c r="H62981" s="2"/>
    </row>
    <row r="62982" spans="2:8">
      <c r="B62982" s="2" t="s">
        <v>63423</v>
      </c>
      <c r="C62982" s="2">
        <v>30</v>
      </c>
      <c r="D62982" s="2" t="s">
        <v>444</v>
      </c>
      <c r="E62982" s="2"/>
      <c r="F62982" s="2"/>
      <c r="G62982" s="2"/>
      <c r="H62982" s="2"/>
    </row>
    <row r="62983" spans="2:8">
      <c r="B62983" s="2" t="s">
        <v>63424</v>
      </c>
      <c r="C62983" s="2">
        <v>35</v>
      </c>
      <c r="D62983" s="2" t="s">
        <v>444</v>
      </c>
      <c r="E62983" s="2"/>
      <c r="F62983" s="2"/>
      <c r="G62983" s="2"/>
      <c r="H62983" s="2"/>
    </row>
    <row r="62984" spans="2:8">
      <c r="B62984" s="2" t="s">
        <v>63425</v>
      </c>
      <c r="C62984" s="2">
        <v>43</v>
      </c>
      <c r="D62984" s="2" t="s">
        <v>444</v>
      </c>
      <c r="E62984" s="2"/>
      <c r="F62984" s="2"/>
      <c r="G62984" s="2"/>
      <c r="H62984" s="2"/>
    </row>
    <row r="62985" spans="2:8">
      <c r="B62985" s="2" t="s">
        <v>63426</v>
      </c>
      <c r="C62985" s="2">
        <v>25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63427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63428</v>
      </c>
      <c r="C62987" s="2">
        <v>42</v>
      </c>
      <c r="D62987" s="2" t="s">
        <v>444</v>
      </c>
      <c r="E62987" s="2"/>
      <c r="F62987" s="2"/>
      <c r="G62987" s="2"/>
      <c r="H62987" s="2"/>
    </row>
    <row r="62988" spans="2:8">
      <c r="B62988" s="2" t="s">
        <v>63429</v>
      </c>
      <c r="C62988" s="2">
        <v>45</v>
      </c>
      <c r="D62988" s="2" t="s">
        <v>444</v>
      </c>
      <c r="E62988" s="2"/>
      <c r="F62988" s="2"/>
      <c r="G62988" s="2"/>
      <c r="H62988" s="2"/>
    </row>
    <row r="62989" spans="2:8">
      <c r="B62989" s="2" t="s">
        <v>63430</v>
      </c>
      <c r="C62989" s="2">
        <v>49</v>
      </c>
      <c r="D62989" s="2" t="s">
        <v>444</v>
      </c>
      <c r="E62989" s="2"/>
      <c r="F62989" s="2"/>
      <c r="G62989" s="2"/>
      <c r="H62989" s="2"/>
    </row>
    <row r="62990" spans="2:8">
      <c r="B62990" s="2" t="s">
        <v>63431</v>
      </c>
      <c r="C62990" s="2">
        <v>49</v>
      </c>
      <c r="D62990" s="2" t="s">
        <v>444</v>
      </c>
      <c r="E62990" s="2"/>
      <c r="F62990" s="2"/>
      <c r="G62990" s="2"/>
      <c r="H62990" s="2"/>
    </row>
    <row r="62991" spans="2:8">
      <c r="B62991" s="2" t="s">
        <v>63432</v>
      </c>
      <c r="C62991" s="2">
        <v>40</v>
      </c>
      <c r="D62991" s="2" t="s">
        <v>444</v>
      </c>
      <c r="E62991" s="2"/>
      <c r="F62991" s="2"/>
      <c r="G62991" s="2"/>
      <c r="H62991" s="2"/>
    </row>
    <row r="62992" spans="2:8">
      <c r="B62992" s="2" t="s">
        <v>63433</v>
      </c>
      <c r="C62992" s="2">
        <v>42</v>
      </c>
      <c r="D62992" s="2" t="s">
        <v>444</v>
      </c>
      <c r="E62992" s="2"/>
      <c r="F62992" s="2"/>
      <c r="G62992" s="2"/>
      <c r="H62992" s="2"/>
    </row>
    <row r="62993" spans="2:8">
      <c r="B62993" s="2" t="s">
        <v>63434</v>
      </c>
      <c r="C62993" s="2">
        <v>43</v>
      </c>
      <c r="D62993" s="2" t="s">
        <v>444</v>
      </c>
      <c r="E62993" s="2"/>
      <c r="F62993" s="2"/>
      <c r="G62993" s="2"/>
      <c r="H62993" s="2"/>
    </row>
    <row r="62994" spans="2:8">
      <c r="B62994" s="2" t="s">
        <v>63435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63436</v>
      </c>
      <c r="C62995" s="2">
        <v>24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63437</v>
      </c>
      <c r="C62996" s="2">
        <v>38</v>
      </c>
      <c r="D62996" s="2" t="s">
        <v>444</v>
      </c>
      <c r="E62996" s="2"/>
      <c r="F62996" s="2"/>
      <c r="G62996" s="2"/>
      <c r="H62996" s="2"/>
    </row>
    <row r="62997" spans="2:8">
      <c r="B62997" s="2" t="s">
        <v>63438</v>
      </c>
      <c r="C62997" s="2">
        <v>42</v>
      </c>
      <c r="D62997" s="2" t="s">
        <v>444</v>
      </c>
      <c r="E62997" s="2"/>
      <c r="F62997" s="2"/>
      <c r="G62997" s="2"/>
      <c r="H62997" s="2"/>
    </row>
    <row r="62998" spans="2:8">
      <c r="B62998" s="2" t="s">
        <v>63439</v>
      </c>
      <c r="C62998" s="2">
        <v>43</v>
      </c>
      <c r="D62998" s="2" t="s">
        <v>444</v>
      </c>
      <c r="E62998" s="2"/>
      <c r="F62998" s="2"/>
      <c r="G62998" s="2"/>
      <c r="H62998" s="2"/>
    </row>
    <row r="62999" spans="2:8">
      <c r="B62999" s="2" t="s">
        <v>63440</v>
      </c>
      <c r="C62999" s="2">
        <v>30</v>
      </c>
      <c r="D62999" s="2" t="s">
        <v>444</v>
      </c>
      <c r="E62999" s="2"/>
      <c r="F62999" s="2"/>
      <c r="G62999" s="2"/>
      <c r="H62999" s="2"/>
    </row>
    <row r="63000" spans="2:8">
      <c r="B63000" s="2" t="s">
        <v>63441</v>
      </c>
      <c r="C63000" s="2">
        <v>32</v>
      </c>
      <c r="D63000" s="2" t="s">
        <v>444</v>
      </c>
      <c r="E63000" s="2"/>
      <c r="F63000" s="2"/>
      <c r="G63000" s="2"/>
      <c r="H63000" s="2"/>
    </row>
    <row r="63001" spans="2:8">
      <c r="B63001" s="2" t="s">
        <v>63442</v>
      </c>
      <c r="C63001" s="2">
        <v>23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63443</v>
      </c>
      <c r="C63002" s="2">
        <v>29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63444</v>
      </c>
      <c r="C63003" s="2">
        <v>30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63445</v>
      </c>
      <c r="C63004" s="2">
        <v>17</v>
      </c>
      <c r="D63004" s="2" t="s">
        <v>444</v>
      </c>
      <c r="E63004" s="2"/>
      <c r="F63004" s="2"/>
      <c r="G63004" s="2"/>
      <c r="H63004" s="2"/>
    </row>
    <row r="63005" spans="2:8">
      <c r="B63005" s="2" t="s">
        <v>63446</v>
      </c>
      <c r="C63005" s="2">
        <v>41</v>
      </c>
      <c r="D63005" s="2" t="s">
        <v>444</v>
      </c>
      <c r="E63005" s="2"/>
      <c r="F63005" s="2"/>
      <c r="G63005" s="2"/>
      <c r="H63005" s="2"/>
    </row>
    <row r="63006" spans="2:8">
      <c r="B63006" s="2" t="s">
        <v>63447</v>
      </c>
      <c r="C63006" s="2">
        <v>37</v>
      </c>
      <c r="D63006" s="2" t="s">
        <v>444</v>
      </c>
      <c r="E63006" s="2"/>
      <c r="F63006" s="2"/>
      <c r="G63006" s="2"/>
      <c r="H63006" s="2"/>
    </row>
    <row r="63007" spans="2:8">
      <c r="B63007" s="2" t="s">
        <v>63448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63449</v>
      </c>
      <c r="C63008" s="2">
        <v>58</v>
      </c>
      <c r="D63008" s="2" t="s">
        <v>444</v>
      </c>
      <c r="E63008" s="2"/>
      <c r="F63008" s="2"/>
      <c r="G63008" s="2"/>
      <c r="H63008" s="2"/>
    </row>
    <row r="63009" spans="2:8">
      <c r="B63009" s="2" t="s">
        <v>63450</v>
      </c>
      <c r="C63009" s="2">
        <v>33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63451</v>
      </c>
      <c r="C63010" s="2">
        <v>19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63452</v>
      </c>
      <c r="C63011" s="2">
        <v>13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63453</v>
      </c>
      <c r="C63012" s="2">
        <v>45</v>
      </c>
      <c r="D63012" s="2" t="s">
        <v>444</v>
      </c>
      <c r="E63012" s="2"/>
      <c r="F63012" s="2"/>
      <c r="G63012" s="2"/>
      <c r="H63012" s="2"/>
    </row>
    <row r="63013" spans="2:8">
      <c r="B63013" s="2" t="s">
        <v>63454</v>
      </c>
      <c r="C63013" s="2">
        <v>46</v>
      </c>
      <c r="D63013" s="2" t="s">
        <v>444</v>
      </c>
      <c r="E63013" s="2"/>
      <c r="F63013" s="2"/>
      <c r="G63013" s="2"/>
      <c r="H63013" s="2"/>
    </row>
    <row r="63014" spans="2:8">
      <c r="B63014" s="2" t="s">
        <v>63455</v>
      </c>
      <c r="C63014" s="2">
        <v>44</v>
      </c>
      <c r="D63014" s="2" t="s">
        <v>444</v>
      </c>
      <c r="E63014" s="2"/>
      <c r="F63014" s="2"/>
      <c r="G63014" s="2"/>
      <c r="H63014" s="2"/>
    </row>
    <row r="63015" spans="2:8">
      <c r="B63015" s="2" t="s">
        <v>63456</v>
      </c>
      <c r="C63015" s="2">
        <v>54</v>
      </c>
      <c r="D63015" s="2" t="s">
        <v>444</v>
      </c>
      <c r="E63015" s="2"/>
      <c r="F63015" s="2"/>
      <c r="G63015" s="2"/>
      <c r="H63015" s="2"/>
    </row>
    <row r="63016" spans="2:8">
      <c r="B63016" s="2" t="s">
        <v>63457</v>
      </c>
      <c r="C63016" s="2">
        <v>58</v>
      </c>
      <c r="D63016" s="2" t="s">
        <v>444</v>
      </c>
      <c r="E63016" s="2"/>
      <c r="F63016" s="2"/>
      <c r="G63016" s="2"/>
      <c r="H63016" s="2"/>
    </row>
    <row r="63017" spans="2:8">
      <c r="B63017" s="2" t="s">
        <v>63458</v>
      </c>
      <c r="C63017" s="2">
        <v>42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63459</v>
      </c>
      <c r="C63018" s="2">
        <v>38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63460</v>
      </c>
      <c r="C63019" s="2">
        <v>35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63461</v>
      </c>
      <c r="C63020" s="2">
        <v>35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63462</v>
      </c>
      <c r="C63021" s="2">
        <v>34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63463</v>
      </c>
      <c r="C63022" s="2">
        <v>48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63464</v>
      </c>
      <c r="C63023" s="2">
        <v>46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63465</v>
      </c>
      <c r="C63024" s="2">
        <v>43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63466</v>
      </c>
      <c r="C63025" s="2">
        <v>41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63467</v>
      </c>
      <c r="C63026" s="2">
        <v>16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63468</v>
      </c>
      <c r="C63027" s="2">
        <v>16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63469</v>
      </c>
      <c r="C63028" s="2">
        <v>17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63470</v>
      </c>
      <c r="C63029" s="2">
        <v>18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63471</v>
      </c>
      <c r="C63030" s="2">
        <v>57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63472</v>
      </c>
      <c r="C63031" s="2">
        <v>51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63473</v>
      </c>
      <c r="C63032" s="2">
        <v>47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63474</v>
      </c>
      <c r="C63033" s="2">
        <v>39</v>
      </c>
      <c r="D63033" s="2" t="s">
        <v>444</v>
      </c>
      <c r="E63033" s="2"/>
      <c r="F63033" s="2"/>
      <c r="G63033" s="2"/>
      <c r="H63033" s="2"/>
    </row>
    <row r="63034" spans="2:8">
      <c r="B63034" s="2" t="s">
        <v>63475</v>
      </c>
      <c r="C63034" s="2">
        <v>41</v>
      </c>
      <c r="D63034" s="2" t="s">
        <v>444</v>
      </c>
      <c r="E63034" s="2"/>
      <c r="F63034" s="2"/>
      <c r="G63034" s="2"/>
      <c r="H63034" s="2"/>
    </row>
    <row r="63035" spans="2:8">
      <c r="B63035" s="2" t="s">
        <v>63476</v>
      </c>
      <c r="C63035" s="2">
        <v>38</v>
      </c>
      <c r="D63035" s="2" t="s">
        <v>444</v>
      </c>
      <c r="E63035" s="2"/>
      <c r="F63035" s="2"/>
      <c r="G63035" s="2"/>
      <c r="H63035" s="2"/>
    </row>
    <row r="63036" spans="2:8">
      <c r="B63036" s="2" t="s">
        <v>63477</v>
      </c>
      <c r="C63036" s="2">
        <v>41</v>
      </c>
      <c r="D63036" s="2" t="s">
        <v>444</v>
      </c>
      <c r="E63036" s="2"/>
      <c r="F63036" s="2"/>
      <c r="G63036" s="2"/>
      <c r="H63036" s="2"/>
    </row>
    <row r="63037" spans="2:8">
      <c r="B63037" s="2" t="s">
        <v>63478</v>
      </c>
      <c r="C63037" s="2">
        <v>43</v>
      </c>
      <c r="D63037" s="2" t="s">
        <v>444</v>
      </c>
      <c r="E63037" s="2"/>
      <c r="F63037" s="2"/>
      <c r="G63037" s="2"/>
      <c r="H63037" s="2"/>
    </row>
    <row r="63038" spans="2:8">
      <c r="B63038" s="2" t="s">
        <v>63479</v>
      </c>
      <c r="C63038" s="2">
        <v>44</v>
      </c>
      <c r="D63038" s="2" t="s">
        <v>444</v>
      </c>
      <c r="E63038" s="2"/>
      <c r="F63038" s="2"/>
      <c r="G63038" s="2"/>
      <c r="H63038" s="2"/>
    </row>
    <row r="63039" spans="2:8">
      <c r="B63039" s="2" t="s">
        <v>63480</v>
      </c>
      <c r="C63039" s="2">
        <v>57</v>
      </c>
      <c r="D63039" s="2" t="s">
        <v>444</v>
      </c>
      <c r="E63039" s="2"/>
      <c r="F63039" s="2"/>
      <c r="G63039" s="2"/>
      <c r="H63039" s="2"/>
    </row>
    <row r="63040" spans="2:8">
      <c r="B63040" s="2" t="s">
        <v>63481</v>
      </c>
      <c r="C63040" s="2">
        <v>59</v>
      </c>
      <c r="D63040" s="2" t="s">
        <v>444</v>
      </c>
      <c r="E63040" s="2"/>
      <c r="F63040" s="2"/>
      <c r="G63040" s="2"/>
      <c r="H63040" s="2"/>
    </row>
    <row r="63041" spans="2:8">
      <c r="B63041" s="2" t="s">
        <v>63482</v>
      </c>
      <c r="C63041" s="2">
        <v>32</v>
      </c>
      <c r="D63041" s="2" t="s">
        <v>444</v>
      </c>
      <c r="E63041" s="2"/>
      <c r="F63041" s="2"/>
      <c r="G63041" s="2"/>
      <c r="H63041" s="2"/>
    </row>
    <row r="63042" spans="2:8">
      <c r="B63042" s="2" t="s">
        <v>63483</v>
      </c>
      <c r="C63042" s="2">
        <v>26</v>
      </c>
      <c r="D63042" s="2" t="s">
        <v>444</v>
      </c>
      <c r="E63042" s="2"/>
      <c r="F63042" s="2"/>
      <c r="G63042" s="2"/>
      <c r="H63042" s="2"/>
    </row>
    <row r="63043" spans="2:8">
      <c r="B63043" s="2" t="s">
        <v>63484</v>
      </c>
      <c r="C63043" s="2">
        <v>17</v>
      </c>
      <c r="D63043" s="2" t="s">
        <v>444</v>
      </c>
      <c r="E63043" s="2"/>
      <c r="F63043" s="2"/>
      <c r="G63043" s="2"/>
      <c r="H63043" s="2"/>
    </row>
    <row r="63044" spans="2:8">
      <c r="B63044" s="2" t="s">
        <v>63485</v>
      </c>
      <c r="C63044" s="2">
        <v>9</v>
      </c>
      <c r="D63044" s="2" t="s">
        <v>444</v>
      </c>
      <c r="E63044" s="2"/>
      <c r="F63044" s="2"/>
      <c r="G63044" s="2"/>
      <c r="H63044" s="2"/>
    </row>
    <row r="63045" spans="2:8">
      <c r="B63045" s="2" t="s">
        <v>63486</v>
      </c>
      <c r="C63045" s="2">
        <v>14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63487</v>
      </c>
      <c r="C63046" s="2">
        <v>22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63488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63489</v>
      </c>
      <c r="C63048" s="2">
        <v>26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63490</v>
      </c>
      <c r="C63049" s="2">
        <v>28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63491</v>
      </c>
      <c r="C63050" s="2">
        <v>27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63492</v>
      </c>
      <c r="C63051" s="2">
        <v>27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63493</v>
      </c>
      <c r="C63052" s="2">
        <v>23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63494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63495</v>
      </c>
      <c r="C63054" s="2">
        <v>27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63496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63497</v>
      </c>
      <c r="C63056" s="2">
        <v>28</v>
      </c>
      <c r="D63056" s="2" t="s">
        <v>19</v>
      </c>
      <c r="E63056" s="2"/>
      <c r="F63056" s="2"/>
      <c r="G63056" s="2"/>
      <c r="H63056" s="2"/>
    </row>
    <row r="63057" spans="2:8">
      <c r="B63057" s="2" t="s">
        <v>63498</v>
      </c>
      <c r="C63057" s="2">
        <v>32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63499</v>
      </c>
      <c r="C63058" s="2">
        <v>32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63500</v>
      </c>
      <c r="C63059" s="2">
        <v>32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63501</v>
      </c>
      <c r="C63060" s="2">
        <v>33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63502</v>
      </c>
      <c r="C63061" s="2">
        <v>35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63503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63504</v>
      </c>
      <c r="C63063" s="2">
        <v>34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63505</v>
      </c>
      <c r="C63064" s="2">
        <v>43</v>
      </c>
      <c r="D63064" s="2" t="s">
        <v>444</v>
      </c>
      <c r="E63064" s="2"/>
      <c r="F63064" s="2"/>
      <c r="G63064" s="2"/>
      <c r="H63064" s="2"/>
    </row>
    <row r="63065" spans="2:8">
      <c r="B63065" s="2" t="s">
        <v>63506</v>
      </c>
      <c r="C63065" s="2">
        <v>47</v>
      </c>
      <c r="D63065" s="2" t="s">
        <v>444</v>
      </c>
      <c r="E63065" s="2"/>
      <c r="F63065" s="2"/>
      <c r="G63065" s="2"/>
      <c r="H63065" s="2"/>
    </row>
    <row r="63066" spans="2:8">
      <c r="B63066" s="2" t="s">
        <v>63507</v>
      </c>
      <c r="C63066" s="2">
        <v>43</v>
      </c>
      <c r="D63066" s="2" t="s">
        <v>444</v>
      </c>
      <c r="E63066" s="2"/>
      <c r="F63066" s="2"/>
      <c r="G63066" s="2"/>
      <c r="H63066" s="2"/>
    </row>
    <row r="63067" spans="2:8">
      <c r="B63067" s="2" t="s">
        <v>63508</v>
      </c>
      <c r="C63067" s="2">
        <v>42</v>
      </c>
      <c r="D63067" s="2" t="s">
        <v>444</v>
      </c>
      <c r="E63067" s="2"/>
      <c r="F63067" s="2"/>
      <c r="G63067" s="2"/>
      <c r="H63067" s="2"/>
    </row>
    <row r="63068" spans="2:8">
      <c r="B63068" s="2" t="s">
        <v>63509</v>
      </c>
      <c r="C63068" s="2">
        <v>44</v>
      </c>
      <c r="D63068" s="2" t="s">
        <v>444</v>
      </c>
      <c r="E63068" s="2"/>
      <c r="F63068" s="2"/>
      <c r="G63068" s="2"/>
      <c r="H63068" s="2"/>
    </row>
    <row r="63069" spans="2:8">
      <c r="B63069" s="2" t="s">
        <v>63510</v>
      </c>
      <c r="C63069" s="2">
        <v>44</v>
      </c>
      <c r="D63069" s="2" t="s">
        <v>444</v>
      </c>
      <c r="E63069" s="2"/>
      <c r="F63069" s="2"/>
      <c r="G63069" s="2"/>
      <c r="H63069" s="2"/>
    </row>
    <row r="63070" spans="2:8">
      <c r="B63070" s="2" t="s">
        <v>63511</v>
      </c>
      <c r="C63070" s="2">
        <v>31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63512</v>
      </c>
      <c r="C63071" s="2">
        <v>30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63513</v>
      </c>
      <c r="C63072" s="2">
        <v>30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63514</v>
      </c>
      <c r="C63073" s="2">
        <v>30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63515</v>
      </c>
      <c r="C63074" s="2">
        <v>31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63516</v>
      </c>
      <c r="C63075" s="2">
        <v>29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63517</v>
      </c>
      <c r="C63076" s="2">
        <v>64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63518</v>
      </c>
      <c r="C63077" s="2">
        <v>57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63519</v>
      </c>
      <c r="C63078" s="2">
        <v>54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63520</v>
      </c>
      <c r="C63079" s="2">
        <v>14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63521</v>
      </c>
      <c r="C63080" s="2">
        <v>49</v>
      </c>
      <c r="D63080" s="2" t="s">
        <v>444</v>
      </c>
      <c r="E63080" s="2"/>
      <c r="F63080" s="2"/>
      <c r="G63080" s="2"/>
      <c r="H63080" s="2"/>
    </row>
    <row r="63081" spans="2:8">
      <c r="B63081" s="2" t="s">
        <v>63522</v>
      </c>
      <c r="C63081" s="2">
        <v>53</v>
      </c>
      <c r="D63081" s="2" t="s">
        <v>444</v>
      </c>
      <c r="E63081" s="2"/>
      <c r="F63081" s="2"/>
      <c r="G63081" s="2"/>
      <c r="H63081" s="2"/>
    </row>
    <row r="63082" spans="2:8">
      <c r="B63082" s="2" t="s">
        <v>63523</v>
      </c>
      <c r="C63082" s="2">
        <v>36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63524</v>
      </c>
      <c r="C63083" s="2">
        <v>39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63525</v>
      </c>
      <c r="C63084" s="2">
        <v>34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63526</v>
      </c>
      <c r="C63085" s="2">
        <v>31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63527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63528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63529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63530</v>
      </c>
      <c r="C63089" s="2">
        <v>17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63531</v>
      </c>
      <c r="C63090" s="2">
        <v>16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63532</v>
      </c>
      <c r="C63091" s="2">
        <v>46</v>
      </c>
      <c r="D63091" s="2" t="s">
        <v>444</v>
      </c>
      <c r="E63091" s="2"/>
      <c r="F63091" s="2"/>
      <c r="G63091" s="2"/>
      <c r="H63091" s="2"/>
    </row>
    <row r="63092" spans="2:8">
      <c r="B63092" s="2" t="s">
        <v>63533</v>
      </c>
      <c r="C63092" s="2">
        <v>49</v>
      </c>
      <c r="D63092" s="2" t="s">
        <v>444</v>
      </c>
      <c r="E63092" s="2"/>
      <c r="F63092" s="2"/>
      <c r="G63092" s="2"/>
      <c r="H63092" s="2"/>
    </row>
    <row r="63093" spans="2:8">
      <c r="B63093" s="2" t="s">
        <v>63534</v>
      </c>
      <c r="C63093" s="2">
        <v>52</v>
      </c>
      <c r="D63093" s="2" t="s">
        <v>444</v>
      </c>
      <c r="E63093" s="2"/>
      <c r="F63093" s="2"/>
      <c r="G63093" s="2"/>
      <c r="H63093" s="2"/>
    </row>
    <row r="63094" spans="2:8">
      <c r="B63094" s="2" t="s">
        <v>63535</v>
      </c>
      <c r="C63094" s="2">
        <v>15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63536</v>
      </c>
      <c r="C63095" s="2">
        <v>10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63537</v>
      </c>
      <c r="C63096" s="2">
        <v>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63538</v>
      </c>
      <c r="C63097" s="2">
        <v>51</v>
      </c>
      <c r="D63097" s="2" t="s">
        <v>444</v>
      </c>
      <c r="E63097" s="2"/>
      <c r="F63097" s="2"/>
      <c r="G63097" s="2"/>
      <c r="H63097" s="2"/>
    </row>
    <row r="63098" spans="2:8">
      <c r="B63098" s="2" t="s">
        <v>63539</v>
      </c>
      <c r="C63098" s="2">
        <v>59</v>
      </c>
      <c r="D63098" s="2" t="s">
        <v>444</v>
      </c>
      <c r="E63098" s="2"/>
      <c r="F63098" s="2"/>
      <c r="G63098" s="2"/>
      <c r="H63098" s="2"/>
    </row>
    <row r="63099" spans="2:8">
      <c r="B63099" s="2" t="s">
        <v>63540</v>
      </c>
      <c r="C63099" s="2">
        <v>58</v>
      </c>
      <c r="D63099" s="2" t="s">
        <v>444</v>
      </c>
      <c r="E63099" s="2"/>
      <c r="F63099" s="2"/>
      <c r="G63099" s="2"/>
      <c r="H63099" s="2"/>
    </row>
    <row r="63100" spans="2:8">
      <c r="B63100" s="2" t="s">
        <v>63541</v>
      </c>
      <c r="C63100" s="2">
        <v>58</v>
      </c>
      <c r="D63100" s="2" t="s">
        <v>444</v>
      </c>
      <c r="E63100" s="2"/>
      <c r="F63100" s="2"/>
      <c r="G63100" s="2"/>
      <c r="H63100" s="2"/>
    </row>
    <row r="63101" spans="2:8">
      <c r="B63101" s="2" t="s">
        <v>63542</v>
      </c>
      <c r="C63101" s="2">
        <v>45</v>
      </c>
      <c r="D63101" s="2" t="s">
        <v>444</v>
      </c>
      <c r="E63101" s="2"/>
      <c r="F63101" s="2"/>
      <c r="G63101" s="2"/>
      <c r="H63101" s="2"/>
    </row>
    <row r="63102" spans="2:8">
      <c r="B63102" s="2" t="s">
        <v>63543</v>
      </c>
      <c r="C63102" s="2">
        <v>47</v>
      </c>
      <c r="D63102" s="2" t="s">
        <v>444</v>
      </c>
      <c r="E63102" s="2"/>
      <c r="F63102" s="2"/>
      <c r="G63102" s="2"/>
      <c r="H63102" s="2"/>
    </row>
    <row r="63103" spans="2:8">
      <c r="B63103" s="2" t="s">
        <v>63544</v>
      </c>
      <c r="C63103" s="2">
        <v>50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63545</v>
      </c>
      <c r="C63104" s="2">
        <v>47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63546</v>
      </c>
      <c r="C63105" s="2">
        <v>43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63547</v>
      </c>
      <c r="C63106" s="2">
        <v>34</v>
      </c>
      <c r="D63106" s="2" t="s">
        <v>444</v>
      </c>
      <c r="E63106" s="2"/>
      <c r="F63106" s="2"/>
      <c r="G63106" s="2"/>
      <c r="H63106" s="2"/>
    </row>
    <row r="63107" spans="2:8">
      <c r="B63107" s="2" t="s">
        <v>63548</v>
      </c>
      <c r="C63107" s="2">
        <v>17</v>
      </c>
      <c r="D63107" s="2" t="s">
        <v>444</v>
      </c>
      <c r="E63107" s="2"/>
      <c r="F63107" s="2"/>
      <c r="G63107" s="2"/>
      <c r="H63107" s="2"/>
    </row>
    <row r="63108" spans="2:8">
      <c r="B63108" s="2" t="s">
        <v>63549</v>
      </c>
      <c r="C63108" s="2">
        <v>10</v>
      </c>
      <c r="D63108" s="2" t="s">
        <v>444</v>
      </c>
      <c r="E63108" s="2"/>
      <c r="F63108" s="2"/>
      <c r="G63108" s="2"/>
      <c r="H63108" s="2"/>
    </row>
    <row r="63109" spans="2:8">
      <c r="B63109" s="2" t="s">
        <v>63550</v>
      </c>
      <c r="C63109" s="2">
        <v>54</v>
      </c>
      <c r="D63109" s="2" t="s">
        <v>444</v>
      </c>
      <c r="E63109" s="2"/>
      <c r="F63109" s="2"/>
      <c r="G63109" s="2"/>
      <c r="H63109" s="2"/>
    </row>
    <row r="63110" spans="2:8">
      <c r="B63110" s="2" t="s">
        <v>63551</v>
      </c>
      <c r="C63110" s="2">
        <v>55</v>
      </c>
      <c r="D63110" s="2" t="s">
        <v>444</v>
      </c>
      <c r="E63110" s="2"/>
      <c r="F63110" s="2"/>
      <c r="G63110" s="2"/>
      <c r="H63110" s="2"/>
    </row>
    <row r="63111" spans="2:8">
      <c r="B63111" s="2" t="s">
        <v>63552</v>
      </c>
      <c r="C63111" s="2">
        <v>56</v>
      </c>
      <c r="D63111" s="2" t="s">
        <v>444</v>
      </c>
      <c r="E63111" s="2"/>
      <c r="F63111" s="2"/>
      <c r="G63111" s="2"/>
      <c r="H63111" s="2"/>
    </row>
    <row r="63112" spans="2:8">
      <c r="B63112" s="2" t="s">
        <v>63553</v>
      </c>
      <c r="C63112" s="2">
        <v>32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63554</v>
      </c>
      <c r="C63113" s="2">
        <v>34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63555</v>
      </c>
      <c r="C63114" s="2">
        <v>32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63556</v>
      </c>
      <c r="C63115" s="2">
        <v>32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63557</v>
      </c>
      <c r="C63116" s="2">
        <v>33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63558</v>
      </c>
      <c r="C63117" s="2">
        <v>50</v>
      </c>
      <c r="D63117" s="2" t="s">
        <v>444</v>
      </c>
      <c r="E63117" s="2"/>
      <c r="F63117" s="2"/>
      <c r="G63117" s="2"/>
      <c r="H63117" s="2"/>
    </row>
    <row r="63118" spans="2:8">
      <c r="B63118" s="2" t="s">
        <v>63559</v>
      </c>
      <c r="C63118" s="2">
        <v>53</v>
      </c>
      <c r="D63118" s="2" t="s">
        <v>444</v>
      </c>
      <c r="E63118" s="2"/>
      <c r="F63118" s="2"/>
      <c r="G63118" s="2"/>
      <c r="H63118" s="2"/>
    </row>
    <row r="63119" spans="2:8">
      <c r="B63119" s="2" t="s">
        <v>63560</v>
      </c>
      <c r="C63119" s="2">
        <v>54</v>
      </c>
      <c r="D63119" s="2" t="s">
        <v>444</v>
      </c>
      <c r="E63119" s="2"/>
      <c r="F63119" s="2"/>
      <c r="G63119" s="2"/>
      <c r="H63119" s="2"/>
    </row>
    <row r="63120" spans="2:8">
      <c r="B63120" s="2" t="s">
        <v>63561</v>
      </c>
      <c r="C63120" s="2">
        <v>53</v>
      </c>
      <c r="D63120" s="2" t="s">
        <v>444</v>
      </c>
      <c r="E63120" s="2"/>
      <c r="F63120" s="2"/>
      <c r="G63120" s="2"/>
      <c r="H63120" s="2"/>
    </row>
    <row r="63121" spans="2:8">
      <c r="B63121" s="2" t="s">
        <v>63562</v>
      </c>
      <c r="C63121" s="2">
        <v>56</v>
      </c>
      <c r="D63121" s="2" t="s">
        <v>444</v>
      </c>
      <c r="E63121" s="2"/>
      <c r="F63121" s="2"/>
      <c r="G63121" s="2"/>
      <c r="H63121" s="2"/>
    </row>
    <row r="63122" spans="2:8">
      <c r="B63122" s="2" t="s">
        <v>63563</v>
      </c>
      <c r="C63122" s="2">
        <v>56</v>
      </c>
      <c r="D63122" s="2" t="s">
        <v>444</v>
      </c>
      <c r="E63122" s="2"/>
      <c r="F63122" s="2"/>
      <c r="G63122" s="2"/>
      <c r="H63122" s="2"/>
    </row>
    <row r="63123" spans="2:8">
      <c r="B63123" s="2" t="s">
        <v>63564</v>
      </c>
      <c r="C63123" s="2">
        <v>45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63565</v>
      </c>
      <c r="C63124" s="2">
        <v>44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63566</v>
      </c>
      <c r="C63125" s="2">
        <v>14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63567</v>
      </c>
      <c r="C63126" s="2">
        <v>22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63568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63569</v>
      </c>
      <c r="C63128" s="2">
        <v>28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63570</v>
      </c>
      <c r="C63129" s="2">
        <v>30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63571</v>
      </c>
      <c r="C63130" s="2">
        <v>33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63572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63573</v>
      </c>
      <c r="C63132" s="2">
        <v>33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63574</v>
      </c>
      <c r="C63133" s="2">
        <v>34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63575</v>
      </c>
      <c r="C63134" s="2">
        <v>54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63576</v>
      </c>
      <c r="C63135" s="2">
        <v>45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63577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63578</v>
      </c>
      <c r="C63137" s="2">
        <v>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63579</v>
      </c>
      <c r="C63138" s="2">
        <v>37</v>
      </c>
      <c r="D63138" s="2" t="s">
        <v>444</v>
      </c>
      <c r="E63138" s="2"/>
      <c r="F63138" s="2"/>
      <c r="G63138" s="2"/>
      <c r="H63138" s="2"/>
    </row>
    <row r="63139" spans="2:8">
      <c r="B63139" s="2" t="s">
        <v>63580</v>
      </c>
      <c r="C63139" s="2">
        <v>39</v>
      </c>
      <c r="D63139" s="2" t="s">
        <v>444</v>
      </c>
      <c r="E63139" s="2"/>
      <c r="F63139" s="2"/>
      <c r="G63139" s="2"/>
      <c r="H63139" s="2"/>
    </row>
    <row r="63140" spans="2:8">
      <c r="B63140" s="2" t="s">
        <v>63581</v>
      </c>
      <c r="C63140" s="2">
        <v>42</v>
      </c>
      <c r="D63140" s="2" t="s">
        <v>444</v>
      </c>
      <c r="E63140" s="2"/>
      <c r="F63140" s="2"/>
      <c r="G63140" s="2"/>
      <c r="H63140" s="2"/>
    </row>
    <row r="63141" spans="2:8">
      <c r="B63141" s="2" t="s">
        <v>63582</v>
      </c>
      <c r="C63141" s="2">
        <v>35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63583</v>
      </c>
      <c r="C63142" s="2">
        <v>35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63584</v>
      </c>
      <c r="C63143" s="2">
        <v>36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63585</v>
      </c>
      <c r="C63144" s="2">
        <v>46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63586</v>
      </c>
      <c r="C63145" s="2">
        <v>40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63587</v>
      </c>
      <c r="C63146" s="2">
        <v>40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63588</v>
      </c>
      <c r="C63147" s="2">
        <v>40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63589</v>
      </c>
      <c r="C63148" s="2">
        <v>39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63590</v>
      </c>
      <c r="C63149" s="2">
        <v>36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63591</v>
      </c>
      <c r="C63150" s="2">
        <v>38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63592</v>
      </c>
      <c r="C63151" s="2">
        <v>35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63593</v>
      </c>
      <c r="C63152" s="2">
        <v>29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63594</v>
      </c>
      <c r="C63153" s="2">
        <v>29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63595</v>
      </c>
      <c r="C63154" s="2">
        <v>28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63596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63597</v>
      </c>
      <c r="C63156" s="2">
        <v>23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63598</v>
      </c>
      <c r="C63157" s="2">
        <v>23</v>
      </c>
      <c r="D63157" s="2" t="s">
        <v>19</v>
      </c>
      <c r="E63157" s="2"/>
      <c r="F63157" s="2"/>
      <c r="G63157" s="2"/>
      <c r="H63157" s="2"/>
    </row>
    <row r="63158" spans="2:8">
      <c r="B63158" s="2" t="s">
        <v>63599</v>
      </c>
      <c r="C63158" s="2">
        <v>43</v>
      </c>
      <c r="D63158" s="2" t="s">
        <v>444</v>
      </c>
      <c r="E63158" s="2"/>
      <c r="F63158" s="2"/>
      <c r="G63158" s="2"/>
      <c r="H63158" s="2"/>
    </row>
    <row r="63159" spans="2:8">
      <c r="B63159" s="2" t="s">
        <v>63600</v>
      </c>
      <c r="C63159" s="2">
        <v>45</v>
      </c>
      <c r="D63159" s="2" t="s">
        <v>444</v>
      </c>
      <c r="E63159" s="2"/>
      <c r="F63159" s="2"/>
      <c r="G63159" s="2"/>
      <c r="H63159" s="2"/>
    </row>
    <row r="63160" spans="2:8">
      <c r="B63160" s="2" t="s">
        <v>63601</v>
      </c>
      <c r="C63160" s="2">
        <v>43</v>
      </c>
      <c r="D63160" s="2" t="s">
        <v>444</v>
      </c>
      <c r="E63160" s="2"/>
      <c r="F63160" s="2"/>
      <c r="G63160" s="2"/>
      <c r="H63160" s="2"/>
    </row>
    <row r="63161" spans="2:8">
      <c r="B63161" s="2" t="s">
        <v>63602</v>
      </c>
      <c r="C63161" s="2">
        <v>43</v>
      </c>
      <c r="D63161" s="2" t="s">
        <v>444</v>
      </c>
      <c r="E63161" s="2"/>
      <c r="F63161" s="2"/>
      <c r="G63161" s="2"/>
      <c r="H63161" s="2"/>
    </row>
    <row r="63162" spans="2:8">
      <c r="B63162" s="2" t="s">
        <v>63603</v>
      </c>
      <c r="C63162" s="2">
        <v>41</v>
      </c>
      <c r="D63162" s="2" t="s">
        <v>444</v>
      </c>
      <c r="E63162" s="2"/>
      <c r="F63162" s="2"/>
      <c r="G63162" s="2"/>
      <c r="H63162" s="2"/>
    </row>
    <row r="63163" spans="2:8">
      <c r="B63163" s="2" t="s">
        <v>63604</v>
      </c>
      <c r="C63163" s="2">
        <v>41</v>
      </c>
      <c r="D63163" s="2" t="s">
        <v>444</v>
      </c>
      <c r="E63163" s="2"/>
      <c r="F63163" s="2"/>
      <c r="G63163" s="2"/>
      <c r="H63163" s="2"/>
    </row>
    <row r="63164" spans="2:8">
      <c r="B63164" s="2" t="s">
        <v>63605</v>
      </c>
      <c r="C63164" s="2">
        <v>42</v>
      </c>
      <c r="D63164" s="2" t="s">
        <v>444</v>
      </c>
      <c r="E63164" s="2"/>
      <c r="F63164" s="2"/>
      <c r="G63164" s="2"/>
      <c r="H63164" s="2"/>
    </row>
    <row r="63165" spans="2:8">
      <c r="B63165" s="2" t="s">
        <v>63606</v>
      </c>
      <c r="C63165" s="2">
        <v>44</v>
      </c>
      <c r="D63165" s="2" t="s">
        <v>444</v>
      </c>
      <c r="E63165" s="2"/>
      <c r="F63165" s="2"/>
      <c r="G63165" s="2"/>
      <c r="H63165" s="2"/>
    </row>
    <row r="63166" spans="2:8">
      <c r="B63166" s="2" t="s">
        <v>63607</v>
      </c>
      <c r="C63166" s="2">
        <v>45</v>
      </c>
      <c r="D63166" s="2" t="s">
        <v>444</v>
      </c>
      <c r="E63166" s="2"/>
      <c r="F63166" s="2"/>
      <c r="G63166" s="2"/>
      <c r="H63166" s="2"/>
    </row>
    <row r="63167" spans="2:8">
      <c r="B63167" s="2" t="s">
        <v>63608</v>
      </c>
      <c r="C63167" s="2">
        <v>17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63609</v>
      </c>
      <c r="C63168" s="2">
        <v>22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63610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63611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63612</v>
      </c>
      <c r="C63171" s="2">
        <v>23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63613</v>
      </c>
      <c r="C63172" s="2">
        <v>30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63614</v>
      </c>
      <c r="C63173" s="2">
        <v>33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63615</v>
      </c>
      <c r="C63174" s="2">
        <v>51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63616</v>
      </c>
      <c r="C63175" s="2">
        <v>45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63617</v>
      </c>
      <c r="C63176" s="2">
        <v>36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63618</v>
      </c>
      <c r="C63177" s="2">
        <v>27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63619</v>
      </c>
      <c r="C63178" s="2">
        <v>39</v>
      </c>
      <c r="D63178" s="2" t="s">
        <v>444</v>
      </c>
      <c r="E63178" s="2"/>
      <c r="F63178" s="2"/>
      <c r="G63178" s="2"/>
      <c r="H63178" s="2"/>
    </row>
    <row r="63179" spans="2:8">
      <c r="B63179" s="2" t="s">
        <v>63620</v>
      </c>
      <c r="C63179" s="2">
        <v>31</v>
      </c>
      <c r="D63179" s="2" t="s">
        <v>444</v>
      </c>
      <c r="E63179" s="2"/>
      <c r="F63179" s="2"/>
      <c r="G63179" s="2"/>
      <c r="H63179" s="2"/>
    </row>
    <row r="63180" spans="2:8">
      <c r="B63180" s="2" t="s">
        <v>63621</v>
      </c>
      <c r="C63180" s="2">
        <v>46</v>
      </c>
      <c r="D63180" s="2" t="s">
        <v>444</v>
      </c>
      <c r="E63180" s="2"/>
      <c r="F63180" s="2"/>
      <c r="G63180" s="2"/>
      <c r="H63180" s="2"/>
    </row>
    <row r="63181" spans="2:8">
      <c r="B63181" s="2" t="s">
        <v>63622</v>
      </c>
      <c r="C63181" s="2">
        <v>47</v>
      </c>
      <c r="D63181" s="2" t="s">
        <v>444</v>
      </c>
      <c r="E63181" s="2"/>
      <c r="F63181" s="2"/>
      <c r="G63181" s="2"/>
      <c r="H63181" s="2"/>
    </row>
    <row r="63182" spans="2:8">
      <c r="B63182" s="2" t="s">
        <v>63623</v>
      </c>
      <c r="C63182" s="2">
        <v>46</v>
      </c>
      <c r="D63182" s="2" t="s">
        <v>444</v>
      </c>
      <c r="E63182" s="2"/>
      <c r="F63182" s="2"/>
      <c r="G63182" s="2"/>
      <c r="H63182" s="2"/>
    </row>
    <row r="63183" spans="2:8">
      <c r="B63183" s="2" t="s">
        <v>63624</v>
      </c>
      <c r="C63183" s="2">
        <v>49</v>
      </c>
      <c r="D63183" s="2" t="s">
        <v>444</v>
      </c>
      <c r="E63183" s="2"/>
      <c r="F63183" s="2"/>
      <c r="G63183" s="2"/>
      <c r="H63183" s="2"/>
    </row>
    <row r="63184" spans="2:8">
      <c r="B63184" s="2" t="s">
        <v>63625</v>
      </c>
      <c r="C63184" s="2">
        <v>51</v>
      </c>
      <c r="D63184" s="2" t="s">
        <v>444</v>
      </c>
      <c r="E63184" s="2"/>
      <c r="F63184" s="2"/>
      <c r="G63184" s="2"/>
      <c r="H63184" s="2"/>
    </row>
    <row r="63185" spans="2:8">
      <c r="B63185" s="2" t="s">
        <v>63626</v>
      </c>
      <c r="C63185" s="2">
        <v>53</v>
      </c>
      <c r="D63185" s="2" t="s">
        <v>444</v>
      </c>
      <c r="E63185" s="2"/>
      <c r="F63185" s="2"/>
      <c r="G63185" s="2"/>
      <c r="H63185" s="2"/>
    </row>
    <row r="63186" spans="2:8">
      <c r="B63186" s="2" t="s">
        <v>63627</v>
      </c>
      <c r="C63186" s="2">
        <v>41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63628</v>
      </c>
      <c r="C63187" s="2">
        <v>37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63629</v>
      </c>
      <c r="C63188" s="2">
        <v>30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63630</v>
      </c>
      <c r="C63189" s="2">
        <v>41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63631</v>
      </c>
      <c r="C63190" s="2">
        <v>41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63632</v>
      </c>
      <c r="C63191" s="2">
        <v>40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63633</v>
      </c>
      <c r="C63192" s="2">
        <v>38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63634</v>
      </c>
      <c r="C63193" s="2">
        <v>46</v>
      </c>
      <c r="D63193" s="2" t="s">
        <v>444</v>
      </c>
      <c r="E63193" s="2"/>
      <c r="F63193" s="2"/>
      <c r="G63193" s="2"/>
      <c r="H63193" s="2"/>
    </row>
    <row r="63194" spans="2:8">
      <c r="B63194" s="2" t="s">
        <v>63635</v>
      </c>
      <c r="C63194" s="2">
        <v>49</v>
      </c>
      <c r="D63194" s="2" t="s">
        <v>444</v>
      </c>
      <c r="E63194" s="2"/>
      <c r="F63194" s="2"/>
      <c r="G63194" s="2"/>
      <c r="H63194" s="2"/>
    </row>
    <row r="63195" spans="2:8">
      <c r="B63195" s="2" t="s">
        <v>63636</v>
      </c>
      <c r="C63195" s="2">
        <v>50</v>
      </c>
      <c r="D63195" s="2" t="s">
        <v>444</v>
      </c>
      <c r="E63195" s="2"/>
      <c r="F63195" s="2"/>
      <c r="G63195" s="2"/>
      <c r="H63195" s="2"/>
    </row>
    <row r="63196" spans="2:8">
      <c r="B63196" s="2" t="s">
        <v>63637</v>
      </c>
      <c r="C63196" s="2">
        <v>40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63638</v>
      </c>
      <c r="C63197" s="2">
        <v>40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63639</v>
      </c>
      <c r="C63198" s="2">
        <v>19</v>
      </c>
      <c r="D63198" s="2" t="s">
        <v>444</v>
      </c>
      <c r="E63198" s="2"/>
      <c r="F63198" s="2"/>
      <c r="G63198" s="2"/>
      <c r="H63198" s="2"/>
    </row>
    <row r="63199" spans="2:8">
      <c r="B63199" s="2" t="s">
        <v>63640</v>
      </c>
      <c r="C63199" s="2">
        <v>28</v>
      </c>
      <c r="D63199" s="2" t="s">
        <v>444</v>
      </c>
      <c r="E63199" s="2"/>
      <c r="F63199" s="2"/>
      <c r="G63199" s="2"/>
      <c r="H63199" s="2"/>
    </row>
    <row r="63200" spans="2:8">
      <c r="B63200" s="2" t="s">
        <v>63641</v>
      </c>
      <c r="C63200" s="2">
        <v>43</v>
      </c>
      <c r="D63200" s="2" t="s">
        <v>444</v>
      </c>
      <c r="E63200" s="2"/>
      <c r="F63200" s="2"/>
      <c r="G63200" s="2"/>
      <c r="H63200" s="2"/>
    </row>
    <row r="63201" spans="2:8">
      <c r="B63201" s="2" t="s">
        <v>63642</v>
      </c>
      <c r="C63201" s="2">
        <v>42</v>
      </c>
      <c r="D63201" s="2" t="s">
        <v>444</v>
      </c>
      <c r="E63201" s="2"/>
      <c r="F63201" s="2"/>
      <c r="G63201" s="2"/>
      <c r="H63201" s="2"/>
    </row>
    <row r="63202" spans="2:8">
      <c r="B63202" s="2" t="s">
        <v>63643</v>
      </c>
      <c r="C63202" s="2">
        <v>41</v>
      </c>
      <c r="D63202" s="2" t="s">
        <v>444</v>
      </c>
      <c r="E63202" s="2"/>
      <c r="F63202" s="2"/>
      <c r="G63202" s="2"/>
      <c r="H63202" s="2"/>
    </row>
    <row r="63203" spans="2:8">
      <c r="B63203" s="2" t="s">
        <v>63644</v>
      </c>
      <c r="C63203" s="2">
        <v>37</v>
      </c>
      <c r="D63203" s="2" t="s">
        <v>444</v>
      </c>
      <c r="E63203" s="2"/>
      <c r="F63203" s="2"/>
      <c r="G63203" s="2"/>
      <c r="H63203" s="2"/>
    </row>
    <row r="63204" spans="2:8">
      <c r="B63204" s="2" t="s">
        <v>63645</v>
      </c>
      <c r="C63204" s="2">
        <v>57</v>
      </c>
      <c r="D63204" s="2" t="s">
        <v>444</v>
      </c>
      <c r="E63204" s="2"/>
      <c r="F63204" s="2"/>
      <c r="G63204" s="2"/>
      <c r="H63204" s="2"/>
    </row>
    <row r="63205" spans="2:8">
      <c r="B63205" s="2" t="s">
        <v>63646</v>
      </c>
      <c r="C63205" s="2">
        <v>62</v>
      </c>
      <c r="D63205" s="2" t="s">
        <v>444</v>
      </c>
      <c r="E63205" s="2"/>
      <c r="F63205" s="2"/>
      <c r="G63205" s="2"/>
      <c r="H63205" s="2"/>
    </row>
    <row r="63206" spans="2:8">
      <c r="B63206" s="2" t="s">
        <v>63647</v>
      </c>
      <c r="C63206" s="2">
        <v>60</v>
      </c>
      <c r="D63206" s="2" t="s">
        <v>444</v>
      </c>
      <c r="E63206" s="2"/>
      <c r="F63206" s="2"/>
      <c r="G63206" s="2"/>
      <c r="H63206" s="2"/>
    </row>
    <row r="63207" spans="2:8">
      <c r="B63207" s="2" t="s">
        <v>63648</v>
      </c>
      <c r="C63207" s="2">
        <v>16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63649</v>
      </c>
      <c r="C63208" s="2">
        <v>35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63650</v>
      </c>
      <c r="C63209" s="2">
        <v>31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63651</v>
      </c>
      <c r="C63210" s="2">
        <v>30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63652</v>
      </c>
      <c r="C63211" s="2">
        <v>27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63653</v>
      </c>
      <c r="C63212" s="2">
        <v>43</v>
      </c>
      <c r="D63212" s="2" t="s">
        <v>444</v>
      </c>
      <c r="E63212" s="2"/>
      <c r="F63212" s="2"/>
      <c r="G63212" s="2"/>
      <c r="H63212" s="2"/>
    </row>
    <row r="63213" spans="2:8">
      <c r="B63213" s="2" t="s">
        <v>63654</v>
      </c>
      <c r="C63213" s="2">
        <v>47</v>
      </c>
      <c r="D63213" s="2" t="s">
        <v>444</v>
      </c>
      <c r="E63213" s="2"/>
      <c r="F63213" s="2"/>
      <c r="G63213" s="2"/>
      <c r="H63213" s="2"/>
    </row>
    <row r="63214" spans="2:8">
      <c r="B63214" s="2" t="s">
        <v>63655</v>
      </c>
      <c r="C63214" s="2">
        <v>53</v>
      </c>
      <c r="D63214" s="2" t="s">
        <v>444</v>
      </c>
      <c r="E63214" s="2"/>
      <c r="F63214" s="2"/>
      <c r="G63214" s="2"/>
      <c r="H63214" s="2"/>
    </row>
    <row r="63215" spans="2:8">
      <c r="B63215" s="2" t="s">
        <v>63656</v>
      </c>
      <c r="C63215" s="2">
        <v>58</v>
      </c>
      <c r="D63215" s="2" t="s">
        <v>444</v>
      </c>
      <c r="E63215" s="2"/>
      <c r="F63215" s="2"/>
      <c r="G63215" s="2"/>
      <c r="H63215" s="2"/>
    </row>
    <row r="63216" spans="2:8">
      <c r="B63216" s="2" t="s">
        <v>63657</v>
      </c>
      <c r="C63216" s="2">
        <v>54</v>
      </c>
      <c r="D63216" s="2" t="s">
        <v>444</v>
      </c>
      <c r="E63216" s="2"/>
      <c r="F63216" s="2"/>
      <c r="G63216" s="2"/>
      <c r="H63216" s="2"/>
    </row>
    <row r="63217" spans="2:8">
      <c r="B63217" s="2" t="s">
        <v>63658</v>
      </c>
      <c r="C63217" s="2">
        <v>56</v>
      </c>
      <c r="D63217" s="2" t="s">
        <v>444</v>
      </c>
      <c r="E63217" s="2"/>
      <c r="F63217" s="2"/>
      <c r="G63217" s="2"/>
      <c r="H63217" s="2"/>
    </row>
    <row r="63218" spans="2:8">
      <c r="B63218" s="2" t="s">
        <v>63659</v>
      </c>
      <c r="C63218" s="2">
        <v>56</v>
      </c>
      <c r="D63218" s="2" t="s">
        <v>444</v>
      </c>
      <c r="E63218" s="2"/>
      <c r="F63218" s="2"/>
      <c r="G63218" s="2"/>
      <c r="H63218" s="2"/>
    </row>
    <row r="63219" spans="2:8">
      <c r="B63219" s="2" t="s">
        <v>63660</v>
      </c>
      <c r="C63219" s="2">
        <v>49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63661</v>
      </c>
      <c r="C63220" s="2">
        <v>49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63662</v>
      </c>
      <c r="C63221" s="2">
        <v>48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63663</v>
      </c>
      <c r="C63222" s="2">
        <v>48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63664</v>
      </c>
      <c r="C63223" s="2">
        <v>53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63665</v>
      </c>
      <c r="C63224" s="2">
        <v>65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63666</v>
      </c>
      <c r="C63225" s="2">
        <v>32</v>
      </c>
      <c r="D63225" s="2" t="s">
        <v>444</v>
      </c>
      <c r="E63225" s="2"/>
      <c r="F63225" s="2"/>
      <c r="G63225" s="2"/>
      <c r="H63225" s="2"/>
    </row>
    <row r="63226" spans="2:8">
      <c r="B63226" s="2" t="s">
        <v>63667</v>
      </c>
      <c r="C63226" s="2">
        <v>35</v>
      </c>
      <c r="D63226" s="2" t="s">
        <v>444</v>
      </c>
      <c r="E63226" s="2"/>
      <c r="F63226" s="2"/>
      <c r="G63226" s="2"/>
      <c r="H63226" s="2"/>
    </row>
    <row r="63227" spans="2:8">
      <c r="B63227" s="2" t="s">
        <v>63668</v>
      </c>
      <c r="C63227" s="2">
        <v>38</v>
      </c>
      <c r="D63227" s="2" t="s">
        <v>444</v>
      </c>
      <c r="E63227" s="2"/>
      <c r="F63227" s="2"/>
      <c r="G63227" s="2"/>
      <c r="H63227" s="2"/>
    </row>
    <row r="63228" spans="2:8">
      <c r="B63228" s="2" t="s">
        <v>63669</v>
      </c>
      <c r="C63228" s="2">
        <v>37</v>
      </c>
      <c r="D63228" s="2" t="s">
        <v>444</v>
      </c>
      <c r="E63228" s="2"/>
      <c r="F63228" s="2"/>
      <c r="G63228" s="2"/>
      <c r="H63228" s="2"/>
    </row>
    <row r="63229" spans="2:8">
      <c r="B63229" s="2" t="s">
        <v>63670</v>
      </c>
      <c r="C63229" s="2">
        <v>39</v>
      </c>
      <c r="D63229" s="2" t="s">
        <v>444</v>
      </c>
      <c r="E63229" s="2"/>
      <c r="F63229" s="2"/>
      <c r="G63229" s="2"/>
      <c r="H63229" s="2"/>
    </row>
    <row r="63230" spans="2:8">
      <c r="B63230" s="2" t="s">
        <v>63671</v>
      </c>
      <c r="C63230" s="2">
        <v>36</v>
      </c>
      <c r="D63230" s="2" t="s">
        <v>444</v>
      </c>
      <c r="E63230" s="2"/>
      <c r="F63230" s="2"/>
      <c r="G63230" s="2"/>
      <c r="H63230" s="2"/>
    </row>
    <row r="63231" spans="2:8">
      <c r="B63231" s="2" t="s">
        <v>63672</v>
      </c>
      <c r="C63231" s="2">
        <v>38</v>
      </c>
      <c r="D63231" s="2" t="s">
        <v>444</v>
      </c>
      <c r="E63231" s="2"/>
      <c r="F63231" s="2"/>
      <c r="G63231" s="2"/>
      <c r="H63231" s="2"/>
    </row>
    <row r="63232" spans="2:8">
      <c r="B63232" s="2" t="s">
        <v>63673</v>
      </c>
      <c r="C63232" s="2">
        <v>39</v>
      </c>
      <c r="D63232" s="2" t="s">
        <v>444</v>
      </c>
      <c r="E63232" s="2"/>
      <c r="F63232" s="2"/>
      <c r="G63232" s="2"/>
      <c r="H63232" s="2"/>
    </row>
    <row r="63233" spans="2:8">
      <c r="B63233" s="2" t="s">
        <v>63674</v>
      </c>
      <c r="C63233" s="2">
        <v>39</v>
      </c>
      <c r="D63233" s="2" t="s">
        <v>444</v>
      </c>
      <c r="E63233" s="2"/>
      <c r="F63233" s="2"/>
      <c r="G63233" s="2"/>
      <c r="H63233" s="2"/>
    </row>
    <row r="63234" spans="2:8">
      <c r="B63234" s="2" t="s">
        <v>63675</v>
      </c>
      <c r="C63234" s="2">
        <v>37</v>
      </c>
      <c r="D63234" s="2" t="s">
        <v>444</v>
      </c>
      <c r="E63234" s="2"/>
      <c r="F63234" s="2"/>
      <c r="G63234" s="2"/>
      <c r="H63234" s="2"/>
    </row>
    <row r="63235" spans="2:8">
      <c r="B63235" s="2" t="s">
        <v>63676</v>
      </c>
      <c r="C63235" s="2">
        <v>48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63677</v>
      </c>
      <c r="C63236" s="2">
        <v>42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63678</v>
      </c>
      <c r="C63237" s="2">
        <v>40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63679</v>
      </c>
      <c r="C63238" s="2">
        <v>35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63680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63681</v>
      </c>
      <c r="C63240" s="2">
        <v>25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63682</v>
      </c>
      <c r="C63241" s="2">
        <v>47</v>
      </c>
      <c r="D63241" s="2" t="s">
        <v>444</v>
      </c>
      <c r="E63241" s="2"/>
      <c r="F63241" s="2"/>
      <c r="G63241" s="2"/>
      <c r="H63241" s="2"/>
    </row>
    <row r="63242" spans="2:8">
      <c r="B63242" s="2" t="s">
        <v>63683</v>
      </c>
      <c r="C63242" s="2">
        <v>48</v>
      </c>
      <c r="D63242" s="2" t="s">
        <v>444</v>
      </c>
      <c r="E63242" s="2"/>
      <c r="F63242" s="2"/>
      <c r="G63242" s="2"/>
      <c r="H63242" s="2"/>
    </row>
    <row r="63243" spans="2:8">
      <c r="B63243" s="2" t="s">
        <v>63684</v>
      </c>
      <c r="C63243" s="2">
        <v>49</v>
      </c>
      <c r="D63243" s="2" t="s">
        <v>444</v>
      </c>
      <c r="E63243" s="2"/>
      <c r="F63243" s="2"/>
      <c r="G63243" s="2"/>
      <c r="H63243" s="2"/>
    </row>
    <row r="63244" spans="2:8">
      <c r="B63244" s="2" t="s">
        <v>63685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63686</v>
      </c>
      <c r="C63245" s="2">
        <v>38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63687</v>
      </c>
      <c r="C63246" s="2">
        <v>32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63688</v>
      </c>
      <c r="C63247" s="2">
        <v>41</v>
      </c>
      <c r="D63247" s="2" t="s">
        <v>444</v>
      </c>
      <c r="E63247" s="2"/>
      <c r="F63247" s="2"/>
      <c r="G63247" s="2"/>
      <c r="H63247" s="2"/>
    </row>
    <row r="63248" spans="2:8">
      <c r="B63248" s="2" t="s">
        <v>63689</v>
      </c>
      <c r="C63248" s="2">
        <v>42</v>
      </c>
      <c r="D63248" s="2" t="s">
        <v>444</v>
      </c>
      <c r="E63248" s="2"/>
      <c r="F63248" s="2"/>
      <c r="G63248" s="2"/>
      <c r="H63248" s="2"/>
    </row>
    <row r="63249" spans="2:8">
      <c r="B63249" s="2" t="s">
        <v>63690</v>
      </c>
      <c r="C63249" s="2">
        <v>23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63691</v>
      </c>
      <c r="C63250" s="2">
        <v>26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63692</v>
      </c>
      <c r="C63251" s="2">
        <v>23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63693</v>
      </c>
      <c r="C63252" s="2">
        <v>39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63694</v>
      </c>
      <c r="C63253" s="2">
        <v>38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63695</v>
      </c>
      <c r="C63254" s="2">
        <v>37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63696</v>
      </c>
      <c r="C63255" s="2">
        <v>37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63697</v>
      </c>
      <c r="C63256" s="2">
        <v>34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63698</v>
      </c>
      <c r="C63257" s="2">
        <v>45</v>
      </c>
      <c r="D63257" s="2" t="s">
        <v>444</v>
      </c>
      <c r="E63257" s="2"/>
      <c r="F63257" s="2"/>
      <c r="G63257" s="2"/>
      <c r="H63257" s="2"/>
    </row>
    <row r="63258" spans="2:8">
      <c r="B63258" s="2" t="s">
        <v>63699</v>
      </c>
      <c r="C63258" s="2">
        <v>47</v>
      </c>
      <c r="D63258" s="2" t="s">
        <v>444</v>
      </c>
      <c r="E63258" s="2"/>
      <c r="F63258" s="2"/>
      <c r="G63258" s="2"/>
      <c r="H63258" s="2"/>
    </row>
    <row r="63259" spans="2:8">
      <c r="B63259" s="2" t="s">
        <v>63700</v>
      </c>
      <c r="C63259" s="2">
        <v>49</v>
      </c>
      <c r="D63259" s="2" t="s">
        <v>444</v>
      </c>
      <c r="E63259" s="2"/>
      <c r="F63259" s="2"/>
      <c r="G63259" s="2"/>
      <c r="H63259" s="2"/>
    </row>
    <row r="63260" spans="2:8">
      <c r="B63260" s="2" t="s">
        <v>63701</v>
      </c>
      <c r="C63260" s="2">
        <v>36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63702</v>
      </c>
      <c r="C63261" s="2">
        <v>37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63703</v>
      </c>
      <c r="C63262" s="2">
        <v>36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63704</v>
      </c>
      <c r="C63263" s="2">
        <v>34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63705</v>
      </c>
      <c r="C63264" s="2">
        <v>31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63706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63707</v>
      </c>
      <c r="C63266" s="2">
        <v>51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63708</v>
      </c>
      <c r="C63267" s="2">
        <v>51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63709</v>
      </c>
      <c r="C63268" s="2">
        <v>45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63710</v>
      </c>
      <c r="C63269" s="2">
        <v>39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63711</v>
      </c>
      <c r="C63270" s="2">
        <v>47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63712</v>
      </c>
      <c r="C63271" s="2">
        <v>35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63713</v>
      </c>
      <c r="C63272" s="2">
        <v>32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63714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63715</v>
      </c>
      <c r="C63274" s="2">
        <v>52</v>
      </c>
      <c r="D63274" s="2" t="s">
        <v>444</v>
      </c>
      <c r="E63274" s="2"/>
      <c r="F63274" s="2"/>
      <c r="G63274" s="2"/>
      <c r="H63274" s="2"/>
    </row>
    <row r="63275" spans="2:8">
      <c r="B63275" s="2" t="s">
        <v>63716</v>
      </c>
      <c r="C63275" s="2">
        <v>57</v>
      </c>
      <c r="D63275" s="2" t="s">
        <v>444</v>
      </c>
      <c r="E63275" s="2"/>
      <c r="F63275" s="2"/>
      <c r="G63275" s="2"/>
      <c r="H63275" s="2"/>
    </row>
    <row r="63276" spans="2:8">
      <c r="B63276" s="2" t="s">
        <v>63717</v>
      </c>
      <c r="C63276" s="2">
        <v>60</v>
      </c>
      <c r="D63276" s="2" t="s">
        <v>444</v>
      </c>
      <c r="E63276" s="2"/>
      <c r="F63276" s="2"/>
      <c r="G63276" s="2"/>
      <c r="H63276" s="2"/>
    </row>
    <row r="63277" spans="2:8">
      <c r="B63277" s="2" t="s">
        <v>63718</v>
      </c>
      <c r="C63277" s="2">
        <v>48</v>
      </c>
      <c r="D63277" s="2" t="s">
        <v>444</v>
      </c>
      <c r="E63277" s="2"/>
      <c r="F63277" s="2"/>
      <c r="G63277" s="2"/>
      <c r="H63277" s="2"/>
    </row>
    <row r="63278" spans="2:8">
      <c r="B63278" s="2" t="s">
        <v>63719</v>
      </c>
      <c r="C63278" s="2">
        <v>52</v>
      </c>
      <c r="D63278" s="2" t="s">
        <v>444</v>
      </c>
      <c r="E63278" s="2"/>
      <c r="F63278" s="2"/>
      <c r="G63278" s="2"/>
      <c r="H63278" s="2"/>
    </row>
    <row r="63279" spans="2:8">
      <c r="B63279" s="2" t="s">
        <v>63720</v>
      </c>
      <c r="C63279" s="2">
        <v>52</v>
      </c>
      <c r="D63279" s="2" t="s">
        <v>444</v>
      </c>
      <c r="E63279" s="2"/>
      <c r="F63279" s="2"/>
      <c r="G63279" s="2"/>
      <c r="H63279" s="2"/>
    </row>
    <row r="63280" spans="2:8">
      <c r="B63280" s="2" t="s">
        <v>63721</v>
      </c>
      <c r="C63280" s="2">
        <v>60</v>
      </c>
      <c r="D63280" s="2" t="s">
        <v>444</v>
      </c>
      <c r="E63280" s="2"/>
      <c r="F63280" s="2"/>
      <c r="G63280" s="2"/>
      <c r="H63280" s="2"/>
    </row>
    <row r="63281" spans="2:8">
      <c r="B63281" s="2" t="s">
        <v>63722</v>
      </c>
      <c r="C63281" s="2">
        <v>61</v>
      </c>
      <c r="D63281" s="2" t="s">
        <v>444</v>
      </c>
      <c r="E63281" s="2"/>
      <c r="F63281" s="2"/>
      <c r="G63281" s="2"/>
      <c r="H63281" s="2"/>
    </row>
    <row r="63282" spans="2:8">
      <c r="B63282" s="2" t="s">
        <v>63723</v>
      </c>
      <c r="C63282" s="2">
        <v>62</v>
      </c>
      <c r="D63282" s="2" t="s">
        <v>444</v>
      </c>
      <c r="E63282" s="2"/>
      <c r="F63282" s="2"/>
      <c r="G63282" s="2"/>
      <c r="H63282" s="2"/>
    </row>
    <row r="63283" spans="2:8">
      <c r="B63283" s="2" t="s">
        <v>63724</v>
      </c>
      <c r="C63283" s="2">
        <v>46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63725</v>
      </c>
      <c r="C63284" s="2">
        <v>45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63726</v>
      </c>
      <c r="C63285" s="2">
        <v>45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63727</v>
      </c>
      <c r="C63286" s="2">
        <v>43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63728</v>
      </c>
      <c r="C63287" s="2">
        <v>41</v>
      </c>
      <c r="D63287" s="2" t="s">
        <v>444</v>
      </c>
      <c r="E63287" s="2"/>
      <c r="F63287" s="2"/>
      <c r="G63287" s="2"/>
      <c r="H63287" s="2"/>
    </row>
    <row r="63288" spans="2:8">
      <c r="B63288" s="2" t="s">
        <v>63729</v>
      </c>
      <c r="C63288" s="2">
        <v>43</v>
      </c>
      <c r="D63288" s="2" t="s">
        <v>444</v>
      </c>
      <c r="E63288" s="2"/>
      <c r="F63288" s="2"/>
      <c r="G63288" s="2"/>
      <c r="H63288" s="2"/>
    </row>
    <row r="63289" spans="2:8">
      <c r="B63289" s="2" t="s">
        <v>63730</v>
      </c>
      <c r="C63289" s="2">
        <v>44</v>
      </c>
      <c r="D63289" s="2" t="s">
        <v>444</v>
      </c>
      <c r="E63289" s="2"/>
      <c r="F63289" s="2"/>
      <c r="G63289" s="2"/>
      <c r="H63289" s="2"/>
    </row>
    <row r="63290" spans="2:8">
      <c r="B63290" s="2" t="s">
        <v>63731</v>
      </c>
      <c r="C63290" s="2">
        <v>44</v>
      </c>
      <c r="D63290" s="2" t="s">
        <v>444</v>
      </c>
      <c r="E63290" s="2"/>
      <c r="F63290" s="2"/>
      <c r="G63290" s="2"/>
      <c r="H63290" s="2"/>
    </row>
    <row r="63291" spans="2:8">
      <c r="B63291" s="2" t="s">
        <v>63732</v>
      </c>
      <c r="C63291" s="2">
        <v>44</v>
      </c>
      <c r="D63291" s="2" t="s">
        <v>444</v>
      </c>
      <c r="E63291" s="2"/>
      <c r="F63291" s="2"/>
      <c r="G63291" s="2"/>
      <c r="H63291" s="2"/>
    </row>
    <row r="63292" spans="2:8">
      <c r="B63292" s="2" t="s">
        <v>63733</v>
      </c>
      <c r="C63292" s="2">
        <v>45</v>
      </c>
      <c r="D63292" s="2" t="s">
        <v>444</v>
      </c>
      <c r="E63292" s="2"/>
      <c r="F63292" s="2"/>
      <c r="G63292" s="2"/>
      <c r="H63292" s="2"/>
    </row>
    <row r="63293" spans="2:8">
      <c r="B63293" s="2" t="s">
        <v>63734</v>
      </c>
      <c r="C63293" s="2">
        <v>43</v>
      </c>
      <c r="D63293" s="2" t="s">
        <v>444</v>
      </c>
      <c r="E63293" s="2"/>
      <c r="F63293" s="2"/>
      <c r="G63293" s="2"/>
      <c r="H63293" s="2"/>
    </row>
    <row r="63294" spans="2:8">
      <c r="B63294" s="2" t="s">
        <v>63735</v>
      </c>
      <c r="C63294" s="2">
        <v>43</v>
      </c>
      <c r="D63294" s="2" t="s">
        <v>444</v>
      </c>
      <c r="E63294" s="2"/>
      <c r="F63294" s="2"/>
      <c r="G63294" s="2"/>
      <c r="H63294" s="2"/>
    </row>
    <row r="63295" spans="2:8">
      <c r="B63295" s="2" t="s">
        <v>63736</v>
      </c>
      <c r="C63295" s="2">
        <v>51</v>
      </c>
      <c r="D63295" s="2" t="s">
        <v>444</v>
      </c>
      <c r="E63295" s="2"/>
      <c r="F63295" s="2"/>
      <c r="G63295" s="2"/>
      <c r="H63295" s="2"/>
    </row>
    <row r="63296" spans="2:8">
      <c r="B63296" s="2" t="s">
        <v>63737</v>
      </c>
      <c r="C63296" s="2">
        <v>57</v>
      </c>
      <c r="D63296" s="2" t="s">
        <v>444</v>
      </c>
      <c r="E63296" s="2"/>
      <c r="F63296" s="2"/>
      <c r="G63296" s="2"/>
      <c r="H63296" s="2"/>
    </row>
    <row r="63297" spans="2:8">
      <c r="B63297" s="2" t="s">
        <v>63738</v>
      </c>
      <c r="C63297" s="2">
        <v>59</v>
      </c>
      <c r="D63297" s="2" t="s">
        <v>444</v>
      </c>
      <c r="E63297" s="2"/>
      <c r="F63297" s="2"/>
      <c r="G63297" s="2"/>
      <c r="H63297" s="2"/>
    </row>
    <row r="63298" spans="2:8">
      <c r="B63298" s="2" t="s">
        <v>63739</v>
      </c>
      <c r="C63298" s="2">
        <v>44</v>
      </c>
      <c r="D63298" s="2" t="s">
        <v>444</v>
      </c>
      <c r="E63298" s="2"/>
      <c r="F63298" s="2"/>
      <c r="G63298" s="2"/>
      <c r="H63298" s="2"/>
    </row>
    <row r="63299" spans="2:8">
      <c r="B63299" s="2" t="s">
        <v>63740</v>
      </c>
      <c r="C63299" s="2">
        <v>40</v>
      </c>
      <c r="D63299" s="2" t="s">
        <v>444</v>
      </c>
      <c r="E63299" s="2"/>
      <c r="F63299" s="2"/>
      <c r="G63299" s="2"/>
      <c r="H63299" s="2"/>
    </row>
    <row r="63300" spans="2:8">
      <c r="B63300" s="2" t="s">
        <v>63741</v>
      </c>
      <c r="C63300" s="2">
        <v>30</v>
      </c>
      <c r="D63300" s="2" t="s">
        <v>444</v>
      </c>
      <c r="E63300" s="2"/>
      <c r="F63300" s="2"/>
      <c r="G63300" s="2"/>
      <c r="H63300" s="2"/>
    </row>
    <row r="63301" spans="2:8">
      <c r="B63301" s="2" t="s">
        <v>63742</v>
      </c>
      <c r="C63301" s="2">
        <v>32</v>
      </c>
      <c r="D63301" s="2" t="s">
        <v>444</v>
      </c>
      <c r="E63301" s="2"/>
      <c r="F63301" s="2"/>
      <c r="G63301" s="2"/>
      <c r="H63301" s="2"/>
    </row>
    <row r="63302" spans="2:8">
      <c r="B63302" s="2" t="s">
        <v>63743</v>
      </c>
      <c r="C63302" s="2">
        <v>18</v>
      </c>
      <c r="D63302" s="2" t="s">
        <v>444</v>
      </c>
      <c r="E63302" s="2"/>
      <c r="F63302" s="2"/>
      <c r="G63302" s="2"/>
      <c r="H63302" s="2"/>
    </row>
    <row r="63303" spans="2:8">
      <c r="B63303" s="2" t="s">
        <v>63744</v>
      </c>
      <c r="C63303" s="2">
        <v>18</v>
      </c>
      <c r="D63303" s="2" t="s">
        <v>444</v>
      </c>
      <c r="E63303" s="2"/>
      <c r="F63303" s="2"/>
      <c r="G63303" s="2"/>
      <c r="H63303" s="2"/>
    </row>
    <row r="63304" spans="2:8">
      <c r="B63304" s="2" t="s">
        <v>63745</v>
      </c>
      <c r="C63304" s="2">
        <v>25</v>
      </c>
      <c r="D63304" s="2" t="s">
        <v>444</v>
      </c>
      <c r="E63304" s="2"/>
      <c r="F63304" s="2"/>
      <c r="G63304" s="2"/>
      <c r="H63304" s="2"/>
    </row>
    <row r="63305" spans="2:8">
      <c r="B63305" s="2" t="s">
        <v>63746</v>
      </c>
      <c r="C63305" s="2">
        <v>42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63747</v>
      </c>
      <c r="C63306" s="2">
        <v>43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63748</v>
      </c>
      <c r="C63307" s="2">
        <v>43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63749</v>
      </c>
      <c r="C63308" s="2">
        <v>40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63750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63751</v>
      </c>
      <c r="C63310" s="2">
        <v>22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63752</v>
      </c>
      <c r="C63311" s="2">
        <v>18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63753</v>
      </c>
      <c r="C63312" s="2">
        <v>17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63754</v>
      </c>
      <c r="C63313" s="2">
        <v>40</v>
      </c>
      <c r="D63313" s="2" t="s">
        <v>444</v>
      </c>
      <c r="E63313" s="2"/>
      <c r="F63313" s="2"/>
      <c r="G63313" s="2"/>
      <c r="H63313" s="2"/>
    </row>
    <row r="63314" spans="2:8">
      <c r="B63314" s="2" t="s">
        <v>63755</v>
      </c>
      <c r="C63314" s="2">
        <v>45</v>
      </c>
      <c r="D63314" s="2" t="s">
        <v>444</v>
      </c>
      <c r="E63314" s="2"/>
      <c r="F63314" s="2"/>
      <c r="G63314" s="2"/>
      <c r="H63314" s="2"/>
    </row>
    <row r="63315" spans="2:8">
      <c r="B63315" s="2" t="s">
        <v>63756</v>
      </c>
      <c r="C63315" s="2">
        <v>44</v>
      </c>
      <c r="D63315" s="2" t="s">
        <v>444</v>
      </c>
      <c r="E63315" s="2"/>
      <c r="F63315" s="2"/>
      <c r="G63315" s="2"/>
      <c r="H63315" s="2"/>
    </row>
    <row r="63316" spans="2:8">
      <c r="B63316" s="2" t="s">
        <v>63757</v>
      </c>
      <c r="C63316" s="2">
        <v>41</v>
      </c>
      <c r="D63316" s="2" t="s">
        <v>444</v>
      </c>
      <c r="E63316" s="2"/>
      <c r="F63316" s="2"/>
      <c r="G63316" s="2"/>
      <c r="H63316" s="2"/>
    </row>
    <row r="63317" spans="2:8">
      <c r="B63317" s="2" t="s">
        <v>63758</v>
      </c>
      <c r="C63317" s="2">
        <v>42</v>
      </c>
      <c r="D63317" s="2" t="s">
        <v>444</v>
      </c>
      <c r="E63317" s="2"/>
      <c r="F63317" s="2"/>
      <c r="G63317" s="2"/>
      <c r="H63317" s="2"/>
    </row>
    <row r="63318" spans="2:8">
      <c r="B63318" s="2" t="s">
        <v>63759</v>
      </c>
      <c r="C63318" s="2">
        <v>44</v>
      </c>
      <c r="D63318" s="2" t="s">
        <v>444</v>
      </c>
      <c r="E63318" s="2"/>
      <c r="F63318" s="2"/>
      <c r="G63318" s="2"/>
      <c r="H63318" s="2"/>
    </row>
    <row r="63319" spans="2:8">
      <c r="B63319" s="2" t="s">
        <v>63760</v>
      </c>
      <c r="C63319" s="2">
        <v>46</v>
      </c>
      <c r="D63319" s="2" t="s">
        <v>444</v>
      </c>
      <c r="E63319" s="2"/>
      <c r="F63319" s="2"/>
      <c r="G63319" s="2"/>
      <c r="H63319" s="2"/>
    </row>
    <row r="63320" spans="2:8">
      <c r="B63320" s="2" t="s">
        <v>63761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63762</v>
      </c>
      <c r="C63321" s="2">
        <v>30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63763</v>
      </c>
      <c r="C63322" s="2">
        <v>52</v>
      </c>
      <c r="D63322" s="2" t="s">
        <v>444</v>
      </c>
      <c r="E63322" s="2"/>
      <c r="F63322" s="2"/>
      <c r="G63322" s="2"/>
      <c r="H63322" s="2"/>
    </row>
    <row r="63323" spans="2:8">
      <c r="B63323" s="2" t="s">
        <v>63764</v>
      </c>
      <c r="C63323" s="2">
        <v>53</v>
      </c>
      <c r="D63323" s="2" t="s">
        <v>444</v>
      </c>
      <c r="E63323" s="2"/>
      <c r="F63323" s="2"/>
      <c r="G63323" s="2"/>
      <c r="H63323" s="2"/>
    </row>
    <row r="63324" spans="2:8">
      <c r="B63324" s="2" t="s">
        <v>63765</v>
      </c>
      <c r="C63324" s="2">
        <v>54</v>
      </c>
      <c r="D63324" s="2" t="s">
        <v>444</v>
      </c>
      <c r="E63324" s="2"/>
      <c r="F63324" s="2"/>
      <c r="G63324" s="2"/>
      <c r="H63324" s="2"/>
    </row>
    <row r="63325" spans="2:8">
      <c r="B63325" s="2" t="s">
        <v>63766</v>
      </c>
      <c r="C63325" s="2">
        <v>41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63767</v>
      </c>
      <c r="C63326" s="2">
        <v>39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63768</v>
      </c>
      <c r="C63327" s="2">
        <v>36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63769</v>
      </c>
      <c r="C63328" s="2">
        <v>36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63770</v>
      </c>
      <c r="C63329" s="2">
        <v>34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63771</v>
      </c>
      <c r="C63330" s="2">
        <v>55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63772</v>
      </c>
      <c r="C63331" s="2">
        <v>50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63773</v>
      </c>
      <c r="C63332" s="2">
        <v>45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63774</v>
      </c>
      <c r="C63333" s="2">
        <v>38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63775</v>
      </c>
      <c r="C63334" s="2">
        <v>35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63776</v>
      </c>
      <c r="C63335" s="2">
        <v>34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63777</v>
      </c>
      <c r="C63336" s="2">
        <v>33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63778</v>
      </c>
      <c r="C63337" s="2">
        <v>39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63779</v>
      </c>
      <c r="C63338" s="2">
        <v>38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63780</v>
      </c>
      <c r="C63339" s="2">
        <v>38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63781</v>
      </c>
      <c r="C63340" s="2">
        <v>37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63782</v>
      </c>
      <c r="C63341" s="2">
        <v>36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63783</v>
      </c>
      <c r="C63342" s="2">
        <v>34</v>
      </c>
      <c r="D63342" s="2" t="s">
        <v>444</v>
      </c>
      <c r="E63342" s="2"/>
      <c r="F63342" s="2"/>
      <c r="G63342" s="2"/>
      <c r="H63342" s="2"/>
    </row>
    <row r="63343" spans="2:8">
      <c r="B63343" s="2" t="s">
        <v>63784</v>
      </c>
      <c r="C63343" s="2">
        <v>36</v>
      </c>
      <c r="D63343" s="2" t="s">
        <v>444</v>
      </c>
      <c r="E63343" s="2"/>
      <c r="F63343" s="2"/>
      <c r="G63343" s="2"/>
      <c r="H63343" s="2"/>
    </row>
    <row r="63344" spans="2:8">
      <c r="B63344" s="2" t="s">
        <v>63785</v>
      </c>
      <c r="C63344" s="2">
        <v>38</v>
      </c>
      <c r="D63344" s="2" t="s">
        <v>444</v>
      </c>
      <c r="E63344" s="2"/>
      <c r="F63344" s="2"/>
      <c r="G63344" s="2"/>
      <c r="H63344" s="2"/>
    </row>
    <row r="63345" spans="2:8">
      <c r="B63345" s="2" t="s">
        <v>63786</v>
      </c>
      <c r="C63345" s="2">
        <v>32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63787</v>
      </c>
      <c r="C63346" s="2">
        <v>30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63788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63789</v>
      </c>
      <c r="C63348" s="2">
        <v>28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63790</v>
      </c>
      <c r="C63349" s="2">
        <v>24</v>
      </c>
      <c r="D63349" s="2" t="s">
        <v>444</v>
      </c>
      <c r="E63349" s="2"/>
      <c r="F63349" s="2"/>
      <c r="G63349" s="2"/>
      <c r="H63349" s="2"/>
    </row>
    <row r="63350" spans="2:8">
      <c r="B63350" s="2" t="s">
        <v>63791</v>
      </c>
      <c r="C63350" s="2">
        <v>58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63792</v>
      </c>
      <c r="C63351" s="2">
        <v>58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63793</v>
      </c>
      <c r="C63352" s="2">
        <v>56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63794</v>
      </c>
      <c r="C63353" s="2">
        <v>52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63795</v>
      </c>
      <c r="C63354" s="2">
        <v>35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63796</v>
      </c>
      <c r="C63355" s="2">
        <v>34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63797</v>
      </c>
      <c r="C63356" s="2">
        <v>34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63798</v>
      </c>
      <c r="C63357" s="2">
        <v>33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63799</v>
      </c>
      <c r="C63358" s="2">
        <v>32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63800</v>
      </c>
      <c r="C63359" s="2">
        <v>30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63801</v>
      </c>
      <c r="C63360" s="2">
        <v>47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63802</v>
      </c>
      <c r="C63361" s="2">
        <v>46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63803</v>
      </c>
      <c r="C63362" s="2">
        <v>44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63804</v>
      </c>
      <c r="C63363" s="2">
        <v>40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63805</v>
      </c>
      <c r="C63364" s="2">
        <v>45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63806</v>
      </c>
      <c r="C63365" s="2">
        <v>42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63807</v>
      </c>
      <c r="C63366" s="2">
        <v>40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63808</v>
      </c>
      <c r="C63367" s="2">
        <v>37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63809</v>
      </c>
      <c r="C63368" s="2">
        <v>40</v>
      </c>
      <c r="D63368" s="2" t="s">
        <v>444</v>
      </c>
      <c r="E63368" s="2"/>
      <c r="F63368" s="2"/>
      <c r="G63368" s="2"/>
      <c r="H63368" s="2"/>
    </row>
    <row r="63369" spans="2:8">
      <c r="B63369" s="2" t="s">
        <v>63810</v>
      </c>
      <c r="C63369" s="2">
        <v>43</v>
      </c>
      <c r="D63369" s="2" t="s">
        <v>444</v>
      </c>
      <c r="E63369" s="2"/>
      <c r="F63369" s="2"/>
      <c r="G63369" s="2"/>
      <c r="H63369" s="2"/>
    </row>
    <row r="63370" spans="2:8">
      <c r="B63370" s="2" t="s">
        <v>63811</v>
      </c>
      <c r="C63370" s="2">
        <v>43</v>
      </c>
      <c r="D63370" s="2" t="s">
        <v>444</v>
      </c>
      <c r="E63370" s="2"/>
      <c r="F63370" s="2"/>
      <c r="G63370" s="2"/>
      <c r="H63370" s="2"/>
    </row>
    <row r="63371" spans="2:8">
      <c r="B63371" s="2" t="s">
        <v>63812</v>
      </c>
      <c r="C63371" s="2">
        <v>43</v>
      </c>
      <c r="D63371" s="2" t="s">
        <v>444</v>
      </c>
      <c r="E63371" s="2"/>
      <c r="F63371" s="2"/>
      <c r="G63371" s="2"/>
      <c r="H63371" s="2"/>
    </row>
    <row r="63372" spans="2:8">
      <c r="B63372" s="2" t="s">
        <v>63813</v>
      </c>
      <c r="C63372" s="2">
        <v>42</v>
      </c>
      <c r="D63372" s="2" t="s">
        <v>444</v>
      </c>
      <c r="E63372" s="2"/>
      <c r="F63372" s="2"/>
      <c r="G63372" s="2"/>
      <c r="H63372" s="2"/>
    </row>
    <row r="63373" spans="2:8">
      <c r="B63373" s="2" t="s">
        <v>63814</v>
      </c>
      <c r="C63373" s="2">
        <v>42</v>
      </c>
      <c r="D63373" s="2" t="s">
        <v>444</v>
      </c>
      <c r="E63373" s="2"/>
      <c r="F63373" s="2"/>
      <c r="G63373" s="2"/>
      <c r="H63373" s="2"/>
    </row>
    <row r="63374" spans="2:8">
      <c r="B63374" s="2" t="s">
        <v>63815</v>
      </c>
      <c r="C63374" s="2">
        <v>36</v>
      </c>
      <c r="D63374" s="2" t="s">
        <v>444</v>
      </c>
      <c r="E63374" s="2"/>
      <c r="F63374" s="2"/>
      <c r="G63374" s="2"/>
      <c r="H63374" s="2"/>
    </row>
    <row r="63375" spans="2:8">
      <c r="B63375" s="2" t="s">
        <v>63816</v>
      </c>
      <c r="C63375" s="2">
        <v>21</v>
      </c>
      <c r="D63375" s="2" t="s">
        <v>444</v>
      </c>
      <c r="E63375" s="2"/>
      <c r="F63375" s="2"/>
      <c r="G63375" s="2"/>
      <c r="H63375" s="2"/>
    </row>
    <row r="63376" spans="2:8">
      <c r="B63376" s="2" t="s">
        <v>63817</v>
      </c>
      <c r="C63376" s="2">
        <v>31</v>
      </c>
      <c r="D63376" s="2" t="s">
        <v>444</v>
      </c>
      <c r="E63376" s="2"/>
      <c r="F63376" s="2"/>
      <c r="G63376" s="2"/>
      <c r="H63376" s="2"/>
    </row>
    <row r="63377" spans="2:8">
      <c r="B63377" s="2" t="s">
        <v>63818</v>
      </c>
      <c r="C63377" s="2">
        <v>26</v>
      </c>
      <c r="D63377" s="2" t="s">
        <v>444</v>
      </c>
      <c r="E63377" s="2"/>
      <c r="F63377" s="2"/>
      <c r="G63377" s="2"/>
      <c r="H63377" s="2"/>
    </row>
    <row r="63378" spans="2:8">
      <c r="B63378" s="2" t="s">
        <v>63819</v>
      </c>
      <c r="C63378" s="2">
        <v>21</v>
      </c>
      <c r="D63378" s="2" t="s">
        <v>444</v>
      </c>
      <c r="E63378" s="2"/>
      <c r="F63378" s="2"/>
      <c r="G63378" s="2"/>
      <c r="H63378" s="2"/>
    </row>
    <row r="63379" spans="2:8">
      <c r="B63379" s="2" t="s">
        <v>63820</v>
      </c>
      <c r="C63379" s="2">
        <v>28</v>
      </c>
      <c r="D63379" s="2" t="s">
        <v>444</v>
      </c>
      <c r="E63379" s="2"/>
      <c r="F63379" s="2"/>
      <c r="G63379" s="2"/>
      <c r="H63379" s="2"/>
    </row>
    <row r="63380" spans="2:8">
      <c r="B63380" s="2" t="s">
        <v>63821</v>
      </c>
      <c r="C63380" s="2">
        <v>35</v>
      </c>
      <c r="D63380" s="2" t="s">
        <v>444</v>
      </c>
      <c r="E63380" s="2"/>
      <c r="F63380" s="2"/>
      <c r="G63380" s="2"/>
      <c r="H63380" s="2"/>
    </row>
    <row r="63381" spans="2:8">
      <c r="B63381" s="2" t="s">
        <v>63822</v>
      </c>
      <c r="C63381" s="2">
        <v>42</v>
      </c>
      <c r="D63381" s="2" t="s">
        <v>444</v>
      </c>
      <c r="E63381" s="2"/>
      <c r="F63381" s="2"/>
      <c r="G63381" s="2"/>
      <c r="H63381" s="2"/>
    </row>
    <row r="63382" spans="2:8">
      <c r="B63382" s="2" t="s">
        <v>63823</v>
      </c>
      <c r="C63382" s="2">
        <v>46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63824</v>
      </c>
      <c r="C63383" s="2">
        <v>46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63825</v>
      </c>
      <c r="C63384" s="2">
        <v>45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63826</v>
      </c>
      <c r="C63385" s="2">
        <v>42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63827</v>
      </c>
      <c r="C63386" s="2">
        <v>40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63828</v>
      </c>
      <c r="C63387" s="2">
        <v>38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63829</v>
      </c>
      <c r="C63388" s="2">
        <v>35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63830</v>
      </c>
      <c r="C63389" s="2">
        <v>56</v>
      </c>
      <c r="D63389" s="2" t="s">
        <v>444</v>
      </c>
      <c r="E63389" s="2"/>
      <c r="F63389" s="2"/>
      <c r="G63389" s="2"/>
      <c r="H63389" s="2"/>
    </row>
    <row r="63390" spans="2:8">
      <c r="B63390" s="2" t="s">
        <v>63831</v>
      </c>
      <c r="C63390" s="2">
        <v>59</v>
      </c>
      <c r="D63390" s="2" t="s">
        <v>444</v>
      </c>
      <c r="E63390" s="2"/>
      <c r="F63390" s="2"/>
      <c r="G63390" s="2"/>
      <c r="H63390" s="2"/>
    </row>
    <row r="63391" spans="2:8">
      <c r="B63391" s="2" t="s">
        <v>63832</v>
      </c>
      <c r="C63391" s="2">
        <v>50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63833</v>
      </c>
      <c r="C63392" s="2">
        <v>50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63834</v>
      </c>
      <c r="C63393" s="2">
        <v>44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63835</v>
      </c>
      <c r="C63394" s="2">
        <v>37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63836</v>
      </c>
      <c r="C63395" s="2">
        <v>31</v>
      </c>
      <c r="D63395" s="2" t="s">
        <v>444</v>
      </c>
      <c r="E63395" s="2"/>
      <c r="F63395" s="2"/>
      <c r="G63395" s="2"/>
      <c r="H63395" s="2"/>
    </row>
    <row r="63396" spans="2:8">
      <c r="B63396" s="2" t="s">
        <v>63837</v>
      </c>
      <c r="C63396" s="2">
        <v>35</v>
      </c>
      <c r="D63396" s="2" t="s">
        <v>444</v>
      </c>
      <c r="E63396" s="2"/>
      <c r="F63396" s="2"/>
      <c r="G63396" s="2"/>
      <c r="H63396" s="2"/>
    </row>
    <row r="63397" spans="2:8">
      <c r="B63397" s="2" t="s">
        <v>63838</v>
      </c>
      <c r="C63397" s="2">
        <v>37</v>
      </c>
      <c r="D63397" s="2" t="s">
        <v>444</v>
      </c>
      <c r="E63397" s="2"/>
      <c r="F63397" s="2"/>
      <c r="G63397" s="2"/>
      <c r="H63397" s="2"/>
    </row>
    <row r="63398" spans="2:8">
      <c r="B63398" s="2" t="s">
        <v>63839</v>
      </c>
      <c r="C63398" s="2">
        <v>38</v>
      </c>
      <c r="D63398" s="2" t="s">
        <v>444</v>
      </c>
      <c r="E63398" s="2"/>
      <c r="F63398" s="2"/>
      <c r="G63398" s="2"/>
      <c r="H63398" s="2"/>
    </row>
    <row r="63399" spans="2:8">
      <c r="B63399" s="2" t="s">
        <v>63840</v>
      </c>
      <c r="C63399" s="2">
        <v>40</v>
      </c>
      <c r="D63399" s="2" t="s">
        <v>444</v>
      </c>
      <c r="E63399" s="2"/>
      <c r="F63399" s="2"/>
      <c r="G63399" s="2"/>
      <c r="H63399" s="2"/>
    </row>
    <row r="63400" spans="2:8">
      <c r="B63400" s="2" t="s">
        <v>63841</v>
      </c>
      <c r="C63400" s="2">
        <v>33</v>
      </c>
      <c r="D63400" s="2" t="s">
        <v>444</v>
      </c>
      <c r="E63400" s="2"/>
      <c r="F63400" s="2"/>
      <c r="G63400" s="2"/>
      <c r="H63400" s="2"/>
    </row>
    <row r="63401" spans="2:8">
      <c r="B63401" s="2" t="s">
        <v>63842</v>
      </c>
      <c r="C63401" s="2">
        <v>34</v>
      </c>
      <c r="D63401" s="2" t="s">
        <v>444</v>
      </c>
      <c r="E63401" s="2"/>
      <c r="F63401" s="2"/>
      <c r="G63401" s="2"/>
      <c r="H63401" s="2"/>
    </row>
    <row r="63402" spans="2:8">
      <c r="B63402" s="2" t="s">
        <v>63843</v>
      </c>
      <c r="C63402" s="2">
        <v>33</v>
      </c>
      <c r="D63402" s="2" t="s">
        <v>444</v>
      </c>
      <c r="E63402" s="2"/>
      <c r="F63402" s="2"/>
      <c r="G63402" s="2"/>
      <c r="H63402" s="2"/>
    </row>
    <row r="63403" spans="2:8">
      <c r="B63403" s="2" t="s">
        <v>63844</v>
      </c>
      <c r="C63403" s="2">
        <v>35</v>
      </c>
      <c r="D63403" s="2" t="s">
        <v>444</v>
      </c>
      <c r="E63403" s="2"/>
      <c r="F63403" s="2"/>
      <c r="G63403" s="2"/>
      <c r="H63403" s="2"/>
    </row>
    <row r="63404" spans="2:8">
      <c r="B63404" s="2" t="s">
        <v>63845</v>
      </c>
      <c r="C63404" s="2">
        <v>36</v>
      </c>
      <c r="D63404" s="2" t="s">
        <v>444</v>
      </c>
      <c r="E63404" s="2"/>
      <c r="F63404" s="2"/>
      <c r="G63404" s="2"/>
      <c r="H63404" s="2"/>
    </row>
    <row r="63405" spans="2:8">
      <c r="B63405" s="2" t="s">
        <v>63846</v>
      </c>
      <c r="C63405" s="2">
        <v>38</v>
      </c>
      <c r="D63405" s="2" t="s">
        <v>444</v>
      </c>
      <c r="E63405" s="2"/>
      <c r="F63405" s="2"/>
      <c r="G63405" s="2"/>
      <c r="H63405" s="2"/>
    </row>
    <row r="63406" spans="2:8">
      <c r="B63406" s="2" t="s">
        <v>63847</v>
      </c>
      <c r="C63406" s="2">
        <v>39</v>
      </c>
      <c r="D63406" s="2" t="s">
        <v>444</v>
      </c>
      <c r="E63406" s="2"/>
      <c r="F63406" s="2"/>
      <c r="G63406" s="2"/>
      <c r="H63406" s="2"/>
    </row>
    <row r="63407" spans="2:8">
      <c r="B63407" s="2" t="s">
        <v>63848</v>
      </c>
      <c r="C63407" s="2">
        <v>41</v>
      </c>
      <c r="D63407" s="2" t="s">
        <v>444</v>
      </c>
      <c r="E63407" s="2"/>
      <c r="F63407" s="2"/>
      <c r="G63407" s="2"/>
      <c r="H63407" s="2"/>
    </row>
    <row r="63408" spans="2:8">
      <c r="B63408" s="2" t="s">
        <v>63849</v>
      </c>
      <c r="C63408" s="2">
        <v>42</v>
      </c>
      <c r="D63408" s="2" t="s">
        <v>444</v>
      </c>
      <c r="E63408" s="2"/>
      <c r="F63408" s="2"/>
      <c r="G63408" s="2"/>
      <c r="H63408" s="2"/>
    </row>
    <row r="63409" spans="2:8">
      <c r="B63409" s="2" t="s">
        <v>63850</v>
      </c>
      <c r="C63409" s="2">
        <v>42</v>
      </c>
      <c r="D63409" s="2" t="s">
        <v>444</v>
      </c>
      <c r="E63409" s="2"/>
      <c r="F63409" s="2"/>
      <c r="G63409" s="2"/>
      <c r="H63409" s="2"/>
    </row>
    <row r="63410" spans="2:8">
      <c r="B63410" s="2" t="s">
        <v>63851</v>
      </c>
      <c r="C63410" s="2">
        <v>58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63852</v>
      </c>
      <c r="C63411" s="2">
        <v>47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63853</v>
      </c>
      <c r="C63412" s="2">
        <v>36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63854</v>
      </c>
      <c r="C63413" s="2">
        <v>39</v>
      </c>
      <c r="D63413" s="2" t="s">
        <v>444</v>
      </c>
      <c r="E63413" s="2"/>
      <c r="F63413" s="2"/>
      <c r="G63413" s="2"/>
      <c r="H63413" s="2"/>
    </row>
    <row r="63414" spans="2:8">
      <c r="B63414" s="2" t="s">
        <v>63855</v>
      </c>
      <c r="C63414" s="2">
        <v>39</v>
      </c>
      <c r="D63414" s="2" t="s">
        <v>444</v>
      </c>
      <c r="E63414" s="2"/>
      <c r="F63414" s="2"/>
      <c r="G63414" s="2"/>
      <c r="H63414" s="2"/>
    </row>
    <row r="63415" spans="2:8">
      <c r="B63415" s="2" t="s">
        <v>63856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63857</v>
      </c>
      <c r="C63416" s="2">
        <v>39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63858</v>
      </c>
      <c r="C63417" s="2">
        <v>41</v>
      </c>
      <c r="D63417" s="2" t="s">
        <v>444</v>
      </c>
      <c r="E63417" s="2"/>
      <c r="F63417" s="2"/>
      <c r="G63417" s="2"/>
      <c r="H63417" s="2"/>
    </row>
    <row r="63418" spans="2:8">
      <c r="B63418" s="2" t="s">
        <v>63859</v>
      </c>
      <c r="C63418" s="2">
        <v>43</v>
      </c>
      <c r="D63418" s="2" t="s">
        <v>444</v>
      </c>
      <c r="E63418" s="2"/>
      <c r="F63418" s="2"/>
      <c r="G63418" s="2"/>
      <c r="H63418" s="2"/>
    </row>
    <row r="63419" spans="2:8">
      <c r="B63419" s="2" t="s">
        <v>63860</v>
      </c>
      <c r="C63419" s="2">
        <v>43</v>
      </c>
      <c r="D63419" s="2" t="s">
        <v>444</v>
      </c>
      <c r="E63419" s="2"/>
      <c r="F63419" s="2"/>
      <c r="G63419" s="2"/>
      <c r="H63419" s="2"/>
    </row>
    <row r="63420" spans="2:8">
      <c r="B63420" s="2" t="s">
        <v>63861</v>
      </c>
      <c r="C63420" s="2">
        <v>49</v>
      </c>
      <c r="D63420" s="2" t="s">
        <v>444</v>
      </c>
      <c r="E63420" s="2"/>
      <c r="F63420" s="2"/>
      <c r="G63420" s="2"/>
      <c r="H63420" s="2"/>
    </row>
    <row r="63421" spans="2:8">
      <c r="B63421" s="2" t="s">
        <v>63862</v>
      </c>
      <c r="C63421" s="2">
        <v>56</v>
      </c>
      <c r="D63421" s="2" t="s">
        <v>444</v>
      </c>
      <c r="E63421" s="2"/>
      <c r="F63421" s="2"/>
      <c r="G63421" s="2"/>
      <c r="H63421" s="2"/>
    </row>
    <row r="63422" spans="2:8">
      <c r="B63422" s="2" t="s">
        <v>63863</v>
      </c>
      <c r="C63422" s="2">
        <v>59</v>
      </c>
      <c r="D63422" s="2" t="s">
        <v>444</v>
      </c>
      <c r="E63422" s="2"/>
      <c r="F63422" s="2"/>
      <c r="G63422" s="2"/>
      <c r="H63422" s="2"/>
    </row>
    <row r="63423" spans="2:8">
      <c r="B63423" s="2" t="s">
        <v>63864</v>
      </c>
      <c r="C63423" s="2">
        <v>63</v>
      </c>
      <c r="D63423" s="2" t="s">
        <v>444</v>
      </c>
      <c r="E63423" s="2"/>
      <c r="F63423" s="2"/>
      <c r="G63423" s="2"/>
      <c r="H63423" s="2"/>
    </row>
    <row r="63424" spans="2:8">
      <c r="B63424" s="2" t="s">
        <v>63865</v>
      </c>
      <c r="C63424" s="2">
        <v>54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63866</v>
      </c>
      <c r="C63425" s="2">
        <v>49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63867</v>
      </c>
      <c r="C63426" s="2">
        <v>48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63868</v>
      </c>
      <c r="C63427" s="2">
        <v>44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63869</v>
      </c>
      <c r="C63428" s="2">
        <v>15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63870</v>
      </c>
      <c r="C63429" s="2">
        <v>49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63871</v>
      </c>
      <c r="C63430" s="2">
        <v>41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63872</v>
      </c>
      <c r="C63431" s="2">
        <v>38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63873</v>
      </c>
      <c r="C63432" s="2">
        <v>34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63874</v>
      </c>
      <c r="C63433" s="2">
        <v>31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63875</v>
      </c>
      <c r="C63434" s="2">
        <v>43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63876</v>
      </c>
      <c r="C63435" s="2">
        <v>41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63877</v>
      </c>
      <c r="C63436" s="2">
        <v>39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63878</v>
      </c>
      <c r="C63437" s="2">
        <v>36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63879</v>
      </c>
      <c r="C63438" s="2">
        <v>35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63880</v>
      </c>
      <c r="C63439" s="2">
        <v>36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63881</v>
      </c>
      <c r="C63440" s="2">
        <v>32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63882</v>
      </c>
      <c r="C63441" s="2">
        <v>31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63883</v>
      </c>
      <c r="C63442" s="2">
        <v>30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63884</v>
      </c>
      <c r="C63443" s="2">
        <v>22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63885</v>
      </c>
      <c r="C63444" s="2">
        <v>52</v>
      </c>
      <c r="D63444" s="2" t="s">
        <v>444</v>
      </c>
      <c r="E63444" s="2"/>
      <c r="F63444" s="2"/>
      <c r="G63444" s="2"/>
      <c r="H63444" s="2"/>
    </row>
    <row r="63445" spans="2:8">
      <c r="B63445" s="2" t="s">
        <v>63886</v>
      </c>
      <c r="C63445" s="2">
        <v>53</v>
      </c>
      <c r="D63445" s="2" t="s">
        <v>444</v>
      </c>
      <c r="E63445" s="2"/>
      <c r="F63445" s="2"/>
      <c r="G63445" s="2"/>
      <c r="H63445" s="2"/>
    </row>
    <row r="63446" spans="2:8">
      <c r="B63446" s="2" t="s">
        <v>63887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63888</v>
      </c>
      <c r="C63447" s="2">
        <v>32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63889</v>
      </c>
      <c r="C63448" s="2">
        <v>31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63890</v>
      </c>
      <c r="C63449" s="2">
        <v>28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63891</v>
      </c>
      <c r="C63450" s="2">
        <v>23</v>
      </c>
      <c r="D63450" s="2" t="s">
        <v>444</v>
      </c>
      <c r="E63450" s="2"/>
      <c r="F63450" s="2"/>
      <c r="G63450" s="2"/>
      <c r="H63450" s="2"/>
    </row>
    <row r="63451" spans="2:8">
      <c r="B63451" s="2" t="s">
        <v>63892</v>
      </c>
      <c r="C63451" s="2">
        <v>23</v>
      </c>
      <c r="D63451" s="2" t="s">
        <v>444</v>
      </c>
      <c r="E63451" s="2"/>
      <c r="F63451" s="2"/>
      <c r="G63451" s="2"/>
      <c r="H63451" s="2"/>
    </row>
    <row r="63452" spans="2:8">
      <c r="B63452" s="2" t="s">
        <v>63893</v>
      </c>
      <c r="C63452" s="2">
        <v>21</v>
      </c>
      <c r="D63452" s="2" t="s">
        <v>444</v>
      </c>
      <c r="E63452" s="2"/>
      <c r="F63452" s="2"/>
      <c r="G63452" s="2"/>
      <c r="H63452" s="2"/>
    </row>
    <row r="63453" spans="2:8">
      <c r="B63453" s="2" t="s">
        <v>63894</v>
      </c>
      <c r="C63453" s="2">
        <v>40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63895</v>
      </c>
      <c r="C63454" s="2">
        <v>27</v>
      </c>
      <c r="D63454" s="2" t="s">
        <v>444</v>
      </c>
      <c r="E63454" s="2"/>
      <c r="F63454" s="2"/>
      <c r="G63454" s="2"/>
      <c r="H63454" s="2"/>
    </row>
    <row r="63455" spans="2:8">
      <c r="B63455" s="2" t="s">
        <v>63896</v>
      </c>
      <c r="C63455" s="2">
        <v>23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63897</v>
      </c>
      <c r="C63456" s="2">
        <v>24</v>
      </c>
      <c r="D63456" s="2" t="s">
        <v>19</v>
      </c>
      <c r="E63456" s="2"/>
      <c r="F63456" s="2"/>
      <c r="G63456" s="2"/>
      <c r="H63456" s="2"/>
    </row>
    <row r="63457" spans="2:8">
      <c r="B63457" s="2" t="s">
        <v>63898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63899</v>
      </c>
      <c r="C63458" s="2">
        <v>29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63900</v>
      </c>
      <c r="C63459" s="2">
        <v>30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63901</v>
      </c>
      <c r="C63460" s="2">
        <v>14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63902</v>
      </c>
      <c r="C63461" s="2">
        <v>22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63903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63904</v>
      </c>
      <c r="C63463" s="2">
        <v>47</v>
      </c>
      <c r="D63463" s="2" t="s">
        <v>444</v>
      </c>
      <c r="E63463" s="2"/>
      <c r="F63463" s="2"/>
      <c r="G63463" s="2"/>
      <c r="H63463" s="2"/>
    </row>
    <row r="63464" spans="2:8">
      <c r="B63464" s="2" t="s">
        <v>63905</v>
      </c>
      <c r="C63464" s="2">
        <v>51</v>
      </c>
      <c r="D63464" s="2" t="s">
        <v>444</v>
      </c>
      <c r="E63464" s="2"/>
      <c r="F63464" s="2"/>
      <c r="G63464" s="2"/>
      <c r="H63464" s="2"/>
    </row>
    <row r="63465" spans="2:8">
      <c r="B63465" s="2" t="s">
        <v>63906</v>
      </c>
      <c r="C63465" s="2">
        <v>53</v>
      </c>
      <c r="D63465" s="2" t="s">
        <v>444</v>
      </c>
      <c r="E63465" s="2"/>
      <c r="F63465" s="2"/>
      <c r="G63465" s="2"/>
      <c r="H63465" s="2"/>
    </row>
    <row r="63466" spans="2:8">
      <c r="B63466" s="2" t="s">
        <v>63907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63908</v>
      </c>
      <c r="C63467" s="2">
        <v>49</v>
      </c>
      <c r="D63467" s="2" t="s">
        <v>444</v>
      </c>
      <c r="E63467" s="2"/>
      <c r="F63467" s="2"/>
      <c r="G63467" s="2"/>
      <c r="H63467" s="2"/>
    </row>
    <row r="63468" spans="2:8">
      <c r="B63468" s="2" t="s">
        <v>63909</v>
      </c>
      <c r="C63468" s="2">
        <v>55</v>
      </c>
      <c r="D63468" s="2" t="s">
        <v>444</v>
      </c>
      <c r="E63468" s="2"/>
      <c r="F63468" s="2"/>
      <c r="G63468" s="2"/>
      <c r="H63468" s="2"/>
    </row>
    <row r="63469" spans="2:8">
      <c r="B63469" s="2" t="s">
        <v>63910</v>
      </c>
      <c r="C63469" s="2">
        <v>21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63911</v>
      </c>
      <c r="C63470" s="2">
        <v>25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63912</v>
      </c>
      <c r="C63471" s="2">
        <v>27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63913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63914</v>
      </c>
      <c r="C63473" s="2">
        <v>37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63915</v>
      </c>
      <c r="C63474" s="2">
        <v>32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63916</v>
      </c>
      <c r="C63475" s="2">
        <v>28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63917</v>
      </c>
      <c r="C63476" s="2">
        <v>31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63918</v>
      </c>
      <c r="C63477" s="2">
        <v>32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63919</v>
      </c>
      <c r="C63478" s="2">
        <v>29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63920</v>
      </c>
      <c r="C63479" s="2">
        <v>29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63921</v>
      </c>
      <c r="C63480" s="2">
        <v>28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63922</v>
      </c>
      <c r="C63481" s="2">
        <v>28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63923</v>
      </c>
      <c r="C63482" s="2">
        <v>30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63924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63925</v>
      </c>
      <c r="C63484" s="2">
        <v>15</v>
      </c>
      <c r="D63484" s="2" t="s">
        <v>444</v>
      </c>
      <c r="E63484" s="2"/>
      <c r="F63484" s="2"/>
      <c r="G63484" s="2"/>
      <c r="H63484" s="2"/>
    </row>
    <row r="63485" spans="2:8">
      <c r="B63485" s="2" t="s">
        <v>63926</v>
      </c>
      <c r="C63485" s="2">
        <v>27</v>
      </c>
      <c r="D63485" s="2" t="s">
        <v>444</v>
      </c>
      <c r="E63485" s="2"/>
      <c r="F63485" s="2"/>
      <c r="G63485" s="2"/>
      <c r="H63485" s="2"/>
    </row>
    <row r="63486" spans="2:8">
      <c r="B63486" s="2" t="s">
        <v>63927</v>
      </c>
      <c r="C63486" s="2">
        <v>29</v>
      </c>
      <c r="D63486" s="2" t="s">
        <v>444</v>
      </c>
      <c r="E63486" s="2"/>
      <c r="F63486" s="2"/>
      <c r="G63486" s="2"/>
      <c r="H63486" s="2"/>
    </row>
    <row r="63487" spans="2:8">
      <c r="B63487" s="2" t="s">
        <v>63928</v>
      </c>
      <c r="C63487" s="2">
        <v>42</v>
      </c>
      <c r="D63487" s="2" t="s">
        <v>444</v>
      </c>
      <c r="E63487" s="2"/>
      <c r="F63487" s="2"/>
      <c r="G63487" s="2"/>
      <c r="H63487" s="2"/>
    </row>
    <row r="63488" spans="2:8">
      <c r="B63488" s="2" t="s">
        <v>63929</v>
      </c>
      <c r="C63488" s="2">
        <v>43</v>
      </c>
      <c r="D63488" s="2" t="s">
        <v>444</v>
      </c>
      <c r="E63488" s="2"/>
      <c r="F63488" s="2"/>
      <c r="G63488" s="2"/>
      <c r="H63488" s="2"/>
    </row>
    <row r="63489" spans="2:8">
      <c r="B63489" s="2" t="s">
        <v>63930</v>
      </c>
      <c r="C63489" s="2">
        <v>46</v>
      </c>
      <c r="D63489" s="2" t="s">
        <v>444</v>
      </c>
      <c r="E63489" s="2"/>
      <c r="F63489" s="2"/>
      <c r="G63489" s="2"/>
      <c r="H63489" s="2"/>
    </row>
    <row r="63490" spans="2:8">
      <c r="B63490" s="2" t="s">
        <v>63931</v>
      </c>
      <c r="C63490" s="2">
        <v>48</v>
      </c>
      <c r="D63490" s="2" t="s">
        <v>444</v>
      </c>
      <c r="E63490" s="2"/>
      <c r="F63490" s="2"/>
      <c r="G63490" s="2"/>
      <c r="H63490" s="2"/>
    </row>
    <row r="63491" spans="2:8">
      <c r="B63491" s="2" t="s">
        <v>63932</v>
      </c>
      <c r="C63491" s="2">
        <v>51</v>
      </c>
      <c r="D63491" s="2" t="s">
        <v>444</v>
      </c>
      <c r="E63491" s="2"/>
      <c r="F63491" s="2"/>
      <c r="G63491" s="2"/>
      <c r="H63491" s="2"/>
    </row>
    <row r="63492" spans="2:8">
      <c r="B63492" s="2" t="s">
        <v>63933</v>
      </c>
      <c r="C63492" s="2">
        <v>34</v>
      </c>
      <c r="D63492" s="2" t="s">
        <v>444</v>
      </c>
      <c r="E63492" s="2"/>
      <c r="F63492" s="2"/>
      <c r="G63492" s="2"/>
      <c r="H63492" s="2"/>
    </row>
    <row r="63493" spans="2:8">
      <c r="B63493" s="2" t="s">
        <v>63934</v>
      </c>
      <c r="C63493" s="2">
        <v>34</v>
      </c>
      <c r="D63493" s="2" t="s">
        <v>444</v>
      </c>
      <c r="E63493" s="2"/>
      <c r="F63493" s="2"/>
      <c r="G63493" s="2"/>
      <c r="H63493" s="2"/>
    </row>
    <row r="63494" spans="2:8">
      <c r="B63494" s="2" t="s">
        <v>63935</v>
      </c>
      <c r="C63494" s="2">
        <v>29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63936</v>
      </c>
      <c r="C63495" s="2">
        <v>33</v>
      </c>
      <c r="D63495" s="2" t="s">
        <v>444</v>
      </c>
      <c r="E63495" s="2"/>
      <c r="F63495" s="2"/>
      <c r="G63495" s="2"/>
      <c r="H63495" s="2"/>
    </row>
    <row r="63496" spans="2:8">
      <c r="B63496" s="2" t="s">
        <v>63937</v>
      </c>
      <c r="C63496" s="2">
        <v>36</v>
      </c>
      <c r="D63496" s="2" t="s">
        <v>444</v>
      </c>
      <c r="E63496" s="2"/>
      <c r="F63496" s="2"/>
      <c r="G63496" s="2"/>
      <c r="H63496" s="2"/>
    </row>
    <row r="63497" spans="2:8">
      <c r="B63497" s="2" t="s">
        <v>63938</v>
      </c>
      <c r="C63497" s="2">
        <v>39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63939</v>
      </c>
      <c r="C63498" s="2">
        <v>37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63940</v>
      </c>
      <c r="C63499" s="2">
        <v>36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63941</v>
      </c>
      <c r="C63500" s="2">
        <v>35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63942</v>
      </c>
      <c r="C63501" s="2">
        <v>34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63943</v>
      </c>
      <c r="C63502" s="2">
        <v>35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63944</v>
      </c>
      <c r="C63503" s="2">
        <v>37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63945</v>
      </c>
      <c r="C63504" s="2">
        <v>37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63946</v>
      </c>
      <c r="C63505" s="2">
        <v>34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63947</v>
      </c>
      <c r="C63506" s="2">
        <v>46</v>
      </c>
      <c r="D63506" s="2" t="s">
        <v>444</v>
      </c>
      <c r="E63506" s="2"/>
      <c r="F63506" s="2"/>
      <c r="G63506" s="2"/>
      <c r="H63506" s="2"/>
    </row>
    <row r="63507" spans="2:8">
      <c r="B63507" s="2" t="s">
        <v>63948</v>
      </c>
      <c r="C63507" s="2">
        <v>51</v>
      </c>
      <c r="D63507" s="2" t="s">
        <v>444</v>
      </c>
      <c r="E63507" s="2"/>
      <c r="F63507" s="2"/>
      <c r="G63507" s="2"/>
      <c r="H63507" s="2"/>
    </row>
    <row r="63508" spans="2:8">
      <c r="B63508" s="2" t="s">
        <v>63949</v>
      </c>
      <c r="C63508" s="2">
        <v>53</v>
      </c>
      <c r="D63508" s="2" t="s">
        <v>444</v>
      </c>
      <c r="E63508" s="2"/>
      <c r="F63508" s="2"/>
      <c r="G63508" s="2"/>
      <c r="H63508" s="2"/>
    </row>
    <row r="63509" spans="2:8">
      <c r="B63509" s="2" t="s">
        <v>63950</v>
      </c>
      <c r="C63509" s="2">
        <v>55</v>
      </c>
      <c r="D63509" s="2" t="s">
        <v>444</v>
      </c>
      <c r="E63509" s="2"/>
      <c r="F63509" s="2"/>
      <c r="G63509" s="2"/>
      <c r="H63509" s="2"/>
    </row>
    <row r="63510" spans="2:8">
      <c r="B63510" s="2" t="s">
        <v>63951</v>
      </c>
      <c r="C63510" s="2">
        <v>44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63952</v>
      </c>
      <c r="C63511" s="2">
        <v>43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63953</v>
      </c>
      <c r="C63512" s="2">
        <v>39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63954</v>
      </c>
      <c r="C63513" s="2">
        <v>37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63955</v>
      </c>
      <c r="C63514" s="2">
        <v>46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63956</v>
      </c>
      <c r="C63515" s="2">
        <v>44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63957</v>
      </c>
      <c r="C63516" s="2">
        <v>42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63958</v>
      </c>
      <c r="C63517" s="2">
        <v>47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63959</v>
      </c>
      <c r="C63518" s="2">
        <v>35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63960</v>
      </c>
      <c r="C63519" s="2">
        <v>38</v>
      </c>
      <c r="D63519" s="2" t="s">
        <v>444</v>
      </c>
      <c r="E63519" s="2"/>
      <c r="F63519" s="2"/>
      <c r="G63519" s="2"/>
      <c r="H63519" s="2"/>
    </row>
    <row r="63520" spans="2:8">
      <c r="B63520" s="2" t="s">
        <v>63961</v>
      </c>
      <c r="C63520" s="2">
        <v>40</v>
      </c>
      <c r="D63520" s="2" t="s">
        <v>444</v>
      </c>
      <c r="E63520" s="2"/>
      <c r="F63520" s="2"/>
      <c r="G63520" s="2"/>
      <c r="H63520" s="2"/>
    </row>
    <row r="63521" spans="2:8">
      <c r="B63521" s="2" t="s">
        <v>63962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63963</v>
      </c>
      <c r="C63522" s="2">
        <v>44</v>
      </c>
      <c r="D63522" s="2" t="s">
        <v>444</v>
      </c>
      <c r="E63522" s="2"/>
      <c r="F63522" s="2"/>
      <c r="G63522" s="2"/>
      <c r="H63522" s="2"/>
    </row>
    <row r="63523" spans="2:8">
      <c r="B63523" s="2" t="s">
        <v>63964</v>
      </c>
      <c r="C63523" s="2">
        <v>47</v>
      </c>
      <c r="D63523" s="2" t="s">
        <v>444</v>
      </c>
      <c r="E63523" s="2"/>
      <c r="F63523" s="2"/>
      <c r="G63523" s="2"/>
      <c r="H63523" s="2"/>
    </row>
    <row r="63524" spans="2:8">
      <c r="B63524" s="2" t="s">
        <v>63965</v>
      </c>
      <c r="C63524" s="2">
        <v>50</v>
      </c>
      <c r="D63524" s="2" t="s">
        <v>444</v>
      </c>
      <c r="E63524" s="2"/>
      <c r="F63524" s="2"/>
      <c r="G63524" s="2"/>
      <c r="H63524" s="2"/>
    </row>
    <row r="63525" spans="2:8">
      <c r="B63525" s="2" t="s">
        <v>63966</v>
      </c>
      <c r="C63525" s="2">
        <v>51</v>
      </c>
      <c r="D63525" s="2" t="s">
        <v>444</v>
      </c>
      <c r="E63525" s="2"/>
      <c r="F63525" s="2"/>
      <c r="G63525" s="2"/>
      <c r="H63525" s="2"/>
    </row>
    <row r="63526" spans="2:8">
      <c r="B63526" s="2" t="s">
        <v>63967</v>
      </c>
      <c r="C63526" s="2">
        <v>42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63968</v>
      </c>
      <c r="C63527" s="2">
        <v>42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63969</v>
      </c>
      <c r="C63528" s="2">
        <v>44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63970</v>
      </c>
      <c r="C63529" s="2">
        <v>40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63971</v>
      </c>
      <c r="C63530" s="2">
        <v>39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63972</v>
      </c>
      <c r="C63531" s="2">
        <v>47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63973</v>
      </c>
      <c r="C63532" s="2">
        <v>47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63974</v>
      </c>
      <c r="C63533" s="2">
        <v>35</v>
      </c>
      <c r="D63533" s="2" t="s">
        <v>444</v>
      </c>
      <c r="E63533" s="2"/>
      <c r="F63533" s="2"/>
      <c r="G63533" s="2"/>
      <c r="H63533" s="2"/>
    </row>
    <row r="63534" spans="2:8">
      <c r="B63534" s="2" t="s">
        <v>63975</v>
      </c>
      <c r="C63534" s="2">
        <v>24</v>
      </c>
      <c r="D63534" s="2" t="s">
        <v>444</v>
      </c>
      <c r="E63534" s="2"/>
      <c r="F63534" s="2"/>
      <c r="G63534" s="2"/>
      <c r="H63534" s="2"/>
    </row>
    <row r="63535" spans="2:8">
      <c r="B63535" s="2" t="s">
        <v>63976</v>
      </c>
      <c r="C63535" s="2">
        <v>16</v>
      </c>
      <c r="D63535" s="2" t="s">
        <v>444</v>
      </c>
      <c r="E63535" s="2"/>
      <c r="F63535" s="2"/>
      <c r="G63535" s="2"/>
      <c r="H63535" s="2"/>
    </row>
    <row r="63536" spans="2:8">
      <c r="B63536" s="2" t="s">
        <v>63977</v>
      </c>
      <c r="C63536" s="2">
        <v>36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63978</v>
      </c>
      <c r="C63537" s="2">
        <v>36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63979</v>
      </c>
      <c r="C63538" s="2">
        <v>36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63980</v>
      </c>
      <c r="C63539" s="2">
        <v>35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63981</v>
      </c>
      <c r="C63540" s="2">
        <v>36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63982</v>
      </c>
      <c r="C63541" s="2">
        <v>37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63983</v>
      </c>
      <c r="C63542" s="2">
        <v>30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63984</v>
      </c>
      <c r="C63543" s="2">
        <v>31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63985</v>
      </c>
      <c r="C63544" s="2">
        <v>31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63986</v>
      </c>
      <c r="C63545" s="2">
        <v>32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63987</v>
      </c>
      <c r="C63546" s="2">
        <v>18</v>
      </c>
      <c r="D63546" s="2" t="s">
        <v>444</v>
      </c>
      <c r="E63546" s="2"/>
      <c r="F63546" s="2"/>
      <c r="G63546" s="2"/>
      <c r="H63546" s="2"/>
    </row>
    <row r="63547" spans="2:8">
      <c r="B63547" s="2" t="s">
        <v>63988</v>
      </c>
      <c r="C63547" s="2">
        <v>22</v>
      </c>
      <c r="D63547" s="2" t="s">
        <v>444</v>
      </c>
      <c r="E63547" s="2"/>
      <c r="F63547" s="2"/>
      <c r="G63547" s="2"/>
      <c r="H63547" s="2"/>
    </row>
    <row r="63548" spans="2:8">
      <c r="B63548" s="2" t="s">
        <v>63989</v>
      </c>
      <c r="C63548" s="2">
        <v>28</v>
      </c>
      <c r="D63548" s="2" t="s">
        <v>444</v>
      </c>
      <c r="E63548" s="2"/>
      <c r="F63548" s="2"/>
      <c r="G63548" s="2"/>
      <c r="H63548" s="2"/>
    </row>
    <row r="63549" spans="2:8">
      <c r="B63549" s="2" t="s">
        <v>63990</v>
      </c>
      <c r="C63549" s="2">
        <v>30</v>
      </c>
      <c r="D63549" s="2" t="s">
        <v>444</v>
      </c>
      <c r="E63549" s="2"/>
      <c r="F63549" s="2"/>
      <c r="G63549" s="2"/>
      <c r="H63549" s="2"/>
    </row>
    <row r="63550" spans="2:8">
      <c r="B63550" s="2" t="s">
        <v>63991</v>
      </c>
      <c r="C63550" s="2">
        <v>32</v>
      </c>
      <c r="D63550" s="2" t="s">
        <v>444</v>
      </c>
      <c r="E63550" s="2"/>
      <c r="F63550" s="2"/>
      <c r="G63550" s="2"/>
      <c r="H63550" s="2"/>
    </row>
    <row r="63551" spans="2:8">
      <c r="B63551" s="2" t="s">
        <v>63992</v>
      </c>
      <c r="C63551" s="2">
        <v>22</v>
      </c>
      <c r="D63551" s="2" t="s">
        <v>444</v>
      </c>
      <c r="E63551" s="2"/>
      <c r="F63551" s="2"/>
      <c r="G63551" s="2"/>
      <c r="H63551" s="2"/>
    </row>
    <row r="63552" spans="2:8">
      <c r="B63552" s="2" t="s">
        <v>63993</v>
      </c>
      <c r="C63552" s="2">
        <v>33</v>
      </c>
      <c r="D63552" s="2" t="s">
        <v>444</v>
      </c>
      <c r="E63552" s="2"/>
      <c r="F63552" s="2"/>
      <c r="G63552" s="2"/>
      <c r="H63552" s="2"/>
    </row>
    <row r="63553" spans="2:8">
      <c r="B63553" s="2" t="s">
        <v>63994</v>
      </c>
      <c r="C63553" s="2">
        <v>34</v>
      </c>
      <c r="D63553" s="2" t="s">
        <v>444</v>
      </c>
      <c r="E63553" s="2"/>
      <c r="F63553" s="2"/>
      <c r="G63553" s="2"/>
      <c r="H63553" s="2"/>
    </row>
    <row r="63554" spans="2:8">
      <c r="B63554" s="2" t="s">
        <v>63995</v>
      </c>
      <c r="C63554" s="2">
        <v>36</v>
      </c>
      <c r="D63554" s="2" t="s">
        <v>444</v>
      </c>
      <c r="E63554" s="2"/>
      <c r="F63554" s="2"/>
      <c r="G63554" s="2"/>
      <c r="H63554" s="2"/>
    </row>
    <row r="63555" spans="2:8">
      <c r="B63555" s="2" t="s">
        <v>63996</v>
      </c>
      <c r="C63555" s="2">
        <v>34</v>
      </c>
      <c r="D63555" s="2" t="s">
        <v>444</v>
      </c>
      <c r="E63555" s="2"/>
      <c r="F63555" s="2"/>
      <c r="G63555" s="2"/>
      <c r="H63555" s="2"/>
    </row>
    <row r="63556" spans="2:8">
      <c r="B63556" s="2" t="s">
        <v>63997</v>
      </c>
      <c r="C63556" s="2">
        <v>37</v>
      </c>
      <c r="D63556" s="2" t="s">
        <v>444</v>
      </c>
      <c r="E63556" s="2"/>
      <c r="F63556" s="2"/>
      <c r="G63556" s="2"/>
      <c r="H63556" s="2"/>
    </row>
    <row r="63557" spans="2:8">
      <c r="B63557" s="2" t="s">
        <v>63998</v>
      </c>
      <c r="C63557" s="2">
        <v>40</v>
      </c>
      <c r="D63557" s="2" t="s">
        <v>444</v>
      </c>
      <c r="E63557" s="2"/>
      <c r="F63557" s="2"/>
      <c r="G63557" s="2"/>
      <c r="H63557" s="2"/>
    </row>
    <row r="63558" spans="2:8">
      <c r="B63558" s="2" t="s">
        <v>63999</v>
      </c>
      <c r="C63558" s="2">
        <v>47</v>
      </c>
      <c r="D63558" s="2" t="s">
        <v>444</v>
      </c>
      <c r="E63558" s="2"/>
      <c r="F63558" s="2"/>
      <c r="G63558" s="2"/>
      <c r="H63558" s="2"/>
    </row>
    <row r="63559" spans="2:8">
      <c r="B63559" s="2" t="s">
        <v>64000</v>
      </c>
      <c r="C63559" s="2">
        <v>30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64001</v>
      </c>
      <c r="C63560" s="2">
        <v>18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64002</v>
      </c>
      <c r="C63561" s="2">
        <v>22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64003</v>
      </c>
      <c r="C63562" s="2">
        <v>31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64004</v>
      </c>
      <c r="C63563" s="2">
        <v>31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64005</v>
      </c>
      <c r="C63564" s="2">
        <v>30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64006</v>
      </c>
      <c r="C63565" s="2">
        <v>31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64007</v>
      </c>
      <c r="C63566" s="2">
        <v>43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64008</v>
      </c>
      <c r="C63567" s="2">
        <v>41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64009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64010</v>
      </c>
      <c r="C63569" s="2">
        <v>30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64011</v>
      </c>
      <c r="C63570" s="2">
        <v>29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64012</v>
      </c>
      <c r="C63571" s="2">
        <v>27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64013</v>
      </c>
      <c r="C63572" s="2">
        <v>25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64014</v>
      </c>
      <c r="C63573" s="2">
        <v>51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64015</v>
      </c>
      <c r="C63574" s="2">
        <v>49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64016</v>
      </c>
      <c r="C63575" s="2">
        <v>45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64017</v>
      </c>
      <c r="C63576" s="2">
        <v>43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64018</v>
      </c>
      <c r="C63577" s="2">
        <v>35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64019</v>
      </c>
      <c r="C63578" s="2">
        <v>31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64020</v>
      </c>
      <c r="C63579" s="2">
        <v>24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64021</v>
      </c>
      <c r="C63580" s="2">
        <v>46</v>
      </c>
      <c r="D63580" s="2" t="s">
        <v>444</v>
      </c>
      <c r="E63580" s="2"/>
      <c r="F63580" s="2"/>
      <c r="G63580" s="2"/>
      <c r="H63580" s="2"/>
    </row>
    <row r="63581" spans="2:8">
      <c r="B63581" s="2" t="s">
        <v>64022</v>
      </c>
      <c r="C63581" s="2">
        <v>49</v>
      </c>
      <c r="D63581" s="2" t="s">
        <v>444</v>
      </c>
      <c r="E63581" s="2"/>
      <c r="F63581" s="2"/>
      <c r="G63581" s="2"/>
      <c r="H63581" s="2"/>
    </row>
    <row r="63582" spans="2:8">
      <c r="B63582" s="2" t="s">
        <v>64023</v>
      </c>
      <c r="C63582" s="2">
        <v>52</v>
      </c>
      <c r="D63582" s="2" t="s">
        <v>444</v>
      </c>
      <c r="E63582" s="2"/>
      <c r="F63582" s="2"/>
      <c r="G63582" s="2"/>
      <c r="H63582" s="2"/>
    </row>
    <row r="63583" spans="2:8">
      <c r="B63583" s="2" t="s">
        <v>64024</v>
      </c>
      <c r="C63583" s="2">
        <v>53</v>
      </c>
      <c r="D63583" s="2" t="s">
        <v>444</v>
      </c>
      <c r="E63583" s="2"/>
      <c r="F63583" s="2"/>
      <c r="G63583" s="2"/>
      <c r="H63583" s="2"/>
    </row>
    <row r="63584" spans="2:8">
      <c r="B63584" s="2" t="s">
        <v>64025</v>
      </c>
      <c r="C63584" s="2">
        <v>57</v>
      </c>
      <c r="D63584" s="2" t="s">
        <v>444</v>
      </c>
      <c r="E63584" s="2"/>
      <c r="F63584" s="2"/>
      <c r="G63584" s="2"/>
      <c r="H63584" s="2"/>
    </row>
    <row r="63585" spans="2:8">
      <c r="B63585" s="2" t="s">
        <v>64026</v>
      </c>
      <c r="C63585" s="2">
        <v>40</v>
      </c>
      <c r="D63585" s="2" t="s">
        <v>444</v>
      </c>
      <c r="E63585" s="2"/>
      <c r="F63585" s="2"/>
      <c r="G63585" s="2"/>
      <c r="H63585" s="2"/>
    </row>
    <row r="63586" spans="2:8">
      <c r="B63586" s="2" t="s">
        <v>64027</v>
      </c>
      <c r="C63586" s="2">
        <v>37</v>
      </c>
      <c r="D63586" s="2" t="s">
        <v>444</v>
      </c>
      <c r="E63586" s="2"/>
      <c r="F63586" s="2"/>
      <c r="G63586" s="2"/>
      <c r="H63586" s="2"/>
    </row>
    <row r="63587" spans="2:8">
      <c r="B63587" s="2" t="s">
        <v>64028</v>
      </c>
      <c r="C63587" s="2">
        <v>31</v>
      </c>
      <c r="D63587" s="2" t="s">
        <v>444</v>
      </c>
      <c r="E63587" s="2"/>
      <c r="F63587" s="2"/>
      <c r="G63587" s="2"/>
      <c r="H63587" s="2"/>
    </row>
    <row r="63588" spans="2:8">
      <c r="B63588" s="2" t="s">
        <v>64029</v>
      </c>
      <c r="C63588" s="2">
        <v>35</v>
      </c>
      <c r="D63588" s="2" t="s">
        <v>444</v>
      </c>
      <c r="E63588" s="2"/>
      <c r="F63588" s="2"/>
      <c r="G63588" s="2"/>
      <c r="H63588" s="2"/>
    </row>
    <row r="63589" spans="2:8">
      <c r="B63589" s="2" t="s">
        <v>64030</v>
      </c>
      <c r="C63589" s="2">
        <v>39</v>
      </c>
      <c r="D63589" s="2" t="s">
        <v>444</v>
      </c>
      <c r="E63589" s="2"/>
      <c r="F63589" s="2"/>
      <c r="G63589" s="2"/>
      <c r="H63589" s="2"/>
    </row>
    <row r="63590" spans="2:8">
      <c r="B63590" s="2" t="s">
        <v>64031</v>
      </c>
      <c r="C63590" s="2">
        <v>20</v>
      </c>
      <c r="D63590" s="2" t="s">
        <v>444</v>
      </c>
      <c r="E63590" s="2"/>
      <c r="F63590" s="2"/>
      <c r="G63590" s="2"/>
      <c r="H63590" s="2"/>
    </row>
    <row r="63591" spans="2:8">
      <c r="B63591" s="2" t="s">
        <v>64032</v>
      </c>
      <c r="C63591" s="2">
        <v>46</v>
      </c>
      <c r="D63591" s="2" t="s">
        <v>444</v>
      </c>
      <c r="E63591" s="2"/>
      <c r="F63591" s="2"/>
      <c r="G63591" s="2"/>
      <c r="H63591" s="2"/>
    </row>
    <row r="63592" spans="2:8">
      <c r="B63592" s="2" t="s">
        <v>64033</v>
      </c>
      <c r="C63592" s="2">
        <v>50</v>
      </c>
      <c r="D63592" s="2" t="s">
        <v>444</v>
      </c>
      <c r="E63592" s="2"/>
      <c r="F63592" s="2"/>
      <c r="G63592" s="2"/>
      <c r="H63592" s="2"/>
    </row>
    <row r="63593" spans="2:8">
      <c r="B63593" s="2" t="s">
        <v>64034</v>
      </c>
      <c r="C63593" s="2">
        <v>50</v>
      </c>
      <c r="D63593" s="2" t="s">
        <v>444</v>
      </c>
      <c r="E63593" s="2"/>
      <c r="F63593" s="2"/>
      <c r="G63593" s="2"/>
      <c r="H63593" s="2"/>
    </row>
    <row r="63594" spans="2:8">
      <c r="B63594" s="2" t="s">
        <v>64035</v>
      </c>
      <c r="C63594" s="2">
        <v>32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64036</v>
      </c>
      <c r="C63595" s="2">
        <v>29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64037</v>
      </c>
      <c r="C63596" s="2">
        <v>29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64038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64039</v>
      </c>
      <c r="C63598" s="2">
        <v>31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64040</v>
      </c>
      <c r="C63599" s="2">
        <v>33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64041</v>
      </c>
      <c r="C63600" s="2">
        <v>32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64042</v>
      </c>
      <c r="C63601" s="2">
        <v>44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64043</v>
      </c>
      <c r="C63602" s="2">
        <v>43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64044</v>
      </c>
      <c r="C63603" s="2">
        <v>42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64045</v>
      </c>
      <c r="C63604" s="2">
        <v>41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64046</v>
      </c>
      <c r="C63605" s="2">
        <v>39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64047</v>
      </c>
      <c r="C63606" s="2">
        <v>39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64048</v>
      </c>
      <c r="C63607" s="2">
        <v>32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64049</v>
      </c>
      <c r="C63608" s="2">
        <v>23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64050</v>
      </c>
      <c r="C63609" s="2">
        <v>15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64051</v>
      </c>
      <c r="C63610" s="2">
        <v>41</v>
      </c>
      <c r="D63610" s="2" t="s">
        <v>444</v>
      </c>
      <c r="E63610" s="2"/>
      <c r="F63610" s="2"/>
      <c r="G63610" s="2"/>
      <c r="H63610" s="2"/>
    </row>
    <row r="63611" spans="2:8">
      <c r="B63611" s="2" t="s">
        <v>64052</v>
      </c>
      <c r="C63611" s="2">
        <v>46</v>
      </c>
      <c r="D63611" s="2" t="s">
        <v>444</v>
      </c>
      <c r="E63611" s="2"/>
      <c r="F63611" s="2"/>
      <c r="G63611" s="2"/>
      <c r="H63611" s="2"/>
    </row>
    <row r="63612" spans="2:8">
      <c r="B63612" s="2" t="s">
        <v>64053</v>
      </c>
      <c r="C63612" s="2">
        <v>49</v>
      </c>
      <c r="D63612" s="2" t="s">
        <v>444</v>
      </c>
      <c r="E63612" s="2"/>
      <c r="F63612" s="2"/>
      <c r="G63612" s="2"/>
      <c r="H63612" s="2"/>
    </row>
    <row r="63613" spans="2:8">
      <c r="B63613" s="2" t="s">
        <v>64054</v>
      </c>
      <c r="C63613" s="2">
        <v>50</v>
      </c>
      <c r="D63613" s="2" t="s">
        <v>444</v>
      </c>
      <c r="E63613" s="2"/>
      <c r="F63613" s="2"/>
      <c r="G63613" s="2"/>
      <c r="H63613" s="2"/>
    </row>
    <row r="63614" spans="2:8">
      <c r="B63614" s="2" t="s">
        <v>64055</v>
      </c>
      <c r="C63614" s="2">
        <v>40</v>
      </c>
      <c r="D63614" s="2" t="s">
        <v>444</v>
      </c>
      <c r="E63614" s="2"/>
      <c r="F63614" s="2"/>
      <c r="G63614" s="2"/>
      <c r="H63614" s="2"/>
    </row>
    <row r="63615" spans="2:8">
      <c r="B63615" s="2" t="s">
        <v>64056</v>
      </c>
      <c r="C63615" s="2">
        <v>40</v>
      </c>
      <c r="D63615" s="2" t="s">
        <v>444</v>
      </c>
      <c r="E63615" s="2"/>
      <c r="F63615" s="2"/>
      <c r="G63615" s="2"/>
      <c r="H63615" s="2"/>
    </row>
    <row r="63616" spans="2:8">
      <c r="B63616" s="2" t="s">
        <v>64057</v>
      </c>
      <c r="C63616" s="2">
        <v>41</v>
      </c>
      <c r="D63616" s="2" t="s">
        <v>444</v>
      </c>
      <c r="E63616" s="2"/>
      <c r="F63616" s="2"/>
      <c r="G63616" s="2"/>
      <c r="H63616" s="2"/>
    </row>
    <row r="63617" spans="2:8">
      <c r="B63617" s="2" t="s">
        <v>64058</v>
      </c>
      <c r="C63617" s="2">
        <v>42</v>
      </c>
      <c r="D63617" s="2" t="s">
        <v>444</v>
      </c>
      <c r="E63617" s="2"/>
      <c r="F63617" s="2"/>
      <c r="G63617" s="2"/>
      <c r="H63617" s="2"/>
    </row>
    <row r="63618" spans="2:8">
      <c r="B63618" s="2" t="s">
        <v>64059</v>
      </c>
      <c r="C63618" s="2">
        <v>43</v>
      </c>
      <c r="D63618" s="2" t="s">
        <v>444</v>
      </c>
      <c r="E63618" s="2"/>
      <c r="F63618" s="2"/>
      <c r="G63618" s="2"/>
      <c r="H63618" s="2"/>
    </row>
    <row r="63619" spans="2:8">
      <c r="B63619" s="2" t="s">
        <v>64060</v>
      </c>
      <c r="C63619" s="2">
        <v>35</v>
      </c>
      <c r="D63619" s="2" t="s">
        <v>444</v>
      </c>
      <c r="E63619" s="2"/>
      <c r="F63619" s="2"/>
      <c r="G63619" s="2"/>
      <c r="H63619" s="2"/>
    </row>
    <row r="63620" spans="2:8">
      <c r="B63620" s="2" t="s">
        <v>64061</v>
      </c>
      <c r="C63620" s="2">
        <v>31</v>
      </c>
      <c r="D63620" s="2" t="s">
        <v>444</v>
      </c>
      <c r="E63620" s="2"/>
      <c r="F63620" s="2"/>
      <c r="G63620" s="2"/>
      <c r="H63620" s="2"/>
    </row>
    <row r="63621" spans="2:8">
      <c r="B63621" s="2" t="s">
        <v>64062</v>
      </c>
      <c r="C63621" s="2">
        <v>27</v>
      </c>
      <c r="D63621" s="2" t="s">
        <v>444</v>
      </c>
      <c r="E63621" s="2"/>
      <c r="F63621" s="2"/>
      <c r="G63621" s="2"/>
      <c r="H63621" s="2"/>
    </row>
    <row r="63622" spans="2:8">
      <c r="B63622" s="2" t="s">
        <v>64063</v>
      </c>
      <c r="C63622" s="2">
        <v>19</v>
      </c>
      <c r="D63622" s="2" t="s">
        <v>444</v>
      </c>
      <c r="E63622" s="2"/>
      <c r="F63622" s="2"/>
      <c r="G63622" s="2"/>
      <c r="H63622" s="2"/>
    </row>
    <row r="63623" spans="2:8">
      <c r="B63623" s="2" t="s">
        <v>64064</v>
      </c>
      <c r="C63623" s="2">
        <v>19</v>
      </c>
      <c r="D63623" s="2" t="s">
        <v>444</v>
      </c>
      <c r="E63623" s="2"/>
      <c r="F63623" s="2"/>
      <c r="G63623" s="2"/>
      <c r="H63623" s="2"/>
    </row>
    <row r="63624" spans="2:8">
      <c r="B63624" s="2" t="s">
        <v>64065</v>
      </c>
      <c r="C63624" s="2">
        <v>28</v>
      </c>
      <c r="D63624" s="2" t="s">
        <v>444</v>
      </c>
      <c r="E63624" s="2"/>
      <c r="F63624" s="2"/>
      <c r="G63624" s="2"/>
      <c r="H63624" s="2"/>
    </row>
    <row r="63625" spans="2:8">
      <c r="B63625" s="2" t="s">
        <v>64066</v>
      </c>
      <c r="C63625" s="2">
        <v>36</v>
      </c>
      <c r="D63625" s="2" t="s">
        <v>444</v>
      </c>
      <c r="E63625" s="2"/>
      <c r="F63625" s="2"/>
      <c r="G63625" s="2"/>
      <c r="H63625" s="2"/>
    </row>
    <row r="63626" spans="2:8">
      <c r="B63626" s="2" t="s">
        <v>64067</v>
      </c>
      <c r="C63626" s="2">
        <v>42</v>
      </c>
      <c r="D63626" s="2" t="s">
        <v>444</v>
      </c>
      <c r="E63626" s="2"/>
      <c r="F63626" s="2"/>
      <c r="G63626" s="2"/>
      <c r="H63626" s="2"/>
    </row>
    <row r="63627" spans="2:8">
      <c r="B63627" s="2" t="s">
        <v>64068</v>
      </c>
      <c r="C63627" s="2">
        <v>28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64069</v>
      </c>
      <c r="C63628" s="2">
        <v>27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64070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64071</v>
      </c>
      <c r="C63630" s="2">
        <v>25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64072</v>
      </c>
      <c r="C63631" s="2">
        <v>26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64073</v>
      </c>
      <c r="C63632" s="2">
        <v>26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64074</v>
      </c>
      <c r="C63633" s="2">
        <v>24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64075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64076</v>
      </c>
      <c r="C63635" s="2">
        <v>19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64077</v>
      </c>
      <c r="C63636" s="2">
        <v>55</v>
      </c>
      <c r="D63636" s="2" t="s">
        <v>444</v>
      </c>
      <c r="E63636" s="2"/>
      <c r="F63636" s="2"/>
      <c r="G63636" s="2"/>
      <c r="H63636" s="2"/>
    </row>
    <row r="63637" spans="2:8">
      <c r="B63637" s="2" t="s">
        <v>64078</v>
      </c>
      <c r="C63637" s="2">
        <v>62</v>
      </c>
      <c r="D63637" s="2" t="s">
        <v>444</v>
      </c>
      <c r="E63637" s="2"/>
      <c r="F63637" s="2"/>
      <c r="G63637" s="2"/>
      <c r="H63637" s="2"/>
    </row>
    <row r="63638" spans="2:8">
      <c r="B63638" s="2" t="s">
        <v>64079</v>
      </c>
      <c r="C63638" s="2">
        <v>62</v>
      </c>
      <c r="D63638" s="2" t="s">
        <v>444</v>
      </c>
      <c r="E63638" s="2"/>
      <c r="F63638" s="2"/>
      <c r="G63638" s="2"/>
      <c r="H63638" s="2"/>
    </row>
    <row r="63639" spans="2:8">
      <c r="B63639" s="2" t="s">
        <v>64080</v>
      </c>
      <c r="C63639" s="2">
        <v>51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64081</v>
      </c>
      <c r="C63640" s="2">
        <v>46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64082</v>
      </c>
      <c r="C63641" s="2">
        <v>39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64083</v>
      </c>
      <c r="C63642" s="2">
        <v>34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64084</v>
      </c>
      <c r="C63643" s="2">
        <v>31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64085</v>
      </c>
      <c r="C63644" s="2">
        <v>51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64086</v>
      </c>
      <c r="C63645" s="2">
        <v>50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64087</v>
      </c>
      <c r="C63646" s="2">
        <v>47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64088</v>
      </c>
      <c r="C63647" s="2">
        <v>44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64089</v>
      </c>
      <c r="C63648" s="2">
        <v>38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64090</v>
      </c>
      <c r="C63649" s="2">
        <v>12</v>
      </c>
      <c r="D63649" s="2" t="s">
        <v>444</v>
      </c>
      <c r="E63649" s="2"/>
      <c r="F63649" s="2"/>
      <c r="G63649" s="2"/>
      <c r="H63649" s="2"/>
    </row>
    <row r="63650" spans="2:8">
      <c r="B63650" s="2" t="s">
        <v>64091</v>
      </c>
      <c r="C63650" s="2">
        <v>12</v>
      </c>
      <c r="D63650" s="2" t="s">
        <v>444</v>
      </c>
      <c r="E63650" s="2"/>
      <c r="F63650" s="2"/>
      <c r="G63650" s="2"/>
      <c r="H63650" s="2"/>
    </row>
    <row r="63651" spans="2:8">
      <c r="B63651" s="2" t="s">
        <v>64092</v>
      </c>
      <c r="C63651" s="2">
        <v>19</v>
      </c>
      <c r="D63651" s="2" t="s">
        <v>444</v>
      </c>
      <c r="E63651" s="2"/>
      <c r="F63651" s="2"/>
      <c r="G63651" s="2"/>
      <c r="H63651" s="2"/>
    </row>
    <row r="63652" spans="2:8">
      <c r="B63652" s="2" t="s">
        <v>64093</v>
      </c>
      <c r="C63652" s="2">
        <v>24</v>
      </c>
      <c r="D63652" s="2" t="s">
        <v>444</v>
      </c>
      <c r="E63652" s="2"/>
      <c r="F63652" s="2"/>
      <c r="G63652" s="2"/>
      <c r="H63652" s="2"/>
    </row>
    <row r="63653" spans="2:8">
      <c r="B63653" s="2" t="s">
        <v>64094</v>
      </c>
      <c r="C63653" s="2">
        <v>36</v>
      </c>
      <c r="D63653" s="2" t="s">
        <v>444</v>
      </c>
      <c r="E63653" s="2"/>
      <c r="F63653" s="2"/>
      <c r="G63653" s="2"/>
      <c r="H63653" s="2"/>
    </row>
    <row r="63654" spans="2:8">
      <c r="B63654" s="2" t="s">
        <v>64095</v>
      </c>
      <c r="C63654" s="2">
        <v>30</v>
      </c>
      <c r="D63654" s="2" t="s">
        <v>444</v>
      </c>
      <c r="E63654" s="2"/>
      <c r="F63654" s="2"/>
      <c r="G63654" s="2"/>
      <c r="H63654" s="2"/>
    </row>
    <row r="63655" spans="2:8">
      <c r="B63655" s="2" t="s">
        <v>64096</v>
      </c>
      <c r="C63655" s="2">
        <v>20</v>
      </c>
      <c r="D63655" s="2" t="s">
        <v>444</v>
      </c>
      <c r="E63655" s="2"/>
      <c r="F63655" s="2"/>
      <c r="G63655" s="2"/>
      <c r="H63655" s="2"/>
    </row>
    <row r="63656" spans="2:8">
      <c r="B63656" s="2" t="s">
        <v>64097</v>
      </c>
      <c r="C63656" s="2">
        <v>13</v>
      </c>
      <c r="D63656" s="2" t="s">
        <v>444</v>
      </c>
      <c r="E63656" s="2"/>
      <c r="F63656" s="2"/>
      <c r="G63656" s="2"/>
      <c r="H63656" s="2"/>
    </row>
    <row r="63657" spans="2:8">
      <c r="B63657" s="2" t="s">
        <v>64098</v>
      </c>
      <c r="C63657" s="2">
        <v>30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64099</v>
      </c>
      <c r="C63658" s="2">
        <v>26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64100</v>
      </c>
      <c r="C63659" s="2">
        <v>28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64101</v>
      </c>
      <c r="C63660" s="2">
        <v>17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64102</v>
      </c>
      <c r="C63661" s="2">
        <v>16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64103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64104</v>
      </c>
      <c r="C63663" s="2">
        <v>31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64105</v>
      </c>
      <c r="C63664" s="2">
        <v>35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64106</v>
      </c>
      <c r="C63665" s="2">
        <v>36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64107</v>
      </c>
      <c r="C63666" s="2">
        <v>20</v>
      </c>
      <c r="D63666" s="2" t="s">
        <v>444</v>
      </c>
      <c r="E63666" s="2"/>
      <c r="F63666" s="2"/>
      <c r="G63666" s="2"/>
      <c r="H63666" s="2"/>
    </row>
    <row r="63667" spans="2:8">
      <c r="B63667" s="2" t="s">
        <v>64108</v>
      </c>
      <c r="C63667" s="2">
        <v>26</v>
      </c>
      <c r="D63667" s="2" t="s">
        <v>444</v>
      </c>
      <c r="E63667" s="2"/>
      <c r="F63667" s="2"/>
      <c r="G63667" s="2"/>
      <c r="H63667" s="2"/>
    </row>
    <row r="63668" spans="2:8">
      <c r="B63668" s="2" t="s">
        <v>64109</v>
      </c>
      <c r="C63668" s="2">
        <v>38</v>
      </c>
      <c r="D63668" s="2" t="s">
        <v>444</v>
      </c>
      <c r="E63668" s="2"/>
      <c r="F63668" s="2"/>
      <c r="G63668" s="2"/>
      <c r="H63668" s="2"/>
    </row>
    <row r="63669" spans="2:8">
      <c r="B63669" s="2" t="s">
        <v>64110</v>
      </c>
      <c r="C63669" s="2">
        <v>38</v>
      </c>
      <c r="D63669" s="2" t="s">
        <v>444</v>
      </c>
      <c r="E63669" s="2"/>
      <c r="F63669" s="2"/>
      <c r="G63669" s="2"/>
      <c r="H63669" s="2"/>
    </row>
    <row r="63670" spans="2:8">
      <c r="B63670" s="2" t="s">
        <v>64111</v>
      </c>
      <c r="C63670" s="2">
        <v>39</v>
      </c>
      <c r="D63670" s="2" t="s">
        <v>444</v>
      </c>
      <c r="E63670" s="2"/>
      <c r="F63670" s="2"/>
      <c r="G63670" s="2"/>
      <c r="H63670" s="2"/>
    </row>
    <row r="63671" spans="2:8">
      <c r="B63671" s="2" t="s">
        <v>64112</v>
      </c>
      <c r="C63671" s="2">
        <v>39</v>
      </c>
      <c r="D63671" s="2" t="s">
        <v>444</v>
      </c>
      <c r="E63671" s="2"/>
      <c r="F63671" s="2"/>
      <c r="G63671" s="2"/>
      <c r="H63671" s="2"/>
    </row>
    <row r="63672" spans="2:8">
      <c r="B63672" s="2" t="s">
        <v>64113</v>
      </c>
      <c r="C63672" s="2">
        <v>38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64114</v>
      </c>
      <c r="C63673" s="2">
        <v>38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64115</v>
      </c>
      <c r="C63674" s="2">
        <v>38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64116</v>
      </c>
      <c r="C63675" s="2">
        <v>36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64117</v>
      </c>
      <c r="C63676" s="2">
        <v>36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64118</v>
      </c>
      <c r="C63677" s="2">
        <v>36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64119</v>
      </c>
      <c r="C63678" s="2">
        <v>49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64120</v>
      </c>
      <c r="C63679" s="2">
        <v>48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64121</v>
      </c>
      <c r="C63680" s="2">
        <v>48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64122</v>
      </c>
      <c r="C63681" s="2">
        <v>45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64123</v>
      </c>
      <c r="C63682" s="2">
        <v>41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64124</v>
      </c>
      <c r="C63683" s="2">
        <v>45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64125</v>
      </c>
      <c r="C63684" s="2">
        <v>43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64126</v>
      </c>
      <c r="C63685" s="2">
        <v>41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64127</v>
      </c>
      <c r="C63686" s="2">
        <v>40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64128</v>
      </c>
      <c r="C63687" s="2">
        <v>36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64129</v>
      </c>
      <c r="C63688" s="2">
        <v>51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64130</v>
      </c>
      <c r="C63689" s="2">
        <v>48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64131</v>
      </c>
      <c r="C63690" s="2">
        <v>44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64132</v>
      </c>
      <c r="C63691" s="2">
        <v>43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64133</v>
      </c>
      <c r="C63692" s="2">
        <v>43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64134</v>
      </c>
      <c r="C63693" s="2">
        <v>38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64135</v>
      </c>
      <c r="C63694" s="2">
        <v>35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64136</v>
      </c>
      <c r="C63695" s="2">
        <v>32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64137</v>
      </c>
      <c r="C63696" s="2">
        <v>28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64138</v>
      </c>
      <c r="C63697" s="2">
        <v>26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64139</v>
      </c>
      <c r="C63698" s="2">
        <v>35</v>
      </c>
      <c r="D63698" s="2" t="s">
        <v>444</v>
      </c>
      <c r="E63698" s="2"/>
      <c r="F63698" s="2"/>
      <c r="G63698" s="2"/>
      <c r="H63698" s="2"/>
    </row>
    <row r="63699" spans="2:8">
      <c r="B63699" s="2" t="s">
        <v>64140</v>
      </c>
      <c r="C63699" s="2">
        <v>40</v>
      </c>
      <c r="D63699" s="2" t="s">
        <v>444</v>
      </c>
      <c r="E63699" s="2"/>
      <c r="F63699" s="2"/>
      <c r="G63699" s="2"/>
      <c r="H63699" s="2"/>
    </row>
    <row r="63700" spans="2:8">
      <c r="B63700" s="2" t="s">
        <v>64141</v>
      </c>
      <c r="C63700" s="2">
        <v>43</v>
      </c>
      <c r="D63700" s="2" t="s">
        <v>444</v>
      </c>
      <c r="E63700" s="2"/>
      <c r="F63700" s="2"/>
      <c r="G63700" s="2"/>
      <c r="H63700" s="2"/>
    </row>
    <row r="63701" spans="2:8">
      <c r="B63701" s="2" t="s">
        <v>64142</v>
      </c>
      <c r="C63701" s="2">
        <v>44</v>
      </c>
      <c r="D63701" s="2" t="s">
        <v>444</v>
      </c>
      <c r="E63701" s="2"/>
      <c r="F63701" s="2"/>
      <c r="G63701" s="2"/>
      <c r="H63701" s="2"/>
    </row>
    <row r="63702" spans="2:8">
      <c r="B63702" s="2" t="s">
        <v>64143</v>
      </c>
      <c r="C63702" s="2">
        <v>46</v>
      </c>
      <c r="D63702" s="2" t="s">
        <v>444</v>
      </c>
      <c r="E63702" s="2"/>
      <c r="F63702" s="2"/>
      <c r="G63702" s="2"/>
      <c r="H63702" s="2"/>
    </row>
    <row r="63703" spans="2:8">
      <c r="B63703" s="2" t="s">
        <v>64144</v>
      </c>
      <c r="C63703" s="2">
        <v>28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64145</v>
      </c>
      <c r="C63704" s="2">
        <v>32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64146</v>
      </c>
      <c r="C63705" s="2">
        <v>31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64147</v>
      </c>
      <c r="C63706" s="2">
        <v>31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64148</v>
      </c>
      <c r="C63707" s="2">
        <v>30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64149</v>
      </c>
      <c r="C63708" s="2">
        <v>29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64150</v>
      </c>
      <c r="C63709" s="2">
        <v>30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64151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64152</v>
      </c>
      <c r="C63711" s="2">
        <v>40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64153</v>
      </c>
      <c r="C63712" s="2">
        <v>40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64154</v>
      </c>
      <c r="C63713" s="2">
        <v>36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64155</v>
      </c>
      <c r="C63714" s="2">
        <v>42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64156</v>
      </c>
      <c r="C63715" s="2">
        <v>38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64157</v>
      </c>
      <c r="C63716" s="2">
        <v>34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64158</v>
      </c>
      <c r="C63717" s="2">
        <v>35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64159</v>
      </c>
      <c r="C63718" s="2">
        <v>35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64160</v>
      </c>
      <c r="C63719" s="2">
        <v>44</v>
      </c>
      <c r="D63719" s="2" t="s">
        <v>444</v>
      </c>
      <c r="E63719" s="2"/>
      <c r="F63719" s="2"/>
      <c r="G63719" s="2"/>
      <c r="H63719" s="2"/>
    </row>
    <row r="63720" spans="2:8">
      <c r="B63720" s="2" t="s">
        <v>64161</v>
      </c>
      <c r="C63720" s="2">
        <v>46</v>
      </c>
      <c r="D63720" s="2" t="s">
        <v>444</v>
      </c>
      <c r="E63720" s="2"/>
      <c r="F63720" s="2"/>
      <c r="G63720" s="2"/>
      <c r="H63720" s="2"/>
    </row>
    <row r="63721" spans="2:8">
      <c r="B63721" s="2" t="s">
        <v>64162</v>
      </c>
      <c r="C63721" s="2">
        <v>46</v>
      </c>
      <c r="D63721" s="2" t="s">
        <v>444</v>
      </c>
      <c r="E63721" s="2"/>
      <c r="F63721" s="2"/>
      <c r="G63721" s="2"/>
      <c r="H63721" s="2"/>
    </row>
    <row r="63722" spans="2:8">
      <c r="B63722" s="2" t="s">
        <v>64163</v>
      </c>
      <c r="C63722" s="2">
        <v>47</v>
      </c>
      <c r="D63722" s="2" t="s">
        <v>444</v>
      </c>
      <c r="E63722" s="2"/>
      <c r="F63722" s="2"/>
      <c r="G63722" s="2"/>
      <c r="H63722" s="2"/>
    </row>
    <row r="63723" spans="2:8">
      <c r="B63723" s="2" t="s">
        <v>64164</v>
      </c>
      <c r="C63723" s="2">
        <v>26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64165</v>
      </c>
      <c r="C63724" s="2">
        <v>30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64166</v>
      </c>
      <c r="C63725" s="2">
        <v>54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64167</v>
      </c>
      <c r="C63726" s="2">
        <v>52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64168</v>
      </c>
      <c r="C63727" s="2">
        <v>49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64169</v>
      </c>
      <c r="C63728" s="2">
        <v>43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64170</v>
      </c>
      <c r="C63729" s="2">
        <v>35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64171</v>
      </c>
      <c r="C63730" s="2">
        <v>27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64172</v>
      </c>
      <c r="C63731" s="2">
        <v>56</v>
      </c>
      <c r="D63731" s="2" t="s">
        <v>444</v>
      </c>
      <c r="E63731" s="2"/>
      <c r="F63731" s="2"/>
      <c r="G63731" s="2"/>
      <c r="H63731" s="2"/>
    </row>
    <row r="63732" spans="2:8">
      <c r="B63732" s="2" t="s">
        <v>64173</v>
      </c>
      <c r="C63732" s="2">
        <v>60</v>
      </c>
      <c r="D63732" s="2" t="s">
        <v>444</v>
      </c>
      <c r="E63732" s="2"/>
      <c r="F63732" s="2"/>
      <c r="G63732" s="2"/>
      <c r="H63732" s="2"/>
    </row>
    <row r="63733" spans="2:8">
      <c r="B63733" s="2" t="s">
        <v>64174</v>
      </c>
      <c r="C63733" s="2">
        <v>43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64175</v>
      </c>
      <c r="C63734" s="2">
        <v>42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64176</v>
      </c>
      <c r="C63735" s="2">
        <v>39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64177</v>
      </c>
      <c r="C63736" s="2">
        <v>36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64178</v>
      </c>
      <c r="C63737" s="2">
        <v>46</v>
      </c>
      <c r="D63737" s="2" t="s">
        <v>444</v>
      </c>
      <c r="E63737" s="2"/>
      <c r="F63737" s="2"/>
      <c r="G63737" s="2"/>
      <c r="H63737" s="2"/>
    </row>
    <row r="63738" spans="2:8">
      <c r="B63738" s="2" t="s">
        <v>64179</v>
      </c>
      <c r="C63738" s="2">
        <v>51</v>
      </c>
      <c r="D63738" s="2" t="s">
        <v>444</v>
      </c>
      <c r="E63738" s="2"/>
      <c r="F63738" s="2"/>
      <c r="G63738" s="2"/>
      <c r="H63738" s="2"/>
    </row>
    <row r="63739" spans="2:8">
      <c r="B63739" s="2" t="s">
        <v>64180</v>
      </c>
      <c r="C63739" s="2">
        <v>53</v>
      </c>
      <c r="D63739" s="2" t="s">
        <v>444</v>
      </c>
      <c r="E63739" s="2"/>
      <c r="F63739" s="2"/>
      <c r="G63739" s="2"/>
      <c r="H63739" s="2"/>
    </row>
    <row r="63740" spans="2:8">
      <c r="B63740" s="2" t="s">
        <v>64181</v>
      </c>
      <c r="C63740" s="2">
        <v>53</v>
      </c>
      <c r="D63740" s="2" t="s">
        <v>444</v>
      </c>
      <c r="E63740" s="2"/>
      <c r="F63740" s="2"/>
      <c r="G63740" s="2"/>
      <c r="H63740" s="2"/>
    </row>
    <row r="63741" spans="2:8">
      <c r="B63741" s="2" t="s">
        <v>64182</v>
      </c>
      <c r="C63741" s="2">
        <v>23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64183</v>
      </c>
      <c r="C63742" s="2">
        <v>22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64184</v>
      </c>
      <c r="C63743" s="2">
        <v>19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64185</v>
      </c>
      <c r="C63744" s="2">
        <v>17</v>
      </c>
      <c r="D63744" s="2" t="s">
        <v>444</v>
      </c>
      <c r="E63744" s="2"/>
      <c r="F63744" s="2"/>
      <c r="G63744" s="2"/>
      <c r="H63744" s="2"/>
    </row>
    <row r="63745" spans="2:8">
      <c r="B63745" s="2" t="s">
        <v>64186</v>
      </c>
      <c r="C63745" s="2">
        <v>17</v>
      </c>
      <c r="D63745" s="2" t="s">
        <v>444</v>
      </c>
      <c r="E63745" s="2"/>
      <c r="F63745" s="2"/>
      <c r="G63745" s="2"/>
      <c r="H63745" s="2"/>
    </row>
    <row r="63746" spans="2:8">
      <c r="B63746" s="2" t="s">
        <v>64187</v>
      </c>
      <c r="C63746" s="2">
        <v>17</v>
      </c>
      <c r="D63746" s="2" t="s">
        <v>444</v>
      </c>
      <c r="E63746" s="2"/>
      <c r="F63746" s="2"/>
      <c r="G63746" s="2"/>
      <c r="H63746" s="2"/>
    </row>
    <row r="63747" spans="2:8">
      <c r="B63747" s="2" t="s">
        <v>64188</v>
      </c>
      <c r="C63747" s="2">
        <v>16</v>
      </c>
      <c r="D63747" s="2" t="s">
        <v>444</v>
      </c>
      <c r="E63747" s="2"/>
      <c r="F63747" s="2"/>
      <c r="G63747" s="2"/>
      <c r="H63747" s="2"/>
    </row>
    <row r="63748" spans="2:8">
      <c r="B63748" s="2" t="s">
        <v>64189</v>
      </c>
      <c r="C63748" s="2">
        <v>38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64190</v>
      </c>
      <c r="C63749" s="2">
        <v>37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64191</v>
      </c>
      <c r="C63750" s="2">
        <v>36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64192</v>
      </c>
      <c r="C63751" s="2">
        <v>34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64193</v>
      </c>
      <c r="C63752" s="2">
        <v>32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64194</v>
      </c>
      <c r="C63753" s="2">
        <v>50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64195</v>
      </c>
      <c r="C63754" s="2">
        <v>48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64196</v>
      </c>
      <c r="C63755" s="2">
        <v>44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64197</v>
      </c>
      <c r="C63756" s="2">
        <v>39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64198</v>
      </c>
      <c r="C63757" s="2">
        <v>36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64199</v>
      </c>
      <c r="C63758" s="2">
        <v>34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64200</v>
      </c>
      <c r="C63759" s="2">
        <v>60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64201</v>
      </c>
      <c r="C63760" s="2">
        <v>59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64202</v>
      </c>
      <c r="C63761" s="2">
        <v>52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64203</v>
      </c>
      <c r="C63762" s="2">
        <v>52</v>
      </c>
      <c r="D63762" s="2" t="s">
        <v>444</v>
      </c>
      <c r="E63762" s="2"/>
      <c r="F63762" s="2"/>
      <c r="G63762" s="2"/>
      <c r="H63762" s="2"/>
    </row>
    <row r="63763" spans="2:8">
      <c r="B63763" s="2" t="s">
        <v>64204</v>
      </c>
      <c r="C63763" s="2">
        <v>58</v>
      </c>
      <c r="D63763" s="2" t="s">
        <v>444</v>
      </c>
      <c r="E63763" s="2"/>
      <c r="F63763" s="2"/>
      <c r="G63763" s="2"/>
      <c r="H63763" s="2"/>
    </row>
    <row r="63764" spans="2:8">
      <c r="B63764" s="2" t="s">
        <v>64205</v>
      </c>
      <c r="C63764" s="2">
        <v>60</v>
      </c>
      <c r="D63764" s="2" t="s">
        <v>444</v>
      </c>
      <c r="E63764" s="2"/>
      <c r="F63764" s="2"/>
      <c r="G63764" s="2"/>
      <c r="H63764" s="2"/>
    </row>
    <row r="63765" spans="2:8">
      <c r="B63765" s="2" t="s">
        <v>64206</v>
      </c>
      <c r="C63765" s="2">
        <v>43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64207</v>
      </c>
      <c r="C63766" s="2">
        <v>41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64208</v>
      </c>
      <c r="C63767" s="2">
        <v>40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64209</v>
      </c>
      <c r="C63768" s="2">
        <v>38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64210</v>
      </c>
      <c r="C63769" s="2">
        <v>15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64211</v>
      </c>
      <c r="C63770" s="2">
        <v>22</v>
      </c>
      <c r="D63770" s="2" t="s">
        <v>444</v>
      </c>
      <c r="E63770" s="2"/>
      <c r="F63770" s="2"/>
      <c r="G63770" s="2"/>
      <c r="H63770" s="2"/>
    </row>
    <row r="63771" spans="2:8">
      <c r="B63771" s="2" t="s">
        <v>64212</v>
      </c>
      <c r="C63771" s="2">
        <v>25</v>
      </c>
      <c r="D63771" s="2" t="s">
        <v>444</v>
      </c>
      <c r="E63771" s="2"/>
      <c r="F63771" s="2"/>
      <c r="G63771" s="2"/>
      <c r="H63771" s="2"/>
    </row>
    <row r="63772" spans="2:8">
      <c r="B63772" s="2" t="s">
        <v>64213</v>
      </c>
      <c r="C63772" s="2">
        <v>19</v>
      </c>
      <c r="D63772" s="2" t="s">
        <v>444</v>
      </c>
      <c r="E63772" s="2"/>
      <c r="F63772" s="2"/>
      <c r="G63772" s="2"/>
      <c r="H63772" s="2"/>
    </row>
    <row r="63773" spans="2:8">
      <c r="B63773" s="2" t="s">
        <v>64214</v>
      </c>
      <c r="C63773" s="2">
        <v>14</v>
      </c>
      <c r="D63773" s="2" t="s">
        <v>444</v>
      </c>
      <c r="E63773" s="2"/>
      <c r="F63773" s="2"/>
      <c r="G63773" s="2"/>
      <c r="H63773" s="2"/>
    </row>
    <row r="63774" spans="2:8">
      <c r="B63774" s="2" t="s">
        <v>64215</v>
      </c>
      <c r="C63774" s="2">
        <v>50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64216</v>
      </c>
      <c r="C63775" s="2">
        <v>44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64217</v>
      </c>
      <c r="C63776" s="2">
        <v>39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64218</v>
      </c>
      <c r="C63777" s="2">
        <v>38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64219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64220</v>
      </c>
      <c r="C63779" s="2">
        <v>32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64221</v>
      </c>
      <c r="C63780" s="2">
        <v>32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64222</v>
      </c>
      <c r="C63781" s="2">
        <v>29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64223</v>
      </c>
      <c r="C63782" s="2">
        <v>28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64224</v>
      </c>
      <c r="C63783" s="2">
        <v>50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64225</v>
      </c>
      <c r="C63784" s="2">
        <v>45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64226</v>
      </c>
      <c r="C63785" s="2">
        <v>13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64227</v>
      </c>
      <c r="C63786" s="2">
        <v>13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64228</v>
      </c>
      <c r="C63787" s="2">
        <v>17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64229</v>
      </c>
      <c r="C63788" s="2">
        <v>17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64230</v>
      </c>
      <c r="C63789" s="2">
        <v>41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64231</v>
      </c>
      <c r="C63790" s="2">
        <v>34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64232</v>
      </c>
      <c r="C63791" s="2">
        <v>35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64233</v>
      </c>
      <c r="C63792" s="2">
        <v>30</v>
      </c>
      <c r="D63792" s="2" t="s">
        <v>444</v>
      </c>
      <c r="E63792" s="2"/>
      <c r="F63792" s="2"/>
      <c r="G63792" s="2"/>
      <c r="H63792" s="2"/>
    </row>
    <row r="63793" spans="2:8">
      <c r="B63793" s="2" t="s">
        <v>64234</v>
      </c>
      <c r="C63793" s="2">
        <v>34</v>
      </c>
      <c r="D63793" s="2" t="s">
        <v>444</v>
      </c>
      <c r="E63793" s="2"/>
      <c r="F63793" s="2"/>
      <c r="G63793" s="2"/>
      <c r="H63793" s="2"/>
    </row>
    <row r="63794" spans="2:8">
      <c r="B63794" s="2" t="s">
        <v>64235</v>
      </c>
      <c r="C63794" s="2">
        <v>36</v>
      </c>
      <c r="D63794" s="2" t="s">
        <v>444</v>
      </c>
      <c r="E63794" s="2"/>
      <c r="F63794" s="2"/>
      <c r="G63794" s="2"/>
      <c r="H63794" s="2"/>
    </row>
    <row r="63795" spans="2:8">
      <c r="B63795" s="2" t="s">
        <v>64236</v>
      </c>
      <c r="C63795" s="2">
        <v>34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64237</v>
      </c>
      <c r="C63796" s="2">
        <v>33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64238</v>
      </c>
      <c r="C63797" s="2">
        <v>32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64239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64240</v>
      </c>
      <c r="C63799" s="2">
        <v>29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64241</v>
      </c>
      <c r="C63800" s="2">
        <v>32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64242</v>
      </c>
      <c r="C63801" s="2">
        <v>24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64243</v>
      </c>
      <c r="C63802" s="2">
        <v>23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64244</v>
      </c>
      <c r="C63803" s="2">
        <v>25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64245</v>
      </c>
      <c r="C63804" s="2">
        <v>31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64246</v>
      </c>
      <c r="C63805" s="2">
        <v>31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64247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64248</v>
      </c>
      <c r="C63807" s="2">
        <v>47</v>
      </c>
      <c r="D63807" s="2" t="s">
        <v>444</v>
      </c>
      <c r="E63807" s="2"/>
      <c r="F63807" s="2"/>
      <c r="G63807" s="2"/>
      <c r="H63807" s="2"/>
    </row>
    <row r="63808" spans="2:8">
      <c r="B63808" s="2" t="s">
        <v>64249</v>
      </c>
      <c r="C63808" s="2">
        <v>50</v>
      </c>
      <c r="D63808" s="2" t="s">
        <v>444</v>
      </c>
      <c r="E63808" s="2"/>
      <c r="F63808" s="2"/>
      <c r="G63808" s="2"/>
      <c r="H63808" s="2"/>
    </row>
    <row r="63809" spans="2:8">
      <c r="B63809" s="2" t="s">
        <v>64250</v>
      </c>
      <c r="C63809" s="2">
        <v>51</v>
      </c>
      <c r="D63809" s="2" t="s">
        <v>444</v>
      </c>
      <c r="E63809" s="2"/>
      <c r="F63809" s="2"/>
      <c r="G63809" s="2"/>
      <c r="H63809" s="2"/>
    </row>
    <row r="63810" spans="2:8">
      <c r="B63810" s="2" t="s">
        <v>64251</v>
      </c>
      <c r="C63810" s="2">
        <v>19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64252</v>
      </c>
      <c r="C63811" s="2">
        <v>18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64253</v>
      </c>
      <c r="C63812" s="2">
        <v>43</v>
      </c>
      <c r="D63812" s="2" t="s">
        <v>444</v>
      </c>
      <c r="E63812" s="2"/>
      <c r="F63812" s="2"/>
      <c r="G63812" s="2"/>
      <c r="H63812" s="2"/>
    </row>
    <row r="63813" spans="2:8">
      <c r="B63813" s="2" t="s">
        <v>64254</v>
      </c>
      <c r="C63813" s="2">
        <v>45</v>
      </c>
      <c r="D63813" s="2" t="s">
        <v>444</v>
      </c>
      <c r="E63813" s="2"/>
      <c r="F63813" s="2"/>
      <c r="G63813" s="2"/>
      <c r="H63813" s="2"/>
    </row>
    <row r="63814" spans="2:8">
      <c r="B63814" s="2" t="s">
        <v>64255</v>
      </c>
      <c r="C63814" s="2">
        <v>45</v>
      </c>
      <c r="D63814" s="2" t="s">
        <v>444</v>
      </c>
      <c r="E63814" s="2"/>
      <c r="F63814" s="2"/>
      <c r="G63814" s="2"/>
      <c r="H63814" s="2"/>
    </row>
    <row r="63815" spans="2:8">
      <c r="B63815" s="2" t="s">
        <v>64256</v>
      </c>
      <c r="C63815" s="2">
        <v>46</v>
      </c>
      <c r="D63815" s="2" t="s">
        <v>444</v>
      </c>
      <c r="E63815" s="2"/>
      <c r="F63815" s="2"/>
      <c r="G63815" s="2"/>
      <c r="H63815" s="2"/>
    </row>
    <row r="63816" spans="2:8">
      <c r="B63816" s="2" t="s">
        <v>64257</v>
      </c>
      <c r="C63816" s="2">
        <v>34</v>
      </c>
      <c r="D63816" s="2" t="s">
        <v>444</v>
      </c>
      <c r="E63816" s="2"/>
      <c r="F63816" s="2"/>
      <c r="G63816" s="2"/>
      <c r="H63816" s="2"/>
    </row>
    <row r="63817" spans="2:8">
      <c r="B63817" s="2" t="s">
        <v>64258</v>
      </c>
      <c r="C63817" s="2">
        <v>37</v>
      </c>
      <c r="D63817" s="2" t="s">
        <v>444</v>
      </c>
      <c r="E63817" s="2"/>
      <c r="F63817" s="2"/>
      <c r="G63817" s="2"/>
      <c r="H63817" s="2"/>
    </row>
    <row r="63818" spans="2:8">
      <c r="B63818" s="2" t="s">
        <v>64259</v>
      </c>
      <c r="C63818" s="2">
        <v>37</v>
      </c>
      <c r="D63818" s="2" t="s">
        <v>444</v>
      </c>
      <c r="E63818" s="2"/>
      <c r="F63818" s="2"/>
      <c r="G63818" s="2"/>
      <c r="H63818" s="2"/>
    </row>
    <row r="63819" spans="2:8">
      <c r="B63819" s="2" t="s">
        <v>64260</v>
      </c>
      <c r="C63819" s="2">
        <v>37</v>
      </c>
      <c r="D63819" s="2" t="s">
        <v>444</v>
      </c>
      <c r="E63819" s="2"/>
      <c r="F63819" s="2"/>
      <c r="G63819" s="2"/>
      <c r="H63819" s="2"/>
    </row>
    <row r="63820" spans="2:8">
      <c r="B63820" s="2" t="s">
        <v>64261</v>
      </c>
      <c r="C63820" s="2">
        <v>37</v>
      </c>
      <c r="D63820" s="2" t="s">
        <v>444</v>
      </c>
      <c r="E63820" s="2"/>
      <c r="F63820" s="2"/>
      <c r="G63820" s="2"/>
      <c r="H63820" s="2"/>
    </row>
    <row r="63821" spans="2:8">
      <c r="B63821" s="2" t="s">
        <v>64262</v>
      </c>
      <c r="C63821" s="2">
        <v>37</v>
      </c>
      <c r="D63821" s="2" t="s">
        <v>444</v>
      </c>
      <c r="E63821" s="2"/>
      <c r="F63821" s="2"/>
      <c r="G63821" s="2"/>
      <c r="H63821" s="2"/>
    </row>
    <row r="63822" spans="2:8">
      <c r="B63822" s="2" t="s">
        <v>64263</v>
      </c>
      <c r="C63822" s="2">
        <v>37</v>
      </c>
      <c r="D63822" s="2" t="s">
        <v>444</v>
      </c>
      <c r="E63822" s="2"/>
      <c r="F63822" s="2"/>
      <c r="G63822" s="2"/>
      <c r="H63822" s="2"/>
    </row>
    <row r="63823" spans="2:8">
      <c r="B63823" s="2" t="s">
        <v>64264</v>
      </c>
      <c r="C63823" s="2">
        <v>43</v>
      </c>
      <c r="D63823" s="2" t="s">
        <v>444</v>
      </c>
      <c r="E63823" s="2"/>
      <c r="F63823" s="2"/>
      <c r="G63823" s="2"/>
      <c r="H63823" s="2"/>
    </row>
    <row r="63824" spans="2:8">
      <c r="B63824" s="2" t="s">
        <v>64265</v>
      </c>
      <c r="C63824" s="2">
        <v>44</v>
      </c>
      <c r="D63824" s="2" t="s">
        <v>444</v>
      </c>
      <c r="E63824" s="2"/>
      <c r="F63824" s="2"/>
      <c r="G63824" s="2"/>
      <c r="H63824" s="2"/>
    </row>
    <row r="63825" spans="2:8">
      <c r="B63825" s="2" t="s">
        <v>64266</v>
      </c>
      <c r="C63825" s="2">
        <v>44</v>
      </c>
      <c r="D63825" s="2" t="s">
        <v>444</v>
      </c>
      <c r="E63825" s="2"/>
      <c r="F63825" s="2"/>
      <c r="G63825" s="2"/>
      <c r="H63825" s="2"/>
    </row>
    <row r="63826" spans="2:8">
      <c r="B63826" s="2" t="s">
        <v>64267</v>
      </c>
      <c r="C63826" s="2">
        <v>44</v>
      </c>
      <c r="D63826" s="2" t="s">
        <v>444</v>
      </c>
      <c r="E63826" s="2"/>
      <c r="F63826" s="2"/>
      <c r="G63826" s="2"/>
      <c r="H63826" s="2"/>
    </row>
    <row r="63827" spans="2:8">
      <c r="B63827" s="2" t="s">
        <v>64268</v>
      </c>
      <c r="C63827" s="2">
        <v>43</v>
      </c>
      <c r="D63827" s="2" t="s">
        <v>444</v>
      </c>
      <c r="E63827" s="2"/>
      <c r="F63827" s="2"/>
      <c r="G63827" s="2"/>
      <c r="H63827" s="2"/>
    </row>
    <row r="63828" spans="2:8">
      <c r="B63828" s="2" t="s">
        <v>64269</v>
      </c>
      <c r="C63828" s="2">
        <v>44</v>
      </c>
      <c r="D63828" s="2" t="s">
        <v>444</v>
      </c>
      <c r="E63828" s="2"/>
      <c r="F63828" s="2"/>
      <c r="G63828" s="2"/>
      <c r="H63828" s="2"/>
    </row>
    <row r="63829" spans="2:8">
      <c r="B63829" s="2" t="s">
        <v>64270</v>
      </c>
      <c r="C63829" s="2">
        <v>45</v>
      </c>
      <c r="D63829" s="2" t="s">
        <v>444</v>
      </c>
      <c r="E63829" s="2"/>
      <c r="F63829" s="2"/>
      <c r="G63829" s="2"/>
      <c r="H63829" s="2"/>
    </row>
    <row r="63830" spans="2:8">
      <c r="B63830" s="2" t="s">
        <v>64271</v>
      </c>
      <c r="C63830" s="2">
        <v>45</v>
      </c>
      <c r="D63830" s="2" t="s">
        <v>444</v>
      </c>
      <c r="E63830" s="2"/>
      <c r="F63830" s="2"/>
      <c r="G63830" s="2"/>
      <c r="H63830" s="2"/>
    </row>
    <row r="63831" spans="2:8">
      <c r="B63831" s="2" t="s">
        <v>64272</v>
      </c>
      <c r="C63831" s="2">
        <v>37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64273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64274</v>
      </c>
      <c r="C63833" s="2">
        <v>19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64275</v>
      </c>
      <c r="C63834" s="2">
        <v>50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64276</v>
      </c>
      <c r="C63835" s="2">
        <v>38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64277</v>
      </c>
      <c r="C63836" s="2">
        <v>34</v>
      </c>
      <c r="D63836" s="2" t="s">
        <v>444</v>
      </c>
      <c r="E63836" s="2"/>
      <c r="F63836" s="2"/>
      <c r="G63836" s="2"/>
      <c r="H63836" s="2"/>
    </row>
    <row r="63837" spans="2:8">
      <c r="B63837" s="2" t="s">
        <v>64278</v>
      </c>
      <c r="C63837" s="2">
        <v>32</v>
      </c>
      <c r="D63837" s="2" t="s">
        <v>444</v>
      </c>
      <c r="E63837" s="2"/>
      <c r="F63837" s="2"/>
      <c r="G63837" s="2"/>
      <c r="H63837" s="2"/>
    </row>
    <row r="63838" spans="2:8">
      <c r="B63838" s="2" t="s">
        <v>64279</v>
      </c>
      <c r="C63838" s="2">
        <v>23</v>
      </c>
      <c r="D63838" s="2" t="s">
        <v>444</v>
      </c>
      <c r="E63838" s="2"/>
      <c r="F63838" s="2"/>
      <c r="G63838" s="2"/>
      <c r="H63838" s="2"/>
    </row>
    <row r="63839" spans="2:8">
      <c r="B63839" s="2" t="s">
        <v>64280</v>
      </c>
      <c r="C63839" s="2">
        <v>33</v>
      </c>
      <c r="D63839" s="2" t="s">
        <v>444</v>
      </c>
      <c r="E63839" s="2"/>
      <c r="F63839" s="2"/>
      <c r="G63839" s="2"/>
      <c r="H63839" s="2"/>
    </row>
    <row r="63840" spans="2:8">
      <c r="B63840" s="2" t="s">
        <v>64281</v>
      </c>
      <c r="C63840" s="2">
        <v>33</v>
      </c>
      <c r="D63840" s="2" t="s">
        <v>444</v>
      </c>
      <c r="E63840" s="2"/>
      <c r="F63840" s="2"/>
      <c r="G63840" s="2"/>
      <c r="H63840" s="2"/>
    </row>
    <row r="63841" spans="2:8">
      <c r="B63841" s="2" t="s">
        <v>64282</v>
      </c>
      <c r="C63841" s="2">
        <v>37</v>
      </c>
      <c r="D63841" s="2" t="s">
        <v>444</v>
      </c>
      <c r="E63841" s="2"/>
      <c r="F63841" s="2"/>
      <c r="G63841" s="2"/>
      <c r="H63841" s="2"/>
    </row>
    <row r="63842" spans="2:8">
      <c r="B63842" s="2" t="s">
        <v>64283</v>
      </c>
      <c r="C63842" s="2">
        <v>40</v>
      </c>
      <c r="D63842" s="2" t="s">
        <v>444</v>
      </c>
      <c r="E63842" s="2"/>
      <c r="F63842" s="2"/>
      <c r="G63842" s="2"/>
      <c r="H63842" s="2"/>
    </row>
    <row r="63843" spans="2:8">
      <c r="B63843" s="2" t="s">
        <v>64284</v>
      </c>
      <c r="C63843" s="2">
        <v>33</v>
      </c>
      <c r="D63843" s="2" t="s">
        <v>444</v>
      </c>
      <c r="E63843" s="2"/>
      <c r="F63843" s="2"/>
      <c r="G63843" s="2"/>
      <c r="H63843" s="2"/>
    </row>
    <row r="63844" spans="2:8">
      <c r="B63844" s="2" t="s">
        <v>64285</v>
      </c>
      <c r="C63844" s="2">
        <v>30</v>
      </c>
      <c r="D63844" s="2" t="s">
        <v>444</v>
      </c>
      <c r="E63844" s="2"/>
      <c r="F63844" s="2"/>
      <c r="G63844" s="2"/>
      <c r="H63844" s="2"/>
    </row>
    <row r="63845" spans="2:8">
      <c r="B63845" s="2" t="s">
        <v>64286</v>
      </c>
      <c r="C63845" s="2">
        <v>22</v>
      </c>
      <c r="D63845" s="2" t="s">
        <v>444</v>
      </c>
      <c r="E63845" s="2"/>
      <c r="F63845" s="2"/>
      <c r="G63845" s="2"/>
      <c r="H63845" s="2"/>
    </row>
    <row r="63846" spans="2:8">
      <c r="B63846" s="2" t="s">
        <v>64287</v>
      </c>
      <c r="C63846" s="2">
        <v>17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64288</v>
      </c>
      <c r="C63847" s="2">
        <v>21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64289</v>
      </c>
      <c r="C63848" s="2">
        <v>29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64290</v>
      </c>
      <c r="C63849" s="2">
        <v>29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64291</v>
      </c>
      <c r="C63850" s="2">
        <v>38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64292</v>
      </c>
      <c r="C63851" s="2">
        <v>36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64293</v>
      </c>
      <c r="C63852" s="2">
        <v>36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64294</v>
      </c>
      <c r="C63853" s="2">
        <v>33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64295</v>
      </c>
      <c r="C63854" s="2">
        <v>47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64296</v>
      </c>
      <c r="C63855" s="2">
        <v>41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64297</v>
      </c>
      <c r="C63856" s="2">
        <v>41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64298</v>
      </c>
      <c r="C63857" s="2">
        <v>41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64299</v>
      </c>
      <c r="C63858" s="2">
        <v>42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64300</v>
      </c>
      <c r="C63859" s="2">
        <v>37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64301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64302</v>
      </c>
      <c r="C63861" s="2">
        <v>21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64303</v>
      </c>
      <c r="C63862" s="2">
        <v>26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64304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64305</v>
      </c>
      <c r="C63864" s="2">
        <v>42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64306</v>
      </c>
      <c r="C63865" s="2">
        <v>40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64307</v>
      </c>
      <c r="C63866" s="2">
        <v>38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64308</v>
      </c>
      <c r="C63867" s="2">
        <v>37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64309</v>
      </c>
      <c r="C63868" s="2">
        <v>38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64310</v>
      </c>
      <c r="C63869" s="2">
        <v>39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64311</v>
      </c>
      <c r="C63870" s="2">
        <v>41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64312</v>
      </c>
      <c r="C63871" s="2">
        <v>40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64313</v>
      </c>
      <c r="C63872" s="2">
        <v>14</v>
      </c>
      <c r="D63872" s="2" t="s">
        <v>444</v>
      </c>
      <c r="E63872" s="2"/>
      <c r="F63872" s="2"/>
      <c r="G63872" s="2"/>
      <c r="H63872" s="2"/>
    </row>
    <row r="63873" spans="2:8">
      <c r="B63873" s="2" t="s">
        <v>64314</v>
      </c>
      <c r="C63873" s="2">
        <v>25</v>
      </c>
      <c r="D63873" s="2" t="s">
        <v>444</v>
      </c>
      <c r="E63873" s="2"/>
      <c r="F63873" s="2"/>
      <c r="G63873" s="2"/>
      <c r="H63873" s="2"/>
    </row>
    <row r="63874" spans="2:8">
      <c r="B63874" s="2" t="s">
        <v>64315</v>
      </c>
      <c r="C63874" s="2">
        <v>18</v>
      </c>
      <c r="D63874" s="2" t="s">
        <v>444</v>
      </c>
      <c r="E63874" s="2"/>
      <c r="F63874" s="2"/>
      <c r="G63874" s="2"/>
      <c r="H63874" s="2"/>
    </row>
    <row r="63875" spans="2:8">
      <c r="B63875" s="2" t="s">
        <v>64316</v>
      </c>
      <c r="C63875" s="2">
        <v>18</v>
      </c>
      <c r="D63875" s="2" t="s">
        <v>444</v>
      </c>
      <c r="E63875" s="2"/>
      <c r="F63875" s="2"/>
      <c r="G63875" s="2"/>
      <c r="H63875" s="2"/>
    </row>
    <row r="63876" spans="2:8">
      <c r="B63876" s="2" t="s">
        <v>64317</v>
      </c>
      <c r="C63876" s="2">
        <v>20</v>
      </c>
      <c r="D63876" s="2" t="s">
        <v>444</v>
      </c>
      <c r="E63876" s="2"/>
      <c r="F63876" s="2"/>
      <c r="G63876" s="2"/>
      <c r="H63876" s="2"/>
    </row>
    <row r="63877" spans="2:8">
      <c r="B63877" s="2" t="s">
        <v>64318</v>
      </c>
      <c r="C63877" s="2">
        <v>20</v>
      </c>
      <c r="D63877" s="2" t="s">
        <v>444</v>
      </c>
      <c r="E63877" s="2"/>
      <c r="F63877" s="2"/>
      <c r="G63877" s="2"/>
      <c r="H63877" s="2"/>
    </row>
    <row r="63878" spans="2:8">
      <c r="B63878" s="2" t="s">
        <v>64319</v>
      </c>
      <c r="C63878" s="2">
        <v>18</v>
      </c>
      <c r="D63878" s="2" t="s">
        <v>444</v>
      </c>
      <c r="E63878" s="2"/>
      <c r="F63878" s="2"/>
      <c r="G63878" s="2"/>
      <c r="H63878" s="2"/>
    </row>
    <row r="63879" spans="2:8">
      <c r="B63879" s="2" t="s">
        <v>64320</v>
      </c>
      <c r="C63879" s="2">
        <v>17</v>
      </c>
      <c r="D63879" s="2" t="s">
        <v>444</v>
      </c>
      <c r="E63879" s="2"/>
      <c r="F63879" s="2"/>
      <c r="G63879" s="2"/>
      <c r="H63879" s="2"/>
    </row>
    <row r="63880" spans="2:8">
      <c r="B63880" s="2" t="s">
        <v>64321</v>
      </c>
      <c r="C63880" s="2">
        <v>32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64322</v>
      </c>
      <c r="C63881" s="2">
        <v>44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64323</v>
      </c>
      <c r="C63882" s="2">
        <v>51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64324</v>
      </c>
      <c r="C63883" s="2">
        <v>48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64325</v>
      </c>
      <c r="C63884" s="2">
        <v>37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64326</v>
      </c>
      <c r="C63885" s="2">
        <v>35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64327</v>
      </c>
      <c r="C63886" s="2">
        <v>34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64328</v>
      </c>
      <c r="C63887" s="2">
        <v>31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64329</v>
      </c>
      <c r="C63888" s="2">
        <v>31</v>
      </c>
      <c r="D63888" s="2" t="s">
        <v>444</v>
      </c>
      <c r="E63888" s="2"/>
      <c r="F63888" s="2"/>
      <c r="G63888" s="2"/>
      <c r="H63888" s="2"/>
    </row>
    <row r="63889" spans="2:8">
      <c r="B63889" s="2" t="s">
        <v>64330</v>
      </c>
      <c r="C63889" s="2">
        <v>34</v>
      </c>
      <c r="D63889" s="2" t="s">
        <v>444</v>
      </c>
      <c r="E63889" s="2"/>
      <c r="F63889" s="2"/>
      <c r="G63889" s="2"/>
      <c r="H63889" s="2"/>
    </row>
    <row r="63890" spans="2:8">
      <c r="B63890" s="2" t="s">
        <v>64331</v>
      </c>
      <c r="C63890" s="2">
        <v>36</v>
      </c>
      <c r="D63890" s="2" t="s">
        <v>444</v>
      </c>
      <c r="E63890" s="2"/>
      <c r="F63890" s="2"/>
      <c r="G63890" s="2"/>
      <c r="H63890" s="2"/>
    </row>
    <row r="63891" spans="2:8">
      <c r="B63891" s="2" t="s">
        <v>64332</v>
      </c>
      <c r="C63891" s="2">
        <v>36</v>
      </c>
      <c r="D63891" s="2" t="s">
        <v>444</v>
      </c>
      <c r="E63891" s="2"/>
      <c r="F63891" s="2"/>
      <c r="G63891" s="2"/>
      <c r="H63891" s="2"/>
    </row>
    <row r="63892" spans="2:8">
      <c r="B63892" s="2" t="s">
        <v>64333</v>
      </c>
      <c r="C63892" s="2">
        <v>37</v>
      </c>
      <c r="D63892" s="2" t="s">
        <v>444</v>
      </c>
      <c r="E63892" s="2"/>
      <c r="F63892" s="2"/>
      <c r="G63892" s="2"/>
      <c r="H63892" s="2"/>
    </row>
    <row r="63893" spans="2:8">
      <c r="B63893" s="2" t="s">
        <v>64334</v>
      </c>
      <c r="C63893" s="2">
        <v>37</v>
      </c>
      <c r="D63893" s="2" t="s">
        <v>444</v>
      </c>
      <c r="E63893" s="2"/>
      <c r="F63893" s="2"/>
      <c r="G63893" s="2"/>
      <c r="H63893" s="2"/>
    </row>
    <row r="63894" spans="2:8">
      <c r="B63894" s="2" t="s">
        <v>64335</v>
      </c>
      <c r="C63894" s="2">
        <v>47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64336</v>
      </c>
      <c r="C63895" s="2">
        <v>45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64337</v>
      </c>
      <c r="C63896" s="2">
        <v>42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64338</v>
      </c>
      <c r="C63897" s="2">
        <v>37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64339</v>
      </c>
      <c r="C63898" s="2">
        <v>32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64340</v>
      </c>
      <c r="C63899" s="2">
        <v>27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64341</v>
      </c>
      <c r="C63900" s="2">
        <v>42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64342</v>
      </c>
      <c r="C63901" s="2">
        <v>40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64343</v>
      </c>
      <c r="C63902" s="2">
        <v>39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64344</v>
      </c>
      <c r="C63903" s="2">
        <v>36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64345</v>
      </c>
      <c r="C63904" s="2">
        <v>34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64346</v>
      </c>
      <c r="C63905" s="2">
        <v>32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64347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64348</v>
      </c>
      <c r="C63907" s="2">
        <v>17</v>
      </c>
      <c r="D63907" s="2" t="s">
        <v>444</v>
      </c>
      <c r="E63907" s="2"/>
      <c r="F63907" s="2"/>
      <c r="G63907" s="2"/>
      <c r="H63907" s="2"/>
    </row>
    <row r="63908" spans="2:8">
      <c r="B63908" s="2" t="s">
        <v>64349</v>
      </c>
      <c r="C63908" s="2">
        <v>18</v>
      </c>
      <c r="D63908" s="2" t="s">
        <v>444</v>
      </c>
      <c r="E63908" s="2"/>
      <c r="F63908" s="2"/>
      <c r="G63908" s="2"/>
      <c r="H63908" s="2"/>
    </row>
    <row r="63909" spans="2:8">
      <c r="B63909" s="2" t="s">
        <v>64350</v>
      </c>
      <c r="C63909" s="2">
        <v>17</v>
      </c>
      <c r="D63909" s="2" t="s">
        <v>444</v>
      </c>
      <c r="E63909" s="2"/>
      <c r="F63909" s="2"/>
      <c r="G63909" s="2"/>
      <c r="H63909" s="2"/>
    </row>
    <row r="63910" spans="2:8">
      <c r="B63910" s="2" t="s">
        <v>64351</v>
      </c>
      <c r="C63910" s="2">
        <v>21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64352</v>
      </c>
      <c r="C63911" s="2">
        <v>21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64353</v>
      </c>
      <c r="C63912" s="2">
        <v>21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64354</v>
      </c>
      <c r="C63913" s="2">
        <v>21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64355</v>
      </c>
      <c r="C63914" s="2">
        <v>22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64356</v>
      </c>
      <c r="C63915" s="2">
        <v>22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64357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64358</v>
      </c>
      <c r="C63917" s="2">
        <v>21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64359</v>
      </c>
      <c r="C63918" s="2">
        <v>21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64360</v>
      </c>
      <c r="C63919" s="2">
        <v>21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64361</v>
      </c>
      <c r="C63920" s="2">
        <v>21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64362</v>
      </c>
      <c r="C63921" s="2">
        <v>20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64363</v>
      </c>
      <c r="C63922" s="2">
        <v>31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64364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64365</v>
      </c>
      <c r="C63924" s="2">
        <v>39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64366</v>
      </c>
      <c r="C63925" s="2">
        <v>34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64367</v>
      </c>
      <c r="C63926" s="2">
        <v>31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64368</v>
      </c>
      <c r="C63927" s="2">
        <v>32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64369</v>
      </c>
      <c r="C63928" s="2">
        <v>35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64370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64371</v>
      </c>
      <c r="C63930" s="2">
        <v>31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64372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64373</v>
      </c>
      <c r="C63932" s="2">
        <v>22</v>
      </c>
      <c r="D63932" s="2" t="s">
        <v>444</v>
      </c>
      <c r="E63932" s="2"/>
      <c r="F63932" s="2"/>
      <c r="G63932" s="2"/>
      <c r="H63932" s="2"/>
    </row>
    <row r="63933" spans="2:8">
      <c r="B63933" s="2" t="s">
        <v>64374</v>
      </c>
      <c r="C63933" s="2">
        <v>24</v>
      </c>
      <c r="D63933" s="2" t="s">
        <v>444</v>
      </c>
      <c r="E63933" s="2"/>
      <c r="F63933" s="2"/>
      <c r="G63933" s="2"/>
      <c r="H63933" s="2"/>
    </row>
    <row r="63934" spans="2:8">
      <c r="B63934" s="2" t="s">
        <v>64375</v>
      </c>
      <c r="C63934" s="2">
        <v>26</v>
      </c>
      <c r="D63934" s="2" t="s">
        <v>444</v>
      </c>
      <c r="E63934" s="2"/>
      <c r="F63934" s="2"/>
      <c r="G63934" s="2"/>
      <c r="H63934" s="2"/>
    </row>
    <row r="63935" spans="2:8">
      <c r="B63935" s="2" t="s">
        <v>64376</v>
      </c>
      <c r="C63935" s="2">
        <v>26</v>
      </c>
      <c r="D63935" s="2" t="s">
        <v>444</v>
      </c>
      <c r="E63935" s="2"/>
      <c r="F63935" s="2"/>
      <c r="G63935" s="2"/>
      <c r="H63935" s="2"/>
    </row>
    <row r="63936" spans="2:8">
      <c r="B63936" s="2" t="s">
        <v>64377</v>
      </c>
      <c r="C63936" s="2">
        <v>27</v>
      </c>
      <c r="D63936" s="2" t="s">
        <v>444</v>
      </c>
      <c r="E63936" s="2"/>
      <c r="F63936" s="2"/>
      <c r="G63936" s="2"/>
      <c r="H63936" s="2"/>
    </row>
    <row r="63937" spans="2:8">
      <c r="B63937" s="2" t="s">
        <v>64378</v>
      </c>
      <c r="C63937" s="2">
        <v>29</v>
      </c>
      <c r="D63937" s="2" t="s">
        <v>444</v>
      </c>
      <c r="E63937" s="2"/>
      <c r="F63937" s="2"/>
      <c r="G63937" s="2"/>
      <c r="H63937" s="2"/>
    </row>
    <row r="63938" spans="2:8">
      <c r="B63938" s="2" t="s">
        <v>64379</v>
      </c>
      <c r="C63938" s="2">
        <v>17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64380</v>
      </c>
      <c r="C63939" s="2">
        <v>28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64381</v>
      </c>
      <c r="C63940" s="2">
        <v>31</v>
      </c>
      <c r="D63940" s="2" t="s">
        <v>444</v>
      </c>
      <c r="E63940" s="2"/>
      <c r="F63940" s="2"/>
      <c r="G63940" s="2"/>
      <c r="H63940" s="2"/>
    </row>
    <row r="63941" spans="2:8">
      <c r="B63941" s="2" t="s">
        <v>64382</v>
      </c>
      <c r="C63941" s="2">
        <v>46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64383</v>
      </c>
      <c r="C63942" s="2">
        <v>45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64384</v>
      </c>
      <c r="C63943" s="2">
        <v>44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64385</v>
      </c>
      <c r="C63944" s="2">
        <v>43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64386</v>
      </c>
      <c r="C63945" s="2">
        <v>40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64387</v>
      </c>
      <c r="C63946" s="2">
        <v>17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64388</v>
      </c>
      <c r="C63947" s="2">
        <v>21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64389</v>
      </c>
      <c r="C63948" s="2">
        <v>20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64390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64391</v>
      </c>
      <c r="C63950" s="2">
        <v>51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64392</v>
      </c>
      <c r="C63951" s="2">
        <v>48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64393</v>
      </c>
      <c r="C63952" s="2">
        <v>47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64394</v>
      </c>
      <c r="C63953" s="2">
        <v>44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64395</v>
      </c>
      <c r="C63954" s="2">
        <v>39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64396</v>
      </c>
      <c r="C63955" s="2">
        <v>37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64397</v>
      </c>
      <c r="C63956" s="2">
        <v>34</v>
      </c>
      <c r="D63956" s="2" t="s">
        <v>19</v>
      </c>
      <c r="E63956" s="2"/>
      <c r="F63956" s="2"/>
      <c r="G63956" s="2"/>
      <c r="H63956" s="2"/>
    </row>
    <row r="63957" spans="2:8">
      <c r="B63957" s="2" t="s">
        <v>64398</v>
      </c>
      <c r="C63957" s="2">
        <v>42</v>
      </c>
      <c r="D63957" s="2" t="s">
        <v>444</v>
      </c>
      <c r="E63957" s="2"/>
      <c r="F63957" s="2"/>
      <c r="G63957" s="2"/>
      <c r="H63957" s="2"/>
    </row>
    <row r="63958" spans="2:8">
      <c r="B63958" s="2" t="s">
        <v>64399</v>
      </c>
      <c r="C63958" s="2">
        <v>47</v>
      </c>
      <c r="D63958" s="2" t="s">
        <v>444</v>
      </c>
      <c r="E63958" s="2"/>
      <c r="F63958" s="2"/>
      <c r="G63958" s="2"/>
      <c r="H63958" s="2"/>
    </row>
    <row r="63959" spans="2:8">
      <c r="B63959" s="2" t="s">
        <v>64400</v>
      </c>
      <c r="C63959" s="2">
        <v>49</v>
      </c>
      <c r="D63959" s="2" t="s">
        <v>444</v>
      </c>
      <c r="E63959" s="2"/>
      <c r="F63959" s="2"/>
      <c r="G63959" s="2"/>
      <c r="H63959" s="2"/>
    </row>
    <row r="63960" spans="2:8">
      <c r="B63960" s="2" t="s">
        <v>64401</v>
      </c>
      <c r="C63960" s="2">
        <v>53</v>
      </c>
      <c r="D63960" s="2" t="s">
        <v>444</v>
      </c>
      <c r="E63960" s="2"/>
      <c r="F63960" s="2"/>
      <c r="G63960" s="2"/>
      <c r="H63960" s="2"/>
    </row>
    <row r="63961" spans="2:8">
      <c r="B63961" s="2" t="s">
        <v>64402</v>
      </c>
      <c r="C63961" s="2">
        <v>43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64403</v>
      </c>
      <c r="C63962" s="2">
        <v>41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64404</v>
      </c>
      <c r="C63963" s="2">
        <v>38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64405</v>
      </c>
      <c r="C63964" s="2">
        <v>34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64406</v>
      </c>
      <c r="C63965" s="2">
        <v>32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64407</v>
      </c>
      <c r="C63966" s="2">
        <v>37</v>
      </c>
      <c r="D63966" s="2" t="s">
        <v>444</v>
      </c>
      <c r="E63966" s="2"/>
      <c r="F63966" s="2"/>
      <c r="G63966" s="2"/>
      <c r="H63966" s="2"/>
    </row>
    <row r="63967" spans="2:8">
      <c r="B63967" s="2" t="s">
        <v>64408</v>
      </c>
      <c r="C63967" s="2">
        <v>38</v>
      </c>
      <c r="D63967" s="2" t="s">
        <v>444</v>
      </c>
      <c r="E63967" s="2"/>
      <c r="F63967" s="2"/>
      <c r="G63967" s="2"/>
      <c r="H63967" s="2"/>
    </row>
    <row r="63968" spans="2:8">
      <c r="B63968" s="2" t="s">
        <v>64409</v>
      </c>
      <c r="C63968" s="2">
        <v>39</v>
      </c>
      <c r="D63968" s="2" t="s">
        <v>444</v>
      </c>
      <c r="E63968" s="2"/>
      <c r="F63968" s="2"/>
      <c r="G63968" s="2"/>
      <c r="H63968" s="2"/>
    </row>
    <row r="63969" spans="2:8">
      <c r="B63969" s="2" t="s">
        <v>64410</v>
      </c>
      <c r="C63969" s="2">
        <v>35</v>
      </c>
      <c r="D63969" s="2" t="s">
        <v>444</v>
      </c>
      <c r="E63969" s="2"/>
      <c r="F63969" s="2"/>
      <c r="G63969" s="2"/>
      <c r="H63969" s="2"/>
    </row>
    <row r="63970" spans="2:8">
      <c r="B63970" s="2" t="s">
        <v>64411</v>
      </c>
      <c r="C63970" s="2">
        <v>20</v>
      </c>
      <c r="D63970" s="2" t="s">
        <v>444</v>
      </c>
      <c r="E63970" s="2"/>
      <c r="F63970" s="2"/>
      <c r="G63970" s="2"/>
      <c r="H63970" s="2"/>
    </row>
    <row r="63971" spans="2:8">
      <c r="B63971" s="2" t="s">
        <v>64412</v>
      </c>
      <c r="C63971" s="2">
        <v>20</v>
      </c>
      <c r="D63971" s="2" t="s">
        <v>444</v>
      </c>
      <c r="E63971" s="2"/>
      <c r="F63971" s="2"/>
      <c r="G63971" s="2"/>
      <c r="H63971" s="2"/>
    </row>
    <row r="63972" spans="2:8">
      <c r="B63972" s="2" t="s">
        <v>64413</v>
      </c>
      <c r="C63972" s="2">
        <v>22</v>
      </c>
      <c r="D63972" s="2" t="s">
        <v>444</v>
      </c>
      <c r="E63972" s="2"/>
      <c r="F63972" s="2"/>
      <c r="G63972" s="2"/>
      <c r="H63972" s="2"/>
    </row>
    <row r="63973" spans="2:8">
      <c r="B63973" s="2" t="s">
        <v>64414</v>
      </c>
      <c r="C63973" s="2">
        <v>43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64415</v>
      </c>
      <c r="C63974" s="2">
        <v>41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64416</v>
      </c>
      <c r="C63975" s="2">
        <v>36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64417</v>
      </c>
      <c r="C63976" s="2">
        <v>30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64418</v>
      </c>
      <c r="C63977" s="2">
        <v>29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64419</v>
      </c>
      <c r="C63978" s="2">
        <v>29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64420</v>
      </c>
      <c r="C63979" s="2">
        <v>29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64421</v>
      </c>
      <c r="C63980" s="2">
        <v>27</v>
      </c>
      <c r="D63980" s="2" t="s">
        <v>444</v>
      </c>
      <c r="E63980" s="2"/>
      <c r="F63980" s="2"/>
      <c r="G63980" s="2"/>
      <c r="H63980" s="2"/>
    </row>
    <row r="63981" spans="2:8">
      <c r="B63981" s="2" t="s">
        <v>64422</v>
      </c>
      <c r="C63981" s="2">
        <v>25</v>
      </c>
      <c r="D63981" s="2" t="s">
        <v>444</v>
      </c>
      <c r="E63981" s="2"/>
      <c r="F63981" s="2"/>
      <c r="G63981" s="2"/>
      <c r="H63981" s="2"/>
    </row>
    <row r="63982" spans="2:8">
      <c r="B63982" s="2" t="s">
        <v>64423</v>
      </c>
      <c r="C63982" s="2">
        <v>20</v>
      </c>
      <c r="D63982" s="2" t="s">
        <v>444</v>
      </c>
      <c r="E63982" s="2"/>
      <c r="F63982" s="2"/>
      <c r="G63982" s="2"/>
      <c r="H63982" s="2"/>
    </row>
    <row r="63983" spans="2:8">
      <c r="B63983" s="2" t="s">
        <v>64424</v>
      </c>
      <c r="C63983" s="2">
        <v>24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64425</v>
      </c>
      <c r="C63984" s="2">
        <v>31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64426</v>
      </c>
      <c r="C63985" s="2">
        <v>35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64427</v>
      </c>
      <c r="C63986" s="2">
        <v>35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64428</v>
      </c>
      <c r="C63987" s="2">
        <v>34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64429</v>
      </c>
      <c r="C63988" s="2">
        <v>31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64430</v>
      </c>
      <c r="C63989" s="2">
        <v>38</v>
      </c>
      <c r="D63989" s="2" t="s">
        <v>444</v>
      </c>
      <c r="E63989" s="2"/>
      <c r="F63989" s="2"/>
      <c r="G63989" s="2"/>
      <c r="H63989" s="2"/>
    </row>
    <row r="63990" spans="2:8">
      <c r="B63990" s="2" t="s">
        <v>64431</v>
      </c>
      <c r="C63990" s="2">
        <v>39</v>
      </c>
      <c r="D63990" s="2" t="s">
        <v>444</v>
      </c>
      <c r="E63990" s="2"/>
      <c r="F63990" s="2"/>
      <c r="G63990" s="2"/>
      <c r="H63990" s="2"/>
    </row>
    <row r="63991" spans="2:8">
      <c r="B63991" s="2" t="s">
        <v>64432</v>
      </c>
      <c r="C63991" s="2">
        <v>37</v>
      </c>
      <c r="D63991" s="2" t="s">
        <v>444</v>
      </c>
      <c r="E63991" s="2"/>
      <c r="F63991" s="2"/>
      <c r="G63991" s="2"/>
      <c r="H63991" s="2"/>
    </row>
    <row r="63992" spans="2:8">
      <c r="B63992" s="2" t="s">
        <v>64433</v>
      </c>
      <c r="C63992" s="2">
        <v>38</v>
      </c>
      <c r="D63992" s="2" t="s">
        <v>444</v>
      </c>
      <c r="E63992" s="2"/>
      <c r="F63992" s="2"/>
      <c r="G63992" s="2"/>
      <c r="H63992" s="2"/>
    </row>
    <row r="63993" spans="2:8">
      <c r="B63993" s="2" t="s">
        <v>64434</v>
      </c>
      <c r="C63993" s="2">
        <v>41</v>
      </c>
      <c r="D63993" s="2" t="s">
        <v>444</v>
      </c>
      <c r="E63993" s="2"/>
      <c r="F63993" s="2"/>
      <c r="G63993" s="2"/>
      <c r="H63993" s="2"/>
    </row>
    <row r="63994" spans="2:8">
      <c r="B63994" s="2" t="s">
        <v>64435</v>
      </c>
      <c r="C63994" s="2">
        <v>59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64436</v>
      </c>
      <c r="C63995" s="2">
        <v>57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64437</v>
      </c>
      <c r="C63996" s="2">
        <v>55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64438</v>
      </c>
      <c r="C63997" s="2">
        <v>60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64439</v>
      </c>
      <c r="C63998" s="2">
        <v>54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64440</v>
      </c>
      <c r="C63999" s="2">
        <v>49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64441</v>
      </c>
      <c r="C64000" s="2">
        <v>27</v>
      </c>
      <c r="D64000" s="2" t="s">
        <v>444</v>
      </c>
      <c r="E64000" s="2"/>
      <c r="F64000" s="2"/>
      <c r="G64000" s="2"/>
      <c r="H64000" s="2"/>
    </row>
    <row r="64001" spans="2:8">
      <c r="B64001" s="2" t="s">
        <v>64442</v>
      </c>
      <c r="C64001" s="2">
        <v>25</v>
      </c>
      <c r="D64001" s="2" t="s">
        <v>444</v>
      </c>
      <c r="E64001" s="2"/>
      <c r="F64001" s="2"/>
      <c r="G64001" s="2"/>
      <c r="H64001" s="2"/>
    </row>
    <row r="64002" spans="2:8">
      <c r="B64002" s="2" t="s">
        <v>64443</v>
      </c>
      <c r="C64002" s="2">
        <v>20</v>
      </c>
      <c r="D64002" s="2" t="s">
        <v>444</v>
      </c>
      <c r="E64002" s="2"/>
      <c r="F64002" s="2"/>
      <c r="G64002" s="2"/>
      <c r="H64002" s="2"/>
    </row>
    <row r="64003" spans="2:8">
      <c r="B64003" s="2" t="s">
        <v>64444</v>
      </c>
      <c r="C64003" s="2">
        <v>15</v>
      </c>
      <c r="D64003" s="2" t="s">
        <v>444</v>
      </c>
      <c r="E64003" s="2"/>
      <c r="F64003" s="2"/>
      <c r="G64003" s="2"/>
      <c r="H64003" s="2"/>
    </row>
    <row r="64004" spans="2:8">
      <c r="B64004" s="2" t="s">
        <v>64445</v>
      </c>
      <c r="C64004" s="2">
        <v>10</v>
      </c>
      <c r="D64004" s="2" t="s">
        <v>444</v>
      </c>
      <c r="E64004" s="2"/>
      <c r="F64004" s="2"/>
      <c r="G64004" s="2"/>
      <c r="H64004" s="2"/>
    </row>
    <row r="64005" spans="2:8">
      <c r="B64005" s="2" t="s">
        <v>64446</v>
      </c>
      <c r="C64005" s="2">
        <v>39</v>
      </c>
      <c r="D64005" s="2" t="s">
        <v>444</v>
      </c>
      <c r="E64005" s="2"/>
      <c r="F64005" s="2"/>
      <c r="G64005" s="2"/>
      <c r="H64005" s="2"/>
    </row>
    <row r="64006" spans="2:8">
      <c r="B64006" s="2" t="s">
        <v>64447</v>
      </c>
      <c r="C64006" s="2">
        <v>40</v>
      </c>
      <c r="D64006" s="2" t="s">
        <v>444</v>
      </c>
      <c r="E64006" s="2"/>
      <c r="F64006" s="2"/>
      <c r="G64006" s="2"/>
      <c r="H64006" s="2"/>
    </row>
    <row r="64007" spans="2:8">
      <c r="B64007" s="2" t="s">
        <v>64448</v>
      </c>
      <c r="C64007" s="2">
        <v>42</v>
      </c>
      <c r="D64007" s="2" t="s">
        <v>444</v>
      </c>
      <c r="E64007" s="2"/>
      <c r="F64007" s="2"/>
      <c r="G64007" s="2"/>
      <c r="H64007" s="2"/>
    </row>
    <row r="64008" spans="2:8">
      <c r="B64008" s="2" t="s">
        <v>64449</v>
      </c>
      <c r="C64008" s="2">
        <v>42</v>
      </c>
      <c r="D64008" s="2" t="s">
        <v>444</v>
      </c>
      <c r="E64008" s="2"/>
      <c r="F64008" s="2"/>
      <c r="G64008" s="2"/>
      <c r="H64008" s="2"/>
    </row>
    <row r="64009" spans="2:8">
      <c r="B64009" s="2" t="s">
        <v>64450</v>
      </c>
      <c r="C64009" s="2">
        <v>50</v>
      </c>
      <c r="D64009" s="2" t="s">
        <v>444</v>
      </c>
      <c r="E64009" s="2"/>
      <c r="F64009" s="2"/>
      <c r="G64009" s="2"/>
      <c r="H64009" s="2"/>
    </row>
    <row r="64010" spans="2:8">
      <c r="B64010" s="2" t="s">
        <v>64451</v>
      </c>
      <c r="C64010" s="2">
        <v>50</v>
      </c>
      <c r="D64010" s="2" t="s">
        <v>444</v>
      </c>
      <c r="E64010" s="2"/>
      <c r="F64010" s="2"/>
      <c r="G64010" s="2"/>
      <c r="H64010" s="2"/>
    </row>
    <row r="64011" spans="2:8">
      <c r="B64011" s="2" t="s">
        <v>64452</v>
      </c>
      <c r="C64011" s="2">
        <v>53</v>
      </c>
      <c r="D64011" s="2" t="s">
        <v>444</v>
      </c>
      <c r="E64011" s="2"/>
      <c r="F64011" s="2"/>
      <c r="G64011" s="2"/>
      <c r="H64011" s="2"/>
    </row>
    <row r="64012" spans="2:8">
      <c r="B64012" s="2" t="s">
        <v>64453</v>
      </c>
      <c r="C64012" s="2">
        <v>56</v>
      </c>
      <c r="D64012" s="2" t="s">
        <v>444</v>
      </c>
      <c r="E64012" s="2"/>
      <c r="F64012" s="2"/>
      <c r="G64012" s="2"/>
      <c r="H64012" s="2"/>
    </row>
    <row r="64013" spans="2:8">
      <c r="B64013" s="2" t="s">
        <v>64454</v>
      </c>
      <c r="C64013" s="2">
        <v>58</v>
      </c>
      <c r="D64013" s="2" t="s">
        <v>444</v>
      </c>
      <c r="E64013" s="2"/>
      <c r="F64013" s="2"/>
      <c r="G64013" s="2"/>
      <c r="H64013" s="2"/>
    </row>
    <row r="64014" spans="2:8">
      <c r="B64014" s="2" t="s">
        <v>64455</v>
      </c>
      <c r="C64014" s="2">
        <v>32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64456</v>
      </c>
      <c r="C64015" s="2">
        <v>28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64457</v>
      </c>
      <c r="C64016" s="2">
        <v>27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64458</v>
      </c>
      <c r="C64017" s="2">
        <v>16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64459</v>
      </c>
      <c r="C64018" s="2">
        <v>16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64460</v>
      </c>
      <c r="C64019" s="2">
        <v>38</v>
      </c>
      <c r="D64019" s="2" t="s">
        <v>444</v>
      </c>
      <c r="E64019" s="2"/>
      <c r="F64019" s="2"/>
      <c r="G64019" s="2"/>
      <c r="H64019" s="2"/>
    </row>
    <row r="64020" spans="2:8">
      <c r="B64020" s="2" t="s">
        <v>64461</v>
      </c>
      <c r="C64020" s="2">
        <v>40</v>
      </c>
      <c r="D64020" s="2" t="s">
        <v>444</v>
      </c>
      <c r="E64020" s="2"/>
      <c r="F64020" s="2"/>
      <c r="G64020" s="2"/>
      <c r="H64020" s="2"/>
    </row>
    <row r="64021" spans="2:8">
      <c r="B64021" s="2" t="s">
        <v>64462</v>
      </c>
      <c r="C64021" s="2">
        <v>45</v>
      </c>
      <c r="D64021" s="2" t="s">
        <v>444</v>
      </c>
      <c r="E64021" s="2"/>
      <c r="F64021" s="2"/>
      <c r="G64021" s="2"/>
      <c r="H64021" s="2"/>
    </row>
    <row r="64022" spans="2:8">
      <c r="B64022" s="2" t="s">
        <v>64463</v>
      </c>
      <c r="C64022" s="2">
        <v>17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64464</v>
      </c>
      <c r="C64023" s="2">
        <v>18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64465</v>
      </c>
      <c r="C64024" s="2">
        <v>23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64466</v>
      </c>
      <c r="C64025" s="2">
        <v>27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64467</v>
      </c>
      <c r="C64026" s="2">
        <v>35</v>
      </c>
      <c r="D64026" s="2" t="s">
        <v>444</v>
      </c>
      <c r="E64026" s="2"/>
      <c r="F64026" s="2"/>
      <c r="G64026" s="2"/>
      <c r="H64026" s="2"/>
    </row>
    <row r="64027" spans="2:8">
      <c r="B64027" s="2" t="s">
        <v>64468</v>
      </c>
      <c r="C64027" s="2">
        <v>39</v>
      </c>
      <c r="D64027" s="2" t="s">
        <v>444</v>
      </c>
      <c r="E64027" s="2"/>
      <c r="F64027" s="2"/>
      <c r="G64027" s="2"/>
      <c r="H64027" s="2"/>
    </row>
    <row r="64028" spans="2:8">
      <c r="B64028" s="2" t="s">
        <v>64469</v>
      </c>
      <c r="C64028" s="2">
        <v>41</v>
      </c>
      <c r="D64028" s="2" t="s">
        <v>444</v>
      </c>
      <c r="E64028" s="2"/>
      <c r="F64028" s="2"/>
      <c r="G64028" s="2"/>
      <c r="H64028" s="2"/>
    </row>
    <row r="64029" spans="2:8">
      <c r="B64029" s="2" t="s">
        <v>64470</v>
      </c>
      <c r="C64029" s="2">
        <v>42</v>
      </c>
      <c r="D64029" s="2" t="s">
        <v>444</v>
      </c>
      <c r="E64029" s="2"/>
      <c r="F64029" s="2"/>
      <c r="G64029" s="2"/>
      <c r="H64029" s="2"/>
    </row>
    <row r="64030" spans="2:8">
      <c r="B64030" s="2" t="s">
        <v>64471</v>
      </c>
      <c r="C64030" s="2">
        <v>38</v>
      </c>
      <c r="D64030" s="2" t="s">
        <v>444</v>
      </c>
      <c r="E64030" s="2"/>
      <c r="F64030" s="2"/>
      <c r="G64030" s="2"/>
      <c r="H64030" s="2"/>
    </row>
    <row r="64031" spans="2:8">
      <c r="B64031" s="2" t="s">
        <v>64472</v>
      </c>
      <c r="C64031" s="2">
        <v>39</v>
      </c>
      <c r="D64031" s="2" t="s">
        <v>444</v>
      </c>
      <c r="E64031" s="2"/>
      <c r="F64031" s="2"/>
      <c r="G64031" s="2"/>
      <c r="H64031" s="2"/>
    </row>
    <row r="64032" spans="2:8">
      <c r="B64032" s="2" t="s">
        <v>64473</v>
      </c>
      <c r="C64032" s="2">
        <v>40</v>
      </c>
      <c r="D64032" s="2" t="s">
        <v>444</v>
      </c>
      <c r="E64032" s="2"/>
      <c r="F64032" s="2"/>
      <c r="G64032" s="2"/>
      <c r="H64032" s="2"/>
    </row>
    <row r="64033" spans="2:8">
      <c r="B64033" s="2" t="s">
        <v>64474</v>
      </c>
      <c r="C64033" s="2">
        <v>40</v>
      </c>
      <c r="D64033" s="2" t="s">
        <v>444</v>
      </c>
      <c r="E64033" s="2"/>
      <c r="F64033" s="2"/>
      <c r="G64033" s="2"/>
      <c r="H64033" s="2"/>
    </row>
    <row r="64034" spans="2:8">
      <c r="B64034" s="2" t="s">
        <v>64475</v>
      </c>
      <c r="C64034" s="2">
        <v>41</v>
      </c>
      <c r="D64034" s="2" t="s">
        <v>444</v>
      </c>
      <c r="E64034" s="2"/>
      <c r="F64034" s="2"/>
      <c r="G64034" s="2"/>
      <c r="H64034" s="2"/>
    </row>
    <row r="64035" spans="2:8">
      <c r="B64035" s="2" t="s">
        <v>64476</v>
      </c>
      <c r="C64035" s="2">
        <v>19</v>
      </c>
      <c r="D64035" s="2" t="s">
        <v>444</v>
      </c>
      <c r="E64035" s="2"/>
      <c r="F64035" s="2"/>
      <c r="G64035" s="2"/>
      <c r="H64035" s="2"/>
    </row>
    <row r="64036" spans="2:8">
      <c r="B64036" s="2" t="s">
        <v>64477</v>
      </c>
      <c r="C64036" s="2">
        <v>19</v>
      </c>
      <c r="D64036" s="2" t="s">
        <v>444</v>
      </c>
      <c r="E64036" s="2"/>
      <c r="F64036" s="2"/>
      <c r="G64036" s="2"/>
      <c r="H64036" s="2"/>
    </row>
    <row r="64037" spans="2:8">
      <c r="B64037" s="2" t="s">
        <v>64478</v>
      </c>
      <c r="C64037" s="2">
        <v>18</v>
      </c>
      <c r="D64037" s="2" t="s">
        <v>444</v>
      </c>
      <c r="E64037" s="2"/>
      <c r="F64037" s="2"/>
      <c r="G64037" s="2"/>
      <c r="H64037" s="2"/>
    </row>
    <row r="64038" spans="2:8">
      <c r="B64038" s="2" t="s">
        <v>64479</v>
      </c>
      <c r="C64038" s="2">
        <v>48</v>
      </c>
      <c r="D64038" s="2" t="s">
        <v>444</v>
      </c>
      <c r="E64038" s="2"/>
      <c r="F64038" s="2"/>
      <c r="G64038" s="2"/>
      <c r="H64038" s="2"/>
    </row>
    <row r="64039" spans="2:8">
      <c r="B64039" s="2" t="s">
        <v>64480</v>
      </c>
      <c r="C64039" s="2">
        <v>54</v>
      </c>
      <c r="D64039" s="2" t="s">
        <v>444</v>
      </c>
      <c r="E64039" s="2"/>
      <c r="F64039" s="2"/>
      <c r="G64039" s="2"/>
      <c r="H64039" s="2"/>
    </row>
    <row r="64040" spans="2:8">
      <c r="B64040" s="2" t="s">
        <v>64481</v>
      </c>
      <c r="C64040" s="2">
        <v>57</v>
      </c>
      <c r="D64040" s="2" t="s">
        <v>444</v>
      </c>
      <c r="E64040" s="2"/>
      <c r="F64040" s="2"/>
      <c r="G64040" s="2"/>
      <c r="H64040" s="2"/>
    </row>
    <row r="64041" spans="2:8">
      <c r="B64041" s="2" t="s">
        <v>64482</v>
      </c>
      <c r="C64041" s="2">
        <v>60</v>
      </c>
      <c r="D64041" s="2" t="s">
        <v>444</v>
      </c>
      <c r="E64041" s="2"/>
      <c r="F64041" s="2"/>
      <c r="G64041" s="2"/>
      <c r="H64041" s="2"/>
    </row>
    <row r="64042" spans="2:8">
      <c r="B64042" s="2" t="s">
        <v>64483</v>
      </c>
      <c r="C64042" s="2">
        <v>50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64484</v>
      </c>
      <c r="C64043" s="2">
        <v>48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64485</v>
      </c>
      <c r="C64044" s="2">
        <v>44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64486</v>
      </c>
      <c r="C64045" s="2">
        <v>38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64487</v>
      </c>
      <c r="C64046" s="2">
        <v>28</v>
      </c>
      <c r="D64046" s="2" t="s">
        <v>444</v>
      </c>
      <c r="E64046" s="2"/>
      <c r="F64046" s="2"/>
      <c r="G64046" s="2"/>
      <c r="H64046" s="2"/>
    </row>
    <row r="64047" spans="2:8">
      <c r="B64047" s="2" t="s">
        <v>64488</v>
      </c>
      <c r="C64047" s="2">
        <v>27</v>
      </c>
      <c r="D64047" s="2" t="s">
        <v>444</v>
      </c>
      <c r="E64047" s="2"/>
      <c r="F64047" s="2"/>
      <c r="G64047" s="2"/>
      <c r="H64047" s="2"/>
    </row>
    <row r="64048" spans="2:8">
      <c r="B64048" s="2" t="s">
        <v>64489</v>
      </c>
      <c r="C64048" s="2">
        <v>21</v>
      </c>
      <c r="D64048" s="2" t="s">
        <v>444</v>
      </c>
      <c r="E64048" s="2"/>
      <c r="F64048" s="2"/>
      <c r="G64048" s="2"/>
      <c r="H64048" s="2"/>
    </row>
    <row r="64049" spans="2:8">
      <c r="B64049" s="2" t="s">
        <v>64490</v>
      </c>
      <c r="C64049" s="2">
        <v>24</v>
      </c>
      <c r="D64049" s="2" t="s">
        <v>444</v>
      </c>
      <c r="E64049" s="2"/>
      <c r="F64049" s="2"/>
      <c r="G64049" s="2"/>
      <c r="H64049" s="2"/>
    </row>
    <row r="64050" spans="2:8">
      <c r="B64050" s="2" t="s">
        <v>64491</v>
      </c>
      <c r="C64050" s="2">
        <v>21</v>
      </c>
      <c r="D64050" s="2" t="s">
        <v>444</v>
      </c>
      <c r="E64050" s="2"/>
      <c r="F64050" s="2"/>
      <c r="G64050" s="2"/>
      <c r="H64050" s="2"/>
    </row>
    <row r="64051" spans="2:8">
      <c r="B64051" s="2" t="s">
        <v>64492</v>
      </c>
      <c r="C64051" s="2">
        <v>20</v>
      </c>
      <c r="D64051" s="2" t="s">
        <v>444</v>
      </c>
      <c r="E64051" s="2"/>
      <c r="F64051" s="2"/>
      <c r="G64051" s="2"/>
      <c r="H64051" s="2"/>
    </row>
    <row r="64052" spans="2:8">
      <c r="B64052" s="2" t="s">
        <v>64493</v>
      </c>
      <c r="C64052" s="2">
        <v>19</v>
      </c>
      <c r="D64052" s="2" t="s">
        <v>444</v>
      </c>
      <c r="E64052" s="2"/>
      <c r="F64052" s="2"/>
      <c r="G64052" s="2"/>
      <c r="H64052" s="2"/>
    </row>
    <row r="64053" spans="2:8">
      <c r="B64053" s="2" t="s">
        <v>64494</v>
      </c>
      <c r="C64053" s="2">
        <v>15</v>
      </c>
      <c r="D64053" s="2" t="s">
        <v>444</v>
      </c>
      <c r="E64053" s="2"/>
      <c r="F64053" s="2"/>
      <c r="G64053" s="2"/>
      <c r="H64053" s="2"/>
    </row>
    <row r="64054" spans="2:8">
      <c r="B64054" s="2" t="s">
        <v>64495</v>
      </c>
      <c r="C64054" s="2">
        <v>18</v>
      </c>
      <c r="D64054" s="2" t="s">
        <v>444</v>
      </c>
      <c r="E64054" s="2"/>
      <c r="F64054" s="2"/>
      <c r="G64054" s="2"/>
      <c r="H64054" s="2"/>
    </row>
    <row r="64055" spans="2:8">
      <c r="B64055" s="2" t="s">
        <v>64496</v>
      </c>
      <c r="C64055" s="2">
        <v>27</v>
      </c>
      <c r="D64055" s="2" t="s">
        <v>444</v>
      </c>
      <c r="E64055" s="2"/>
      <c r="F64055" s="2"/>
      <c r="G64055" s="2"/>
      <c r="H64055" s="2"/>
    </row>
    <row r="64056" spans="2:8">
      <c r="B64056" s="2" t="s">
        <v>64497</v>
      </c>
      <c r="C64056" s="2">
        <v>38</v>
      </c>
      <c r="D64056" s="2" t="s">
        <v>444</v>
      </c>
      <c r="E64056" s="2"/>
      <c r="F64056" s="2"/>
      <c r="G64056" s="2"/>
      <c r="H64056" s="2"/>
    </row>
    <row r="64057" spans="2:8">
      <c r="B64057" s="2" t="s">
        <v>64498</v>
      </c>
      <c r="C64057" s="2">
        <v>41</v>
      </c>
      <c r="D64057" s="2" t="s">
        <v>444</v>
      </c>
      <c r="E64057" s="2"/>
      <c r="F64057" s="2"/>
      <c r="G64057" s="2"/>
      <c r="H64057" s="2"/>
    </row>
    <row r="64058" spans="2:8">
      <c r="B64058" s="2" t="s">
        <v>64499</v>
      </c>
      <c r="C64058" s="2">
        <v>46</v>
      </c>
      <c r="D64058" s="2" t="s">
        <v>444</v>
      </c>
      <c r="E64058" s="2"/>
      <c r="F64058" s="2"/>
      <c r="G64058" s="2"/>
      <c r="H64058" s="2"/>
    </row>
    <row r="64059" spans="2:8">
      <c r="B64059" s="2" t="s">
        <v>64500</v>
      </c>
      <c r="C64059" s="2">
        <v>50</v>
      </c>
      <c r="D64059" s="2" t="s">
        <v>444</v>
      </c>
      <c r="E64059" s="2"/>
      <c r="F64059" s="2"/>
      <c r="G64059" s="2"/>
      <c r="H64059" s="2"/>
    </row>
    <row r="64060" spans="2:8">
      <c r="B64060" s="2" t="s">
        <v>64501</v>
      </c>
      <c r="C64060" s="2">
        <v>13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64502</v>
      </c>
      <c r="C64061" s="2">
        <v>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64503</v>
      </c>
      <c r="C64062" s="2">
        <v>45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64504</v>
      </c>
      <c r="C64063" s="2">
        <v>45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64505</v>
      </c>
      <c r="C64064" s="2">
        <v>39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64506</v>
      </c>
      <c r="C64065" s="2">
        <v>35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64507</v>
      </c>
      <c r="C64066" s="2">
        <v>34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64508</v>
      </c>
      <c r="C64067" s="2">
        <v>40</v>
      </c>
      <c r="D64067" s="2" t="s">
        <v>444</v>
      </c>
      <c r="E64067" s="2"/>
      <c r="F64067" s="2"/>
      <c r="G64067" s="2"/>
      <c r="H64067" s="2"/>
    </row>
    <row r="64068" spans="2:8">
      <c r="B64068" s="2" t="s">
        <v>64509</v>
      </c>
      <c r="C64068" s="2">
        <v>46</v>
      </c>
      <c r="D64068" s="2" t="s">
        <v>444</v>
      </c>
      <c r="E64068" s="2"/>
      <c r="F64068" s="2"/>
      <c r="G64068" s="2"/>
      <c r="H64068" s="2"/>
    </row>
    <row r="64069" spans="2:8">
      <c r="B64069" s="2" t="s">
        <v>64510</v>
      </c>
      <c r="C64069" s="2">
        <v>47</v>
      </c>
      <c r="D64069" s="2" t="s">
        <v>444</v>
      </c>
      <c r="E64069" s="2"/>
      <c r="F64069" s="2"/>
      <c r="G64069" s="2"/>
      <c r="H64069" s="2"/>
    </row>
    <row r="64070" spans="2:8">
      <c r="B64070" s="2" t="s">
        <v>64511</v>
      </c>
      <c r="C64070" s="2">
        <v>35</v>
      </c>
      <c r="D64070" s="2" t="s">
        <v>444</v>
      </c>
      <c r="E64070" s="2"/>
      <c r="F64070" s="2"/>
      <c r="G64070" s="2"/>
      <c r="H64070" s="2"/>
    </row>
    <row r="64071" spans="2:8">
      <c r="B64071" s="2" t="s">
        <v>64512</v>
      </c>
      <c r="C64071" s="2">
        <v>36</v>
      </c>
      <c r="D64071" s="2" t="s">
        <v>444</v>
      </c>
      <c r="E64071" s="2"/>
      <c r="F64071" s="2"/>
      <c r="G64071" s="2"/>
      <c r="H64071" s="2"/>
    </row>
    <row r="64072" spans="2:8">
      <c r="B64072" s="2" t="s">
        <v>64513</v>
      </c>
      <c r="C64072" s="2">
        <v>39</v>
      </c>
      <c r="D64072" s="2" t="s">
        <v>444</v>
      </c>
      <c r="E64072" s="2"/>
      <c r="F64072" s="2"/>
      <c r="G64072" s="2"/>
      <c r="H64072" s="2"/>
    </row>
    <row r="64073" spans="2:8">
      <c r="B64073" s="2" t="s">
        <v>64514</v>
      </c>
      <c r="C64073" s="2">
        <v>42</v>
      </c>
      <c r="D64073" s="2" t="s">
        <v>444</v>
      </c>
      <c r="E64073" s="2"/>
      <c r="F64073" s="2"/>
      <c r="G64073" s="2"/>
      <c r="H64073" s="2"/>
    </row>
    <row r="64074" spans="2:8">
      <c r="B64074" s="2" t="s">
        <v>64515</v>
      </c>
      <c r="C64074" s="2">
        <v>42</v>
      </c>
      <c r="D64074" s="2" t="s">
        <v>444</v>
      </c>
      <c r="E64074" s="2"/>
      <c r="F64074" s="2"/>
      <c r="G64074" s="2"/>
      <c r="H64074" s="2"/>
    </row>
    <row r="64075" spans="2:8">
      <c r="B64075" s="2" t="s">
        <v>64516</v>
      </c>
      <c r="C64075" s="2">
        <v>44</v>
      </c>
      <c r="D64075" s="2" t="s">
        <v>444</v>
      </c>
      <c r="E64075" s="2"/>
      <c r="F64075" s="2"/>
      <c r="G64075" s="2"/>
      <c r="H64075" s="2"/>
    </row>
    <row r="64076" spans="2:8">
      <c r="B64076" s="2" t="s">
        <v>64517</v>
      </c>
      <c r="C64076" s="2">
        <v>44</v>
      </c>
      <c r="D64076" s="2" t="s">
        <v>444</v>
      </c>
      <c r="E64076" s="2"/>
      <c r="F64076" s="2"/>
      <c r="G64076" s="2"/>
      <c r="H64076" s="2"/>
    </row>
    <row r="64077" spans="2:8">
      <c r="B64077" s="2" t="s">
        <v>64518</v>
      </c>
      <c r="C64077" s="2">
        <v>46</v>
      </c>
      <c r="D64077" s="2" t="s">
        <v>444</v>
      </c>
      <c r="E64077" s="2"/>
      <c r="F64077" s="2"/>
      <c r="G64077" s="2"/>
      <c r="H64077" s="2"/>
    </row>
    <row r="64078" spans="2:8">
      <c r="B64078" s="2" t="s">
        <v>64519</v>
      </c>
      <c r="C64078" s="2">
        <v>47</v>
      </c>
      <c r="D64078" s="2" t="s">
        <v>444</v>
      </c>
      <c r="E64078" s="2"/>
      <c r="F64078" s="2"/>
      <c r="G64078" s="2"/>
      <c r="H64078" s="2"/>
    </row>
    <row r="64079" spans="2:8">
      <c r="B64079" s="2" t="s">
        <v>64520</v>
      </c>
      <c r="C64079" s="2">
        <v>53</v>
      </c>
      <c r="D64079" s="2" t="s">
        <v>444</v>
      </c>
      <c r="E64079" s="2"/>
      <c r="F64079" s="2"/>
      <c r="G64079" s="2"/>
      <c r="H64079" s="2"/>
    </row>
    <row r="64080" spans="2:8">
      <c r="B64080" s="2" t="s">
        <v>64521</v>
      </c>
      <c r="C64080" s="2">
        <v>11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64522</v>
      </c>
      <c r="C64081" s="2">
        <v>20</v>
      </c>
      <c r="D64081" s="2" t="s">
        <v>444</v>
      </c>
      <c r="E64081" s="2"/>
      <c r="F64081" s="2"/>
      <c r="G64081" s="2"/>
      <c r="H64081" s="2"/>
    </row>
    <row r="64082" spans="2:8">
      <c r="B64082" s="2" t="s">
        <v>64523</v>
      </c>
      <c r="C64082" s="2">
        <v>20</v>
      </c>
      <c r="D64082" s="2" t="s">
        <v>444</v>
      </c>
      <c r="E64082" s="2"/>
      <c r="F64082" s="2"/>
      <c r="G64082" s="2"/>
      <c r="H64082" s="2"/>
    </row>
    <row r="64083" spans="2:8">
      <c r="B64083" s="2" t="s">
        <v>64524</v>
      </c>
      <c r="C64083" s="2">
        <v>17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64525</v>
      </c>
      <c r="C64084" s="2">
        <v>21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64526</v>
      </c>
      <c r="C64085" s="2">
        <v>48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64527</v>
      </c>
      <c r="C64086" s="2">
        <v>38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64528</v>
      </c>
      <c r="C64087" s="2">
        <v>36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64529</v>
      </c>
      <c r="C64088" s="2">
        <v>32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64530</v>
      </c>
      <c r="C64089" s="2">
        <v>24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64531</v>
      </c>
      <c r="C64090" s="2">
        <v>20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64532</v>
      </c>
      <c r="C64091" s="2">
        <v>43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64533</v>
      </c>
      <c r="C64092" s="2">
        <v>38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64534</v>
      </c>
      <c r="C64093" s="2">
        <v>36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64535</v>
      </c>
      <c r="C64094" s="2">
        <v>35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64536</v>
      </c>
      <c r="C64095" s="2">
        <v>34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64537</v>
      </c>
      <c r="C64096" s="2">
        <v>64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64538</v>
      </c>
      <c r="C64097" s="2">
        <v>59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64539</v>
      </c>
      <c r="C64098" s="2">
        <v>55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64540</v>
      </c>
      <c r="C64099" s="2">
        <v>53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64541</v>
      </c>
      <c r="C64100" s="2">
        <v>45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64542</v>
      </c>
      <c r="C64101" s="2">
        <v>52</v>
      </c>
      <c r="D64101" s="2" t="s">
        <v>444</v>
      </c>
      <c r="E64101" s="2"/>
      <c r="F64101" s="2"/>
      <c r="G64101" s="2"/>
      <c r="H64101" s="2"/>
    </row>
    <row r="64102" spans="2:8">
      <c r="B64102" s="2" t="s">
        <v>64543</v>
      </c>
      <c r="C64102" s="2">
        <v>52</v>
      </c>
      <c r="D64102" s="2" t="s">
        <v>444</v>
      </c>
      <c r="E64102" s="2"/>
      <c r="F64102" s="2"/>
      <c r="G64102" s="2"/>
      <c r="H64102" s="2"/>
    </row>
    <row r="64103" spans="2:8">
      <c r="B64103" s="2" t="s">
        <v>64544</v>
      </c>
      <c r="C64103" s="2">
        <v>53</v>
      </c>
      <c r="D64103" s="2" t="s">
        <v>444</v>
      </c>
      <c r="E64103" s="2"/>
      <c r="F64103" s="2"/>
      <c r="G64103" s="2"/>
      <c r="H64103" s="2"/>
    </row>
    <row r="64104" spans="2:8">
      <c r="B64104" s="2" t="s">
        <v>64545</v>
      </c>
      <c r="C64104" s="2">
        <v>44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64546</v>
      </c>
      <c r="C64105" s="2">
        <v>44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64547</v>
      </c>
      <c r="C64106" s="2">
        <v>43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64548</v>
      </c>
      <c r="C64107" s="2">
        <v>61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64549</v>
      </c>
      <c r="C64108" s="2">
        <v>54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64550</v>
      </c>
      <c r="C64109" s="2">
        <v>45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64551</v>
      </c>
      <c r="C64110" s="2">
        <v>34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64552</v>
      </c>
      <c r="C64111" s="2">
        <v>24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64553</v>
      </c>
      <c r="C64112" s="2">
        <v>45</v>
      </c>
      <c r="D64112" s="2" t="s">
        <v>444</v>
      </c>
      <c r="E64112" s="2"/>
      <c r="F64112" s="2"/>
      <c r="G64112" s="2"/>
      <c r="H64112" s="2"/>
    </row>
    <row r="64113" spans="2:8">
      <c r="B64113" s="2" t="s">
        <v>64554</v>
      </c>
      <c r="C64113" s="2">
        <v>51</v>
      </c>
      <c r="D64113" s="2" t="s">
        <v>444</v>
      </c>
      <c r="E64113" s="2"/>
      <c r="F64113" s="2"/>
      <c r="G64113" s="2"/>
      <c r="H64113" s="2"/>
    </row>
    <row r="64114" spans="2:8">
      <c r="B64114" s="2" t="s">
        <v>64555</v>
      </c>
      <c r="C64114" s="2">
        <v>56</v>
      </c>
      <c r="D64114" s="2" t="s">
        <v>444</v>
      </c>
      <c r="E64114" s="2"/>
      <c r="F64114" s="2"/>
      <c r="G64114" s="2"/>
      <c r="H64114" s="2"/>
    </row>
    <row r="64115" spans="2:8">
      <c r="B64115" s="2" t="s">
        <v>64556</v>
      </c>
      <c r="C64115" s="2">
        <v>63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64557</v>
      </c>
      <c r="C64116" s="2">
        <v>60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64558</v>
      </c>
      <c r="C64117" s="2">
        <v>59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64559</v>
      </c>
      <c r="C64118" s="2">
        <v>47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64560</v>
      </c>
      <c r="C64119" s="2">
        <v>39</v>
      </c>
      <c r="D64119" s="2" t="s">
        <v>444</v>
      </c>
      <c r="E64119" s="2"/>
      <c r="F64119" s="2"/>
      <c r="G64119" s="2"/>
      <c r="H64119" s="2"/>
    </row>
    <row r="64120" spans="2:8">
      <c r="B64120" s="2" t="s">
        <v>64561</v>
      </c>
      <c r="C64120" s="2">
        <v>42</v>
      </c>
      <c r="D64120" s="2" t="s">
        <v>444</v>
      </c>
      <c r="E64120" s="2"/>
      <c r="F64120" s="2"/>
      <c r="G64120" s="2"/>
      <c r="H64120" s="2"/>
    </row>
    <row r="64121" spans="2:8">
      <c r="B64121" s="2" t="s">
        <v>64562</v>
      </c>
      <c r="C64121" s="2">
        <v>38</v>
      </c>
      <c r="D64121" s="2" t="s">
        <v>444</v>
      </c>
      <c r="E64121" s="2"/>
      <c r="F64121" s="2"/>
      <c r="G64121" s="2"/>
      <c r="H64121" s="2"/>
    </row>
    <row r="64122" spans="2:8">
      <c r="B64122" s="2" t="s">
        <v>64563</v>
      </c>
      <c r="C64122" s="2">
        <v>42</v>
      </c>
      <c r="D64122" s="2" t="s">
        <v>444</v>
      </c>
      <c r="E64122" s="2"/>
      <c r="F64122" s="2"/>
      <c r="G64122" s="2"/>
      <c r="H64122" s="2"/>
    </row>
    <row r="64123" spans="2:8">
      <c r="B64123" s="2" t="s">
        <v>64564</v>
      </c>
      <c r="C64123" s="2">
        <v>42</v>
      </c>
      <c r="D64123" s="2" t="s">
        <v>444</v>
      </c>
      <c r="E64123" s="2"/>
      <c r="F64123" s="2"/>
      <c r="G64123" s="2"/>
      <c r="H64123" s="2"/>
    </row>
    <row r="64124" spans="2:8">
      <c r="B64124" s="2" t="s">
        <v>64565</v>
      </c>
      <c r="C64124" s="2">
        <v>42</v>
      </c>
      <c r="D64124" s="2" t="s">
        <v>444</v>
      </c>
      <c r="E64124" s="2"/>
      <c r="F64124" s="2"/>
      <c r="G64124" s="2"/>
      <c r="H64124" s="2"/>
    </row>
    <row r="64125" spans="2:8">
      <c r="B64125" s="2" t="s">
        <v>64566</v>
      </c>
      <c r="C64125" s="2">
        <v>45</v>
      </c>
      <c r="D64125" s="2" t="s">
        <v>444</v>
      </c>
      <c r="E64125" s="2"/>
      <c r="F64125" s="2"/>
      <c r="G64125" s="2"/>
      <c r="H64125" s="2"/>
    </row>
    <row r="64126" spans="2:8">
      <c r="B64126" s="2" t="s">
        <v>64567</v>
      </c>
      <c r="C64126" s="2">
        <v>49</v>
      </c>
      <c r="D64126" s="2" t="s">
        <v>444</v>
      </c>
      <c r="E64126" s="2"/>
      <c r="F64126" s="2"/>
      <c r="G64126" s="2"/>
      <c r="H64126" s="2"/>
    </row>
    <row r="64127" spans="2:8">
      <c r="B64127" s="2" t="s">
        <v>64568</v>
      </c>
      <c r="C64127" s="2">
        <v>52</v>
      </c>
      <c r="D64127" s="2" t="s">
        <v>444</v>
      </c>
      <c r="E64127" s="2"/>
      <c r="F64127" s="2"/>
      <c r="G64127" s="2"/>
      <c r="H64127" s="2"/>
    </row>
    <row r="64128" spans="2:8">
      <c r="B64128" s="2" t="s">
        <v>64569</v>
      </c>
      <c r="C64128" s="2">
        <v>41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64570</v>
      </c>
      <c r="C64129" s="2">
        <v>41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64571</v>
      </c>
      <c r="C64130" s="2">
        <v>40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64572</v>
      </c>
      <c r="C64131" s="2">
        <v>43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64573</v>
      </c>
      <c r="C64132" s="2">
        <v>34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64574</v>
      </c>
      <c r="C64133" s="2">
        <v>23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64575</v>
      </c>
      <c r="C64134" s="2">
        <v>14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64576</v>
      </c>
      <c r="C64135" s="2">
        <v>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64577</v>
      </c>
      <c r="C64136" s="2">
        <v>48</v>
      </c>
      <c r="D64136" s="2" t="s">
        <v>444</v>
      </c>
      <c r="E64136" s="2"/>
      <c r="F64136" s="2"/>
      <c r="G64136" s="2"/>
      <c r="H64136" s="2"/>
    </row>
    <row r="64137" spans="2:8">
      <c r="B64137" s="2" t="s">
        <v>64578</v>
      </c>
      <c r="C64137" s="2">
        <v>48</v>
      </c>
      <c r="D64137" s="2" t="s">
        <v>444</v>
      </c>
      <c r="E64137" s="2"/>
      <c r="F64137" s="2"/>
      <c r="G64137" s="2"/>
      <c r="H64137" s="2"/>
    </row>
    <row r="64138" spans="2:8">
      <c r="B64138" s="2" t="s">
        <v>64579</v>
      </c>
      <c r="C64138" s="2">
        <v>15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64580</v>
      </c>
      <c r="C64139" s="2">
        <v>19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64581</v>
      </c>
      <c r="C64140" s="2">
        <v>18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64582</v>
      </c>
      <c r="C64141" s="2">
        <v>17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64583</v>
      </c>
      <c r="C64142" s="2">
        <v>37</v>
      </c>
      <c r="D64142" s="2" t="s">
        <v>444</v>
      </c>
      <c r="E64142" s="2"/>
      <c r="F64142" s="2"/>
      <c r="G64142" s="2"/>
      <c r="H64142" s="2"/>
    </row>
    <row r="64143" spans="2:8">
      <c r="B64143" s="2" t="s">
        <v>64584</v>
      </c>
      <c r="C64143" s="2">
        <v>43</v>
      </c>
      <c r="D64143" s="2" t="s">
        <v>444</v>
      </c>
      <c r="E64143" s="2"/>
      <c r="F64143" s="2"/>
      <c r="G64143" s="2"/>
      <c r="H64143" s="2"/>
    </row>
    <row r="64144" spans="2:8">
      <c r="B64144" s="2" t="s">
        <v>64585</v>
      </c>
      <c r="C64144" s="2">
        <v>47</v>
      </c>
      <c r="D64144" s="2" t="s">
        <v>444</v>
      </c>
      <c r="E64144" s="2"/>
      <c r="F64144" s="2"/>
      <c r="G64144" s="2"/>
      <c r="H64144" s="2"/>
    </row>
    <row r="64145" spans="2:8">
      <c r="B64145" s="2" t="s">
        <v>64586</v>
      </c>
      <c r="C64145" s="2">
        <v>38</v>
      </c>
      <c r="D64145" s="2" t="s">
        <v>444</v>
      </c>
      <c r="E64145" s="2"/>
      <c r="F64145" s="2"/>
      <c r="G64145" s="2"/>
      <c r="H64145" s="2"/>
    </row>
    <row r="64146" spans="2:8">
      <c r="B64146" s="2" t="s">
        <v>64587</v>
      </c>
      <c r="C64146" s="2">
        <v>38</v>
      </c>
      <c r="D64146" s="2" t="s">
        <v>444</v>
      </c>
      <c r="E64146" s="2"/>
      <c r="F64146" s="2"/>
      <c r="G64146" s="2"/>
      <c r="H64146" s="2"/>
    </row>
    <row r="64147" spans="2:8">
      <c r="B64147" s="2" t="s">
        <v>64588</v>
      </c>
      <c r="C64147" s="2">
        <v>39</v>
      </c>
      <c r="D64147" s="2" t="s">
        <v>444</v>
      </c>
      <c r="E64147" s="2"/>
      <c r="F64147" s="2"/>
      <c r="G64147" s="2"/>
      <c r="H64147" s="2"/>
    </row>
    <row r="64148" spans="2:8">
      <c r="B64148" s="2" t="s">
        <v>64589</v>
      </c>
      <c r="C64148" s="2">
        <v>40</v>
      </c>
      <c r="D64148" s="2" t="s">
        <v>444</v>
      </c>
      <c r="E64148" s="2"/>
      <c r="F64148" s="2"/>
      <c r="G64148" s="2"/>
      <c r="H64148" s="2"/>
    </row>
    <row r="64149" spans="2:8">
      <c r="B64149" s="2" t="s">
        <v>64590</v>
      </c>
      <c r="C64149" s="2">
        <v>18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64591</v>
      </c>
      <c r="C64150" s="2">
        <v>11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64592</v>
      </c>
      <c r="C64151" s="2">
        <v>18</v>
      </c>
      <c r="D64151" s="2" t="s">
        <v>444</v>
      </c>
      <c r="E64151" s="2"/>
      <c r="F64151" s="2"/>
      <c r="G64151" s="2"/>
      <c r="H64151" s="2"/>
    </row>
    <row r="64152" spans="2:8">
      <c r="B64152" s="2" t="s">
        <v>64593</v>
      </c>
      <c r="C64152" s="2">
        <v>29</v>
      </c>
      <c r="D64152" s="2" t="s">
        <v>444</v>
      </c>
      <c r="E64152" s="2"/>
      <c r="F64152" s="2"/>
      <c r="G64152" s="2"/>
      <c r="H64152" s="2"/>
    </row>
    <row r="64153" spans="2:8">
      <c r="B64153" s="2" t="s">
        <v>64594</v>
      </c>
      <c r="C64153" s="2">
        <v>27</v>
      </c>
      <c r="D64153" s="2" t="s">
        <v>444</v>
      </c>
      <c r="E64153" s="2"/>
      <c r="F64153" s="2"/>
      <c r="G64153" s="2"/>
      <c r="H64153" s="2"/>
    </row>
    <row r="64154" spans="2:8">
      <c r="B64154" s="2" t="s">
        <v>64595</v>
      </c>
      <c r="C64154" s="2">
        <v>27</v>
      </c>
      <c r="D64154" s="2" t="s">
        <v>444</v>
      </c>
      <c r="E64154" s="2"/>
      <c r="F64154" s="2"/>
      <c r="G64154" s="2"/>
      <c r="H64154" s="2"/>
    </row>
    <row r="64155" spans="2:8">
      <c r="B64155" s="2" t="s">
        <v>64596</v>
      </c>
      <c r="C64155" s="2">
        <v>28</v>
      </c>
      <c r="D64155" s="2" t="s">
        <v>444</v>
      </c>
      <c r="E64155" s="2"/>
      <c r="F64155" s="2"/>
      <c r="G64155" s="2"/>
      <c r="H64155" s="2"/>
    </row>
    <row r="64156" spans="2:8">
      <c r="B64156" s="2" t="s">
        <v>64597</v>
      </c>
      <c r="C64156" s="2">
        <v>30</v>
      </c>
      <c r="D64156" s="2" t="s">
        <v>444</v>
      </c>
      <c r="E64156" s="2"/>
      <c r="F64156" s="2"/>
      <c r="G64156" s="2"/>
      <c r="H64156" s="2"/>
    </row>
    <row r="64157" spans="2:8">
      <c r="B64157" s="2" t="s">
        <v>64598</v>
      </c>
      <c r="C64157" s="2">
        <v>32</v>
      </c>
      <c r="D64157" s="2" t="s">
        <v>444</v>
      </c>
      <c r="E64157" s="2"/>
      <c r="F64157" s="2"/>
      <c r="G64157" s="2"/>
      <c r="H64157" s="2"/>
    </row>
    <row r="64158" spans="2:8">
      <c r="B64158" s="2" t="s">
        <v>64599</v>
      </c>
      <c r="C64158" s="2">
        <v>34</v>
      </c>
      <c r="D64158" s="2" t="s">
        <v>444</v>
      </c>
      <c r="E64158" s="2"/>
      <c r="F64158" s="2"/>
      <c r="G64158" s="2"/>
      <c r="H64158" s="2"/>
    </row>
    <row r="64159" spans="2:8">
      <c r="B64159" s="2" t="s">
        <v>64600</v>
      </c>
      <c r="C64159" s="2">
        <v>36</v>
      </c>
      <c r="D64159" s="2" t="s">
        <v>444</v>
      </c>
      <c r="E64159" s="2"/>
      <c r="F64159" s="2"/>
      <c r="G64159" s="2"/>
      <c r="H64159" s="2"/>
    </row>
    <row r="64160" spans="2:8">
      <c r="B64160" s="2" t="s">
        <v>64601</v>
      </c>
      <c r="C64160" s="2">
        <v>39</v>
      </c>
      <c r="D64160" s="2" t="s">
        <v>444</v>
      </c>
      <c r="E64160" s="2"/>
      <c r="F64160" s="2"/>
      <c r="G64160" s="2"/>
      <c r="H64160" s="2"/>
    </row>
    <row r="64161" spans="2:8">
      <c r="B64161" s="2" t="s">
        <v>64602</v>
      </c>
      <c r="C64161" s="2">
        <v>40</v>
      </c>
      <c r="D64161" s="2" t="s">
        <v>444</v>
      </c>
      <c r="E64161" s="2"/>
      <c r="F64161" s="2"/>
      <c r="G64161" s="2"/>
      <c r="H64161" s="2"/>
    </row>
    <row r="64162" spans="2:8">
      <c r="B64162" s="2" t="s">
        <v>64603</v>
      </c>
      <c r="C64162" s="2">
        <v>41</v>
      </c>
      <c r="D64162" s="2" t="s">
        <v>444</v>
      </c>
      <c r="E64162" s="2"/>
      <c r="F64162" s="2"/>
      <c r="G64162" s="2"/>
      <c r="H64162" s="2"/>
    </row>
    <row r="64163" spans="2:8">
      <c r="B64163" s="2" t="s">
        <v>64604</v>
      </c>
      <c r="C64163" s="2">
        <v>42</v>
      </c>
      <c r="D64163" s="2" t="s">
        <v>444</v>
      </c>
      <c r="E64163" s="2"/>
      <c r="F64163" s="2"/>
      <c r="G64163" s="2"/>
      <c r="H64163" s="2"/>
    </row>
    <row r="64164" spans="2:8">
      <c r="B64164" s="2" t="s">
        <v>64605</v>
      </c>
      <c r="C64164" s="2">
        <v>44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64606</v>
      </c>
      <c r="C64165" s="2">
        <v>52</v>
      </c>
      <c r="D64165" s="2" t="s">
        <v>444</v>
      </c>
      <c r="E64165" s="2"/>
      <c r="F64165" s="2"/>
      <c r="G64165" s="2"/>
      <c r="H64165" s="2"/>
    </row>
    <row r="64166" spans="2:8">
      <c r="B64166" s="2" t="s">
        <v>64607</v>
      </c>
      <c r="C64166" s="2">
        <v>53</v>
      </c>
      <c r="D64166" s="2" t="s">
        <v>444</v>
      </c>
      <c r="E64166" s="2"/>
      <c r="F64166" s="2"/>
      <c r="G64166" s="2"/>
      <c r="H64166" s="2"/>
    </row>
    <row r="64167" spans="2:8">
      <c r="B64167" s="2" t="s">
        <v>64608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64609</v>
      </c>
      <c r="C64168" s="2">
        <v>31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64610</v>
      </c>
      <c r="C64169" s="2">
        <v>33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64611</v>
      </c>
      <c r="C64170" s="2">
        <v>35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64612</v>
      </c>
      <c r="C64171" s="2">
        <v>34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64613</v>
      </c>
      <c r="C64172" s="2">
        <v>33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64614</v>
      </c>
      <c r="C64173" s="2">
        <v>34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64615</v>
      </c>
      <c r="C64174" s="2">
        <v>35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64616</v>
      </c>
      <c r="C64175" s="2">
        <v>34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64617</v>
      </c>
      <c r="C64176" s="2">
        <v>38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64618</v>
      </c>
      <c r="C64177" s="2">
        <v>39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64619</v>
      </c>
      <c r="C64178" s="2">
        <v>39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64620</v>
      </c>
      <c r="C64179" s="2">
        <v>19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64621</v>
      </c>
      <c r="C64180" s="2">
        <v>33</v>
      </c>
      <c r="D64180" s="2" t="s">
        <v>444</v>
      </c>
      <c r="E64180" s="2"/>
      <c r="F64180" s="2"/>
      <c r="G64180" s="2"/>
      <c r="H64180" s="2"/>
    </row>
    <row r="64181" spans="2:8">
      <c r="B64181" s="2" t="s">
        <v>64622</v>
      </c>
      <c r="C64181" s="2">
        <v>19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64623</v>
      </c>
      <c r="C64182" s="2">
        <v>18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64624</v>
      </c>
      <c r="C64183" s="2">
        <v>20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64625</v>
      </c>
      <c r="C64184" s="2">
        <v>21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64626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64627</v>
      </c>
      <c r="C64186" s="2">
        <v>19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64628</v>
      </c>
      <c r="C64187" s="2">
        <v>17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64629</v>
      </c>
      <c r="C64188" s="2">
        <v>16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64630</v>
      </c>
      <c r="C64189" s="2">
        <v>15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64631</v>
      </c>
      <c r="C64190" s="2">
        <v>27</v>
      </c>
      <c r="D64190" s="2" t="s">
        <v>444</v>
      </c>
      <c r="E64190" s="2"/>
      <c r="F64190" s="2"/>
      <c r="G64190" s="2"/>
      <c r="H64190" s="2"/>
    </row>
    <row r="64191" spans="2:8">
      <c r="B64191" s="2" t="s">
        <v>64632</v>
      </c>
      <c r="C64191" s="2">
        <v>34</v>
      </c>
      <c r="D64191" s="2" t="s">
        <v>444</v>
      </c>
      <c r="E64191" s="2"/>
      <c r="F64191" s="2"/>
      <c r="G64191" s="2"/>
      <c r="H64191" s="2"/>
    </row>
    <row r="64192" spans="2:8">
      <c r="B64192" s="2" t="s">
        <v>64633</v>
      </c>
      <c r="C64192" s="2">
        <v>37</v>
      </c>
      <c r="D64192" s="2" t="s">
        <v>444</v>
      </c>
      <c r="E64192" s="2"/>
      <c r="F64192" s="2"/>
      <c r="G64192" s="2"/>
      <c r="H64192" s="2"/>
    </row>
    <row r="64193" spans="2:8">
      <c r="B64193" s="2" t="s">
        <v>64634</v>
      </c>
      <c r="C64193" s="2">
        <v>42</v>
      </c>
      <c r="D64193" s="2" t="s">
        <v>444</v>
      </c>
      <c r="E64193" s="2"/>
      <c r="F64193" s="2"/>
      <c r="G64193" s="2"/>
      <c r="H64193" s="2"/>
    </row>
    <row r="64194" spans="2:8">
      <c r="B64194" s="2" t="s">
        <v>64635</v>
      </c>
      <c r="C64194" s="2">
        <v>18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64636</v>
      </c>
      <c r="C64195" s="2">
        <v>23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64637</v>
      </c>
      <c r="C64196" s="2">
        <v>30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64638</v>
      </c>
      <c r="C64197" s="2">
        <v>12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64639</v>
      </c>
      <c r="C64198" s="2">
        <v>15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64640</v>
      </c>
      <c r="C64199" s="2">
        <v>15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64641</v>
      </c>
      <c r="C64200" s="2">
        <v>20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64642</v>
      </c>
      <c r="C64201" s="2">
        <v>18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64643</v>
      </c>
      <c r="C64202" s="2">
        <v>16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64644</v>
      </c>
      <c r="C64203" s="2">
        <v>16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64645</v>
      </c>
      <c r="C64204" s="2">
        <v>14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64646</v>
      </c>
      <c r="C64205" s="2">
        <v>20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64647</v>
      </c>
      <c r="C64206" s="2">
        <v>31</v>
      </c>
      <c r="D64206" s="2" t="s">
        <v>444</v>
      </c>
      <c r="E64206" s="2"/>
      <c r="F64206" s="2"/>
      <c r="G64206" s="2"/>
      <c r="H64206" s="2"/>
    </row>
    <row r="64207" spans="2:8">
      <c r="B64207" s="2" t="s">
        <v>64648</v>
      </c>
      <c r="C64207" s="2">
        <v>27</v>
      </c>
      <c r="D64207" s="2" t="s">
        <v>444</v>
      </c>
      <c r="E64207" s="2"/>
      <c r="F64207" s="2"/>
      <c r="G64207" s="2"/>
      <c r="H64207" s="2"/>
    </row>
    <row r="64208" spans="2:8">
      <c r="B64208" s="2" t="s">
        <v>64649</v>
      </c>
      <c r="C64208" s="2">
        <v>22</v>
      </c>
      <c r="D64208" s="2" t="s">
        <v>444</v>
      </c>
      <c r="E64208" s="2"/>
      <c r="F64208" s="2"/>
      <c r="G64208" s="2"/>
      <c r="H64208" s="2"/>
    </row>
    <row r="64209" spans="2:8">
      <c r="B64209" s="2" t="s">
        <v>64650</v>
      </c>
      <c r="C64209" s="2">
        <v>15</v>
      </c>
      <c r="D64209" s="2" t="s">
        <v>444</v>
      </c>
      <c r="E64209" s="2"/>
      <c r="F64209" s="2"/>
      <c r="G64209" s="2"/>
      <c r="H64209" s="2"/>
    </row>
    <row r="64210" spans="2:8">
      <c r="B64210" s="2" t="s">
        <v>64651</v>
      </c>
      <c r="C64210" s="2">
        <v>21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64652</v>
      </c>
      <c r="C64211" s="2">
        <v>29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64653</v>
      </c>
      <c r="C64212" s="2">
        <v>28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64654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64655</v>
      </c>
      <c r="C64214" s="2">
        <v>14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64656</v>
      </c>
      <c r="C64215" s="2">
        <v>43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64657</v>
      </c>
      <c r="C64216" s="2">
        <v>31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64658</v>
      </c>
      <c r="C64217" s="2">
        <v>23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64659</v>
      </c>
      <c r="C64218" s="2">
        <v>26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64660</v>
      </c>
      <c r="C64219" s="2">
        <v>30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64661</v>
      </c>
      <c r="C64220" s="2">
        <v>32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64662</v>
      </c>
      <c r="C64221" s="2">
        <v>29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64663</v>
      </c>
      <c r="C64222" s="2">
        <v>39</v>
      </c>
      <c r="D64222" s="2" t="s">
        <v>444</v>
      </c>
      <c r="E64222" s="2"/>
      <c r="F64222" s="2"/>
      <c r="G64222" s="2"/>
      <c r="H64222" s="2"/>
    </row>
    <row r="64223" spans="2:8">
      <c r="B64223" s="2" t="s">
        <v>64664</v>
      </c>
      <c r="C64223" s="2">
        <v>44</v>
      </c>
      <c r="D64223" s="2" t="s">
        <v>444</v>
      </c>
      <c r="E64223" s="2"/>
      <c r="F64223" s="2"/>
      <c r="G64223" s="2"/>
      <c r="H64223" s="2"/>
    </row>
    <row r="64224" spans="2:8">
      <c r="B64224" s="2" t="s">
        <v>64665</v>
      </c>
      <c r="C64224" s="2">
        <v>48</v>
      </c>
      <c r="D64224" s="2" t="s">
        <v>444</v>
      </c>
      <c r="E64224" s="2"/>
      <c r="F64224" s="2"/>
      <c r="G64224" s="2"/>
      <c r="H64224" s="2"/>
    </row>
    <row r="64225" spans="2:8">
      <c r="B64225" s="2" t="s">
        <v>64666</v>
      </c>
      <c r="C64225" s="2">
        <v>6</v>
      </c>
      <c r="D64225" s="2" t="s">
        <v>444</v>
      </c>
      <c r="E64225" s="2"/>
      <c r="F64225" s="2"/>
      <c r="G64225" s="2"/>
      <c r="H64225" s="2"/>
    </row>
    <row r="64226" spans="2:8">
      <c r="B64226" s="2" t="s">
        <v>64667</v>
      </c>
      <c r="C64226" s="2">
        <v>53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64668</v>
      </c>
      <c r="C64227" s="2">
        <v>50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64669</v>
      </c>
      <c r="C64228" s="2">
        <v>47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64670</v>
      </c>
      <c r="C64229" s="2">
        <v>42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64671</v>
      </c>
      <c r="C64230" s="2">
        <v>30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64672</v>
      </c>
      <c r="C64231" s="2">
        <v>33</v>
      </c>
      <c r="D64231" s="2" t="s">
        <v>444</v>
      </c>
      <c r="E64231" s="2"/>
      <c r="F64231" s="2"/>
      <c r="G64231" s="2"/>
      <c r="H64231" s="2"/>
    </row>
    <row r="64232" spans="2:8">
      <c r="B64232" s="2" t="s">
        <v>64673</v>
      </c>
      <c r="C64232" s="2">
        <v>40</v>
      </c>
      <c r="D64232" s="2" t="s">
        <v>444</v>
      </c>
      <c r="E64232" s="2"/>
      <c r="F64232" s="2"/>
      <c r="G64232" s="2"/>
      <c r="H64232" s="2"/>
    </row>
    <row r="64233" spans="2:8">
      <c r="B64233" s="2" t="s">
        <v>64674</v>
      </c>
      <c r="C64233" s="2">
        <v>45</v>
      </c>
      <c r="D64233" s="2" t="s">
        <v>444</v>
      </c>
      <c r="E64233" s="2"/>
      <c r="F64233" s="2"/>
      <c r="G64233" s="2"/>
      <c r="H64233" s="2"/>
    </row>
    <row r="64234" spans="2:8">
      <c r="B64234" s="2" t="s">
        <v>64675</v>
      </c>
      <c r="C64234" s="2">
        <v>22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64676</v>
      </c>
      <c r="C64235" s="2">
        <v>15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64677</v>
      </c>
      <c r="C64236" s="2">
        <v>16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64678</v>
      </c>
      <c r="C64237" s="2">
        <v>20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64679</v>
      </c>
      <c r="C64238" s="2">
        <v>24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64680</v>
      </c>
      <c r="C64239" s="2">
        <v>26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64681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64682</v>
      </c>
      <c r="C64241" s="2">
        <v>28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64683</v>
      </c>
      <c r="C64242" s="2">
        <v>34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64684</v>
      </c>
      <c r="C64243" s="2">
        <v>39</v>
      </c>
      <c r="D64243" s="2" t="s">
        <v>444</v>
      </c>
      <c r="E64243" s="2"/>
      <c r="F64243" s="2"/>
      <c r="G64243" s="2"/>
      <c r="H64243" s="2"/>
    </row>
    <row r="64244" spans="2:8">
      <c r="B64244" s="2" t="s">
        <v>64685</v>
      </c>
      <c r="C64244" s="2">
        <v>41</v>
      </c>
      <c r="D64244" s="2" t="s">
        <v>444</v>
      </c>
      <c r="E64244" s="2"/>
      <c r="F64244" s="2"/>
      <c r="G64244" s="2"/>
      <c r="H64244" s="2"/>
    </row>
    <row r="64245" spans="2:8">
      <c r="B64245" s="2" t="s">
        <v>64686</v>
      </c>
      <c r="C64245" s="2">
        <v>42</v>
      </c>
      <c r="D64245" s="2" t="s">
        <v>444</v>
      </c>
      <c r="E64245" s="2"/>
      <c r="F64245" s="2"/>
      <c r="G64245" s="2"/>
      <c r="H64245" s="2"/>
    </row>
    <row r="64246" spans="2:8">
      <c r="B64246" s="2" t="s">
        <v>64687</v>
      </c>
      <c r="C64246" s="2">
        <v>13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64688</v>
      </c>
      <c r="C64247" s="2">
        <v>21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64689</v>
      </c>
      <c r="C64248" s="2">
        <v>22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64690</v>
      </c>
      <c r="C64249" s="2">
        <v>22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64691</v>
      </c>
      <c r="C64250" s="2">
        <v>22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64692</v>
      </c>
      <c r="C64251" s="2">
        <v>45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64693</v>
      </c>
      <c r="C64252" s="2">
        <v>43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64694</v>
      </c>
      <c r="C64253" s="2">
        <v>40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64695</v>
      </c>
      <c r="C64254" s="2">
        <v>50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64696</v>
      </c>
      <c r="C64255" s="2">
        <v>46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64697</v>
      </c>
      <c r="C64256" s="2">
        <v>43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64698</v>
      </c>
      <c r="C64257" s="2">
        <v>42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64699</v>
      </c>
      <c r="C64258" s="2">
        <v>39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64700</v>
      </c>
      <c r="C64259" s="2">
        <v>43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64701</v>
      </c>
      <c r="C64260" s="2">
        <v>39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64702</v>
      </c>
      <c r="C64261" s="2">
        <v>37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64703</v>
      </c>
      <c r="C64262" s="2">
        <v>37</v>
      </c>
      <c r="D64262" s="2" t="s">
        <v>444</v>
      </c>
      <c r="E64262" s="2"/>
      <c r="F64262" s="2"/>
      <c r="G64262" s="2"/>
      <c r="H64262" s="2"/>
    </row>
    <row r="64263" spans="2:8">
      <c r="B64263" s="2" t="s">
        <v>64704</v>
      </c>
      <c r="C64263" s="2">
        <v>38</v>
      </c>
      <c r="D64263" s="2" t="s">
        <v>444</v>
      </c>
      <c r="E64263" s="2"/>
      <c r="F64263" s="2"/>
      <c r="G64263" s="2"/>
      <c r="H64263" s="2"/>
    </row>
    <row r="64264" spans="2:8">
      <c r="B64264" s="2" t="s">
        <v>64705</v>
      </c>
      <c r="C64264" s="2">
        <v>40</v>
      </c>
      <c r="D64264" s="2" t="s">
        <v>444</v>
      </c>
      <c r="E64264" s="2"/>
      <c r="F64264" s="2"/>
      <c r="G64264" s="2"/>
      <c r="H64264" s="2"/>
    </row>
    <row r="64265" spans="2:8">
      <c r="B64265" s="2" t="s">
        <v>64706</v>
      </c>
      <c r="C64265" s="2">
        <v>13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64707</v>
      </c>
      <c r="C64266" s="2">
        <v>17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64708</v>
      </c>
      <c r="C64267" s="2">
        <v>22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64709</v>
      </c>
      <c r="C64268" s="2">
        <v>26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64710</v>
      </c>
      <c r="C64269" s="2">
        <v>56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64711</v>
      </c>
      <c r="C64270" s="2">
        <v>50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64712</v>
      </c>
      <c r="C64271" s="2">
        <v>43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64713</v>
      </c>
      <c r="C64272" s="2">
        <v>24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64714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64715</v>
      </c>
      <c r="C64274" s="2">
        <v>31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64716</v>
      </c>
      <c r="C64275" s="2">
        <v>30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64717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64718</v>
      </c>
      <c r="C64277" s="2">
        <v>50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64719</v>
      </c>
      <c r="C64278" s="2">
        <v>49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64720</v>
      </c>
      <c r="C64279" s="2">
        <v>46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64721</v>
      </c>
      <c r="C64280" s="2">
        <v>37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64722</v>
      </c>
      <c r="C64281" s="2">
        <v>24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64723</v>
      </c>
      <c r="C64282" s="2">
        <v>38</v>
      </c>
      <c r="D64282" s="2" t="s">
        <v>444</v>
      </c>
      <c r="E64282" s="2"/>
      <c r="F64282" s="2"/>
      <c r="G64282" s="2"/>
      <c r="H64282" s="2"/>
    </row>
    <row r="64283" spans="2:8">
      <c r="B64283" s="2" t="s">
        <v>64724</v>
      </c>
      <c r="C64283" s="2">
        <v>44</v>
      </c>
      <c r="D64283" s="2" t="s">
        <v>444</v>
      </c>
      <c r="E64283" s="2"/>
      <c r="F64283" s="2"/>
      <c r="G64283" s="2"/>
      <c r="H64283" s="2"/>
    </row>
    <row r="64284" spans="2:8">
      <c r="B64284" s="2" t="s">
        <v>64725</v>
      </c>
      <c r="C64284" s="2">
        <v>49</v>
      </c>
      <c r="D64284" s="2" t="s">
        <v>444</v>
      </c>
      <c r="E64284" s="2"/>
      <c r="F64284" s="2"/>
      <c r="G64284" s="2"/>
      <c r="H64284" s="2"/>
    </row>
    <row r="64285" spans="2:8">
      <c r="B64285" s="2" t="s">
        <v>64726</v>
      </c>
      <c r="C64285" s="2">
        <v>50</v>
      </c>
      <c r="D64285" s="2" t="s">
        <v>444</v>
      </c>
      <c r="E64285" s="2"/>
      <c r="F64285" s="2"/>
      <c r="G64285" s="2"/>
      <c r="H64285" s="2"/>
    </row>
    <row r="64286" spans="2:8">
      <c r="B64286" s="2" t="s">
        <v>64727</v>
      </c>
      <c r="C64286" s="2">
        <v>43</v>
      </c>
      <c r="D64286" s="2" t="s">
        <v>444</v>
      </c>
      <c r="E64286" s="2"/>
      <c r="F64286" s="2"/>
      <c r="G64286" s="2"/>
      <c r="H64286" s="2"/>
    </row>
    <row r="64287" spans="2:8">
      <c r="B64287" s="2" t="s">
        <v>64728</v>
      </c>
      <c r="C64287" s="2">
        <v>46</v>
      </c>
      <c r="D64287" s="2" t="s">
        <v>444</v>
      </c>
      <c r="E64287" s="2"/>
      <c r="F64287" s="2"/>
      <c r="G64287" s="2"/>
      <c r="H64287" s="2"/>
    </row>
    <row r="64288" spans="2:8">
      <c r="B64288" s="2" t="s">
        <v>64729</v>
      </c>
      <c r="C64288" s="2">
        <v>47</v>
      </c>
      <c r="D64288" s="2" t="s">
        <v>444</v>
      </c>
      <c r="E64288" s="2"/>
      <c r="F64288" s="2"/>
      <c r="G64288" s="2"/>
      <c r="H64288" s="2"/>
    </row>
    <row r="64289" spans="2:8">
      <c r="B64289" s="2" t="s">
        <v>64730</v>
      </c>
      <c r="C64289" s="2">
        <v>46</v>
      </c>
      <c r="D64289" s="2" t="s">
        <v>444</v>
      </c>
      <c r="E64289" s="2"/>
      <c r="F64289" s="2"/>
      <c r="G64289" s="2"/>
      <c r="H64289" s="2"/>
    </row>
    <row r="64290" spans="2:8">
      <c r="B64290" s="2" t="s">
        <v>64731</v>
      </c>
      <c r="C64290" s="2">
        <v>46</v>
      </c>
      <c r="D64290" s="2" t="s">
        <v>444</v>
      </c>
      <c r="E64290" s="2"/>
      <c r="F64290" s="2"/>
      <c r="G64290" s="2"/>
      <c r="H64290" s="2"/>
    </row>
    <row r="64291" spans="2:8">
      <c r="B64291" s="2" t="s">
        <v>64732</v>
      </c>
      <c r="C64291" s="2">
        <v>50</v>
      </c>
      <c r="D64291" s="2" t="s">
        <v>444</v>
      </c>
      <c r="E64291" s="2"/>
      <c r="F64291" s="2"/>
      <c r="G64291" s="2"/>
      <c r="H64291" s="2"/>
    </row>
    <row r="64292" spans="2:8">
      <c r="B64292" s="2" t="s">
        <v>64733</v>
      </c>
      <c r="C64292" s="2">
        <v>55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64734</v>
      </c>
      <c r="C64293" s="2">
        <v>49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64735</v>
      </c>
      <c r="C64294" s="2">
        <v>43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64736</v>
      </c>
      <c r="C64295" s="2">
        <v>44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64737</v>
      </c>
      <c r="C64296" s="2">
        <v>42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64738</v>
      </c>
      <c r="C64297" s="2">
        <v>48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64739</v>
      </c>
      <c r="C64298" s="2">
        <v>41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64740</v>
      </c>
      <c r="C64299" s="2">
        <v>32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64741</v>
      </c>
      <c r="C64300" s="2">
        <v>19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64742</v>
      </c>
      <c r="C64301" s="2">
        <v>39</v>
      </c>
      <c r="D64301" s="2" t="s">
        <v>444</v>
      </c>
      <c r="E64301" s="2"/>
      <c r="F64301" s="2"/>
      <c r="G64301" s="2"/>
      <c r="H64301" s="2"/>
    </row>
    <row r="64302" spans="2:8">
      <c r="B64302" s="2" t="s">
        <v>64743</v>
      </c>
      <c r="C64302" s="2">
        <v>42</v>
      </c>
      <c r="D64302" s="2" t="s">
        <v>444</v>
      </c>
      <c r="E64302" s="2"/>
      <c r="F64302" s="2"/>
      <c r="G64302" s="2"/>
      <c r="H64302" s="2"/>
    </row>
    <row r="64303" spans="2:8">
      <c r="B64303" s="2" t="s">
        <v>64744</v>
      </c>
      <c r="C64303" s="2">
        <v>13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64745</v>
      </c>
      <c r="C64304" s="2">
        <v>17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64746</v>
      </c>
      <c r="C64305" s="2">
        <v>23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64747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64748</v>
      </c>
      <c r="C64307" s="2">
        <v>44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64749</v>
      </c>
      <c r="C64308" s="2">
        <v>52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64750</v>
      </c>
      <c r="C64309" s="2">
        <v>41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64751</v>
      </c>
      <c r="C64310" s="2">
        <v>47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64752</v>
      </c>
      <c r="C64311" s="2">
        <v>53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64753</v>
      </c>
      <c r="C64312" s="2">
        <v>49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64754</v>
      </c>
      <c r="C64313" s="2">
        <v>42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64755</v>
      </c>
      <c r="C64314" s="2">
        <v>36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64756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64757</v>
      </c>
      <c r="C64316" s="2">
        <v>40</v>
      </c>
      <c r="D64316" s="2" t="s">
        <v>444</v>
      </c>
      <c r="E64316" s="2"/>
      <c r="F64316" s="2"/>
      <c r="G64316" s="2"/>
      <c r="H64316" s="2"/>
    </row>
    <row r="64317" spans="2:8">
      <c r="B64317" s="2" t="s">
        <v>64758</v>
      </c>
      <c r="C64317" s="2">
        <v>44</v>
      </c>
      <c r="D64317" s="2" t="s">
        <v>444</v>
      </c>
      <c r="E64317" s="2"/>
      <c r="F64317" s="2"/>
      <c r="G64317" s="2"/>
      <c r="H64317" s="2"/>
    </row>
    <row r="64318" spans="2:8">
      <c r="B64318" s="2" t="s">
        <v>64759</v>
      </c>
      <c r="C64318" s="2">
        <v>41</v>
      </c>
      <c r="D64318" s="2" t="s">
        <v>444</v>
      </c>
      <c r="E64318" s="2"/>
      <c r="F64318" s="2"/>
      <c r="G64318" s="2"/>
      <c r="H64318" s="2"/>
    </row>
    <row r="64319" spans="2:8">
      <c r="B64319" s="2" t="s">
        <v>64760</v>
      </c>
      <c r="C64319" s="2">
        <v>41</v>
      </c>
      <c r="D64319" s="2" t="s">
        <v>444</v>
      </c>
      <c r="E64319" s="2"/>
      <c r="F64319" s="2"/>
      <c r="G64319" s="2"/>
      <c r="H64319" s="2"/>
    </row>
    <row r="64320" spans="2:8">
      <c r="B64320" s="2" t="s">
        <v>64761</v>
      </c>
      <c r="C64320" s="2">
        <v>54</v>
      </c>
      <c r="D64320" s="2" t="s">
        <v>444</v>
      </c>
      <c r="E64320" s="2"/>
      <c r="F64320" s="2"/>
      <c r="G64320" s="2"/>
      <c r="H64320" s="2"/>
    </row>
    <row r="64321" spans="2:8">
      <c r="B64321" s="2" t="s">
        <v>64762</v>
      </c>
      <c r="C64321" s="2">
        <v>59</v>
      </c>
      <c r="D64321" s="2" t="s">
        <v>444</v>
      </c>
      <c r="E64321" s="2"/>
      <c r="F64321" s="2"/>
      <c r="G64321" s="2"/>
      <c r="H64321" s="2"/>
    </row>
    <row r="64322" spans="2:8">
      <c r="B64322" s="2" t="s">
        <v>64763</v>
      </c>
      <c r="C64322" s="2">
        <v>39</v>
      </c>
      <c r="D64322" s="2" t="s">
        <v>444</v>
      </c>
      <c r="E64322" s="2"/>
      <c r="F64322" s="2"/>
      <c r="G64322" s="2"/>
      <c r="H64322" s="2"/>
    </row>
    <row r="64323" spans="2:8">
      <c r="B64323" s="2" t="s">
        <v>64764</v>
      </c>
      <c r="C64323" s="2">
        <v>19</v>
      </c>
      <c r="D64323" s="2" t="s">
        <v>444</v>
      </c>
      <c r="E64323" s="2"/>
      <c r="F64323" s="2"/>
      <c r="G64323" s="2"/>
      <c r="H64323" s="2"/>
    </row>
    <row r="64324" spans="2:8">
      <c r="B64324" s="2" t="s">
        <v>64765</v>
      </c>
      <c r="C64324" s="2">
        <v>19</v>
      </c>
      <c r="D64324" s="2" t="s">
        <v>444</v>
      </c>
      <c r="E64324" s="2"/>
      <c r="F64324" s="2"/>
      <c r="G64324" s="2"/>
      <c r="H64324" s="2"/>
    </row>
    <row r="64325" spans="2:8">
      <c r="B64325" s="2" t="s">
        <v>64766</v>
      </c>
      <c r="C64325" s="2">
        <v>19</v>
      </c>
      <c r="D64325" s="2" t="s">
        <v>444</v>
      </c>
      <c r="E64325" s="2"/>
      <c r="F64325" s="2"/>
      <c r="G64325" s="2"/>
      <c r="H64325" s="2"/>
    </row>
    <row r="64326" spans="2:8">
      <c r="B64326" s="2" t="s">
        <v>64767</v>
      </c>
      <c r="C64326" s="2">
        <v>19</v>
      </c>
      <c r="D64326" s="2" t="s">
        <v>444</v>
      </c>
      <c r="E64326" s="2"/>
      <c r="F64326" s="2"/>
      <c r="G64326" s="2"/>
      <c r="H64326" s="2"/>
    </row>
    <row r="64327" spans="2:8">
      <c r="B64327" s="2" t="s">
        <v>64768</v>
      </c>
      <c r="C64327" s="2">
        <v>49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64769</v>
      </c>
      <c r="C64328" s="2">
        <v>47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64770</v>
      </c>
      <c r="C64329" s="2">
        <v>44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64771</v>
      </c>
      <c r="C64330" s="2">
        <v>43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64772</v>
      </c>
      <c r="C64331" s="2">
        <v>19</v>
      </c>
      <c r="D64331" s="2" t="s">
        <v>444</v>
      </c>
      <c r="E64331" s="2"/>
      <c r="F64331" s="2"/>
      <c r="G64331" s="2"/>
      <c r="H64331" s="2"/>
    </row>
    <row r="64332" spans="2:8">
      <c r="B64332" s="2" t="s">
        <v>64773</v>
      </c>
      <c r="C64332" s="2">
        <v>21</v>
      </c>
      <c r="D64332" s="2" t="s">
        <v>444</v>
      </c>
      <c r="E64332" s="2"/>
      <c r="F64332" s="2"/>
      <c r="G64332" s="2"/>
      <c r="H64332" s="2"/>
    </row>
    <row r="64333" spans="2:8">
      <c r="B64333" s="2" t="s">
        <v>64774</v>
      </c>
      <c r="C64333" s="2">
        <v>19</v>
      </c>
      <c r="D64333" s="2" t="s">
        <v>444</v>
      </c>
      <c r="E64333" s="2"/>
      <c r="F64333" s="2"/>
      <c r="G64333" s="2"/>
      <c r="H64333" s="2"/>
    </row>
    <row r="64334" spans="2:8">
      <c r="B64334" s="2" t="s">
        <v>64775</v>
      </c>
      <c r="C64334" s="2">
        <v>18</v>
      </c>
      <c r="D64334" s="2" t="s">
        <v>444</v>
      </c>
      <c r="E64334" s="2"/>
      <c r="F64334" s="2"/>
      <c r="G64334" s="2"/>
      <c r="H64334" s="2"/>
    </row>
    <row r="64335" spans="2:8">
      <c r="B64335" s="2" t="s">
        <v>64776</v>
      </c>
      <c r="C64335" s="2">
        <v>41</v>
      </c>
      <c r="D64335" s="2" t="s">
        <v>444</v>
      </c>
      <c r="E64335" s="2"/>
      <c r="F64335" s="2"/>
      <c r="G64335" s="2"/>
      <c r="H64335" s="2"/>
    </row>
    <row r="64336" spans="2:8">
      <c r="B64336" s="2" t="s">
        <v>64777</v>
      </c>
      <c r="C64336" s="2">
        <v>41</v>
      </c>
      <c r="D64336" s="2" t="s">
        <v>444</v>
      </c>
      <c r="E64336" s="2"/>
      <c r="F64336" s="2"/>
      <c r="G64336" s="2"/>
      <c r="H64336" s="2"/>
    </row>
    <row r="64337" spans="2:8">
      <c r="B64337" s="2" t="s">
        <v>64778</v>
      </c>
      <c r="C64337" s="2">
        <v>44</v>
      </c>
      <c r="D64337" s="2" t="s">
        <v>444</v>
      </c>
      <c r="E64337" s="2"/>
      <c r="F64337" s="2"/>
      <c r="G64337" s="2"/>
      <c r="H64337" s="2"/>
    </row>
    <row r="64338" spans="2:8">
      <c r="B64338" s="2" t="s">
        <v>64779</v>
      </c>
      <c r="C64338" s="2">
        <v>47</v>
      </c>
      <c r="D64338" s="2" t="s">
        <v>444</v>
      </c>
      <c r="E64338" s="2"/>
      <c r="F64338" s="2"/>
      <c r="G64338" s="2"/>
      <c r="H64338" s="2"/>
    </row>
    <row r="64339" spans="2:8">
      <c r="B64339" s="2" t="s">
        <v>64780</v>
      </c>
      <c r="C64339" s="2">
        <v>49</v>
      </c>
      <c r="D64339" s="2" t="s">
        <v>444</v>
      </c>
      <c r="E64339" s="2"/>
      <c r="F64339" s="2"/>
      <c r="G64339" s="2"/>
      <c r="H64339" s="2"/>
    </row>
    <row r="64340" spans="2:8">
      <c r="B64340" s="2" t="s">
        <v>64781</v>
      </c>
      <c r="C64340" s="2">
        <v>14</v>
      </c>
      <c r="D64340" s="2" t="s">
        <v>444</v>
      </c>
      <c r="E64340" s="2"/>
      <c r="F64340" s="2"/>
      <c r="G64340" s="2"/>
      <c r="H64340" s="2"/>
    </row>
    <row r="64341" spans="2:8">
      <c r="B64341" s="2" t="s">
        <v>64782</v>
      </c>
      <c r="C64341" s="2">
        <v>18</v>
      </c>
      <c r="D64341" s="2" t="s">
        <v>444</v>
      </c>
      <c r="E64341" s="2"/>
      <c r="F64341" s="2"/>
      <c r="G64341" s="2"/>
      <c r="H64341" s="2"/>
    </row>
    <row r="64342" spans="2:8">
      <c r="B64342" s="2" t="s">
        <v>64783</v>
      </c>
      <c r="C64342" s="2">
        <v>27</v>
      </c>
      <c r="D64342" s="2" t="s">
        <v>444</v>
      </c>
      <c r="E64342" s="2"/>
      <c r="F64342" s="2"/>
      <c r="G64342" s="2"/>
      <c r="H64342" s="2"/>
    </row>
    <row r="64343" spans="2:8">
      <c r="B64343" s="2" t="s">
        <v>64784</v>
      </c>
      <c r="C64343" s="2">
        <v>37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64785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64786</v>
      </c>
      <c r="C64345" s="2">
        <v>30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64787</v>
      </c>
      <c r="C64346" s="2">
        <v>27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64788</v>
      </c>
      <c r="C64347" s="2">
        <v>24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64789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64790</v>
      </c>
      <c r="C64349" s="2">
        <v>22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64791</v>
      </c>
      <c r="C64350" s="2">
        <v>25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64792</v>
      </c>
      <c r="C64351" s="2">
        <v>42</v>
      </c>
      <c r="D64351" s="2" t="s">
        <v>444</v>
      </c>
      <c r="E64351" s="2"/>
      <c r="F64351" s="2"/>
      <c r="G64351" s="2"/>
      <c r="H64351" s="2"/>
    </row>
    <row r="64352" spans="2:8">
      <c r="B64352" s="2" t="s">
        <v>64793</v>
      </c>
      <c r="C64352" s="2">
        <v>41</v>
      </c>
      <c r="D64352" s="2" t="s">
        <v>444</v>
      </c>
      <c r="E64352" s="2"/>
      <c r="F64352" s="2"/>
      <c r="G64352" s="2"/>
      <c r="H64352" s="2"/>
    </row>
    <row r="64353" spans="2:8">
      <c r="B64353" s="2" t="s">
        <v>64794</v>
      </c>
      <c r="C64353" s="2">
        <v>38</v>
      </c>
      <c r="D64353" s="2" t="s">
        <v>444</v>
      </c>
      <c r="E64353" s="2"/>
      <c r="F64353" s="2"/>
      <c r="G64353" s="2"/>
      <c r="H64353" s="2"/>
    </row>
    <row r="64354" spans="2:8">
      <c r="B64354" s="2" t="s">
        <v>64795</v>
      </c>
      <c r="C64354" s="2">
        <v>18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64796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64797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64798</v>
      </c>
      <c r="C64357" s="2">
        <v>18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64799</v>
      </c>
      <c r="C64358" s="2">
        <v>14</v>
      </c>
      <c r="D64358" s="2" t="s">
        <v>444</v>
      </c>
      <c r="E64358" s="2"/>
      <c r="F64358" s="2"/>
      <c r="G64358" s="2"/>
      <c r="H64358" s="2"/>
    </row>
    <row r="64359" spans="2:8">
      <c r="B64359" s="2" t="s">
        <v>64800</v>
      </c>
      <c r="C64359" s="2">
        <v>17</v>
      </c>
      <c r="D64359" s="2" t="s">
        <v>444</v>
      </c>
      <c r="E64359" s="2"/>
      <c r="F64359" s="2"/>
      <c r="G64359" s="2"/>
      <c r="H64359" s="2"/>
    </row>
    <row r="64360" spans="2:8">
      <c r="B64360" s="2" t="s">
        <v>64801</v>
      </c>
      <c r="C64360" s="2">
        <v>22</v>
      </c>
      <c r="D64360" s="2" t="s">
        <v>444</v>
      </c>
      <c r="E64360" s="2"/>
      <c r="F64360" s="2"/>
      <c r="G64360" s="2"/>
      <c r="H64360" s="2"/>
    </row>
    <row r="64361" spans="2:8">
      <c r="B64361" s="2" t="s">
        <v>64802</v>
      </c>
      <c r="C64361" s="2">
        <v>30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64803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64804</v>
      </c>
      <c r="C64363" s="2">
        <v>49</v>
      </c>
      <c r="D64363" s="2" t="s">
        <v>444</v>
      </c>
      <c r="E64363" s="2"/>
      <c r="F64363" s="2"/>
      <c r="G64363" s="2"/>
      <c r="H64363" s="2"/>
    </row>
    <row r="64364" spans="2:8">
      <c r="B64364" s="2" t="s">
        <v>64805</v>
      </c>
      <c r="C64364" s="2">
        <v>46</v>
      </c>
      <c r="D64364" s="2" t="s">
        <v>444</v>
      </c>
      <c r="E64364" s="2"/>
      <c r="F64364" s="2"/>
      <c r="G64364" s="2"/>
      <c r="H64364" s="2"/>
    </row>
    <row r="64365" spans="2:8">
      <c r="B64365" s="2" t="s">
        <v>64806</v>
      </c>
      <c r="C64365" s="2">
        <v>35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64807</v>
      </c>
      <c r="C64366" s="2">
        <v>35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64808</v>
      </c>
      <c r="C64367" s="2">
        <v>37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64809</v>
      </c>
      <c r="C64368" s="2">
        <v>37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64810</v>
      </c>
      <c r="C64369" s="2">
        <v>39</v>
      </c>
      <c r="D64369" s="2" t="s">
        <v>444</v>
      </c>
      <c r="E64369" s="2"/>
      <c r="F64369" s="2"/>
      <c r="G64369" s="2"/>
      <c r="H64369" s="2"/>
    </row>
    <row r="64370" spans="2:8">
      <c r="B64370" s="2" t="s">
        <v>64811</v>
      </c>
      <c r="C64370" s="2">
        <v>41</v>
      </c>
      <c r="D64370" s="2" t="s">
        <v>444</v>
      </c>
      <c r="E64370" s="2"/>
      <c r="F64370" s="2"/>
      <c r="G64370" s="2"/>
      <c r="H64370" s="2"/>
    </row>
    <row r="64371" spans="2:8">
      <c r="B64371" s="2" t="s">
        <v>64812</v>
      </c>
      <c r="C64371" s="2">
        <v>42</v>
      </c>
      <c r="D64371" s="2" t="s">
        <v>444</v>
      </c>
      <c r="E64371" s="2"/>
      <c r="F64371" s="2"/>
      <c r="G64371" s="2"/>
      <c r="H64371" s="2"/>
    </row>
    <row r="64372" spans="2:8">
      <c r="B64372" s="2" t="s">
        <v>64813</v>
      </c>
      <c r="C64372" s="2">
        <v>43</v>
      </c>
      <c r="D64372" s="2" t="s">
        <v>444</v>
      </c>
      <c r="E64372" s="2"/>
      <c r="F64372" s="2"/>
      <c r="G64372" s="2"/>
      <c r="H64372" s="2"/>
    </row>
    <row r="64373" spans="2:8">
      <c r="B64373" s="2" t="s">
        <v>64814</v>
      </c>
      <c r="C64373" s="2">
        <v>44</v>
      </c>
      <c r="D64373" s="2" t="s">
        <v>444</v>
      </c>
      <c r="E64373" s="2"/>
      <c r="F64373" s="2"/>
      <c r="G64373" s="2"/>
      <c r="H64373" s="2"/>
    </row>
    <row r="64374" spans="2:8">
      <c r="B64374" s="2" t="s">
        <v>64815</v>
      </c>
      <c r="C64374" s="2">
        <v>12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64816</v>
      </c>
      <c r="C64375" s="2">
        <v>47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64817</v>
      </c>
      <c r="C64376" s="2">
        <v>33</v>
      </c>
      <c r="D64376" s="2" t="s">
        <v>444</v>
      </c>
      <c r="E64376" s="2"/>
      <c r="F64376" s="2"/>
      <c r="G64376" s="2"/>
      <c r="H64376" s="2"/>
    </row>
    <row r="64377" spans="2:8">
      <c r="B64377" s="2" t="s">
        <v>64818</v>
      </c>
      <c r="C64377" s="2">
        <v>36</v>
      </c>
      <c r="D64377" s="2" t="s">
        <v>444</v>
      </c>
      <c r="E64377" s="2"/>
      <c r="F64377" s="2"/>
      <c r="G64377" s="2"/>
      <c r="H64377" s="2"/>
    </row>
    <row r="64378" spans="2:8">
      <c r="B64378" s="2" t="s">
        <v>64819</v>
      </c>
      <c r="C64378" s="2">
        <v>40</v>
      </c>
      <c r="D64378" s="2" t="s">
        <v>444</v>
      </c>
      <c r="E64378" s="2"/>
      <c r="F64378" s="2"/>
      <c r="G64378" s="2"/>
      <c r="H64378" s="2"/>
    </row>
    <row r="64379" spans="2:8">
      <c r="B64379" s="2" t="s">
        <v>64820</v>
      </c>
      <c r="C64379" s="2">
        <v>29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64821</v>
      </c>
      <c r="C64380" s="2">
        <v>33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64822</v>
      </c>
      <c r="C64381" s="2">
        <v>57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64823</v>
      </c>
      <c r="C64382" s="2">
        <v>55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64824</v>
      </c>
      <c r="C64383" s="2">
        <v>47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64825</v>
      </c>
      <c r="C64384" s="2">
        <v>47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64826</v>
      </c>
      <c r="C64385" s="2">
        <v>39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64827</v>
      </c>
      <c r="C64386" s="2">
        <v>43</v>
      </c>
      <c r="D64386" s="2" t="s">
        <v>444</v>
      </c>
      <c r="E64386" s="2"/>
      <c r="F64386" s="2"/>
      <c r="G64386" s="2"/>
      <c r="H64386" s="2"/>
    </row>
    <row r="64387" spans="2:8">
      <c r="B64387" s="2" t="s">
        <v>64828</v>
      </c>
      <c r="C64387" s="2">
        <v>43</v>
      </c>
      <c r="D64387" s="2" t="s">
        <v>444</v>
      </c>
      <c r="E64387" s="2"/>
      <c r="F64387" s="2"/>
      <c r="G64387" s="2"/>
      <c r="H64387" s="2"/>
    </row>
    <row r="64388" spans="2:8">
      <c r="B64388" s="2" t="s">
        <v>64829</v>
      </c>
      <c r="C64388" s="2">
        <v>22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64830</v>
      </c>
      <c r="C64389" s="2">
        <v>25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64831</v>
      </c>
      <c r="C64390" s="2">
        <v>30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64832</v>
      </c>
      <c r="C64391" s="2">
        <v>33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64833</v>
      </c>
      <c r="C64392" s="2">
        <v>34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64834</v>
      </c>
      <c r="C64393" s="2">
        <v>38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64835</v>
      </c>
      <c r="C64394" s="2">
        <v>33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64836</v>
      </c>
      <c r="C64395" s="2">
        <v>33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64837</v>
      </c>
      <c r="C64396" s="2">
        <v>34</v>
      </c>
      <c r="D64396" s="2" t="s">
        <v>444</v>
      </c>
      <c r="E64396" s="2"/>
      <c r="F64396" s="2"/>
      <c r="G64396" s="2"/>
      <c r="H64396" s="2"/>
    </row>
    <row r="64397" spans="2:8">
      <c r="B64397" s="2" t="s">
        <v>64838</v>
      </c>
      <c r="C64397" s="2">
        <v>36</v>
      </c>
      <c r="D64397" s="2" t="s">
        <v>444</v>
      </c>
      <c r="E64397" s="2"/>
      <c r="F64397" s="2"/>
      <c r="G64397" s="2"/>
      <c r="H64397" s="2"/>
    </row>
    <row r="64398" spans="2:8">
      <c r="B64398" s="2" t="s">
        <v>64839</v>
      </c>
      <c r="C64398" s="2">
        <v>39</v>
      </c>
      <c r="D64398" s="2" t="s">
        <v>444</v>
      </c>
      <c r="E64398" s="2"/>
      <c r="F64398" s="2"/>
      <c r="G64398" s="2"/>
      <c r="H64398" s="2"/>
    </row>
    <row r="64399" spans="2:8">
      <c r="B64399" s="2" t="s">
        <v>64840</v>
      </c>
      <c r="C64399" s="2">
        <v>43</v>
      </c>
      <c r="D64399" s="2" t="s">
        <v>444</v>
      </c>
      <c r="E64399" s="2"/>
      <c r="F64399" s="2"/>
      <c r="G64399" s="2"/>
      <c r="H64399" s="2"/>
    </row>
    <row r="64400" spans="2:8">
      <c r="B64400" s="2" t="s">
        <v>64841</v>
      </c>
      <c r="C64400" s="2">
        <v>53</v>
      </c>
      <c r="D64400" s="2" t="s">
        <v>444</v>
      </c>
      <c r="E64400" s="2"/>
      <c r="F64400" s="2"/>
      <c r="G64400" s="2"/>
      <c r="H64400" s="2"/>
    </row>
    <row r="64401" spans="2:8">
      <c r="B64401" s="2" t="s">
        <v>64842</v>
      </c>
      <c r="C64401" s="2">
        <v>56</v>
      </c>
      <c r="D64401" s="2" t="s">
        <v>444</v>
      </c>
      <c r="E64401" s="2"/>
      <c r="F64401" s="2"/>
      <c r="G64401" s="2"/>
      <c r="H64401" s="2"/>
    </row>
    <row r="64402" spans="2:8">
      <c r="B64402" s="2" t="s">
        <v>64843</v>
      </c>
      <c r="C64402" s="2">
        <v>59</v>
      </c>
      <c r="D64402" s="2" t="s">
        <v>444</v>
      </c>
      <c r="E64402" s="2"/>
      <c r="F64402" s="2"/>
      <c r="G64402" s="2"/>
      <c r="H64402" s="2"/>
    </row>
    <row r="64403" spans="2:8">
      <c r="B64403" s="2" t="s">
        <v>64844</v>
      </c>
      <c r="C64403" s="2">
        <v>45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64845</v>
      </c>
      <c r="C64404" s="2">
        <v>45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64846</v>
      </c>
      <c r="C64405" s="2">
        <v>42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64847</v>
      </c>
      <c r="C64406" s="2">
        <v>41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64848</v>
      </c>
      <c r="C64407" s="2">
        <v>39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64849</v>
      </c>
      <c r="C64408" s="2">
        <v>38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64850</v>
      </c>
      <c r="C64409" s="2">
        <v>58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64851</v>
      </c>
      <c r="C64410" s="2">
        <v>52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64852</v>
      </c>
      <c r="C64411" s="2">
        <v>49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64853</v>
      </c>
      <c r="C64412" s="2">
        <v>47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64854</v>
      </c>
      <c r="C64413" s="2">
        <v>46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64855</v>
      </c>
      <c r="C64414" s="2">
        <v>44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64856</v>
      </c>
      <c r="C64415" s="2">
        <v>41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64857</v>
      </c>
      <c r="C64416" s="2">
        <v>47</v>
      </c>
      <c r="D64416" s="2" t="s">
        <v>444</v>
      </c>
      <c r="E64416" s="2"/>
      <c r="F64416" s="2"/>
      <c r="G64416" s="2"/>
      <c r="H64416" s="2"/>
    </row>
    <row r="64417" spans="2:8">
      <c r="B64417" s="2" t="s">
        <v>64858</v>
      </c>
      <c r="C64417" s="2">
        <v>47</v>
      </c>
      <c r="D64417" s="2" t="s">
        <v>444</v>
      </c>
      <c r="E64417" s="2"/>
      <c r="F64417" s="2"/>
      <c r="G64417" s="2"/>
      <c r="H64417" s="2"/>
    </row>
    <row r="64418" spans="2:8">
      <c r="B64418" s="2" t="s">
        <v>64859</v>
      </c>
      <c r="C64418" s="2">
        <v>48</v>
      </c>
      <c r="D64418" s="2" t="s">
        <v>444</v>
      </c>
      <c r="E64418" s="2"/>
      <c r="F64418" s="2"/>
      <c r="G64418" s="2"/>
      <c r="H64418" s="2"/>
    </row>
    <row r="64419" spans="2:8">
      <c r="B64419" s="2" t="s">
        <v>64860</v>
      </c>
      <c r="C64419" s="2">
        <v>26</v>
      </c>
      <c r="D64419" s="2" t="s">
        <v>444</v>
      </c>
      <c r="E64419" s="2"/>
      <c r="F64419" s="2"/>
      <c r="G64419" s="2"/>
      <c r="H64419" s="2"/>
    </row>
    <row r="64420" spans="2:8">
      <c r="B64420" s="2" t="s">
        <v>64861</v>
      </c>
      <c r="C64420" s="2">
        <v>47</v>
      </c>
      <c r="D64420" s="2" t="s">
        <v>444</v>
      </c>
      <c r="E64420" s="2"/>
      <c r="F64420" s="2"/>
      <c r="G64420" s="2"/>
      <c r="H64420" s="2"/>
    </row>
    <row r="64421" spans="2:8">
      <c r="B64421" s="2" t="s">
        <v>64862</v>
      </c>
      <c r="C64421" s="2">
        <v>56</v>
      </c>
      <c r="D64421" s="2" t="s">
        <v>444</v>
      </c>
      <c r="E64421" s="2"/>
      <c r="F64421" s="2"/>
      <c r="G64421" s="2"/>
      <c r="H64421" s="2"/>
    </row>
    <row r="64422" spans="2:8">
      <c r="B64422" s="2" t="s">
        <v>64863</v>
      </c>
      <c r="C64422" s="2">
        <v>66</v>
      </c>
      <c r="D64422" s="2" t="s">
        <v>444</v>
      </c>
      <c r="E64422" s="2"/>
      <c r="F64422" s="2"/>
      <c r="G64422" s="2"/>
      <c r="H64422" s="2"/>
    </row>
    <row r="64423" spans="2:8">
      <c r="B64423" s="2" t="s">
        <v>64864</v>
      </c>
      <c r="C64423" s="2">
        <v>48</v>
      </c>
      <c r="D64423" s="2" t="s">
        <v>444</v>
      </c>
      <c r="E64423" s="2"/>
      <c r="F64423" s="2"/>
      <c r="G64423" s="2"/>
      <c r="H64423" s="2"/>
    </row>
    <row r="64424" spans="2:8">
      <c r="B64424" s="2" t="s">
        <v>64865</v>
      </c>
      <c r="C64424" s="2">
        <v>51</v>
      </c>
      <c r="D64424" s="2" t="s">
        <v>444</v>
      </c>
      <c r="E64424" s="2"/>
      <c r="F64424" s="2"/>
      <c r="G64424" s="2"/>
      <c r="H64424" s="2"/>
    </row>
    <row r="64425" spans="2:8">
      <c r="B64425" s="2" t="s">
        <v>64866</v>
      </c>
      <c r="C64425" s="2">
        <v>51</v>
      </c>
      <c r="D64425" s="2" t="s">
        <v>444</v>
      </c>
      <c r="E64425" s="2"/>
      <c r="F64425" s="2"/>
      <c r="G64425" s="2"/>
      <c r="H64425" s="2"/>
    </row>
    <row r="64426" spans="2:8">
      <c r="B64426" s="2" t="s">
        <v>64867</v>
      </c>
      <c r="C64426" s="2">
        <v>40</v>
      </c>
      <c r="D64426" s="2" t="s">
        <v>444</v>
      </c>
      <c r="E64426" s="2"/>
      <c r="F64426" s="2"/>
      <c r="G64426" s="2"/>
      <c r="H64426" s="2"/>
    </row>
    <row r="64427" spans="2:8">
      <c r="B64427" s="2" t="s">
        <v>64868</v>
      </c>
      <c r="C64427" s="2">
        <v>45</v>
      </c>
      <c r="D64427" s="2" t="s">
        <v>444</v>
      </c>
      <c r="E64427" s="2"/>
      <c r="F64427" s="2"/>
      <c r="G64427" s="2"/>
      <c r="H64427" s="2"/>
    </row>
    <row r="64428" spans="2:8">
      <c r="B64428" s="2" t="s">
        <v>64869</v>
      </c>
      <c r="C64428" s="2">
        <v>46</v>
      </c>
      <c r="D64428" s="2" t="s">
        <v>444</v>
      </c>
      <c r="E64428" s="2"/>
      <c r="F64428" s="2"/>
      <c r="G64428" s="2"/>
      <c r="H64428" s="2"/>
    </row>
    <row r="64429" spans="2:8">
      <c r="B64429" s="2" t="s">
        <v>64870</v>
      </c>
      <c r="C64429" s="2">
        <v>46</v>
      </c>
      <c r="D64429" s="2" t="s">
        <v>444</v>
      </c>
      <c r="E64429" s="2"/>
      <c r="F64429" s="2"/>
      <c r="G64429" s="2"/>
      <c r="H64429" s="2"/>
    </row>
    <row r="64430" spans="2:8">
      <c r="B64430" s="2" t="s">
        <v>64871</v>
      </c>
      <c r="C64430" s="2">
        <v>49</v>
      </c>
      <c r="D64430" s="2" t="s">
        <v>444</v>
      </c>
      <c r="E64430" s="2"/>
      <c r="F64430" s="2"/>
      <c r="G64430" s="2"/>
      <c r="H64430" s="2"/>
    </row>
    <row r="64431" spans="2:8">
      <c r="B64431" s="2" t="s">
        <v>64872</v>
      </c>
      <c r="C64431" s="2">
        <v>54</v>
      </c>
      <c r="D64431" s="2" t="s">
        <v>444</v>
      </c>
      <c r="E64431" s="2"/>
      <c r="F64431" s="2"/>
      <c r="G64431" s="2"/>
      <c r="H64431" s="2"/>
    </row>
    <row r="64432" spans="2:8">
      <c r="B64432" s="2" t="s">
        <v>64873</v>
      </c>
      <c r="C64432" s="2">
        <v>33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64874</v>
      </c>
      <c r="C64433" s="2">
        <v>33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64875</v>
      </c>
      <c r="C64434" s="2">
        <v>34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64876</v>
      </c>
      <c r="C64435" s="2">
        <v>33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64877</v>
      </c>
      <c r="C64436" s="2">
        <v>31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64878</v>
      </c>
      <c r="C64437" s="2">
        <v>48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64879</v>
      </c>
      <c r="C64438" s="2">
        <v>47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64880</v>
      </c>
      <c r="C64439" s="2">
        <v>44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64881</v>
      </c>
      <c r="C64440" s="2">
        <v>39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64882</v>
      </c>
      <c r="C64441" s="2">
        <v>34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64883</v>
      </c>
      <c r="C64442" s="2">
        <v>31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64884</v>
      </c>
      <c r="C64443" s="2">
        <v>28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64885</v>
      </c>
      <c r="C64444" s="2">
        <v>23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64886</v>
      </c>
      <c r="C64445" s="2">
        <v>21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64887</v>
      </c>
      <c r="C64446" s="2">
        <v>19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64888</v>
      </c>
      <c r="C64447" s="2">
        <v>18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64889</v>
      </c>
      <c r="C64448" s="2">
        <v>14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64890</v>
      </c>
      <c r="C64449" s="2">
        <v>10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64891</v>
      </c>
      <c r="C64450" s="2">
        <v>24</v>
      </c>
      <c r="D64450" s="2" t="s">
        <v>444</v>
      </c>
      <c r="E64450" s="2"/>
      <c r="F64450" s="2"/>
      <c r="G64450" s="2"/>
      <c r="H64450" s="2"/>
    </row>
    <row r="64451" spans="2:8">
      <c r="B64451" s="2" t="s">
        <v>64892</v>
      </c>
      <c r="C64451" s="2">
        <v>25</v>
      </c>
      <c r="D64451" s="2" t="s">
        <v>444</v>
      </c>
      <c r="E64451" s="2"/>
      <c r="F64451" s="2"/>
      <c r="G64451" s="2"/>
      <c r="H64451" s="2"/>
    </row>
    <row r="64452" spans="2:8">
      <c r="B64452" s="2" t="s">
        <v>64893</v>
      </c>
      <c r="C64452" s="2">
        <v>22</v>
      </c>
      <c r="D64452" s="2" t="s">
        <v>444</v>
      </c>
      <c r="E64452" s="2"/>
      <c r="F64452" s="2"/>
      <c r="G64452" s="2"/>
      <c r="H64452" s="2"/>
    </row>
    <row r="64453" spans="2:8">
      <c r="B64453" s="2" t="s">
        <v>64894</v>
      </c>
      <c r="C64453" s="2">
        <v>13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64895</v>
      </c>
      <c r="C64454" s="2">
        <v>16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64896</v>
      </c>
      <c r="C64455" s="2">
        <v>19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64897</v>
      </c>
      <c r="C64456" s="2">
        <v>18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64898</v>
      </c>
      <c r="C64457" s="2">
        <v>19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64899</v>
      </c>
      <c r="C64458" s="2">
        <v>23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64900</v>
      </c>
      <c r="C64459" s="2">
        <v>20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64901</v>
      </c>
      <c r="C64460" s="2">
        <v>13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64902</v>
      </c>
      <c r="C64461" s="2">
        <v>11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64903</v>
      </c>
      <c r="C64462" s="2">
        <v>10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64904</v>
      </c>
      <c r="C64463" s="2">
        <v>57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64905</v>
      </c>
      <c r="C64464" s="2">
        <v>46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64906</v>
      </c>
      <c r="C64465" s="2">
        <v>56</v>
      </c>
      <c r="D64465" s="2" t="s">
        <v>444</v>
      </c>
      <c r="E64465" s="2"/>
      <c r="F64465" s="2"/>
      <c r="G64465" s="2"/>
      <c r="H64465" s="2"/>
    </row>
    <row r="64466" spans="2:8">
      <c r="B64466" s="2" t="s">
        <v>64907</v>
      </c>
      <c r="C64466" s="2">
        <v>63</v>
      </c>
      <c r="D64466" s="2" t="s">
        <v>444</v>
      </c>
      <c r="E64466" s="2"/>
      <c r="F64466" s="2"/>
      <c r="G64466" s="2"/>
      <c r="H64466" s="2"/>
    </row>
    <row r="64467" spans="2:8">
      <c r="B64467" s="2" t="s">
        <v>64908</v>
      </c>
      <c r="C64467" s="2">
        <v>38</v>
      </c>
      <c r="D64467" s="2" t="s">
        <v>444</v>
      </c>
      <c r="E64467" s="2"/>
      <c r="F64467" s="2"/>
      <c r="G64467" s="2"/>
      <c r="H64467" s="2"/>
    </row>
    <row r="64468" spans="2:8">
      <c r="B64468" s="2" t="s">
        <v>64909</v>
      </c>
      <c r="C64468" s="2">
        <v>17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64910</v>
      </c>
      <c r="C64469" s="2">
        <v>29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64911</v>
      </c>
      <c r="C64470" s="2">
        <v>17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64912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64913</v>
      </c>
      <c r="C64472" s="2">
        <v>24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64914</v>
      </c>
      <c r="C64473" s="2">
        <v>17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64915</v>
      </c>
      <c r="C64474" s="2">
        <v>19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64916</v>
      </c>
      <c r="C64475" s="2">
        <v>33</v>
      </c>
      <c r="D64475" s="2" t="s">
        <v>444</v>
      </c>
      <c r="E64475" s="2"/>
      <c r="F64475" s="2"/>
      <c r="G64475" s="2"/>
      <c r="H64475" s="2"/>
    </row>
    <row r="64476" spans="2:8">
      <c r="B64476" s="2" t="s">
        <v>64917</v>
      </c>
      <c r="C64476" s="2">
        <v>36</v>
      </c>
      <c r="D64476" s="2" t="s">
        <v>444</v>
      </c>
      <c r="E64476" s="2"/>
      <c r="F64476" s="2"/>
      <c r="G64476" s="2"/>
      <c r="H64476" s="2"/>
    </row>
    <row r="64477" spans="2:8">
      <c r="B64477" s="2" t="s">
        <v>64918</v>
      </c>
      <c r="C64477" s="2">
        <v>37</v>
      </c>
      <c r="D64477" s="2" t="s">
        <v>444</v>
      </c>
      <c r="E64477" s="2"/>
      <c r="F64477" s="2"/>
      <c r="G64477" s="2"/>
      <c r="H64477" s="2"/>
    </row>
    <row r="64478" spans="2:8">
      <c r="B64478" s="2" t="s">
        <v>64919</v>
      </c>
      <c r="C64478" s="2">
        <v>31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64920</v>
      </c>
      <c r="C64479" s="2">
        <v>35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64921</v>
      </c>
      <c r="C64480" s="2">
        <v>35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64922</v>
      </c>
      <c r="C64481" s="2">
        <v>56</v>
      </c>
      <c r="D64481" s="2" t="s">
        <v>444</v>
      </c>
      <c r="E64481" s="2"/>
      <c r="F64481" s="2"/>
      <c r="G64481" s="2"/>
      <c r="H64481" s="2"/>
    </row>
    <row r="64482" spans="2:8">
      <c r="B64482" s="2" t="s">
        <v>64923</v>
      </c>
      <c r="C64482" s="2">
        <v>61</v>
      </c>
      <c r="D64482" s="2" t="s">
        <v>444</v>
      </c>
      <c r="E64482" s="2"/>
      <c r="F64482" s="2"/>
      <c r="G64482" s="2"/>
      <c r="H64482" s="2"/>
    </row>
    <row r="64483" spans="2:8">
      <c r="B64483" s="2" t="s">
        <v>64924</v>
      </c>
      <c r="C64483" s="2">
        <v>60</v>
      </c>
      <c r="D64483" s="2" t="s">
        <v>444</v>
      </c>
      <c r="E64483" s="2"/>
      <c r="F64483" s="2"/>
      <c r="G64483" s="2"/>
      <c r="H64483" s="2"/>
    </row>
    <row r="64484" spans="2:8">
      <c r="B64484" s="2" t="s">
        <v>64925</v>
      </c>
      <c r="C64484" s="2">
        <v>30</v>
      </c>
      <c r="D64484" s="2" t="s">
        <v>444</v>
      </c>
      <c r="E64484" s="2"/>
      <c r="F64484" s="2"/>
      <c r="G64484" s="2"/>
      <c r="H64484" s="2"/>
    </row>
    <row r="64485" spans="2:8">
      <c r="B64485" s="2" t="s">
        <v>64926</v>
      </c>
      <c r="C64485" s="2">
        <v>28</v>
      </c>
      <c r="D64485" s="2" t="s">
        <v>444</v>
      </c>
      <c r="E64485" s="2"/>
      <c r="F64485" s="2"/>
      <c r="G64485" s="2"/>
      <c r="H64485" s="2"/>
    </row>
    <row r="64486" spans="2:8">
      <c r="B64486" s="2" t="s">
        <v>64927</v>
      </c>
      <c r="C64486" s="2">
        <v>19</v>
      </c>
      <c r="D64486" s="2" t="s">
        <v>444</v>
      </c>
      <c r="E64486" s="2"/>
      <c r="F64486" s="2"/>
      <c r="G64486" s="2"/>
      <c r="H64486" s="2"/>
    </row>
    <row r="64487" spans="2:8">
      <c r="B64487" s="2" t="s">
        <v>64928</v>
      </c>
      <c r="C64487" s="2">
        <v>18</v>
      </c>
      <c r="D64487" s="2" t="s">
        <v>444</v>
      </c>
      <c r="E64487" s="2"/>
      <c r="F64487" s="2"/>
      <c r="G64487" s="2"/>
      <c r="H64487" s="2"/>
    </row>
    <row r="64488" spans="2:8">
      <c r="B64488" s="2" t="s">
        <v>64929</v>
      </c>
      <c r="C64488" s="2">
        <v>22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64930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64931</v>
      </c>
      <c r="C64490" s="2">
        <v>27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64932</v>
      </c>
      <c r="C64491" s="2">
        <v>52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64933</v>
      </c>
      <c r="C64492" s="2">
        <v>48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64934</v>
      </c>
      <c r="C64493" s="2">
        <v>42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64935</v>
      </c>
      <c r="C64494" s="2">
        <v>35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64936</v>
      </c>
      <c r="C64495" s="2">
        <v>19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64937</v>
      </c>
      <c r="C64496" s="2">
        <v>26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64938</v>
      </c>
      <c r="C64497" s="2">
        <v>32</v>
      </c>
      <c r="D64497" s="2" t="s">
        <v>444</v>
      </c>
      <c r="E64497" s="2"/>
      <c r="F64497" s="2"/>
      <c r="G64497" s="2"/>
      <c r="H64497" s="2"/>
    </row>
    <row r="64498" spans="2:8">
      <c r="B64498" s="2" t="s">
        <v>64939</v>
      </c>
      <c r="C64498" s="2">
        <v>34</v>
      </c>
      <c r="D64498" s="2" t="s">
        <v>444</v>
      </c>
      <c r="E64498" s="2"/>
      <c r="F64498" s="2"/>
      <c r="G64498" s="2"/>
      <c r="H64498" s="2"/>
    </row>
    <row r="64499" spans="2:8">
      <c r="B64499" s="2" t="s">
        <v>64940</v>
      </c>
      <c r="C64499" s="2">
        <v>37</v>
      </c>
      <c r="D64499" s="2" t="s">
        <v>444</v>
      </c>
      <c r="E64499" s="2"/>
      <c r="F64499" s="2"/>
      <c r="G64499" s="2"/>
      <c r="H64499" s="2"/>
    </row>
    <row r="64500" spans="2:8">
      <c r="B64500" s="2" t="s">
        <v>64941</v>
      </c>
      <c r="C64500" s="2">
        <v>37</v>
      </c>
      <c r="D64500" s="2" t="s">
        <v>444</v>
      </c>
      <c r="E64500" s="2"/>
      <c r="F64500" s="2"/>
      <c r="G64500" s="2"/>
      <c r="H64500" s="2"/>
    </row>
    <row r="64501" spans="2:8">
      <c r="B64501" s="2" t="s">
        <v>64942</v>
      </c>
      <c r="C64501" s="2">
        <v>39</v>
      </c>
      <c r="D64501" s="2" t="s">
        <v>444</v>
      </c>
      <c r="E64501" s="2"/>
      <c r="F64501" s="2"/>
      <c r="G64501" s="2"/>
      <c r="H64501" s="2"/>
    </row>
    <row r="64502" spans="2:8">
      <c r="B64502" s="2" t="s">
        <v>64943</v>
      </c>
      <c r="C64502" s="2">
        <v>48</v>
      </c>
      <c r="D64502" s="2" t="s">
        <v>444</v>
      </c>
      <c r="E64502" s="2"/>
      <c r="F64502" s="2"/>
      <c r="G64502" s="2"/>
      <c r="H64502" s="2"/>
    </row>
    <row r="64503" spans="2:8">
      <c r="B64503" s="2" t="s">
        <v>64944</v>
      </c>
      <c r="C64503" s="2">
        <v>50</v>
      </c>
      <c r="D64503" s="2" t="s">
        <v>444</v>
      </c>
      <c r="E64503" s="2"/>
      <c r="F64503" s="2"/>
      <c r="G64503" s="2"/>
      <c r="H64503" s="2"/>
    </row>
    <row r="64504" spans="2:8">
      <c r="B64504" s="2" t="s">
        <v>64945</v>
      </c>
      <c r="C64504" s="2">
        <v>40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64946</v>
      </c>
      <c r="C64505" s="2">
        <v>35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64947</v>
      </c>
      <c r="C64506" s="2">
        <v>33</v>
      </c>
      <c r="D64506" s="2" t="s">
        <v>444</v>
      </c>
      <c r="E64506" s="2"/>
      <c r="F64506" s="2"/>
      <c r="G64506" s="2"/>
      <c r="H64506" s="2"/>
    </row>
    <row r="64507" spans="2:8">
      <c r="B64507" s="2" t="s">
        <v>64948</v>
      </c>
      <c r="C64507" s="2">
        <v>24</v>
      </c>
      <c r="D64507" s="2" t="s">
        <v>444</v>
      </c>
      <c r="E64507" s="2"/>
      <c r="F64507" s="2"/>
      <c r="G64507" s="2"/>
      <c r="H64507" s="2"/>
    </row>
    <row r="64508" spans="2:8">
      <c r="B64508" s="2" t="s">
        <v>64949</v>
      </c>
      <c r="C64508" s="2">
        <v>16</v>
      </c>
      <c r="D64508" s="2" t="s">
        <v>444</v>
      </c>
      <c r="E64508" s="2"/>
      <c r="F64508" s="2"/>
      <c r="G64508" s="2"/>
      <c r="H64508" s="2"/>
    </row>
    <row r="64509" spans="2:8">
      <c r="B64509" s="2" t="s">
        <v>64950</v>
      </c>
      <c r="C64509" s="2">
        <v>36</v>
      </c>
      <c r="D64509" s="2" t="s">
        <v>444</v>
      </c>
      <c r="E64509" s="2"/>
      <c r="F64509" s="2"/>
      <c r="G64509" s="2"/>
      <c r="H64509" s="2"/>
    </row>
    <row r="64510" spans="2:8">
      <c r="B64510" s="2" t="s">
        <v>64951</v>
      </c>
      <c r="C64510" s="2">
        <v>38</v>
      </c>
      <c r="D64510" s="2" t="s">
        <v>444</v>
      </c>
      <c r="E64510" s="2"/>
      <c r="F64510" s="2"/>
      <c r="G64510" s="2"/>
      <c r="H64510" s="2"/>
    </row>
    <row r="64511" spans="2:8">
      <c r="B64511" s="2" t="s">
        <v>64952</v>
      </c>
      <c r="C64511" s="2">
        <v>42</v>
      </c>
      <c r="D64511" s="2" t="s">
        <v>444</v>
      </c>
      <c r="E64511" s="2"/>
      <c r="F64511" s="2"/>
      <c r="G64511" s="2"/>
      <c r="H64511" s="2"/>
    </row>
    <row r="64512" spans="2:8">
      <c r="B64512" s="2" t="s">
        <v>64953</v>
      </c>
      <c r="C64512" s="2">
        <v>31</v>
      </c>
      <c r="D64512" s="2" t="s">
        <v>444</v>
      </c>
      <c r="E64512" s="2"/>
      <c r="F64512" s="2"/>
      <c r="G64512" s="2"/>
      <c r="H64512" s="2"/>
    </row>
    <row r="64513" spans="2:8">
      <c r="B64513" s="2" t="s">
        <v>64954</v>
      </c>
      <c r="C64513" s="2">
        <v>34</v>
      </c>
      <c r="D64513" s="2" t="s">
        <v>444</v>
      </c>
      <c r="E64513" s="2"/>
      <c r="F64513" s="2"/>
      <c r="G64513" s="2"/>
      <c r="H64513" s="2"/>
    </row>
    <row r="64514" spans="2:8">
      <c r="B64514" s="2" t="s">
        <v>64955</v>
      </c>
      <c r="C64514" s="2">
        <v>35</v>
      </c>
      <c r="D64514" s="2" t="s">
        <v>444</v>
      </c>
      <c r="E64514" s="2"/>
      <c r="F64514" s="2"/>
      <c r="G64514" s="2"/>
      <c r="H64514" s="2"/>
    </row>
    <row r="64515" spans="2:8">
      <c r="B64515" s="2" t="s">
        <v>64956</v>
      </c>
      <c r="C64515" s="2">
        <v>36</v>
      </c>
      <c r="D64515" s="2" t="s">
        <v>444</v>
      </c>
      <c r="E64515" s="2"/>
      <c r="F64515" s="2"/>
      <c r="G64515" s="2"/>
      <c r="H64515" s="2"/>
    </row>
    <row r="64516" spans="2:8">
      <c r="B64516" s="2" t="s">
        <v>64957</v>
      </c>
      <c r="C64516" s="2">
        <v>59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64958</v>
      </c>
      <c r="C64517" s="2">
        <v>53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64959</v>
      </c>
      <c r="C64518" s="2">
        <v>39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64960</v>
      </c>
      <c r="C64519" s="2">
        <v>39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64961</v>
      </c>
      <c r="C64520" s="2">
        <v>32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64962</v>
      </c>
      <c r="C64521" s="2">
        <v>20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64963</v>
      </c>
      <c r="C64522" s="2">
        <v>27</v>
      </c>
      <c r="D64522" s="2" t="s">
        <v>444</v>
      </c>
      <c r="E64522" s="2"/>
      <c r="F64522" s="2"/>
      <c r="G64522" s="2"/>
      <c r="H64522" s="2"/>
    </row>
    <row r="64523" spans="2:8">
      <c r="B64523" s="2" t="s">
        <v>64964</v>
      </c>
      <c r="C64523" s="2">
        <v>25</v>
      </c>
      <c r="D64523" s="2" t="s">
        <v>444</v>
      </c>
      <c r="E64523" s="2"/>
      <c r="F64523" s="2"/>
      <c r="G64523" s="2"/>
      <c r="H64523" s="2"/>
    </row>
    <row r="64524" spans="2:8">
      <c r="B64524" s="2" t="s">
        <v>64965</v>
      </c>
      <c r="C64524" s="2">
        <v>38</v>
      </c>
      <c r="D64524" s="2" t="s">
        <v>444</v>
      </c>
      <c r="E64524" s="2"/>
      <c r="F64524" s="2"/>
      <c r="G64524" s="2"/>
      <c r="H64524" s="2"/>
    </row>
    <row r="64525" spans="2:8">
      <c r="B64525" s="2" t="s">
        <v>64966</v>
      </c>
      <c r="C64525" s="2">
        <v>41</v>
      </c>
      <c r="D64525" s="2" t="s">
        <v>444</v>
      </c>
      <c r="E64525" s="2"/>
      <c r="F64525" s="2"/>
      <c r="G64525" s="2"/>
      <c r="H64525" s="2"/>
    </row>
    <row r="64526" spans="2:8">
      <c r="B64526" s="2" t="s">
        <v>64967</v>
      </c>
      <c r="C64526" s="2">
        <v>20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64968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64969</v>
      </c>
      <c r="C64528" s="2">
        <v>26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64970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64971</v>
      </c>
      <c r="C64530" s="2">
        <v>26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64972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64973</v>
      </c>
      <c r="C64532" s="2">
        <v>27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64974</v>
      </c>
      <c r="C64533" s="2">
        <v>26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64975</v>
      </c>
      <c r="C64534" s="2">
        <v>26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64976</v>
      </c>
      <c r="C64535" s="2">
        <v>23</v>
      </c>
      <c r="D64535" s="2" t="s">
        <v>444</v>
      </c>
      <c r="E64535" s="2"/>
      <c r="F64535" s="2"/>
      <c r="G64535" s="2"/>
      <c r="H64535" s="2"/>
    </row>
    <row r="64536" spans="2:8">
      <c r="B64536" s="2" t="s">
        <v>64977</v>
      </c>
      <c r="C64536" s="2">
        <v>27</v>
      </c>
      <c r="D64536" s="2" t="s">
        <v>444</v>
      </c>
      <c r="E64536" s="2"/>
      <c r="F64536" s="2"/>
      <c r="G64536" s="2"/>
      <c r="H64536" s="2"/>
    </row>
    <row r="64537" spans="2:8">
      <c r="B64537" s="2" t="s">
        <v>64978</v>
      </c>
      <c r="C64537" s="2">
        <v>28</v>
      </c>
      <c r="D64537" s="2" t="s">
        <v>444</v>
      </c>
      <c r="E64537" s="2"/>
      <c r="F64537" s="2"/>
      <c r="G64537" s="2"/>
      <c r="H64537" s="2"/>
    </row>
    <row r="64538" spans="2:8">
      <c r="B64538" s="2" t="s">
        <v>64979</v>
      </c>
      <c r="C64538" s="2">
        <v>27</v>
      </c>
      <c r="D64538" s="2" t="s">
        <v>444</v>
      </c>
      <c r="E64538" s="2"/>
      <c r="F64538" s="2"/>
      <c r="G64538" s="2"/>
      <c r="H64538" s="2"/>
    </row>
    <row r="64539" spans="2:8">
      <c r="B64539" s="2" t="s">
        <v>64980</v>
      </c>
      <c r="C64539" s="2">
        <v>27</v>
      </c>
      <c r="D64539" s="2" t="s">
        <v>444</v>
      </c>
      <c r="E64539" s="2"/>
      <c r="F64539" s="2"/>
      <c r="G64539" s="2"/>
      <c r="H64539" s="2"/>
    </row>
    <row r="64540" spans="2:8">
      <c r="B64540" s="2" t="s">
        <v>64981</v>
      </c>
      <c r="C64540" s="2">
        <v>24</v>
      </c>
      <c r="D64540" s="2" t="s">
        <v>444</v>
      </c>
      <c r="E64540" s="2"/>
      <c r="F64540" s="2"/>
      <c r="G64540" s="2"/>
      <c r="H64540" s="2"/>
    </row>
    <row r="64541" spans="2:8">
      <c r="B64541" s="2" t="s">
        <v>64982</v>
      </c>
      <c r="C64541" s="2">
        <v>25</v>
      </c>
      <c r="D64541" s="2" t="s">
        <v>444</v>
      </c>
      <c r="E64541" s="2"/>
      <c r="F64541" s="2"/>
      <c r="G64541" s="2"/>
      <c r="H64541" s="2"/>
    </row>
    <row r="64542" spans="2:8">
      <c r="B64542" s="2" t="s">
        <v>64983</v>
      </c>
      <c r="C64542" s="2">
        <v>12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64984</v>
      </c>
      <c r="C64543" s="2">
        <v>14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64985</v>
      </c>
      <c r="C64544" s="2">
        <v>15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64986</v>
      </c>
      <c r="C64545" s="2">
        <v>15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64987</v>
      </c>
      <c r="C64546" s="2">
        <v>23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64988</v>
      </c>
      <c r="C64547" s="2">
        <v>25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64989</v>
      </c>
      <c r="C64548" s="2">
        <v>26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64990</v>
      </c>
      <c r="C64549" s="2">
        <v>26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64991</v>
      </c>
      <c r="C64550" s="2">
        <v>27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64992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64993</v>
      </c>
      <c r="C64552" s="2">
        <v>30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64994</v>
      </c>
      <c r="C64553" s="2">
        <v>26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64995</v>
      </c>
      <c r="C64554" s="2">
        <v>21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64996</v>
      </c>
      <c r="C64555" s="2">
        <v>22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64997</v>
      </c>
      <c r="C64556" s="2">
        <v>42</v>
      </c>
      <c r="D64556" s="2" t="s">
        <v>19</v>
      </c>
      <c r="E64556" s="2"/>
      <c r="F64556" s="2"/>
      <c r="G64556" s="2"/>
      <c r="H64556" s="2"/>
    </row>
    <row r="64557" spans="2:8">
      <c r="B64557" s="2" t="s">
        <v>64998</v>
      </c>
      <c r="C64557" s="2">
        <v>36</v>
      </c>
      <c r="D64557" s="2" t="s">
        <v>19</v>
      </c>
      <c r="E64557" s="2"/>
      <c r="F64557" s="2"/>
      <c r="G64557" s="2"/>
      <c r="H64557" s="2"/>
    </row>
    <row r="64558" spans="2:8">
      <c r="B64558" s="2" t="s">
        <v>64999</v>
      </c>
      <c r="C64558" s="2">
        <v>34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65000</v>
      </c>
      <c r="C64559" s="2">
        <v>32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65001</v>
      </c>
      <c r="C64560" s="2">
        <v>30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65002</v>
      </c>
      <c r="C64561" s="2">
        <v>28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65003</v>
      </c>
      <c r="C64562" s="2">
        <v>38</v>
      </c>
      <c r="D64562" s="2" t="s">
        <v>444</v>
      </c>
      <c r="E64562" s="2"/>
      <c r="F64562" s="2"/>
      <c r="G64562" s="2"/>
      <c r="H64562" s="2"/>
    </row>
    <row r="64563" spans="2:8">
      <c r="B64563" s="2" t="s">
        <v>65004</v>
      </c>
      <c r="C64563" s="2">
        <v>38</v>
      </c>
      <c r="D64563" s="2" t="s">
        <v>444</v>
      </c>
      <c r="E64563" s="2"/>
      <c r="F64563" s="2"/>
      <c r="G64563" s="2"/>
      <c r="H64563" s="2"/>
    </row>
    <row r="64564" spans="2:8">
      <c r="B64564" s="2" t="s">
        <v>65005</v>
      </c>
      <c r="C64564" s="2">
        <v>39</v>
      </c>
      <c r="D64564" s="2" t="s">
        <v>444</v>
      </c>
      <c r="E64564" s="2"/>
      <c r="F64564" s="2"/>
      <c r="G64564" s="2"/>
      <c r="H64564" s="2"/>
    </row>
    <row r="64565" spans="2:8">
      <c r="B64565" s="2" t="s">
        <v>65006</v>
      </c>
      <c r="C64565" s="2">
        <v>41</v>
      </c>
      <c r="D64565" s="2" t="s">
        <v>444</v>
      </c>
      <c r="E64565" s="2"/>
      <c r="F64565" s="2"/>
      <c r="G64565" s="2"/>
      <c r="H64565" s="2"/>
    </row>
    <row r="64566" spans="2:8">
      <c r="B64566" s="2" t="s">
        <v>65007</v>
      </c>
      <c r="C64566" s="2">
        <v>41</v>
      </c>
      <c r="D64566" s="2" t="s">
        <v>444</v>
      </c>
      <c r="E64566" s="2"/>
      <c r="F64566" s="2"/>
      <c r="G64566" s="2"/>
      <c r="H64566" s="2"/>
    </row>
    <row r="64567" spans="2:8">
      <c r="B64567" s="2" t="s">
        <v>65008</v>
      </c>
      <c r="C64567" s="2">
        <v>45</v>
      </c>
      <c r="D64567" s="2" t="s">
        <v>444</v>
      </c>
      <c r="E64567" s="2"/>
      <c r="F64567" s="2"/>
      <c r="G64567" s="2"/>
      <c r="H64567" s="2"/>
    </row>
    <row r="64568" spans="2:8">
      <c r="B64568" s="2" t="s">
        <v>65009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65010</v>
      </c>
      <c r="C64569" s="2">
        <v>24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65011</v>
      </c>
      <c r="C64570" s="2">
        <v>27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65012</v>
      </c>
      <c r="C64571" s="2">
        <v>25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65013</v>
      </c>
      <c r="C64572" s="2">
        <v>21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65014</v>
      </c>
      <c r="C64573" s="2">
        <v>40</v>
      </c>
      <c r="D64573" s="2" t="s">
        <v>444</v>
      </c>
      <c r="E64573" s="2"/>
      <c r="F64573" s="2"/>
      <c r="G64573" s="2"/>
      <c r="H64573" s="2"/>
    </row>
    <row r="64574" spans="2:8">
      <c r="B64574" s="2" t="s">
        <v>65015</v>
      </c>
      <c r="C64574" s="2">
        <v>39</v>
      </c>
      <c r="D64574" s="2" t="s">
        <v>444</v>
      </c>
      <c r="E64574" s="2"/>
      <c r="F64574" s="2"/>
      <c r="G64574" s="2"/>
      <c r="H64574" s="2"/>
    </row>
    <row r="64575" spans="2:8">
      <c r="B64575" s="2" t="s">
        <v>65016</v>
      </c>
      <c r="C64575" s="2">
        <v>38</v>
      </c>
      <c r="D64575" s="2" t="s">
        <v>444</v>
      </c>
      <c r="E64575" s="2"/>
      <c r="F64575" s="2"/>
      <c r="G64575" s="2"/>
      <c r="H64575" s="2"/>
    </row>
    <row r="64576" spans="2:8">
      <c r="B64576" s="2" t="s">
        <v>65017</v>
      </c>
      <c r="C64576" s="2">
        <v>21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65018</v>
      </c>
      <c r="C64577" s="2">
        <v>35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65019</v>
      </c>
      <c r="C64578" s="2">
        <v>42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65020</v>
      </c>
      <c r="C64579" s="2">
        <v>37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65021</v>
      </c>
      <c r="C64580" s="2">
        <v>43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65022</v>
      </c>
      <c r="C64581" s="2">
        <v>41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65023</v>
      </c>
      <c r="C64582" s="2">
        <v>38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65024</v>
      </c>
      <c r="C64583" s="2">
        <v>13</v>
      </c>
      <c r="D64583" s="2" t="s">
        <v>444</v>
      </c>
      <c r="E64583" s="2"/>
      <c r="F64583" s="2"/>
      <c r="G64583" s="2"/>
      <c r="H64583" s="2"/>
    </row>
    <row r="64584" spans="2:8">
      <c r="B64584" s="2" t="s">
        <v>65025</v>
      </c>
      <c r="C64584" s="2">
        <v>21</v>
      </c>
      <c r="D64584" s="2" t="s">
        <v>444</v>
      </c>
      <c r="E64584" s="2"/>
      <c r="F64584" s="2"/>
      <c r="G64584" s="2"/>
      <c r="H64584" s="2"/>
    </row>
    <row r="64585" spans="2:8">
      <c r="B64585" s="2" t="s">
        <v>65026</v>
      </c>
      <c r="C64585" s="2">
        <v>25</v>
      </c>
      <c r="D64585" s="2" t="s">
        <v>444</v>
      </c>
      <c r="E64585" s="2"/>
      <c r="F64585" s="2"/>
      <c r="G64585" s="2"/>
      <c r="H64585" s="2"/>
    </row>
    <row r="64586" spans="2:8">
      <c r="B64586" s="2" t="s">
        <v>65027</v>
      </c>
      <c r="C64586" s="2">
        <v>39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65028</v>
      </c>
      <c r="C64587" s="2">
        <v>33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65029</v>
      </c>
      <c r="C64588" s="2">
        <v>22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65030</v>
      </c>
      <c r="C64589" s="2">
        <v>43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65031</v>
      </c>
      <c r="C64590" s="2">
        <v>44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65032</v>
      </c>
      <c r="C64591" s="2">
        <v>42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65033</v>
      </c>
      <c r="C64592" s="2">
        <v>51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65034</v>
      </c>
      <c r="C64593" s="2">
        <v>50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65035</v>
      </c>
      <c r="C64594" s="2">
        <v>45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65036</v>
      </c>
      <c r="C64595" s="2">
        <v>44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65037</v>
      </c>
      <c r="C64596" s="2">
        <v>34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65038</v>
      </c>
      <c r="C64597" s="2">
        <v>35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65039</v>
      </c>
      <c r="C64598" s="2">
        <v>36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65040</v>
      </c>
      <c r="C64599" s="2">
        <v>37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65041</v>
      </c>
      <c r="C64600" s="2">
        <v>34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65042</v>
      </c>
      <c r="C64601" s="2">
        <v>48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65043</v>
      </c>
      <c r="C64602" s="2">
        <v>38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65044</v>
      </c>
      <c r="C64603" s="2">
        <v>14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65045</v>
      </c>
      <c r="C64604" s="2">
        <v>19</v>
      </c>
      <c r="D64604" s="2" t="s">
        <v>444</v>
      </c>
      <c r="E64604" s="2"/>
      <c r="F64604" s="2"/>
      <c r="G64604" s="2"/>
      <c r="H64604" s="2"/>
    </row>
    <row r="64605" spans="2:8">
      <c r="B64605" s="2" t="s">
        <v>65046</v>
      </c>
      <c r="C64605" s="2">
        <v>25</v>
      </c>
      <c r="D64605" s="2" t="s">
        <v>444</v>
      </c>
      <c r="E64605" s="2"/>
      <c r="F64605" s="2"/>
      <c r="G64605" s="2"/>
      <c r="H64605" s="2"/>
    </row>
    <row r="64606" spans="2:8">
      <c r="B64606" s="2" t="s">
        <v>65047</v>
      </c>
      <c r="C64606" s="2">
        <v>20</v>
      </c>
      <c r="D64606" s="2" t="s">
        <v>444</v>
      </c>
      <c r="E64606" s="2"/>
      <c r="F64606" s="2"/>
      <c r="G64606" s="2"/>
      <c r="H64606" s="2"/>
    </row>
    <row r="64607" spans="2:8">
      <c r="B64607" s="2" t="s">
        <v>65048</v>
      </c>
      <c r="C64607" s="2">
        <v>22</v>
      </c>
      <c r="D64607" s="2" t="s">
        <v>444</v>
      </c>
      <c r="E64607" s="2"/>
      <c r="F64607" s="2"/>
      <c r="G64607" s="2"/>
      <c r="H64607" s="2"/>
    </row>
    <row r="64608" spans="2:8">
      <c r="B64608" s="2" t="s">
        <v>65049</v>
      </c>
      <c r="C64608" s="2">
        <v>21</v>
      </c>
      <c r="D64608" s="2" t="s">
        <v>444</v>
      </c>
      <c r="E64608" s="2"/>
      <c r="F64608" s="2"/>
      <c r="G64608" s="2"/>
      <c r="H64608" s="2"/>
    </row>
    <row r="64609" spans="2:8">
      <c r="B64609" s="2" t="s">
        <v>65050</v>
      </c>
      <c r="C64609" s="2">
        <v>17</v>
      </c>
      <c r="D64609" s="2" t="s">
        <v>444</v>
      </c>
      <c r="E64609" s="2"/>
      <c r="F64609" s="2"/>
      <c r="G64609" s="2"/>
      <c r="H64609" s="2"/>
    </row>
    <row r="64610" spans="2:8">
      <c r="B64610" s="2" t="s">
        <v>65051</v>
      </c>
      <c r="C64610" s="2">
        <v>27</v>
      </c>
      <c r="D64610" s="2" t="s">
        <v>444</v>
      </c>
      <c r="E64610" s="2"/>
      <c r="F64610" s="2"/>
      <c r="G64610" s="2"/>
      <c r="H64610" s="2"/>
    </row>
    <row r="64611" spans="2:8">
      <c r="B64611" s="2" t="s">
        <v>65052</v>
      </c>
      <c r="C64611" s="2">
        <v>27</v>
      </c>
      <c r="D64611" s="2" t="s">
        <v>444</v>
      </c>
      <c r="E64611" s="2"/>
      <c r="F64611" s="2"/>
      <c r="G64611" s="2"/>
      <c r="H64611" s="2"/>
    </row>
    <row r="64612" spans="2:8">
      <c r="B64612" s="2" t="s">
        <v>65053</v>
      </c>
      <c r="C64612" s="2">
        <v>30</v>
      </c>
      <c r="D64612" s="2" t="s">
        <v>444</v>
      </c>
      <c r="E64612" s="2"/>
      <c r="F64612" s="2"/>
      <c r="G64612" s="2"/>
      <c r="H64612" s="2"/>
    </row>
    <row r="64613" spans="2:8">
      <c r="B64613" s="2" t="s">
        <v>65054</v>
      </c>
      <c r="C64613" s="2">
        <v>35</v>
      </c>
      <c r="D64613" s="2" t="s">
        <v>444</v>
      </c>
      <c r="E64613" s="2"/>
      <c r="F64613" s="2"/>
      <c r="G64613" s="2"/>
      <c r="H64613" s="2"/>
    </row>
    <row r="64614" spans="2:8">
      <c r="B64614" s="2" t="s">
        <v>65055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65056</v>
      </c>
      <c r="C64615" s="2">
        <v>30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65057</v>
      </c>
      <c r="C64616" s="2">
        <v>35</v>
      </c>
      <c r="D64616" s="2" t="s">
        <v>444</v>
      </c>
      <c r="E64616" s="2"/>
      <c r="F64616" s="2"/>
      <c r="G64616" s="2"/>
      <c r="H64616" s="2"/>
    </row>
    <row r="64617" spans="2:8">
      <c r="B64617" s="2" t="s">
        <v>65058</v>
      </c>
      <c r="C64617" s="2">
        <v>36</v>
      </c>
      <c r="D64617" s="2" t="s">
        <v>444</v>
      </c>
      <c r="E64617" s="2"/>
      <c r="F64617" s="2"/>
      <c r="G64617" s="2"/>
      <c r="H64617" s="2"/>
    </row>
    <row r="64618" spans="2:8">
      <c r="B64618" s="2" t="s">
        <v>65059</v>
      </c>
      <c r="C64618" s="2">
        <v>38</v>
      </c>
      <c r="D64618" s="2" t="s">
        <v>444</v>
      </c>
      <c r="E64618" s="2"/>
      <c r="F64618" s="2"/>
      <c r="G64618" s="2"/>
      <c r="H64618" s="2"/>
    </row>
    <row r="64619" spans="2:8">
      <c r="B64619" s="2" t="s">
        <v>65060</v>
      </c>
      <c r="C64619" s="2">
        <v>39</v>
      </c>
      <c r="D64619" s="2" t="s">
        <v>444</v>
      </c>
      <c r="E64619" s="2"/>
      <c r="F64619" s="2"/>
      <c r="G64619" s="2"/>
      <c r="H64619" s="2"/>
    </row>
    <row r="64620" spans="2:8">
      <c r="B64620" s="2" t="s">
        <v>65061</v>
      </c>
      <c r="C64620" s="2">
        <v>29</v>
      </c>
      <c r="D64620" s="2" t="s">
        <v>444</v>
      </c>
      <c r="E64620" s="2"/>
      <c r="F64620" s="2"/>
      <c r="G64620" s="2"/>
      <c r="H64620" s="2"/>
    </row>
    <row r="64621" spans="2:8">
      <c r="B64621" s="2" t="s">
        <v>65062</v>
      </c>
      <c r="C64621" s="2">
        <v>31</v>
      </c>
      <c r="D64621" s="2" t="s">
        <v>444</v>
      </c>
      <c r="E64621" s="2"/>
      <c r="F64621" s="2"/>
      <c r="G64621" s="2"/>
      <c r="H64621" s="2"/>
    </row>
    <row r="64622" spans="2:8">
      <c r="B64622" s="2" t="s">
        <v>65063</v>
      </c>
      <c r="C64622" s="2">
        <v>32</v>
      </c>
      <c r="D64622" s="2" t="s">
        <v>444</v>
      </c>
      <c r="E64622" s="2"/>
      <c r="F64622" s="2"/>
      <c r="G64622" s="2"/>
      <c r="H64622" s="2"/>
    </row>
    <row r="64623" spans="2:8">
      <c r="B64623" s="2" t="s">
        <v>65064</v>
      </c>
      <c r="C64623" s="2">
        <v>32</v>
      </c>
      <c r="D64623" s="2" t="s">
        <v>444</v>
      </c>
      <c r="E64623" s="2"/>
      <c r="F64623" s="2"/>
      <c r="G64623" s="2"/>
      <c r="H64623" s="2"/>
    </row>
    <row r="64624" spans="2:8">
      <c r="B64624" s="2" t="s">
        <v>65065</v>
      </c>
      <c r="C64624" s="2">
        <v>31</v>
      </c>
      <c r="D64624" s="2" t="s">
        <v>444</v>
      </c>
      <c r="E64624" s="2"/>
      <c r="F64624" s="2"/>
      <c r="G64624" s="2"/>
      <c r="H64624" s="2"/>
    </row>
    <row r="64625" spans="2:8">
      <c r="B64625" s="2" t="s">
        <v>65066</v>
      </c>
      <c r="C64625" s="2">
        <v>30</v>
      </c>
      <c r="D64625" s="2" t="s">
        <v>444</v>
      </c>
      <c r="E64625" s="2"/>
      <c r="F64625" s="2"/>
      <c r="G64625" s="2"/>
      <c r="H64625" s="2"/>
    </row>
    <row r="64626" spans="2:8">
      <c r="B64626" s="2" t="s">
        <v>65067</v>
      </c>
      <c r="C64626" s="2">
        <v>45</v>
      </c>
      <c r="D64626" s="2" t="s">
        <v>444</v>
      </c>
      <c r="E64626" s="2"/>
      <c r="F64626" s="2"/>
      <c r="G64626" s="2"/>
      <c r="H64626" s="2"/>
    </row>
    <row r="64627" spans="2:8">
      <c r="B64627" s="2" t="s">
        <v>65068</v>
      </c>
      <c r="C64627" s="2">
        <v>49</v>
      </c>
      <c r="D64627" s="2" t="s">
        <v>444</v>
      </c>
      <c r="E64627" s="2"/>
      <c r="F64627" s="2"/>
      <c r="G64627" s="2"/>
      <c r="H64627" s="2"/>
    </row>
    <row r="64628" spans="2:8">
      <c r="B64628" s="2" t="s">
        <v>65069</v>
      </c>
      <c r="C64628" s="2">
        <v>50</v>
      </c>
      <c r="D64628" s="2" t="s">
        <v>444</v>
      </c>
      <c r="E64628" s="2"/>
      <c r="F64628" s="2"/>
      <c r="G64628" s="2"/>
      <c r="H64628" s="2"/>
    </row>
    <row r="64629" spans="2:8">
      <c r="B64629" s="2" t="s">
        <v>65070</v>
      </c>
      <c r="C64629" s="2">
        <v>39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65071</v>
      </c>
      <c r="C64630" s="2">
        <v>37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65072</v>
      </c>
      <c r="C64631" s="2">
        <v>32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65073</v>
      </c>
      <c r="C64632" s="2">
        <v>31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65074</v>
      </c>
      <c r="C64633" s="2">
        <v>28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65075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65076</v>
      </c>
      <c r="C64635" s="2">
        <v>15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65077</v>
      </c>
      <c r="C64636" s="2">
        <v>10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65078</v>
      </c>
      <c r="C64637" s="2">
        <v>19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65079</v>
      </c>
      <c r="C64638" s="2">
        <v>26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65080</v>
      </c>
      <c r="C64639" s="2">
        <v>29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65081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65082</v>
      </c>
      <c r="C64641" s="2">
        <v>39</v>
      </c>
      <c r="D64641" s="2" t="s">
        <v>444</v>
      </c>
      <c r="E64641" s="2"/>
      <c r="F64641" s="2"/>
      <c r="G64641" s="2"/>
      <c r="H64641" s="2"/>
    </row>
    <row r="64642" spans="2:8">
      <c r="B64642" s="2" t="s">
        <v>65083</v>
      </c>
      <c r="C64642" s="2">
        <v>46</v>
      </c>
      <c r="D64642" s="2" t="s">
        <v>444</v>
      </c>
      <c r="E64642" s="2"/>
      <c r="F64642" s="2"/>
      <c r="G64642" s="2"/>
      <c r="H64642" s="2"/>
    </row>
    <row r="64643" spans="2:8">
      <c r="B64643" s="2" t="s">
        <v>65084</v>
      </c>
      <c r="C64643" s="2">
        <v>50</v>
      </c>
      <c r="D64643" s="2" t="s">
        <v>444</v>
      </c>
      <c r="E64643" s="2"/>
      <c r="F64643" s="2"/>
      <c r="G64643" s="2"/>
      <c r="H64643" s="2"/>
    </row>
    <row r="64644" spans="2:8">
      <c r="B64644" s="2" t="s">
        <v>65085</v>
      </c>
      <c r="C64644" s="2">
        <v>28</v>
      </c>
      <c r="D64644" s="2" t="s">
        <v>444</v>
      </c>
      <c r="E64644" s="2"/>
      <c r="F64644" s="2"/>
      <c r="G64644" s="2"/>
      <c r="H64644" s="2"/>
    </row>
    <row r="64645" spans="2:8">
      <c r="B64645" s="2" t="s">
        <v>65086</v>
      </c>
      <c r="C64645" s="2">
        <v>28</v>
      </c>
      <c r="D64645" s="2" t="s">
        <v>444</v>
      </c>
      <c r="E64645" s="2"/>
      <c r="F64645" s="2"/>
      <c r="G64645" s="2"/>
      <c r="H64645" s="2"/>
    </row>
    <row r="64646" spans="2:8">
      <c r="B64646" s="2" t="s">
        <v>65087</v>
      </c>
      <c r="C64646" s="2">
        <v>28</v>
      </c>
      <c r="D64646" s="2" t="s">
        <v>444</v>
      </c>
      <c r="E64646" s="2"/>
      <c r="F64646" s="2"/>
      <c r="G64646" s="2"/>
      <c r="H64646" s="2"/>
    </row>
    <row r="64647" spans="2:8">
      <c r="B64647" s="2" t="s">
        <v>65088</v>
      </c>
      <c r="C64647" s="2">
        <v>31</v>
      </c>
      <c r="D64647" s="2" t="s">
        <v>444</v>
      </c>
      <c r="E64647" s="2"/>
      <c r="F64647" s="2"/>
      <c r="G64647" s="2"/>
      <c r="H64647" s="2"/>
    </row>
    <row r="64648" spans="2:8">
      <c r="B64648" s="2" t="s">
        <v>65089</v>
      </c>
      <c r="C64648" s="2">
        <v>33</v>
      </c>
      <c r="D64648" s="2" t="s">
        <v>444</v>
      </c>
      <c r="E64648" s="2"/>
      <c r="F64648" s="2"/>
      <c r="G64648" s="2"/>
      <c r="H64648" s="2"/>
    </row>
    <row r="64649" spans="2:8">
      <c r="B64649" s="2" t="s">
        <v>65090</v>
      </c>
      <c r="C64649" s="2">
        <v>34</v>
      </c>
      <c r="D64649" s="2" t="s">
        <v>444</v>
      </c>
      <c r="E64649" s="2"/>
      <c r="F64649" s="2"/>
      <c r="G64649" s="2"/>
      <c r="H64649" s="2"/>
    </row>
    <row r="64650" spans="2:8">
      <c r="B64650" s="2" t="s">
        <v>65091</v>
      </c>
      <c r="C64650" s="2">
        <v>38</v>
      </c>
      <c r="D64650" s="2" t="s">
        <v>444</v>
      </c>
      <c r="E64650" s="2"/>
      <c r="F64650" s="2"/>
      <c r="G64650" s="2"/>
      <c r="H64650" s="2"/>
    </row>
    <row r="64651" spans="2:8">
      <c r="B64651" s="2" t="s">
        <v>65092</v>
      </c>
      <c r="C64651" s="2">
        <v>39</v>
      </c>
      <c r="D64651" s="2" t="s">
        <v>444</v>
      </c>
      <c r="E64651" s="2"/>
      <c r="F64651" s="2"/>
      <c r="G64651" s="2"/>
      <c r="H64651" s="2"/>
    </row>
    <row r="64652" spans="2:8">
      <c r="B64652" s="2" t="s">
        <v>65093</v>
      </c>
      <c r="C64652" s="2">
        <v>38</v>
      </c>
      <c r="D64652" s="2" t="s">
        <v>444</v>
      </c>
      <c r="E64652" s="2"/>
      <c r="F64652" s="2"/>
      <c r="G64652" s="2"/>
      <c r="H64652" s="2"/>
    </row>
    <row r="64653" spans="2:8">
      <c r="B64653" s="2" t="s">
        <v>65094</v>
      </c>
      <c r="C64653" s="2">
        <v>40</v>
      </c>
      <c r="D64653" s="2" t="s">
        <v>444</v>
      </c>
      <c r="E64653" s="2"/>
      <c r="F64653" s="2"/>
      <c r="G64653" s="2"/>
      <c r="H64653" s="2"/>
    </row>
    <row r="64654" spans="2:8">
      <c r="B64654" s="2" t="s">
        <v>65095</v>
      </c>
      <c r="C64654" s="2">
        <v>43</v>
      </c>
      <c r="D64654" s="2" t="s">
        <v>444</v>
      </c>
      <c r="E64654" s="2"/>
      <c r="F64654" s="2"/>
      <c r="G64654" s="2"/>
      <c r="H64654" s="2"/>
    </row>
    <row r="64655" spans="2:8">
      <c r="B64655" s="2" t="s">
        <v>65096</v>
      </c>
      <c r="C64655" s="2">
        <v>44</v>
      </c>
      <c r="D64655" s="2" t="s">
        <v>444</v>
      </c>
      <c r="E64655" s="2"/>
      <c r="F64655" s="2"/>
      <c r="G64655" s="2"/>
      <c r="H64655" s="2"/>
    </row>
    <row r="64656" spans="2:8">
      <c r="B64656" s="2" t="s">
        <v>65097</v>
      </c>
      <c r="C64656" s="2">
        <v>44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65098</v>
      </c>
      <c r="C64657" s="2">
        <v>42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65099</v>
      </c>
      <c r="C64658" s="2">
        <v>43</v>
      </c>
      <c r="D64658" s="2" t="s">
        <v>444</v>
      </c>
      <c r="E64658" s="2"/>
      <c r="F64658" s="2"/>
      <c r="G64658" s="2"/>
      <c r="H64658" s="2"/>
    </row>
    <row r="64659" spans="2:8">
      <c r="B64659" s="2" t="s">
        <v>65100</v>
      </c>
      <c r="C64659" s="2">
        <v>24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65101</v>
      </c>
      <c r="C64660" s="2">
        <v>31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65102</v>
      </c>
      <c r="C64661" s="2">
        <v>33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65103</v>
      </c>
      <c r="C64662" s="2">
        <v>31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65104</v>
      </c>
      <c r="C64663" s="2">
        <v>29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65105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65106</v>
      </c>
      <c r="C64665" s="2">
        <v>23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65107</v>
      </c>
      <c r="C64666" s="2">
        <v>29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65108</v>
      </c>
      <c r="C64667" s="2">
        <v>28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65109</v>
      </c>
      <c r="C64668" s="2">
        <v>29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65110</v>
      </c>
      <c r="C64669" s="2">
        <v>30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65111</v>
      </c>
      <c r="C64670" s="2">
        <v>29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65112</v>
      </c>
      <c r="C64671" s="2">
        <v>30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65113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65114</v>
      </c>
      <c r="C64673" s="2">
        <v>26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65115</v>
      </c>
      <c r="C64674" s="2">
        <v>25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65116</v>
      </c>
      <c r="C64675" s="2">
        <v>33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65117</v>
      </c>
      <c r="C64676" s="2">
        <v>25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65118</v>
      </c>
      <c r="C64677" s="2">
        <v>25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65119</v>
      </c>
      <c r="C64678" s="2">
        <v>25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65120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65121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65122</v>
      </c>
      <c r="C64681" s="2">
        <v>20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65123</v>
      </c>
      <c r="C64682" s="2">
        <v>18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65124</v>
      </c>
      <c r="C64683" s="2">
        <v>20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65125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65126</v>
      </c>
      <c r="C64685" s="2">
        <v>36</v>
      </c>
      <c r="D64685" s="2" t="s">
        <v>444</v>
      </c>
      <c r="E64685" s="2"/>
      <c r="F64685" s="2"/>
      <c r="G64685" s="2"/>
      <c r="H64685" s="2"/>
    </row>
    <row r="64686" spans="2:8">
      <c r="B64686" s="2" t="s">
        <v>65127</v>
      </c>
      <c r="C64686" s="2">
        <v>41</v>
      </c>
      <c r="D64686" s="2" t="s">
        <v>444</v>
      </c>
      <c r="E64686" s="2"/>
      <c r="F64686" s="2"/>
      <c r="G64686" s="2"/>
      <c r="H64686" s="2"/>
    </row>
    <row r="64687" spans="2:8">
      <c r="B64687" s="2" t="s">
        <v>65128</v>
      </c>
      <c r="C64687" s="2">
        <v>47</v>
      </c>
      <c r="D64687" s="2" t="s">
        <v>444</v>
      </c>
      <c r="E64687" s="2"/>
      <c r="F64687" s="2"/>
      <c r="G64687" s="2"/>
      <c r="H64687" s="2"/>
    </row>
    <row r="64688" spans="2:8">
      <c r="B64688" s="2" t="s">
        <v>65129</v>
      </c>
      <c r="C64688" s="2">
        <v>52</v>
      </c>
      <c r="D64688" s="2" t="s">
        <v>444</v>
      </c>
      <c r="E64688" s="2"/>
      <c r="F64688" s="2"/>
      <c r="G64688" s="2"/>
      <c r="H64688" s="2"/>
    </row>
    <row r="64689" spans="2:8">
      <c r="B64689" s="2" t="s">
        <v>65130</v>
      </c>
      <c r="C64689" s="2">
        <v>16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65131</v>
      </c>
      <c r="C64690" s="2">
        <v>23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65132</v>
      </c>
      <c r="C64691" s="2">
        <v>26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65133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65134</v>
      </c>
      <c r="C64693" s="2">
        <v>17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65135</v>
      </c>
      <c r="C64694" s="2">
        <v>18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65136</v>
      </c>
      <c r="C64695" s="2">
        <v>18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65137</v>
      </c>
      <c r="C64696" s="2">
        <v>18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65138</v>
      </c>
      <c r="C64697" s="2">
        <v>51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65139</v>
      </c>
      <c r="C64698" s="2">
        <v>45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65140</v>
      </c>
      <c r="C64699" s="2">
        <v>43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65141</v>
      </c>
      <c r="C64700" s="2">
        <v>41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65142</v>
      </c>
      <c r="C64701" s="2">
        <v>39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65143</v>
      </c>
      <c r="C64702" s="2">
        <v>48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65144</v>
      </c>
      <c r="C64703" s="2">
        <v>43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65145</v>
      </c>
      <c r="C64704" s="2">
        <v>42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65146</v>
      </c>
      <c r="C64705" s="2">
        <v>41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65147</v>
      </c>
      <c r="C64706" s="2">
        <v>39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65148</v>
      </c>
      <c r="C64707" s="2">
        <v>39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65149</v>
      </c>
      <c r="C64708" s="2">
        <v>48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65150</v>
      </c>
      <c r="C64709" s="2">
        <v>48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65151</v>
      </c>
      <c r="C64710" s="2">
        <v>48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65152</v>
      </c>
      <c r="C64711" s="2">
        <v>45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65153</v>
      </c>
      <c r="C64712" s="2">
        <v>43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65154</v>
      </c>
      <c r="C64713" s="2">
        <v>39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65155</v>
      </c>
      <c r="C64714" s="2">
        <v>35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65156</v>
      </c>
      <c r="C64715" s="2">
        <v>35</v>
      </c>
      <c r="D64715" s="2" t="s">
        <v>444</v>
      </c>
      <c r="E64715" s="2"/>
      <c r="F64715" s="2"/>
      <c r="G64715" s="2"/>
      <c r="H64715" s="2"/>
    </row>
    <row r="64716" spans="2:8">
      <c r="B64716" s="2" t="s">
        <v>65157</v>
      </c>
      <c r="C64716" s="2">
        <v>37</v>
      </c>
      <c r="D64716" s="2" t="s">
        <v>444</v>
      </c>
      <c r="E64716" s="2"/>
      <c r="F64716" s="2"/>
      <c r="G64716" s="2"/>
      <c r="H64716" s="2"/>
    </row>
    <row r="64717" spans="2:8">
      <c r="B64717" s="2" t="s">
        <v>65158</v>
      </c>
      <c r="C64717" s="2">
        <v>37</v>
      </c>
      <c r="D64717" s="2" t="s">
        <v>444</v>
      </c>
      <c r="E64717" s="2"/>
      <c r="F64717" s="2"/>
      <c r="G64717" s="2"/>
      <c r="H64717" s="2"/>
    </row>
    <row r="64718" spans="2:8">
      <c r="B64718" s="2" t="s">
        <v>65159</v>
      </c>
      <c r="C64718" s="2">
        <v>40</v>
      </c>
      <c r="D64718" s="2" t="s">
        <v>444</v>
      </c>
      <c r="E64718" s="2"/>
      <c r="F64718" s="2"/>
      <c r="G64718" s="2"/>
      <c r="H64718" s="2"/>
    </row>
    <row r="64719" spans="2:8">
      <c r="B64719" s="2" t="s">
        <v>65160</v>
      </c>
      <c r="C64719" s="2">
        <v>28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65161</v>
      </c>
      <c r="C64720" s="2">
        <v>26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65162</v>
      </c>
      <c r="C64721" s="2">
        <v>18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65163</v>
      </c>
      <c r="C64722" s="2">
        <v>21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65164</v>
      </c>
      <c r="C64723" s="2">
        <v>25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65165</v>
      </c>
      <c r="C64724" s="2">
        <v>27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65166</v>
      </c>
      <c r="C64725" s="2">
        <v>27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65167</v>
      </c>
      <c r="C64726" s="2">
        <v>26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65168</v>
      </c>
      <c r="C64727" s="2">
        <v>50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65169</v>
      </c>
      <c r="C64728" s="2">
        <v>47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65170</v>
      </c>
      <c r="C64729" s="2">
        <v>15</v>
      </c>
      <c r="D64729" s="2" t="s">
        <v>444</v>
      </c>
      <c r="E64729" s="2"/>
      <c r="F64729" s="2"/>
      <c r="G64729" s="2"/>
      <c r="H64729" s="2"/>
    </row>
    <row r="64730" spans="2:8">
      <c r="B64730" s="2" t="s">
        <v>65171</v>
      </c>
      <c r="C64730" s="2">
        <v>21</v>
      </c>
      <c r="D64730" s="2" t="s">
        <v>444</v>
      </c>
      <c r="E64730" s="2"/>
      <c r="F64730" s="2"/>
      <c r="G64730" s="2"/>
      <c r="H64730" s="2"/>
    </row>
    <row r="64731" spans="2:8">
      <c r="B64731" s="2" t="s">
        <v>65172</v>
      </c>
      <c r="C64731" s="2">
        <v>45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65173</v>
      </c>
      <c r="C64732" s="2">
        <v>41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65174</v>
      </c>
      <c r="C64733" s="2">
        <v>32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65175</v>
      </c>
      <c r="C64734" s="2">
        <v>28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65176</v>
      </c>
      <c r="C64735" s="2">
        <v>26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65177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65178</v>
      </c>
      <c r="C64737" s="2">
        <v>27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65179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65180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65181</v>
      </c>
      <c r="C64740" s="2">
        <v>29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65182</v>
      </c>
      <c r="C64741" s="2">
        <v>33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65183</v>
      </c>
      <c r="C64742" s="2">
        <v>37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65184</v>
      </c>
      <c r="C64743" s="2">
        <v>34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65185</v>
      </c>
      <c r="C64744" s="2">
        <v>35</v>
      </c>
      <c r="D64744" s="2" t="s">
        <v>444</v>
      </c>
      <c r="E64744" s="2"/>
      <c r="F64744" s="2"/>
      <c r="G64744" s="2"/>
      <c r="H64744" s="2"/>
    </row>
    <row r="64745" spans="2:8">
      <c r="B64745" s="2" t="s">
        <v>65186</v>
      </c>
      <c r="C64745" s="2">
        <v>42</v>
      </c>
      <c r="D64745" s="2" t="s">
        <v>444</v>
      </c>
      <c r="E64745" s="2"/>
      <c r="F64745" s="2"/>
      <c r="G64745" s="2"/>
      <c r="H64745" s="2"/>
    </row>
    <row r="64746" spans="2:8">
      <c r="B64746" s="2" t="s">
        <v>65187</v>
      </c>
      <c r="C64746" s="2">
        <v>45</v>
      </c>
      <c r="D64746" s="2" t="s">
        <v>444</v>
      </c>
      <c r="E64746" s="2"/>
      <c r="F64746" s="2"/>
      <c r="G64746" s="2"/>
      <c r="H64746" s="2"/>
    </row>
    <row r="64747" spans="2:8">
      <c r="B64747" s="2" t="s">
        <v>65188</v>
      </c>
      <c r="C64747" s="2">
        <v>47</v>
      </c>
      <c r="D64747" s="2" t="s">
        <v>444</v>
      </c>
      <c r="E64747" s="2"/>
      <c r="F64747" s="2"/>
      <c r="G64747" s="2"/>
      <c r="H64747" s="2"/>
    </row>
    <row r="64748" spans="2:8">
      <c r="B64748" s="2" t="s">
        <v>65189</v>
      </c>
      <c r="C64748" s="2">
        <v>48</v>
      </c>
      <c r="D64748" s="2" t="s">
        <v>444</v>
      </c>
      <c r="E64748" s="2"/>
      <c r="F64748" s="2"/>
      <c r="G64748" s="2"/>
      <c r="H64748" s="2"/>
    </row>
    <row r="64749" spans="2:8">
      <c r="B64749" s="2" t="s">
        <v>65190</v>
      </c>
      <c r="C64749" s="2">
        <v>57</v>
      </c>
      <c r="D64749" s="2" t="s">
        <v>444</v>
      </c>
      <c r="E64749" s="2"/>
      <c r="F64749" s="2"/>
      <c r="G64749" s="2"/>
      <c r="H64749" s="2"/>
    </row>
    <row r="64750" spans="2:8">
      <c r="B64750" s="2" t="s">
        <v>65191</v>
      </c>
      <c r="C64750" s="2">
        <v>17</v>
      </c>
      <c r="D64750" s="2" t="s">
        <v>444</v>
      </c>
      <c r="E64750" s="2"/>
      <c r="F64750" s="2"/>
      <c r="G64750" s="2"/>
      <c r="H64750" s="2"/>
    </row>
    <row r="64751" spans="2:8">
      <c r="B64751" s="2" t="s">
        <v>65192</v>
      </c>
      <c r="C64751" s="2">
        <v>27</v>
      </c>
      <c r="D64751" s="2" t="s">
        <v>444</v>
      </c>
      <c r="E64751" s="2"/>
      <c r="F64751" s="2"/>
      <c r="G64751" s="2"/>
      <c r="H64751" s="2"/>
    </row>
    <row r="64752" spans="2:8">
      <c r="B64752" s="2" t="s">
        <v>65193</v>
      </c>
      <c r="C64752" s="2">
        <v>38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65194</v>
      </c>
      <c r="C64753" s="2">
        <v>32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65195</v>
      </c>
      <c r="C64754" s="2">
        <v>31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65196</v>
      </c>
      <c r="C64755" s="2">
        <v>30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65197</v>
      </c>
      <c r="C64756" s="2">
        <v>30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65198</v>
      </c>
      <c r="C64757" s="2">
        <v>29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65199</v>
      </c>
      <c r="C64758" s="2">
        <v>27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65200</v>
      </c>
      <c r="C64759" s="2">
        <v>54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65201</v>
      </c>
      <c r="C64760" s="2">
        <v>50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65202</v>
      </c>
      <c r="C64761" s="2">
        <v>53</v>
      </c>
      <c r="D64761" s="2" t="s">
        <v>444</v>
      </c>
      <c r="E64761" s="2"/>
      <c r="F64761" s="2"/>
      <c r="G64761" s="2"/>
      <c r="H64761" s="2"/>
    </row>
    <row r="64762" spans="2:8">
      <c r="B64762" s="2" t="s">
        <v>65203</v>
      </c>
      <c r="C64762" s="2">
        <v>58</v>
      </c>
      <c r="D64762" s="2" t="s">
        <v>444</v>
      </c>
      <c r="E64762" s="2"/>
      <c r="F64762" s="2"/>
      <c r="G64762" s="2"/>
      <c r="H64762" s="2"/>
    </row>
    <row r="64763" spans="2:8">
      <c r="B64763" s="2" t="s">
        <v>65204</v>
      </c>
      <c r="C64763" s="2">
        <v>20</v>
      </c>
      <c r="D64763" s="2" t="s">
        <v>444</v>
      </c>
      <c r="E64763" s="2"/>
      <c r="F64763" s="2"/>
      <c r="G64763" s="2"/>
      <c r="H64763" s="2"/>
    </row>
    <row r="64764" spans="2:8">
      <c r="B64764" s="2" t="s">
        <v>65205</v>
      </c>
      <c r="C64764" s="2">
        <v>20</v>
      </c>
      <c r="D64764" s="2" t="s">
        <v>444</v>
      </c>
      <c r="E64764" s="2"/>
      <c r="F64764" s="2"/>
      <c r="G64764" s="2"/>
      <c r="H64764" s="2"/>
    </row>
    <row r="64765" spans="2:8">
      <c r="B64765" s="2" t="s">
        <v>65206</v>
      </c>
      <c r="C64765" s="2">
        <v>21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65207</v>
      </c>
      <c r="C64766" s="2">
        <v>20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65208</v>
      </c>
      <c r="C64767" s="2">
        <v>26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65209</v>
      </c>
      <c r="C64768" s="2">
        <v>43</v>
      </c>
      <c r="D64768" s="2" t="s">
        <v>444</v>
      </c>
      <c r="E64768" s="2"/>
      <c r="F64768" s="2"/>
      <c r="G64768" s="2"/>
      <c r="H64768" s="2"/>
    </row>
    <row r="64769" spans="2:8">
      <c r="B64769" s="2" t="s">
        <v>65210</v>
      </c>
      <c r="C64769" s="2">
        <v>51</v>
      </c>
      <c r="D64769" s="2" t="s">
        <v>444</v>
      </c>
      <c r="E64769" s="2"/>
      <c r="F64769" s="2"/>
      <c r="G64769" s="2"/>
      <c r="H64769" s="2"/>
    </row>
    <row r="64770" spans="2:8">
      <c r="B64770" s="2" t="s">
        <v>65211</v>
      </c>
      <c r="C64770" s="2">
        <v>53</v>
      </c>
      <c r="D64770" s="2" t="s">
        <v>444</v>
      </c>
      <c r="E64770" s="2"/>
      <c r="F64770" s="2"/>
      <c r="G64770" s="2"/>
      <c r="H64770" s="2"/>
    </row>
    <row r="64771" spans="2:8">
      <c r="B64771" s="2" t="s">
        <v>65212</v>
      </c>
      <c r="C64771" s="2">
        <v>50</v>
      </c>
      <c r="D64771" s="2" t="s">
        <v>444</v>
      </c>
      <c r="E64771" s="2"/>
      <c r="F64771" s="2"/>
      <c r="G64771" s="2"/>
      <c r="H64771" s="2"/>
    </row>
    <row r="64772" spans="2:8">
      <c r="B64772" s="2" t="s">
        <v>65213</v>
      </c>
      <c r="C64772" s="2">
        <v>53</v>
      </c>
      <c r="D64772" s="2" t="s">
        <v>444</v>
      </c>
      <c r="E64772" s="2"/>
      <c r="F64772" s="2"/>
      <c r="G64772" s="2"/>
      <c r="H64772" s="2"/>
    </row>
    <row r="64773" spans="2:8">
      <c r="B64773" s="2" t="s">
        <v>65214</v>
      </c>
      <c r="C64773" s="2">
        <v>56</v>
      </c>
      <c r="D64773" s="2" t="s">
        <v>444</v>
      </c>
      <c r="E64773" s="2"/>
      <c r="F64773" s="2"/>
      <c r="G64773" s="2"/>
      <c r="H64773" s="2"/>
    </row>
    <row r="64774" spans="2:8">
      <c r="B64774" s="2" t="s">
        <v>65215</v>
      </c>
      <c r="C64774" s="2">
        <v>34</v>
      </c>
      <c r="D64774" s="2" t="s">
        <v>444</v>
      </c>
      <c r="E64774" s="2"/>
      <c r="F64774" s="2"/>
      <c r="G64774" s="2"/>
      <c r="H64774" s="2"/>
    </row>
    <row r="64775" spans="2:8">
      <c r="B64775" s="2" t="s">
        <v>65216</v>
      </c>
      <c r="C64775" s="2">
        <v>27</v>
      </c>
      <c r="D64775" s="2" t="s">
        <v>444</v>
      </c>
      <c r="E64775" s="2"/>
      <c r="F64775" s="2"/>
      <c r="G64775" s="2"/>
      <c r="H64775" s="2"/>
    </row>
    <row r="64776" spans="2:8">
      <c r="B64776" s="2" t="s">
        <v>65217</v>
      </c>
      <c r="C64776" s="2">
        <v>20</v>
      </c>
      <c r="D64776" s="2" t="s">
        <v>444</v>
      </c>
      <c r="E64776" s="2"/>
      <c r="F64776" s="2"/>
      <c r="G64776" s="2"/>
      <c r="H64776" s="2"/>
    </row>
    <row r="64777" spans="2:8">
      <c r="B64777" s="2" t="s">
        <v>65218</v>
      </c>
      <c r="C64777" s="2">
        <v>45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65219</v>
      </c>
      <c r="C64778" s="2">
        <v>44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65220</v>
      </c>
      <c r="C64779" s="2">
        <v>44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65221</v>
      </c>
      <c r="C64780" s="2">
        <v>43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65222</v>
      </c>
      <c r="C64781" s="2">
        <v>42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65223</v>
      </c>
      <c r="C64782" s="2">
        <v>17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65224</v>
      </c>
      <c r="C64783" s="2">
        <v>16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65225</v>
      </c>
      <c r="C64784" s="2">
        <v>19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65226</v>
      </c>
      <c r="C64785" s="2">
        <v>21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65227</v>
      </c>
      <c r="C64786" s="2">
        <v>48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65228</v>
      </c>
      <c r="C64787" s="2">
        <v>39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65229</v>
      </c>
      <c r="C64788" s="2">
        <v>50</v>
      </c>
      <c r="D64788" s="2" t="s">
        <v>444</v>
      </c>
      <c r="E64788" s="2"/>
      <c r="F64788" s="2"/>
      <c r="G64788" s="2"/>
      <c r="H64788" s="2"/>
    </row>
    <row r="64789" spans="2:8">
      <c r="B64789" s="2" t="s">
        <v>65230</v>
      </c>
      <c r="C64789" s="2">
        <v>31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65231</v>
      </c>
      <c r="C64790" s="2">
        <v>34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65232</v>
      </c>
      <c r="C64791" s="2">
        <v>40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65233</v>
      </c>
      <c r="C64792" s="2">
        <v>39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65234</v>
      </c>
      <c r="C64793" s="2">
        <v>37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65235</v>
      </c>
      <c r="C64794" s="2">
        <v>32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65236</v>
      </c>
      <c r="C64795" s="2">
        <v>33</v>
      </c>
      <c r="D64795" s="2" t="s">
        <v>444</v>
      </c>
      <c r="E64795" s="2"/>
      <c r="F64795" s="2"/>
      <c r="G64795" s="2"/>
      <c r="H64795" s="2"/>
    </row>
    <row r="64796" spans="2:8">
      <c r="B64796" s="2" t="s">
        <v>65237</v>
      </c>
      <c r="C64796" s="2">
        <v>35</v>
      </c>
      <c r="D64796" s="2" t="s">
        <v>444</v>
      </c>
      <c r="E64796" s="2"/>
      <c r="F64796" s="2"/>
      <c r="G64796" s="2"/>
      <c r="H64796" s="2"/>
    </row>
    <row r="64797" spans="2:8">
      <c r="B64797" s="2" t="s">
        <v>65238</v>
      </c>
      <c r="C64797" s="2">
        <v>36</v>
      </c>
      <c r="D64797" s="2" t="s">
        <v>444</v>
      </c>
      <c r="E64797" s="2"/>
      <c r="F64797" s="2"/>
      <c r="G64797" s="2"/>
      <c r="H64797" s="2"/>
    </row>
    <row r="64798" spans="2:8">
      <c r="B64798" s="2" t="s">
        <v>65239</v>
      </c>
      <c r="C64798" s="2">
        <v>34</v>
      </c>
      <c r="D64798" s="2" t="s">
        <v>444</v>
      </c>
      <c r="E64798" s="2"/>
      <c r="F64798" s="2"/>
      <c r="G64798" s="2"/>
      <c r="H64798" s="2"/>
    </row>
    <row r="64799" spans="2:8">
      <c r="B64799" s="2" t="s">
        <v>65240</v>
      </c>
      <c r="C64799" s="2">
        <v>32</v>
      </c>
      <c r="D64799" s="2" t="s">
        <v>444</v>
      </c>
      <c r="E64799" s="2"/>
      <c r="F64799" s="2"/>
      <c r="G64799" s="2"/>
      <c r="H64799" s="2"/>
    </row>
    <row r="64800" spans="2:8">
      <c r="B64800" s="2" t="s">
        <v>65241</v>
      </c>
      <c r="C64800" s="2">
        <v>36</v>
      </c>
      <c r="D64800" s="2" t="s">
        <v>444</v>
      </c>
      <c r="E64800" s="2"/>
      <c r="F64800" s="2"/>
      <c r="G64800" s="2"/>
      <c r="H64800" s="2"/>
    </row>
    <row r="64801" spans="2:8">
      <c r="B64801" s="2" t="s">
        <v>65242</v>
      </c>
      <c r="C64801" s="2">
        <v>34</v>
      </c>
      <c r="D64801" s="2" t="s">
        <v>444</v>
      </c>
      <c r="E64801" s="2"/>
      <c r="F64801" s="2"/>
      <c r="G64801" s="2"/>
      <c r="H64801" s="2"/>
    </row>
    <row r="64802" spans="2:8">
      <c r="B64802" s="2" t="s">
        <v>65243</v>
      </c>
      <c r="C64802" s="2">
        <v>23</v>
      </c>
      <c r="D64802" s="2" t="s">
        <v>444</v>
      </c>
      <c r="E64802" s="2"/>
      <c r="F64802" s="2"/>
      <c r="G64802" s="2"/>
      <c r="H64802" s="2"/>
    </row>
    <row r="64803" spans="2:8">
      <c r="B64803" s="2" t="s">
        <v>65244</v>
      </c>
      <c r="C64803" s="2">
        <v>25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65245</v>
      </c>
      <c r="C64804" s="2">
        <v>15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65246</v>
      </c>
      <c r="C64805" s="2">
        <v>44</v>
      </c>
      <c r="D64805" s="2" t="s">
        <v>444</v>
      </c>
      <c r="E64805" s="2"/>
      <c r="F64805" s="2"/>
      <c r="G64805" s="2"/>
      <c r="H64805" s="2"/>
    </row>
    <row r="64806" spans="2:8">
      <c r="B64806" s="2" t="s">
        <v>65247</v>
      </c>
      <c r="C64806" s="2">
        <v>48</v>
      </c>
      <c r="D64806" s="2" t="s">
        <v>444</v>
      </c>
      <c r="E64806" s="2"/>
      <c r="F64806" s="2"/>
      <c r="G64806" s="2"/>
      <c r="H64806" s="2"/>
    </row>
    <row r="64807" spans="2:8">
      <c r="B64807" s="2" t="s">
        <v>65248</v>
      </c>
      <c r="C64807" s="2">
        <v>49</v>
      </c>
      <c r="D64807" s="2" t="s">
        <v>444</v>
      </c>
      <c r="E64807" s="2"/>
      <c r="F64807" s="2"/>
      <c r="G64807" s="2"/>
      <c r="H64807" s="2"/>
    </row>
    <row r="64808" spans="2:8">
      <c r="B64808" s="2" t="s">
        <v>65249</v>
      </c>
      <c r="C64808" s="2">
        <v>52</v>
      </c>
      <c r="D64808" s="2" t="s">
        <v>444</v>
      </c>
      <c r="E64808" s="2"/>
      <c r="F64808" s="2"/>
      <c r="G64808" s="2"/>
      <c r="H64808" s="2"/>
    </row>
    <row r="64809" spans="2:8">
      <c r="B64809" s="2" t="s">
        <v>65250</v>
      </c>
      <c r="C64809" s="2">
        <v>18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65251</v>
      </c>
      <c r="C64810" s="2">
        <v>22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65252</v>
      </c>
      <c r="C64811" s="2">
        <v>35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65253</v>
      </c>
      <c r="C64812" s="2">
        <v>34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65254</v>
      </c>
      <c r="C64813" s="2">
        <v>34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65255</v>
      </c>
      <c r="C64814" s="2">
        <v>32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65256</v>
      </c>
      <c r="C64815" s="2">
        <v>31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65257</v>
      </c>
      <c r="C64816" s="2">
        <v>29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65258</v>
      </c>
      <c r="C64817" s="2">
        <v>36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65259</v>
      </c>
      <c r="C64818" s="2">
        <v>35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65260</v>
      </c>
      <c r="C64819" s="2">
        <v>33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65261</v>
      </c>
      <c r="C64820" s="2">
        <v>31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65262</v>
      </c>
      <c r="C64821" s="2">
        <v>31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65263</v>
      </c>
      <c r="C64822" s="2">
        <v>29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65264</v>
      </c>
      <c r="C64823" s="2">
        <v>21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65265</v>
      </c>
      <c r="C64824" s="2">
        <v>27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65266</v>
      </c>
      <c r="C64825" s="2">
        <v>29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65267</v>
      </c>
      <c r="C64826" s="2">
        <v>48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65268</v>
      </c>
      <c r="C64827" s="2">
        <v>46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65269</v>
      </c>
      <c r="C64828" s="2">
        <v>43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65270</v>
      </c>
      <c r="C64829" s="2">
        <v>37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65271</v>
      </c>
      <c r="C64830" s="2">
        <v>36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65272</v>
      </c>
      <c r="C64831" s="2">
        <v>35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65273</v>
      </c>
      <c r="C64832" s="2">
        <v>34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65274</v>
      </c>
      <c r="C64833" s="2">
        <v>31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65275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65276</v>
      </c>
      <c r="C64835" s="2">
        <v>42</v>
      </c>
      <c r="D64835" s="2" t="s">
        <v>444</v>
      </c>
      <c r="E64835" s="2"/>
      <c r="F64835" s="2"/>
      <c r="G64835" s="2"/>
      <c r="H64835" s="2"/>
    </row>
    <row r="64836" spans="2:8">
      <c r="B64836" s="2" t="s">
        <v>65277</v>
      </c>
      <c r="C64836" s="2">
        <v>44</v>
      </c>
      <c r="D64836" s="2" t="s">
        <v>444</v>
      </c>
      <c r="E64836" s="2"/>
      <c r="F64836" s="2"/>
      <c r="G64836" s="2"/>
      <c r="H64836" s="2"/>
    </row>
    <row r="64837" spans="2:8">
      <c r="B64837" s="2" t="s">
        <v>65278</v>
      </c>
      <c r="C64837" s="2">
        <v>47</v>
      </c>
      <c r="D64837" s="2" t="s">
        <v>444</v>
      </c>
      <c r="E64837" s="2"/>
      <c r="F64837" s="2"/>
      <c r="G64837" s="2"/>
      <c r="H64837" s="2"/>
    </row>
    <row r="64838" spans="2:8">
      <c r="B64838" s="2" t="s">
        <v>65279</v>
      </c>
      <c r="C64838" s="2">
        <v>41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65280</v>
      </c>
      <c r="C64839" s="2">
        <v>36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65281</v>
      </c>
      <c r="C64840" s="2">
        <v>45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65282</v>
      </c>
      <c r="C64841" s="2">
        <v>30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65283</v>
      </c>
      <c r="C64842" s="2">
        <v>36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65284</v>
      </c>
      <c r="C64843" s="2">
        <v>32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65285</v>
      </c>
      <c r="C64844" s="2">
        <v>30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65286</v>
      </c>
      <c r="C64845" s="2">
        <v>29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65287</v>
      </c>
      <c r="C64846" s="2">
        <v>28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65288</v>
      </c>
      <c r="C64847" s="2">
        <v>39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65289</v>
      </c>
      <c r="C64848" s="2">
        <v>38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65290</v>
      </c>
      <c r="C64849" s="2">
        <v>29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65291</v>
      </c>
      <c r="C64850" s="2">
        <v>19</v>
      </c>
      <c r="D64850" s="2" t="s">
        <v>444</v>
      </c>
      <c r="E64850" s="2"/>
      <c r="F64850" s="2"/>
      <c r="G64850" s="2"/>
      <c r="H64850" s="2"/>
    </row>
    <row r="64851" spans="2:8">
      <c r="B64851" s="2" t="s">
        <v>65292</v>
      </c>
      <c r="C64851" s="2">
        <v>29</v>
      </c>
      <c r="D64851" s="2" t="s">
        <v>444</v>
      </c>
      <c r="E64851" s="2"/>
      <c r="F64851" s="2"/>
      <c r="G64851" s="2"/>
      <c r="H64851" s="2"/>
    </row>
    <row r="64852" spans="2:8">
      <c r="B64852" s="2" t="s">
        <v>65293</v>
      </c>
      <c r="C64852" s="2">
        <v>34</v>
      </c>
      <c r="D64852" s="2" t="s">
        <v>444</v>
      </c>
      <c r="E64852" s="2"/>
      <c r="F64852" s="2"/>
      <c r="G64852" s="2"/>
      <c r="H64852" s="2"/>
    </row>
    <row r="64853" spans="2:8">
      <c r="B64853" s="2" t="s">
        <v>65294</v>
      </c>
      <c r="C64853" s="2">
        <v>38</v>
      </c>
      <c r="D64853" s="2" t="s">
        <v>444</v>
      </c>
      <c r="E64853" s="2"/>
      <c r="F64853" s="2"/>
      <c r="G64853" s="2"/>
      <c r="H64853" s="2"/>
    </row>
    <row r="64854" spans="2:8">
      <c r="B64854" s="2" t="s">
        <v>65295</v>
      </c>
      <c r="C64854" s="2">
        <v>43</v>
      </c>
      <c r="D64854" s="2" t="s">
        <v>444</v>
      </c>
      <c r="E64854" s="2"/>
      <c r="F64854" s="2"/>
      <c r="G64854" s="2"/>
      <c r="H64854" s="2"/>
    </row>
    <row r="64855" spans="2:8">
      <c r="B64855" s="2" t="s">
        <v>65296</v>
      </c>
      <c r="C64855" s="2">
        <v>45</v>
      </c>
      <c r="D64855" s="2" t="s">
        <v>444</v>
      </c>
      <c r="E64855" s="2"/>
      <c r="F64855" s="2"/>
      <c r="G64855" s="2"/>
      <c r="H64855" s="2"/>
    </row>
    <row r="64856" spans="2:8">
      <c r="B64856" s="2" t="s">
        <v>65297</v>
      </c>
      <c r="C64856" s="2">
        <v>47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65298</v>
      </c>
      <c r="C64857" s="2">
        <v>46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65299</v>
      </c>
      <c r="C64858" s="2">
        <v>42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65300</v>
      </c>
      <c r="C64859" s="2">
        <v>39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65301</v>
      </c>
      <c r="C64860" s="2">
        <v>38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65302</v>
      </c>
      <c r="C64861" s="2">
        <v>37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65303</v>
      </c>
      <c r="C64862" s="2">
        <v>44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65304</v>
      </c>
      <c r="C64863" s="2">
        <v>34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65305</v>
      </c>
      <c r="C64864" s="2">
        <v>26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65306</v>
      </c>
      <c r="C64865" s="2">
        <v>10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65307</v>
      </c>
      <c r="C64866" s="2">
        <v>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65308</v>
      </c>
      <c r="C64867" s="2">
        <v>35</v>
      </c>
      <c r="D64867" s="2" t="s">
        <v>444</v>
      </c>
      <c r="E64867" s="2"/>
      <c r="F64867" s="2"/>
      <c r="G64867" s="2"/>
      <c r="H64867" s="2"/>
    </row>
    <row r="64868" spans="2:8">
      <c r="B64868" s="2" t="s">
        <v>65309</v>
      </c>
      <c r="C64868" s="2">
        <v>14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65310</v>
      </c>
      <c r="C64869" s="2">
        <v>15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65311</v>
      </c>
      <c r="C64870" s="2">
        <v>23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65312</v>
      </c>
      <c r="C64871" s="2">
        <v>45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65313</v>
      </c>
      <c r="C64872" s="2">
        <v>45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65314</v>
      </c>
      <c r="C64873" s="2">
        <v>38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65315</v>
      </c>
      <c r="C64874" s="2">
        <v>30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65316</v>
      </c>
      <c r="C64875" s="2">
        <v>25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65317</v>
      </c>
      <c r="C64876" s="2">
        <v>22</v>
      </c>
      <c r="D64876" s="2" t="s">
        <v>444</v>
      </c>
      <c r="E64876" s="2"/>
      <c r="F64876" s="2"/>
      <c r="G64876" s="2"/>
      <c r="H64876" s="2"/>
    </row>
    <row r="64877" spans="2:8">
      <c r="B64877" s="2" t="s">
        <v>65318</v>
      </c>
      <c r="C64877" s="2">
        <v>22</v>
      </c>
      <c r="D64877" s="2" t="s">
        <v>444</v>
      </c>
      <c r="E64877" s="2"/>
      <c r="F64877" s="2"/>
      <c r="G64877" s="2"/>
      <c r="H64877" s="2"/>
    </row>
    <row r="64878" spans="2:8">
      <c r="B64878" s="2" t="s">
        <v>65319</v>
      </c>
      <c r="C64878" s="2">
        <v>48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65320</v>
      </c>
      <c r="C64879" s="2">
        <v>36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65321</v>
      </c>
      <c r="C64880" s="2">
        <v>24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65322</v>
      </c>
      <c r="C64881" s="2">
        <v>20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65323</v>
      </c>
      <c r="C64882" s="2">
        <v>21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65324</v>
      </c>
      <c r="C64883" s="2">
        <v>22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65325</v>
      </c>
      <c r="C64884" s="2">
        <v>49</v>
      </c>
      <c r="D64884" s="2" t="s">
        <v>444</v>
      </c>
      <c r="E64884" s="2"/>
      <c r="F64884" s="2"/>
      <c r="G64884" s="2"/>
      <c r="H64884" s="2"/>
    </row>
    <row r="64885" spans="2:8">
      <c r="B64885" s="2" t="s">
        <v>65326</v>
      </c>
      <c r="C64885" s="2">
        <v>55</v>
      </c>
      <c r="D64885" s="2" t="s">
        <v>444</v>
      </c>
      <c r="E64885" s="2"/>
      <c r="F64885" s="2"/>
      <c r="G64885" s="2"/>
      <c r="H64885" s="2"/>
    </row>
    <row r="64886" spans="2:8">
      <c r="B64886" s="2" t="s">
        <v>65327</v>
      </c>
      <c r="C64886" s="2">
        <v>36</v>
      </c>
      <c r="D64886" s="2" t="s">
        <v>444</v>
      </c>
      <c r="E64886" s="2"/>
      <c r="F64886" s="2"/>
      <c r="G64886" s="2"/>
      <c r="H64886" s="2"/>
    </row>
    <row r="64887" spans="2:8">
      <c r="B64887" s="2" t="s">
        <v>65328</v>
      </c>
      <c r="C64887" s="2">
        <v>28</v>
      </c>
      <c r="D64887" s="2" t="s">
        <v>444</v>
      </c>
      <c r="E64887" s="2"/>
      <c r="F64887" s="2"/>
      <c r="G64887" s="2"/>
      <c r="H64887" s="2"/>
    </row>
    <row r="64888" spans="2:8">
      <c r="B64888" s="2" t="s">
        <v>65329</v>
      </c>
      <c r="C64888" s="2">
        <v>40</v>
      </c>
      <c r="D64888" s="2" t="s">
        <v>444</v>
      </c>
      <c r="E64888" s="2"/>
      <c r="F64888" s="2"/>
      <c r="G64888" s="2"/>
      <c r="H64888" s="2"/>
    </row>
    <row r="64889" spans="2:8">
      <c r="B64889" s="2" t="s">
        <v>65330</v>
      </c>
      <c r="C64889" s="2">
        <v>42</v>
      </c>
      <c r="D64889" s="2" t="s">
        <v>444</v>
      </c>
      <c r="E64889" s="2"/>
      <c r="F64889" s="2"/>
      <c r="G64889" s="2"/>
      <c r="H64889" s="2"/>
    </row>
    <row r="64890" spans="2:8">
      <c r="B64890" s="2" t="s">
        <v>65331</v>
      </c>
      <c r="C64890" s="2">
        <v>41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65332</v>
      </c>
      <c r="C64891" s="2">
        <v>41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65333</v>
      </c>
      <c r="C64892" s="2">
        <v>39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65334</v>
      </c>
      <c r="C64893" s="2">
        <v>45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65335</v>
      </c>
      <c r="C64894" s="2">
        <v>43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65336</v>
      </c>
      <c r="C64895" s="2">
        <v>41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65337</v>
      </c>
      <c r="C64896" s="2">
        <v>40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65338</v>
      </c>
      <c r="C64897" s="2">
        <v>36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65339</v>
      </c>
      <c r="C64898" s="2">
        <v>38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65340</v>
      </c>
      <c r="C64899" s="2">
        <v>39</v>
      </c>
      <c r="D64899" s="2" t="s">
        <v>444</v>
      </c>
      <c r="E64899" s="2"/>
      <c r="F64899" s="2"/>
      <c r="G64899" s="2"/>
      <c r="H64899" s="2"/>
    </row>
    <row r="64900" spans="2:8">
      <c r="B64900" s="2" t="s">
        <v>65341</v>
      </c>
      <c r="C64900" s="2">
        <v>39</v>
      </c>
      <c r="D64900" s="2" t="s">
        <v>444</v>
      </c>
      <c r="E64900" s="2"/>
      <c r="F64900" s="2"/>
      <c r="G64900" s="2"/>
      <c r="H64900" s="2"/>
    </row>
    <row r="64901" spans="2:8">
      <c r="B64901" s="2" t="s">
        <v>65342</v>
      </c>
      <c r="C64901" s="2">
        <v>41</v>
      </c>
      <c r="D64901" s="2" t="s">
        <v>444</v>
      </c>
      <c r="E64901" s="2"/>
      <c r="F64901" s="2"/>
      <c r="G64901" s="2"/>
      <c r="H64901" s="2"/>
    </row>
    <row r="64902" spans="2:8">
      <c r="B64902" s="2" t="s">
        <v>65343</v>
      </c>
      <c r="C64902" s="2">
        <v>40</v>
      </c>
      <c r="D64902" s="2" t="s">
        <v>444</v>
      </c>
      <c r="E64902" s="2"/>
      <c r="F64902" s="2"/>
      <c r="G64902" s="2"/>
      <c r="H64902" s="2"/>
    </row>
    <row r="64903" spans="2:8">
      <c r="B64903" s="2" t="s">
        <v>65344</v>
      </c>
      <c r="C64903" s="2">
        <v>44</v>
      </c>
      <c r="D64903" s="2" t="s">
        <v>444</v>
      </c>
      <c r="E64903" s="2"/>
      <c r="F64903" s="2"/>
      <c r="G64903" s="2"/>
      <c r="H64903" s="2"/>
    </row>
    <row r="64904" spans="2:8">
      <c r="B64904" s="2" t="s">
        <v>65345</v>
      </c>
      <c r="C64904" s="2">
        <v>34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65346</v>
      </c>
      <c r="C64905" s="2">
        <v>36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65347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65348</v>
      </c>
      <c r="C64907" s="2">
        <v>32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65349</v>
      </c>
      <c r="C64908" s="2">
        <v>42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65350</v>
      </c>
      <c r="C64909" s="2">
        <v>39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65351</v>
      </c>
      <c r="C64910" s="2">
        <v>37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65352</v>
      </c>
      <c r="C64911" s="2">
        <v>38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65353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65354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65355</v>
      </c>
      <c r="C64914" s="2">
        <v>29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65356</v>
      </c>
      <c r="C64915" s="2">
        <v>30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65357</v>
      </c>
      <c r="C64916" s="2">
        <v>30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65358</v>
      </c>
      <c r="C64917" s="2">
        <v>43</v>
      </c>
      <c r="D64917" s="2" t="s">
        <v>444</v>
      </c>
      <c r="E64917" s="2"/>
      <c r="F64917" s="2"/>
      <c r="G64917" s="2"/>
      <c r="H64917" s="2"/>
    </row>
    <row r="64918" spans="2:8">
      <c r="B64918" s="2" t="s">
        <v>65359</v>
      </c>
      <c r="C64918" s="2">
        <v>49</v>
      </c>
      <c r="D64918" s="2" t="s">
        <v>444</v>
      </c>
      <c r="E64918" s="2"/>
      <c r="F64918" s="2"/>
      <c r="G64918" s="2"/>
      <c r="H64918" s="2"/>
    </row>
    <row r="64919" spans="2:8">
      <c r="B64919" s="2" t="s">
        <v>65360</v>
      </c>
      <c r="C64919" s="2">
        <v>39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65361</v>
      </c>
      <c r="C64920" s="2">
        <v>38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65362</v>
      </c>
      <c r="C64921" s="2">
        <v>37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65363</v>
      </c>
      <c r="C64922" s="2">
        <v>34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65364</v>
      </c>
      <c r="C64923" s="2">
        <v>32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65365</v>
      </c>
      <c r="C64924" s="2">
        <v>37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65366</v>
      </c>
      <c r="C64925" s="2">
        <v>21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65367</v>
      </c>
      <c r="C64926" s="2">
        <v>15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65368</v>
      </c>
      <c r="C64927" s="2">
        <v>42</v>
      </c>
      <c r="D64927" s="2" t="s">
        <v>444</v>
      </c>
      <c r="E64927" s="2"/>
      <c r="F64927" s="2"/>
      <c r="G64927" s="2"/>
      <c r="H64927" s="2"/>
    </row>
    <row r="64928" spans="2:8">
      <c r="B64928" s="2" t="s">
        <v>65369</v>
      </c>
      <c r="C64928" s="2">
        <v>12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65370</v>
      </c>
      <c r="C64929" s="2">
        <v>19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65371</v>
      </c>
      <c r="C64930" s="2">
        <v>23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65372</v>
      </c>
      <c r="C64931" s="2">
        <v>40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65373</v>
      </c>
      <c r="C64932" s="2">
        <v>38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65374</v>
      </c>
      <c r="C64933" s="2">
        <v>36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65375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65376</v>
      </c>
      <c r="C64935" s="2">
        <v>27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65377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65378</v>
      </c>
      <c r="C64937" s="2">
        <v>25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65379</v>
      </c>
      <c r="C64938" s="2">
        <v>25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65380</v>
      </c>
      <c r="C64939" s="2">
        <v>29</v>
      </c>
      <c r="D64939" s="2" t="s">
        <v>444</v>
      </c>
      <c r="E64939" s="2"/>
      <c r="F64939" s="2"/>
      <c r="G64939" s="2"/>
      <c r="H64939" s="2"/>
    </row>
    <row r="64940" spans="2:8">
      <c r="B64940" s="2" t="s">
        <v>65381</v>
      </c>
      <c r="C64940" s="2">
        <v>34</v>
      </c>
      <c r="D64940" s="2" t="s">
        <v>444</v>
      </c>
      <c r="E64940" s="2"/>
      <c r="F64940" s="2"/>
      <c r="G64940" s="2"/>
      <c r="H64940" s="2"/>
    </row>
    <row r="64941" spans="2:8">
      <c r="B64941" s="2" t="s">
        <v>65382</v>
      </c>
      <c r="C64941" s="2">
        <v>38</v>
      </c>
      <c r="D64941" s="2" t="s">
        <v>444</v>
      </c>
      <c r="E64941" s="2"/>
      <c r="F64941" s="2"/>
      <c r="G64941" s="2"/>
      <c r="H64941" s="2"/>
    </row>
    <row r="64942" spans="2:8">
      <c r="B64942" s="2" t="s">
        <v>65383</v>
      </c>
      <c r="C64942" s="2">
        <v>39</v>
      </c>
      <c r="D64942" s="2" t="s">
        <v>444</v>
      </c>
      <c r="E64942" s="2"/>
      <c r="F64942" s="2"/>
      <c r="G64942" s="2"/>
      <c r="H64942" s="2"/>
    </row>
    <row r="64943" spans="2:8">
      <c r="B64943" s="2" t="s">
        <v>65384</v>
      </c>
      <c r="C64943" s="2">
        <v>47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65385</v>
      </c>
      <c r="C64944" s="2">
        <v>49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65386</v>
      </c>
      <c r="C64945" s="2">
        <v>39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65387</v>
      </c>
      <c r="C64946" s="2">
        <v>42</v>
      </c>
      <c r="D64946" s="2" t="s">
        <v>444</v>
      </c>
      <c r="E64946" s="2"/>
      <c r="F64946" s="2"/>
      <c r="G64946" s="2"/>
      <c r="H64946" s="2"/>
    </row>
    <row r="64947" spans="2:8">
      <c r="B64947" s="2" t="s">
        <v>65388</v>
      </c>
      <c r="C64947" s="2">
        <v>48</v>
      </c>
      <c r="D64947" s="2" t="s">
        <v>444</v>
      </c>
      <c r="E64947" s="2"/>
      <c r="F64947" s="2"/>
      <c r="G64947" s="2"/>
      <c r="H64947" s="2"/>
    </row>
    <row r="64948" spans="2:8">
      <c r="B64948" s="2" t="s">
        <v>65389</v>
      </c>
      <c r="C64948" s="2">
        <v>41</v>
      </c>
      <c r="D64948" s="2" t="s">
        <v>444</v>
      </c>
      <c r="E64948" s="2"/>
      <c r="F64948" s="2"/>
      <c r="G64948" s="2"/>
      <c r="H64948" s="2"/>
    </row>
    <row r="64949" spans="2:8">
      <c r="B64949" s="2" t="s">
        <v>65390</v>
      </c>
      <c r="C64949" s="2">
        <v>41</v>
      </c>
      <c r="D64949" s="2" t="s">
        <v>444</v>
      </c>
      <c r="E64949" s="2"/>
      <c r="F64949" s="2"/>
      <c r="G64949" s="2"/>
      <c r="H64949" s="2"/>
    </row>
    <row r="64950" spans="2:8">
      <c r="B64950" s="2" t="s">
        <v>65391</v>
      </c>
      <c r="C64950" s="2">
        <v>47</v>
      </c>
      <c r="D64950" s="2" t="s">
        <v>444</v>
      </c>
      <c r="E64950" s="2"/>
      <c r="F64950" s="2"/>
      <c r="G64950" s="2"/>
      <c r="H64950" s="2"/>
    </row>
    <row r="64951" spans="2:8">
      <c r="B64951" s="2" t="s">
        <v>65392</v>
      </c>
      <c r="C64951" s="2">
        <v>50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65393</v>
      </c>
      <c r="C64952" s="2">
        <v>48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65394</v>
      </c>
      <c r="C64953" s="2">
        <v>32</v>
      </c>
      <c r="D64953" s="2" t="s">
        <v>444</v>
      </c>
      <c r="E64953" s="2"/>
      <c r="F64953" s="2"/>
      <c r="G64953" s="2"/>
      <c r="H64953" s="2"/>
    </row>
    <row r="64954" spans="2:8">
      <c r="B64954" s="2" t="s">
        <v>65395</v>
      </c>
      <c r="C64954" s="2">
        <v>38</v>
      </c>
      <c r="D64954" s="2" t="s">
        <v>444</v>
      </c>
      <c r="E64954" s="2"/>
      <c r="F64954" s="2"/>
      <c r="G64954" s="2"/>
      <c r="H64954" s="2"/>
    </row>
    <row r="64955" spans="2:8">
      <c r="B64955" s="2" t="s">
        <v>65396</v>
      </c>
      <c r="C64955" s="2">
        <v>41</v>
      </c>
      <c r="D64955" s="2" t="s">
        <v>444</v>
      </c>
      <c r="E64955" s="2"/>
      <c r="F64955" s="2"/>
      <c r="G64955" s="2"/>
      <c r="H64955" s="2"/>
    </row>
    <row r="64956" spans="2:8">
      <c r="B64956" s="2" t="s">
        <v>65397</v>
      </c>
      <c r="C64956" s="2">
        <v>44</v>
      </c>
      <c r="D64956" s="2" t="s">
        <v>444</v>
      </c>
      <c r="E64956" s="2"/>
      <c r="F64956" s="2"/>
      <c r="G64956" s="2"/>
      <c r="H64956" s="2"/>
    </row>
    <row r="64957" spans="2:8">
      <c r="B64957" s="2" t="s">
        <v>65398</v>
      </c>
      <c r="C64957" s="2">
        <v>36</v>
      </c>
      <c r="D64957" s="2" t="s">
        <v>444</v>
      </c>
      <c r="E64957" s="2"/>
      <c r="F64957" s="2"/>
      <c r="G64957" s="2"/>
      <c r="H64957" s="2"/>
    </row>
    <row r="64958" spans="2:8">
      <c r="B64958" s="2" t="s">
        <v>65399</v>
      </c>
      <c r="C64958" s="2">
        <v>39</v>
      </c>
      <c r="D64958" s="2" t="s">
        <v>444</v>
      </c>
      <c r="E64958" s="2"/>
      <c r="F64958" s="2"/>
      <c r="G64958" s="2"/>
      <c r="H64958" s="2"/>
    </row>
    <row r="64959" spans="2:8">
      <c r="B64959" s="2" t="s">
        <v>65400</v>
      </c>
      <c r="C64959" s="2">
        <v>38</v>
      </c>
      <c r="D64959" s="2" t="s">
        <v>444</v>
      </c>
      <c r="E64959" s="2"/>
      <c r="F64959" s="2"/>
      <c r="G64959" s="2"/>
      <c r="H64959" s="2"/>
    </row>
    <row r="64960" spans="2:8">
      <c r="B64960" s="2" t="s">
        <v>65401</v>
      </c>
      <c r="C64960" s="2">
        <v>42</v>
      </c>
      <c r="D64960" s="2" t="s">
        <v>444</v>
      </c>
      <c r="E64960" s="2"/>
      <c r="F64960" s="2"/>
      <c r="G64960" s="2"/>
      <c r="H64960" s="2"/>
    </row>
    <row r="64961" spans="2:8">
      <c r="B64961" s="2" t="s">
        <v>65402</v>
      </c>
      <c r="C64961" s="2">
        <v>45</v>
      </c>
      <c r="D64961" s="2" t="s">
        <v>444</v>
      </c>
      <c r="E64961" s="2"/>
      <c r="F64961" s="2"/>
      <c r="G64961" s="2"/>
      <c r="H64961" s="2"/>
    </row>
    <row r="64962" spans="2:8">
      <c r="B64962" s="2" t="s">
        <v>65403</v>
      </c>
      <c r="C64962" s="2">
        <v>48</v>
      </c>
      <c r="D64962" s="2" t="s">
        <v>444</v>
      </c>
      <c r="E64962" s="2"/>
      <c r="F64962" s="2"/>
      <c r="G64962" s="2"/>
      <c r="H64962" s="2"/>
    </row>
    <row r="64963" spans="2:8">
      <c r="B64963" s="2" t="s">
        <v>65404</v>
      </c>
      <c r="C64963" s="2">
        <v>13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65405</v>
      </c>
      <c r="C64964" s="2">
        <v>31</v>
      </c>
      <c r="D64964" s="2" t="s">
        <v>444</v>
      </c>
      <c r="E64964" s="2"/>
      <c r="F64964" s="2"/>
      <c r="G64964" s="2"/>
      <c r="H64964" s="2"/>
    </row>
    <row r="64965" spans="2:8">
      <c r="B64965" s="2" t="s">
        <v>65406</v>
      </c>
      <c r="C64965" s="2">
        <v>29</v>
      </c>
      <c r="D64965" s="2" t="s">
        <v>444</v>
      </c>
      <c r="E64965" s="2"/>
      <c r="F64965" s="2"/>
      <c r="G64965" s="2"/>
      <c r="H64965" s="2"/>
    </row>
    <row r="64966" spans="2:8">
      <c r="B64966" s="2" t="s">
        <v>65407</v>
      </c>
      <c r="C64966" s="2">
        <v>33</v>
      </c>
      <c r="D64966" s="2" t="s">
        <v>444</v>
      </c>
      <c r="E64966" s="2"/>
      <c r="F64966" s="2"/>
      <c r="G64966" s="2"/>
      <c r="H64966" s="2"/>
    </row>
    <row r="64967" spans="2:8">
      <c r="B64967" s="2" t="s">
        <v>65408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65409</v>
      </c>
      <c r="C64968" s="2">
        <v>37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65410</v>
      </c>
      <c r="C64969" s="2">
        <v>33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65411</v>
      </c>
      <c r="C64970" s="2">
        <v>26</v>
      </c>
      <c r="D64970" s="2" t="s">
        <v>444</v>
      </c>
      <c r="E64970" s="2"/>
      <c r="F64970" s="2"/>
      <c r="G64970" s="2"/>
      <c r="H64970" s="2"/>
    </row>
    <row r="64971" spans="2:8">
      <c r="B64971" s="2" t="s">
        <v>65412</v>
      </c>
      <c r="C64971" s="2">
        <v>24</v>
      </c>
      <c r="D64971" s="2" t="s">
        <v>444</v>
      </c>
      <c r="E64971" s="2"/>
      <c r="F64971" s="2"/>
      <c r="G64971" s="2"/>
      <c r="H64971" s="2"/>
    </row>
    <row r="64972" spans="2:8">
      <c r="B64972" s="2" t="s">
        <v>65413</v>
      </c>
      <c r="C64972" s="2">
        <v>27</v>
      </c>
      <c r="D64972" s="2" t="s">
        <v>444</v>
      </c>
      <c r="E64972" s="2"/>
      <c r="F64972" s="2"/>
      <c r="G64972" s="2"/>
      <c r="H64972" s="2"/>
    </row>
    <row r="64973" spans="2:8">
      <c r="B64973" s="2" t="s">
        <v>65414</v>
      </c>
      <c r="C64973" s="2">
        <v>32</v>
      </c>
      <c r="D64973" s="2" t="s">
        <v>444</v>
      </c>
      <c r="E64973" s="2"/>
      <c r="F64973" s="2"/>
      <c r="G64973" s="2"/>
      <c r="H64973" s="2"/>
    </row>
    <row r="64974" spans="2:8">
      <c r="B64974" s="2" t="s">
        <v>65415</v>
      </c>
      <c r="C64974" s="2">
        <v>51</v>
      </c>
      <c r="D64974" s="2" t="s">
        <v>444</v>
      </c>
      <c r="E64974" s="2"/>
      <c r="F64974" s="2"/>
      <c r="G64974" s="2"/>
      <c r="H64974" s="2"/>
    </row>
    <row r="64975" spans="2:8">
      <c r="B64975" s="2" t="s">
        <v>65416</v>
      </c>
      <c r="C64975" s="2">
        <v>54</v>
      </c>
      <c r="D64975" s="2" t="s">
        <v>444</v>
      </c>
      <c r="E64975" s="2"/>
      <c r="F64975" s="2"/>
      <c r="G64975" s="2"/>
      <c r="H64975" s="2"/>
    </row>
    <row r="64976" spans="2:8">
      <c r="B64976" s="2" t="s">
        <v>65417</v>
      </c>
      <c r="C64976" s="2">
        <v>56</v>
      </c>
      <c r="D64976" s="2" t="s">
        <v>444</v>
      </c>
      <c r="E64976" s="2"/>
      <c r="F64976" s="2"/>
      <c r="G64976" s="2"/>
      <c r="H64976" s="2"/>
    </row>
    <row r="64977" spans="2:8">
      <c r="B64977" s="2" t="s">
        <v>65418</v>
      </c>
      <c r="C64977" s="2">
        <v>30</v>
      </c>
      <c r="D64977" s="2" t="s">
        <v>444</v>
      </c>
      <c r="E64977" s="2"/>
      <c r="F64977" s="2"/>
      <c r="G64977" s="2"/>
      <c r="H64977" s="2"/>
    </row>
    <row r="64978" spans="2:8">
      <c r="B64978" s="2" t="s">
        <v>65419</v>
      </c>
      <c r="C64978" s="2">
        <v>30</v>
      </c>
      <c r="D64978" s="2" t="s">
        <v>444</v>
      </c>
      <c r="E64978" s="2"/>
      <c r="F64978" s="2"/>
      <c r="G64978" s="2"/>
      <c r="H64978" s="2"/>
    </row>
    <row r="64979" spans="2:8">
      <c r="B64979" s="2" t="s">
        <v>65420</v>
      </c>
      <c r="C64979" s="2">
        <v>31</v>
      </c>
      <c r="D64979" s="2" t="s">
        <v>444</v>
      </c>
      <c r="E64979" s="2"/>
      <c r="F64979" s="2"/>
      <c r="G64979" s="2"/>
      <c r="H64979" s="2"/>
    </row>
    <row r="64980" spans="2:8">
      <c r="B64980" s="2" t="s">
        <v>65421</v>
      </c>
      <c r="C64980" s="2">
        <v>31</v>
      </c>
      <c r="D64980" s="2" t="s">
        <v>444</v>
      </c>
      <c r="E64980" s="2"/>
      <c r="F64980" s="2"/>
      <c r="G64980" s="2"/>
      <c r="H64980" s="2"/>
    </row>
    <row r="64981" spans="2:8">
      <c r="B64981" s="2" t="s">
        <v>65422</v>
      </c>
      <c r="C64981" s="2">
        <v>30</v>
      </c>
      <c r="D64981" s="2" t="s">
        <v>444</v>
      </c>
      <c r="E64981" s="2"/>
      <c r="F64981" s="2"/>
      <c r="G64981" s="2"/>
      <c r="H64981" s="2"/>
    </row>
    <row r="64982" spans="2:8">
      <c r="B64982" s="2" t="s">
        <v>65423</v>
      </c>
      <c r="C64982" s="2">
        <v>43</v>
      </c>
      <c r="D64982" s="2" t="s">
        <v>444</v>
      </c>
      <c r="E64982" s="2"/>
      <c r="F64982" s="2"/>
      <c r="G64982" s="2"/>
      <c r="H64982" s="2"/>
    </row>
    <row r="64983" spans="2:8">
      <c r="B64983" s="2" t="s">
        <v>65424</v>
      </c>
      <c r="C64983" s="2">
        <v>46</v>
      </c>
      <c r="D64983" s="2" t="s">
        <v>444</v>
      </c>
      <c r="E64983" s="2"/>
      <c r="F64983" s="2"/>
      <c r="G64983" s="2"/>
      <c r="H64983" s="2"/>
    </row>
    <row r="64984" spans="2:8">
      <c r="B64984" s="2" t="s">
        <v>65425</v>
      </c>
      <c r="C64984" s="2">
        <v>49</v>
      </c>
      <c r="D64984" s="2" t="s">
        <v>444</v>
      </c>
      <c r="E64984" s="2"/>
      <c r="F64984" s="2"/>
      <c r="G64984" s="2"/>
      <c r="H64984" s="2"/>
    </row>
    <row r="64985" spans="2:8">
      <c r="B64985" s="2" t="s">
        <v>65426</v>
      </c>
      <c r="C64985" s="2">
        <v>51</v>
      </c>
      <c r="D64985" s="2" t="s">
        <v>444</v>
      </c>
      <c r="E64985" s="2"/>
      <c r="F64985" s="2"/>
      <c r="G64985" s="2"/>
      <c r="H64985" s="2"/>
    </row>
    <row r="64986" spans="2:8">
      <c r="B64986" s="2" t="s">
        <v>65427</v>
      </c>
      <c r="C64986" s="2">
        <v>41</v>
      </c>
      <c r="D64986" s="2" t="s">
        <v>444</v>
      </c>
      <c r="E64986" s="2"/>
      <c r="F64986" s="2"/>
      <c r="G64986" s="2"/>
      <c r="H64986" s="2"/>
    </row>
    <row r="64987" spans="2:8">
      <c r="B64987" s="2" t="s">
        <v>65428</v>
      </c>
      <c r="C64987" s="2">
        <v>42</v>
      </c>
      <c r="D64987" s="2" t="s">
        <v>444</v>
      </c>
      <c r="E64987" s="2"/>
      <c r="F64987" s="2"/>
      <c r="G64987" s="2"/>
      <c r="H64987" s="2"/>
    </row>
    <row r="64988" spans="2:8">
      <c r="B64988" s="2" t="s">
        <v>65429</v>
      </c>
      <c r="C64988" s="2">
        <v>43</v>
      </c>
      <c r="D64988" s="2" t="s">
        <v>444</v>
      </c>
      <c r="E64988" s="2"/>
      <c r="F64988" s="2"/>
      <c r="G64988" s="2"/>
      <c r="H64988" s="2"/>
    </row>
    <row r="64989" spans="2:8">
      <c r="B64989" s="2" t="s">
        <v>65430</v>
      </c>
      <c r="C64989" s="2">
        <v>49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65431</v>
      </c>
      <c r="C64990" s="2">
        <v>45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65432</v>
      </c>
      <c r="C64991" s="2">
        <v>45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65433</v>
      </c>
      <c r="C64992" s="2">
        <v>19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65434</v>
      </c>
      <c r="C64993" s="2">
        <v>54</v>
      </c>
      <c r="D64993" s="2" t="s">
        <v>444</v>
      </c>
      <c r="E64993" s="2"/>
      <c r="F64993" s="2"/>
      <c r="G64993" s="2"/>
      <c r="H64993" s="2"/>
    </row>
    <row r="64994" spans="2:8">
      <c r="B64994" s="2" t="s">
        <v>65435</v>
      </c>
      <c r="C64994" s="2">
        <v>57</v>
      </c>
      <c r="D64994" s="2" t="s">
        <v>444</v>
      </c>
      <c r="E64994" s="2"/>
      <c r="F64994" s="2"/>
      <c r="G64994" s="2"/>
      <c r="H64994" s="2"/>
    </row>
    <row r="64995" spans="2:8">
      <c r="B64995" s="2" t="s">
        <v>65436</v>
      </c>
      <c r="C64995" s="2">
        <v>36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65437</v>
      </c>
      <c r="C64996" s="2">
        <v>35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65438</v>
      </c>
      <c r="C64997" s="2">
        <v>32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65439</v>
      </c>
      <c r="C64998" s="2">
        <v>26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65440</v>
      </c>
      <c r="C64999" s="2">
        <v>34</v>
      </c>
      <c r="D64999" s="2" t="s">
        <v>444</v>
      </c>
      <c r="E64999" s="2"/>
      <c r="F64999" s="2"/>
      <c r="G64999" s="2"/>
      <c r="H64999" s="2"/>
    </row>
    <row r="65000" spans="2:8">
      <c r="B65000" s="2" t="s">
        <v>65441</v>
      </c>
      <c r="C65000" s="2">
        <v>37</v>
      </c>
      <c r="D65000" s="2" t="s">
        <v>444</v>
      </c>
      <c r="E65000" s="2"/>
      <c r="F65000" s="2"/>
      <c r="G65000" s="2"/>
      <c r="H65000" s="2"/>
    </row>
    <row r="65001" spans="2:8">
      <c r="B65001" s="2" t="s">
        <v>65442</v>
      </c>
      <c r="C65001" s="2">
        <v>36</v>
      </c>
      <c r="D65001" s="2" t="s">
        <v>444</v>
      </c>
      <c r="E65001" s="2"/>
      <c r="F65001" s="2"/>
      <c r="G65001" s="2"/>
      <c r="H65001" s="2"/>
    </row>
    <row r="65002" spans="2:8">
      <c r="B65002" s="2" t="s">
        <v>65443</v>
      </c>
      <c r="C65002" s="2">
        <v>35</v>
      </c>
      <c r="D65002" s="2" t="s">
        <v>444</v>
      </c>
      <c r="E65002" s="2"/>
      <c r="F65002" s="2"/>
      <c r="G65002" s="2"/>
      <c r="H65002" s="2"/>
    </row>
    <row r="65003" spans="2:8">
      <c r="B65003" s="2" t="s">
        <v>65444</v>
      </c>
      <c r="C65003" s="2">
        <v>36</v>
      </c>
      <c r="D65003" s="2" t="s">
        <v>444</v>
      </c>
      <c r="E65003" s="2"/>
      <c r="F65003" s="2"/>
      <c r="G65003" s="2"/>
      <c r="H65003" s="2"/>
    </row>
    <row r="65004" spans="2:8">
      <c r="B65004" s="2" t="s">
        <v>65445</v>
      </c>
      <c r="C65004" s="2">
        <v>46</v>
      </c>
      <c r="D65004" s="2" t="s">
        <v>444</v>
      </c>
      <c r="E65004" s="2"/>
      <c r="F65004" s="2"/>
      <c r="G65004" s="2"/>
      <c r="H65004" s="2"/>
    </row>
    <row r="65005" spans="2:8">
      <c r="B65005" s="2" t="s">
        <v>65446</v>
      </c>
      <c r="C65005" s="2">
        <v>47</v>
      </c>
      <c r="D65005" s="2" t="s">
        <v>444</v>
      </c>
      <c r="E65005" s="2"/>
      <c r="F65005" s="2"/>
      <c r="G65005" s="2"/>
      <c r="H65005" s="2"/>
    </row>
    <row r="65006" spans="2:8">
      <c r="B65006" s="2" t="s">
        <v>65447</v>
      </c>
      <c r="C65006" s="2">
        <v>51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65448</v>
      </c>
      <c r="C65007" s="2">
        <v>49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65449</v>
      </c>
      <c r="C65008" s="2">
        <v>42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65450</v>
      </c>
      <c r="C65009" s="2">
        <v>34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65451</v>
      </c>
      <c r="C65010" s="2">
        <v>43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65452</v>
      </c>
      <c r="C65011" s="2">
        <v>42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65453</v>
      </c>
      <c r="C65012" s="2">
        <v>38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65454</v>
      </c>
      <c r="C65013" s="2">
        <v>45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65455</v>
      </c>
      <c r="C65014" s="2">
        <v>42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65456</v>
      </c>
      <c r="C65015" s="2">
        <v>33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65457</v>
      </c>
      <c r="C65016" s="2">
        <v>28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65458</v>
      </c>
      <c r="C65017" s="2">
        <v>48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65459</v>
      </c>
      <c r="C65018" s="2">
        <v>43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65460</v>
      </c>
      <c r="C65019" s="2">
        <v>40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65461</v>
      </c>
      <c r="C65020" s="2">
        <v>15</v>
      </c>
      <c r="D65020" s="2" t="s">
        <v>444</v>
      </c>
      <c r="E65020" s="2"/>
      <c r="F65020" s="2"/>
      <c r="G65020" s="2"/>
      <c r="H65020" s="2"/>
    </row>
    <row r="65021" spans="2:8">
      <c r="B65021" s="2" t="s">
        <v>65462</v>
      </c>
      <c r="C65021" s="2">
        <v>51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65463</v>
      </c>
      <c r="C65022" s="2">
        <v>47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65464</v>
      </c>
      <c r="C65023" s="2">
        <v>44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65465</v>
      </c>
      <c r="C65024" s="2">
        <v>40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65466</v>
      </c>
      <c r="C65025" s="2">
        <v>38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65467</v>
      </c>
      <c r="C65026" s="2">
        <v>37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65468</v>
      </c>
      <c r="C65027" s="2">
        <v>35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65469</v>
      </c>
      <c r="C65028" s="2">
        <v>33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65470</v>
      </c>
      <c r="C65029" s="2">
        <v>28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65471</v>
      </c>
      <c r="C65030" s="2">
        <v>33</v>
      </c>
      <c r="D65030" s="2" t="s">
        <v>444</v>
      </c>
      <c r="E65030" s="2"/>
      <c r="F65030" s="2"/>
      <c r="G65030" s="2"/>
      <c r="H65030" s="2"/>
    </row>
    <row r="65031" spans="2:8">
      <c r="B65031" s="2" t="s">
        <v>65472</v>
      </c>
      <c r="C65031" s="2">
        <v>35</v>
      </c>
      <c r="D65031" s="2" t="s">
        <v>444</v>
      </c>
      <c r="E65031" s="2"/>
      <c r="F65031" s="2"/>
      <c r="G65031" s="2"/>
      <c r="H65031" s="2"/>
    </row>
    <row r="65032" spans="2:8">
      <c r="B65032" s="2" t="s">
        <v>65473</v>
      </c>
      <c r="C65032" s="2">
        <v>37</v>
      </c>
      <c r="D65032" s="2" t="s">
        <v>444</v>
      </c>
      <c r="E65032" s="2"/>
      <c r="F65032" s="2"/>
      <c r="G65032" s="2"/>
      <c r="H65032" s="2"/>
    </row>
    <row r="65033" spans="2:8">
      <c r="B65033" s="2" t="s">
        <v>65474</v>
      </c>
      <c r="C65033" s="2">
        <v>38</v>
      </c>
      <c r="D65033" s="2" t="s">
        <v>444</v>
      </c>
      <c r="E65033" s="2"/>
      <c r="F65033" s="2"/>
      <c r="G65033" s="2"/>
      <c r="H65033" s="2"/>
    </row>
    <row r="65034" spans="2:8">
      <c r="B65034" s="2" t="s">
        <v>65475</v>
      </c>
      <c r="C65034" s="2">
        <v>30</v>
      </c>
      <c r="D65034" s="2" t="s">
        <v>444</v>
      </c>
      <c r="E65034" s="2"/>
      <c r="F65034" s="2"/>
      <c r="G65034" s="2"/>
      <c r="H65034" s="2"/>
    </row>
    <row r="65035" spans="2:8">
      <c r="B65035" s="2" t="s">
        <v>65476</v>
      </c>
      <c r="C65035" s="2">
        <v>22</v>
      </c>
      <c r="D65035" s="2" t="s">
        <v>444</v>
      </c>
      <c r="E65035" s="2"/>
      <c r="F65035" s="2"/>
      <c r="G65035" s="2"/>
      <c r="H65035" s="2"/>
    </row>
    <row r="65036" spans="2:8">
      <c r="B65036" s="2" t="s">
        <v>65477</v>
      </c>
      <c r="C65036" s="2">
        <v>12</v>
      </c>
      <c r="D65036" s="2" t="s">
        <v>444</v>
      </c>
      <c r="E65036" s="2"/>
      <c r="F65036" s="2"/>
      <c r="G65036" s="2"/>
      <c r="H65036" s="2"/>
    </row>
    <row r="65037" spans="2:8">
      <c r="B65037" s="2" t="s">
        <v>65478</v>
      </c>
      <c r="C65037" s="2">
        <v>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65479</v>
      </c>
      <c r="C65038" s="2">
        <v>7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65480</v>
      </c>
      <c r="C65039" s="2">
        <v>38</v>
      </c>
      <c r="D65039" s="2" t="s">
        <v>444</v>
      </c>
      <c r="E65039" s="2"/>
      <c r="F65039" s="2"/>
      <c r="G65039" s="2"/>
      <c r="H65039" s="2"/>
    </row>
    <row r="65040" spans="2:8">
      <c r="B65040" s="2" t="s">
        <v>65481</v>
      </c>
      <c r="C65040" s="2">
        <v>28</v>
      </c>
      <c r="D65040" s="2" t="s">
        <v>444</v>
      </c>
      <c r="E65040" s="2"/>
      <c r="F65040" s="2"/>
      <c r="G65040" s="2"/>
      <c r="H65040" s="2"/>
    </row>
    <row r="65041" spans="2:8">
      <c r="B65041" s="2" t="s">
        <v>65482</v>
      </c>
      <c r="C65041" s="2">
        <v>15</v>
      </c>
      <c r="D65041" s="2" t="s">
        <v>444</v>
      </c>
      <c r="E65041" s="2"/>
      <c r="F65041" s="2"/>
      <c r="G65041" s="2"/>
      <c r="H65041" s="2"/>
    </row>
    <row r="65042" spans="2:8">
      <c r="B65042" s="2" t="s">
        <v>65483</v>
      </c>
      <c r="C65042" s="2">
        <v>21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65484</v>
      </c>
      <c r="C65043" s="2">
        <v>45</v>
      </c>
      <c r="D65043" s="2" t="s">
        <v>444</v>
      </c>
      <c r="E65043" s="2"/>
      <c r="F65043" s="2"/>
      <c r="G65043" s="2"/>
      <c r="H65043" s="2"/>
    </row>
    <row r="65044" spans="2:8">
      <c r="B65044" s="2" t="s">
        <v>65485</v>
      </c>
      <c r="C65044" s="2">
        <v>45</v>
      </c>
      <c r="D65044" s="2" t="s">
        <v>444</v>
      </c>
      <c r="E65044" s="2"/>
      <c r="F65044" s="2"/>
      <c r="G65044" s="2"/>
      <c r="H65044" s="2"/>
    </row>
    <row r="65045" spans="2:8">
      <c r="B65045" s="2" t="s">
        <v>65486</v>
      </c>
      <c r="C65045" s="2">
        <v>20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65487</v>
      </c>
      <c r="C65046" s="2">
        <v>23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65488</v>
      </c>
      <c r="C65047" s="2">
        <v>25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65489</v>
      </c>
      <c r="C65048" s="2">
        <v>28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65490</v>
      </c>
      <c r="C65049" s="2">
        <v>27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65491</v>
      </c>
      <c r="C65050" s="2">
        <v>33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65492</v>
      </c>
      <c r="C65051" s="2">
        <v>40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65493</v>
      </c>
      <c r="C65052" s="2">
        <v>38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65494</v>
      </c>
      <c r="C65053" s="2">
        <v>37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65495</v>
      </c>
      <c r="C65054" s="2">
        <v>35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65496</v>
      </c>
      <c r="C65055" s="2">
        <v>32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65497</v>
      </c>
      <c r="C65056" s="2">
        <v>26</v>
      </c>
      <c r="D65056" s="2" t="s">
        <v>19</v>
      </c>
      <c r="E65056" s="2"/>
      <c r="F65056" s="2"/>
      <c r="G65056" s="2"/>
      <c r="H65056" s="2"/>
    </row>
    <row r="65057" spans="2:8">
      <c r="B65057" s="2" t="s">
        <v>65498</v>
      </c>
      <c r="C65057" s="2">
        <v>29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65499</v>
      </c>
      <c r="C65058" s="2">
        <v>31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65500</v>
      </c>
      <c r="C65059" s="2">
        <v>51</v>
      </c>
      <c r="D65059" s="2" t="s">
        <v>444</v>
      </c>
      <c r="E65059" s="2"/>
      <c r="F65059" s="2"/>
      <c r="G65059" s="2"/>
      <c r="H65059" s="2"/>
    </row>
    <row r="65060" spans="2:8">
      <c r="B65060" s="2" t="s">
        <v>65501</v>
      </c>
      <c r="C65060" s="2">
        <v>56</v>
      </c>
      <c r="D65060" s="2" t="s">
        <v>444</v>
      </c>
      <c r="E65060" s="2"/>
      <c r="F65060" s="2"/>
      <c r="G65060" s="2"/>
      <c r="H65060" s="2"/>
    </row>
    <row r="65061" spans="2:8">
      <c r="B65061" s="2" t="s">
        <v>65502</v>
      </c>
      <c r="C65061" s="2">
        <v>43</v>
      </c>
      <c r="D65061" s="2" t="s">
        <v>444</v>
      </c>
      <c r="E65061" s="2"/>
      <c r="F65061" s="2"/>
      <c r="G65061" s="2"/>
      <c r="H65061" s="2"/>
    </row>
    <row r="65062" spans="2:8">
      <c r="B65062" s="2" t="s">
        <v>65503</v>
      </c>
      <c r="C65062" s="2">
        <v>46</v>
      </c>
      <c r="D65062" s="2" t="s">
        <v>444</v>
      </c>
      <c r="E65062" s="2"/>
      <c r="F65062" s="2"/>
      <c r="G65062" s="2"/>
      <c r="H65062" s="2"/>
    </row>
    <row r="65063" spans="2:8">
      <c r="B65063" s="2" t="s">
        <v>65504</v>
      </c>
      <c r="C65063" s="2">
        <v>48</v>
      </c>
      <c r="D65063" s="2" t="s">
        <v>444</v>
      </c>
      <c r="E65063" s="2"/>
      <c r="F65063" s="2"/>
      <c r="G65063" s="2"/>
      <c r="H65063" s="2"/>
    </row>
    <row r="65064" spans="2:8">
      <c r="B65064" s="2" t="s">
        <v>65505</v>
      </c>
      <c r="C65064" s="2">
        <v>48</v>
      </c>
      <c r="D65064" s="2" t="s">
        <v>444</v>
      </c>
      <c r="E65064" s="2"/>
      <c r="F65064" s="2"/>
      <c r="G65064" s="2"/>
      <c r="H65064" s="2"/>
    </row>
    <row r="65065" spans="2:8">
      <c r="B65065" s="2" t="s">
        <v>65506</v>
      </c>
      <c r="C65065" s="2">
        <v>39</v>
      </c>
      <c r="D65065" s="2" t="s">
        <v>444</v>
      </c>
      <c r="E65065" s="2"/>
      <c r="F65065" s="2"/>
      <c r="G65065" s="2"/>
      <c r="H65065" s="2"/>
    </row>
    <row r="65066" spans="2:8">
      <c r="B65066" s="2" t="s">
        <v>65507</v>
      </c>
      <c r="C65066" s="2">
        <v>42</v>
      </c>
      <c r="D65066" s="2" t="s">
        <v>444</v>
      </c>
      <c r="E65066" s="2"/>
      <c r="F65066" s="2"/>
      <c r="G65066" s="2"/>
      <c r="H65066" s="2"/>
    </row>
    <row r="65067" spans="2:8">
      <c r="B65067" s="2" t="s">
        <v>65508</v>
      </c>
      <c r="C65067" s="2">
        <v>46</v>
      </c>
      <c r="D65067" s="2" t="s">
        <v>444</v>
      </c>
      <c r="E65067" s="2"/>
      <c r="F65067" s="2"/>
      <c r="G65067" s="2"/>
      <c r="H65067" s="2"/>
    </row>
    <row r="65068" spans="2:8">
      <c r="B65068" s="2" t="s">
        <v>65509</v>
      </c>
      <c r="C65068" s="2">
        <v>44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65510</v>
      </c>
      <c r="C65069" s="2">
        <v>43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65511</v>
      </c>
      <c r="C65070" s="2">
        <v>41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65512</v>
      </c>
      <c r="C65071" s="2">
        <v>20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65513</v>
      </c>
      <c r="C65072" s="2">
        <v>17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65514</v>
      </c>
      <c r="C65073" s="2">
        <v>21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65515</v>
      </c>
      <c r="C65074" s="2">
        <v>26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65516</v>
      </c>
      <c r="C65075" s="2">
        <v>27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65517</v>
      </c>
      <c r="C65076" s="2">
        <v>30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65518</v>
      </c>
      <c r="C65077" s="2">
        <v>26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65519</v>
      </c>
      <c r="C65078" s="2">
        <v>27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65520</v>
      </c>
      <c r="C65079" s="2">
        <v>31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65521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65522</v>
      </c>
      <c r="C65081" s="2">
        <v>31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65523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65524</v>
      </c>
      <c r="C65083" s="2">
        <v>32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65525</v>
      </c>
      <c r="C65084" s="2">
        <v>31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65526</v>
      </c>
      <c r="C65085" s="2">
        <v>16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65527</v>
      </c>
      <c r="C65086" s="2">
        <v>26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65528</v>
      </c>
      <c r="C65087" s="2">
        <v>27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65529</v>
      </c>
      <c r="C65088" s="2">
        <v>34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65530</v>
      </c>
      <c r="C65089" s="2">
        <v>50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65531</v>
      </c>
      <c r="C65090" s="2">
        <v>49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65532</v>
      </c>
      <c r="C65091" s="2">
        <v>47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65533</v>
      </c>
      <c r="C65092" s="2">
        <v>44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65534</v>
      </c>
      <c r="C65093" s="2">
        <v>40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65535</v>
      </c>
      <c r="C65094" s="2">
        <v>39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65536</v>
      </c>
      <c r="C65095" s="2">
        <v>52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65537</v>
      </c>
      <c r="C65096" s="2">
        <v>48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65538</v>
      </c>
      <c r="C65097" s="2">
        <v>46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65539</v>
      </c>
      <c r="C65098" s="2">
        <v>44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65540</v>
      </c>
      <c r="C65099" s="2">
        <v>41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65541</v>
      </c>
      <c r="C65100" s="2">
        <v>46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65542</v>
      </c>
      <c r="C65101" s="2">
        <v>42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65543</v>
      </c>
      <c r="C65102" s="2">
        <v>41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65544</v>
      </c>
      <c r="C65103" s="2">
        <v>39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65545</v>
      </c>
      <c r="C65104" s="2">
        <v>39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65546</v>
      </c>
      <c r="C65105" s="2">
        <v>38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65547</v>
      </c>
      <c r="C65106" s="2">
        <v>34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65548</v>
      </c>
      <c r="C65107" s="2">
        <v>31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65549</v>
      </c>
      <c r="C65108" s="2">
        <v>48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65550</v>
      </c>
      <c r="C65109" s="2">
        <v>46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65551</v>
      </c>
      <c r="C65110" s="2">
        <v>43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65552</v>
      </c>
      <c r="C65111" s="2">
        <v>37</v>
      </c>
      <c r="D65111" s="2" t="s">
        <v>444</v>
      </c>
      <c r="E65111" s="2"/>
      <c r="F65111" s="2"/>
      <c r="G65111" s="2"/>
      <c r="H65111" s="2"/>
    </row>
    <row r="65112" spans="2:8">
      <c r="B65112" s="2" t="s">
        <v>65553</v>
      </c>
      <c r="C65112" s="2">
        <v>39</v>
      </c>
      <c r="D65112" s="2" t="s">
        <v>444</v>
      </c>
      <c r="E65112" s="2"/>
      <c r="F65112" s="2"/>
      <c r="G65112" s="2"/>
      <c r="H65112" s="2"/>
    </row>
    <row r="65113" spans="2:8">
      <c r="B65113" s="2" t="s">
        <v>65554</v>
      </c>
      <c r="C65113" s="2">
        <v>45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65555</v>
      </c>
      <c r="C65114" s="2">
        <v>40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65556</v>
      </c>
      <c r="C65115" s="2">
        <v>39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65557</v>
      </c>
      <c r="C65116" s="2">
        <v>46</v>
      </c>
      <c r="D65116" s="2" t="s">
        <v>444</v>
      </c>
      <c r="E65116" s="2"/>
      <c r="F65116" s="2"/>
      <c r="G65116" s="2"/>
      <c r="H65116" s="2"/>
    </row>
    <row r="65117" spans="2:8">
      <c r="B65117" s="2" t="s">
        <v>65558</v>
      </c>
      <c r="C65117" s="2">
        <v>53</v>
      </c>
      <c r="D65117" s="2" t="s">
        <v>444</v>
      </c>
      <c r="E65117" s="2"/>
      <c r="F65117" s="2"/>
      <c r="G65117" s="2"/>
      <c r="H65117" s="2"/>
    </row>
    <row r="65118" spans="2:8">
      <c r="B65118" s="2" t="s">
        <v>65559</v>
      </c>
      <c r="C65118" s="2">
        <v>54</v>
      </c>
      <c r="D65118" s="2" t="s">
        <v>444</v>
      </c>
      <c r="E65118" s="2"/>
      <c r="F65118" s="2"/>
      <c r="G65118" s="2"/>
      <c r="H65118" s="2"/>
    </row>
    <row r="65119" spans="2:8">
      <c r="B65119" s="2" t="s">
        <v>65560</v>
      </c>
      <c r="C65119" s="2">
        <v>42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65561</v>
      </c>
      <c r="C65120" s="2">
        <v>41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65562</v>
      </c>
      <c r="C65121" s="2">
        <v>37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65563</v>
      </c>
      <c r="C65122" s="2">
        <v>32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65564</v>
      </c>
      <c r="C65123" s="2">
        <v>28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65565</v>
      </c>
      <c r="C65124" s="2">
        <v>36</v>
      </c>
      <c r="D65124" s="2" t="s">
        <v>444</v>
      </c>
      <c r="E65124" s="2"/>
      <c r="F65124" s="2"/>
      <c r="G65124" s="2"/>
      <c r="H65124" s="2"/>
    </row>
    <row r="65125" spans="2:8">
      <c r="B65125" s="2" t="s">
        <v>65566</v>
      </c>
      <c r="C65125" s="2">
        <v>37</v>
      </c>
      <c r="D65125" s="2" t="s">
        <v>444</v>
      </c>
      <c r="E65125" s="2"/>
      <c r="F65125" s="2"/>
      <c r="G65125" s="2"/>
      <c r="H65125" s="2"/>
    </row>
    <row r="65126" spans="2:8">
      <c r="B65126" s="2" t="s">
        <v>65567</v>
      </c>
      <c r="C65126" s="2">
        <v>37</v>
      </c>
      <c r="D65126" s="2" t="s">
        <v>444</v>
      </c>
      <c r="E65126" s="2"/>
      <c r="F65126" s="2"/>
      <c r="G65126" s="2"/>
      <c r="H65126" s="2"/>
    </row>
    <row r="65127" spans="2:8">
      <c r="B65127" s="2" t="s">
        <v>65568</v>
      </c>
      <c r="C65127" s="2">
        <v>36</v>
      </c>
      <c r="D65127" s="2" t="s">
        <v>444</v>
      </c>
      <c r="E65127" s="2"/>
      <c r="F65127" s="2"/>
      <c r="G65127" s="2"/>
      <c r="H65127" s="2"/>
    </row>
    <row r="65128" spans="2:8">
      <c r="B65128" s="2" t="s">
        <v>65569</v>
      </c>
      <c r="C65128" s="2">
        <v>50</v>
      </c>
      <c r="D65128" s="2" t="s">
        <v>444</v>
      </c>
      <c r="E65128" s="2"/>
      <c r="F65128" s="2"/>
      <c r="G65128" s="2"/>
      <c r="H65128" s="2"/>
    </row>
    <row r="65129" spans="2:8">
      <c r="B65129" s="2" t="s">
        <v>65570</v>
      </c>
      <c r="C65129" s="2">
        <v>55</v>
      </c>
      <c r="D65129" s="2" t="s">
        <v>444</v>
      </c>
      <c r="E65129" s="2"/>
      <c r="F65129" s="2"/>
      <c r="G65129" s="2"/>
      <c r="H65129" s="2"/>
    </row>
    <row r="65130" spans="2:8">
      <c r="B65130" s="2" t="s">
        <v>65571</v>
      </c>
      <c r="C65130" s="2">
        <v>56</v>
      </c>
      <c r="D65130" s="2" t="s">
        <v>444</v>
      </c>
      <c r="E65130" s="2"/>
      <c r="F65130" s="2"/>
      <c r="G65130" s="2"/>
      <c r="H65130" s="2"/>
    </row>
    <row r="65131" spans="2:8">
      <c r="B65131" s="2" t="s">
        <v>65572</v>
      </c>
      <c r="C65131" s="2">
        <v>40</v>
      </c>
      <c r="D65131" s="2" t="s">
        <v>444</v>
      </c>
      <c r="E65131" s="2"/>
      <c r="F65131" s="2"/>
      <c r="G65131" s="2"/>
      <c r="H65131" s="2"/>
    </row>
    <row r="65132" spans="2:8">
      <c r="B65132" s="2" t="s">
        <v>65573</v>
      </c>
      <c r="C65132" s="2">
        <v>38</v>
      </c>
      <c r="D65132" s="2" t="s">
        <v>444</v>
      </c>
      <c r="E65132" s="2"/>
      <c r="F65132" s="2"/>
      <c r="G65132" s="2"/>
      <c r="H65132" s="2"/>
    </row>
    <row r="65133" spans="2:8">
      <c r="B65133" s="2" t="s">
        <v>65574</v>
      </c>
      <c r="C65133" s="2">
        <v>27</v>
      </c>
      <c r="D65133" s="2" t="s">
        <v>444</v>
      </c>
      <c r="E65133" s="2"/>
      <c r="F65133" s="2"/>
      <c r="G65133" s="2"/>
      <c r="H65133" s="2"/>
    </row>
    <row r="65134" spans="2:8">
      <c r="B65134" s="2" t="s">
        <v>65575</v>
      </c>
      <c r="C65134" s="2">
        <v>15</v>
      </c>
      <c r="D65134" s="2" t="s">
        <v>444</v>
      </c>
      <c r="E65134" s="2"/>
      <c r="F65134" s="2"/>
      <c r="G65134" s="2"/>
      <c r="H65134" s="2"/>
    </row>
    <row r="65135" spans="2:8">
      <c r="B65135" s="2" t="s">
        <v>65576</v>
      </c>
      <c r="C65135" s="2">
        <v>19</v>
      </c>
      <c r="D65135" s="2" t="s">
        <v>444</v>
      </c>
      <c r="E65135" s="2"/>
      <c r="F65135" s="2"/>
      <c r="G65135" s="2"/>
      <c r="H65135" s="2"/>
    </row>
    <row r="65136" spans="2:8">
      <c r="B65136" s="2" t="s">
        <v>65577</v>
      </c>
      <c r="C65136" s="2">
        <v>19</v>
      </c>
      <c r="D65136" s="2" t="s">
        <v>444</v>
      </c>
      <c r="E65136" s="2"/>
      <c r="F65136" s="2"/>
      <c r="G65136" s="2"/>
      <c r="H65136" s="2"/>
    </row>
    <row r="65137" spans="2:8">
      <c r="B65137" s="2" t="s">
        <v>65578</v>
      </c>
      <c r="C65137" s="2">
        <v>18</v>
      </c>
      <c r="D65137" s="2" t="s">
        <v>444</v>
      </c>
      <c r="E65137" s="2"/>
      <c r="F65137" s="2"/>
      <c r="G65137" s="2"/>
      <c r="H65137" s="2"/>
    </row>
    <row r="65138" spans="2:8">
      <c r="B65138" s="2" t="s">
        <v>65579</v>
      </c>
      <c r="C65138" s="2">
        <v>37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65580</v>
      </c>
      <c r="C65139" s="2">
        <v>32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65581</v>
      </c>
      <c r="C65140" s="2">
        <v>35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65582</v>
      </c>
      <c r="C65141" s="2">
        <v>37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65583</v>
      </c>
      <c r="C65142" s="2">
        <v>27</v>
      </c>
      <c r="D65142" s="2" t="s">
        <v>444</v>
      </c>
      <c r="E65142" s="2"/>
      <c r="F65142" s="2"/>
      <c r="G65142" s="2"/>
      <c r="H65142" s="2"/>
    </row>
    <row r="65143" spans="2:8">
      <c r="B65143" s="2" t="s">
        <v>65584</v>
      </c>
      <c r="C65143" s="2">
        <v>52</v>
      </c>
      <c r="D65143" s="2" t="s">
        <v>444</v>
      </c>
      <c r="E65143" s="2"/>
      <c r="F65143" s="2"/>
      <c r="G65143" s="2"/>
      <c r="H65143" s="2"/>
    </row>
    <row r="65144" spans="2:8">
      <c r="B65144" s="2" t="s">
        <v>65585</v>
      </c>
      <c r="C65144" s="2">
        <v>53</v>
      </c>
      <c r="D65144" s="2" t="s">
        <v>444</v>
      </c>
      <c r="E65144" s="2"/>
      <c r="F65144" s="2"/>
      <c r="G65144" s="2"/>
      <c r="H65144" s="2"/>
    </row>
    <row r="65145" spans="2:8">
      <c r="B65145" s="2" t="s">
        <v>65586</v>
      </c>
      <c r="C65145" s="2">
        <v>54</v>
      </c>
      <c r="D65145" s="2" t="s">
        <v>444</v>
      </c>
      <c r="E65145" s="2"/>
      <c r="F65145" s="2"/>
      <c r="G65145" s="2"/>
      <c r="H65145" s="2"/>
    </row>
    <row r="65146" spans="2:8">
      <c r="B65146" s="2" t="s">
        <v>65587</v>
      </c>
      <c r="C65146" s="2">
        <v>35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65588</v>
      </c>
      <c r="C65147" s="2">
        <v>24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65589</v>
      </c>
      <c r="C65148" s="2">
        <v>16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65590</v>
      </c>
      <c r="C65149" s="2">
        <v>40</v>
      </c>
      <c r="D65149" s="2" t="s">
        <v>444</v>
      </c>
      <c r="E65149" s="2"/>
      <c r="F65149" s="2"/>
      <c r="G65149" s="2"/>
      <c r="H65149" s="2"/>
    </row>
    <row r="65150" spans="2:8">
      <c r="B65150" s="2" t="s">
        <v>65591</v>
      </c>
      <c r="C65150" s="2">
        <v>41</v>
      </c>
      <c r="D65150" s="2" t="s">
        <v>444</v>
      </c>
      <c r="E65150" s="2"/>
      <c r="F65150" s="2"/>
      <c r="G65150" s="2"/>
      <c r="H65150" s="2"/>
    </row>
    <row r="65151" spans="2:8">
      <c r="B65151" s="2" t="s">
        <v>65592</v>
      </c>
      <c r="C65151" s="2">
        <v>23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65593</v>
      </c>
      <c r="C65152" s="2">
        <v>53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65594</v>
      </c>
      <c r="C65153" s="2">
        <v>46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65595</v>
      </c>
      <c r="C65154" s="2">
        <v>45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65596</v>
      </c>
      <c r="C65155" s="2">
        <v>41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65597</v>
      </c>
      <c r="C65156" s="2">
        <v>48</v>
      </c>
      <c r="D65156" s="2" t="s">
        <v>444</v>
      </c>
      <c r="E65156" s="2"/>
      <c r="F65156" s="2"/>
      <c r="G65156" s="2"/>
      <c r="H65156" s="2"/>
    </row>
    <row r="65157" spans="2:8">
      <c r="B65157" s="2" t="s">
        <v>65598</v>
      </c>
      <c r="C65157" s="2">
        <v>48</v>
      </c>
      <c r="D65157" s="2" t="s">
        <v>444</v>
      </c>
      <c r="E65157" s="2"/>
      <c r="F65157" s="2"/>
      <c r="G65157" s="2"/>
      <c r="H65157" s="2"/>
    </row>
    <row r="65158" spans="2:8">
      <c r="B65158" s="2" t="s">
        <v>65599</v>
      </c>
      <c r="C65158" s="2">
        <v>49</v>
      </c>
      <c r="D65158" s="2" t="s">
        <v>444</v>
      </c>
      <c r="E65158" s="2"/>
      <c r="F65158" s="2"/>
      <c r="G65158" s="2"/>
      <c r="H65158" s="2"/>
    </row>
    <row r="65159" spans="2:8">
      <c r="B65159" s="2" t="s">
        <v>65600</v>
      </c>
      <c r="C65159" s="2">
        <v>52</v>
      </c>
      <c r="D65159" s="2" t="s">
        <v>444</v>
      </c>
      <c r="E65159" s="2"/>
      <c r="F65159" s="2"/>
      <c r="G65159" s="2"/>
      <c r="H65159" s="2"/>
    </row>
    <row r="65160" spans="2:8">
      <c r="B65160" s="2" t="s">
        <v>65601</v>
      </c>
      <c r="C65160" s="2">
        <v>47</v>
      </c>
      <c r="D65160" s="2" t="s">
        <v>444</v>
      </c>
      <c r="E65160" s="2"/>
      <c r="F65160" s="2"/>
      <c r="G65160" s="2"/>
      <c r="H65160" s="2"/>
    </row>
    <row r="65161" spans="2:8">
      <c r="B65161" s="2" t="s">
        <v>65602</v>
      </c>
      <c r="C65161" s="2">
        <v>52</v>
      </c>
      <c r="D65161" s="2" t="s">
        <v>444</v>
      </c>
      <c r="E65161" s="2"/>
      <c r="F65161" s="2"/>
      <c r="G65161" s="2"/>
      <c r="H65161" s="2"/>
    </row>
    <row r="65162" spans="2:8">
      <c r="B65162" s="2" t="s">
        <v>65603</v>
      </c>
      <c r="C65162" s="2">
        <v>48</v>
      </c>
      <c r="D65162" s="2" t="s">
        <v>444</v>
      </c>
      <c r="E65162" s="2"/>
      <c r="F65162" s="2"/>
      <c r="G65162" s="2"/>
      <c r="H65162" s="2"/>
    </row>
    <row r="65163" spans="2:8">
      <c r="B65163" s="2" t="s">
        <v>65604</v>
      </c>
      <c r="C65163" s="2">
        <v>39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65605</v>
      </c>
      <c r="C65164" s="2">
        <v>41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65606</v>
      </c>
      <c r="C65165" s="2">
        <v>36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65607</v>
      </c>
      <c r="C65166" s="2">
        <v>37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65608</v>
      </c>
      <c r="C65167" s="2">
        <v>34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65609</v>
      </c>
      <c r="C65168" s="2">
        <v>48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65610</v>
      </c>
      <c r="C65169" s="2">
        <v>44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65611</v>
      </c>
      <c r="C65170" s="2">
        <v>42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65612</v>
      </c>
      <c r="C65171" s="2">
        <v>40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65613</v>
      </c>
      <c r="C65172" s="2">
        <v>34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65614</v>
      </c>
      <c r="C65173" s="2">
        <v>41</v>
      </c>
      <c r="D65173" s="2" t="s">
        <v>444</v>
      </c>
      <c r="E65173" s="2"/>
      <c r="F65173" s="2"/>
      <c r="G65173" s="2"/>
      <c r="H65173" s="2"/>
    </row>
    <row r="65174" spans="2:8">
      <c r="B65174" s="2" t="s">
        <v>65615</v>
      </c>
      <c r="C65174" s="2">
        <v>44</v>
      </c>
      <c r="D65174" s="2" t="s">
        <v>444</v>
      </c>
      <c r="E65174" s="2"/>
      <c r="F65174" s="2"/>
      <c r="G65174" s="2"/>
      <c r="H65174" s="2"/>
    </row>
    <row r="65175" spans="2:8">
      <c r="B65175" s="2" t="s">
        <v>65616</v>
      </c>
      <c r="C65175" s="2">
        <v>46</v>
      </c>
      <c r="D65175" s="2" t="s">
        <v>444</v>
      </c>
      <c r="E65175" s="2"/>
      <c r="F65175" s="2"/>
      <c r="G65175" s="2"/>
      <c r="H65175" s="2"/>
    </row>
    <row r="65176" spans="2:8">
      <c r="B65176" s="2" t="s">
        <v>65617</v>
      </c>
      <c r="C65176" s="2">
        <v>47</v>
      </c>
      <c r="D65176" s="2" t="s">
        <v>444</v>
      </c>
      <c r="E65176" s="2"/>
      <c r="F65176" s="2"/>
      <c r="G65176" s="2"/>
      <c r="H65176" s="2"/>
    </row>
    <row r="65177" spans="2:8">
      <c r="B65177" s="2" t="s">
        <v>65618</v>
      </c>
      <c r="C65177" s="2">
        <v>46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65619</v>
      </c>
      <c r="C65178" s="2">
        <v>44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65620</v>
      </c>
      <c r="C65179" s="2">
        <v>40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65621</v>
      </c>
      <c r="C65180" s="2">
        <v>37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65622</v>
      </c>
      <c r="C65181" s="2">
        <v>50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65623</v>
      </c>
      <c r="C65182" s="2">
        <v>48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65624</v>
      </c>
      <c r="C65183" s="2">
        <v>43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65625</v>
      </c>
      <c r="C65184" s="2">
        <v>54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65626</v>
      </c>
      <c r="C65185" s="2">
        <v>52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65627</v>
      </c>
      <c r="C65186" s="2">
        <v>47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65628</v>
      </c>
      <c r="C65187" s="2">
        <v>40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65629</v>
      </c>
      <c r="C65188" s="2">
        <v>37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65630</v>
      </c>
      <c r="C65189" s="2">
        <v>35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65631</v>
      </c>
      <c r="C65190" s="2">
        <v>34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65632</v>
      </c>
      <c r="C65191" s="2">
        <v>36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65633</v>
      </c>
      <c r="C65192" s="2">
        <v>38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65634</v>
      </c>
      <c r="C65193" s="2">
        <v>39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65635</v>
      </c>
      <c r="C65194" s="2">
        <v>36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65636</v>
      </c>
      <c r="C65195" s="2">
        <v>39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65637</v>
      </c>
      <c r="C65196" s="2">
        <v>36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65638</v>
      </c>
      <c r="C65197" s="2">
        <v>34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65639</v>
      </c>
      <c r="C65198" s="2">
        <v>33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65640</v>
      </c>
      <c r="C65199" s="2">
        <v>48</v>
      </c>
      <c r="D65199" s="2" t="s">
        <v>444</v>
      </c>
      <c r="E65199" s="2"/>
      <c r="F65199" s="2"/>
      <c r="G65199" s="2"/>
      <c r="H65199" s="2"/>
    </row>
    <row r="65200" spans="2:8">
      <c r="B65200" s="2" t="s">
        <v>65641</v>
      </c>
      <c r="C65200" s="2">
        <v>50</v>
      </c>
      <c r="D65200" s="2" t="s">
        <v>444</v>
      </c>
      <c r="E65200" s="2"/>
      <c r="F65200" s="2"/>
      <c r="G65200" s="2"/>
      <c r="H65200" s="2"/>
    </row>
    <row r="65201" spans="2:8">
      <c r="B65201" s="2" t="s">
        <v>65642</v>
      </c>
      <c r="C65201" s="2">
        <v>43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65643</v>
      </c>
      <c r="C65202" s="2">
        <v>41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65644</v>
      </c>
      <c r="C65203" s="2">
        <v>38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65645</v>
      </c>
      <c r="C65204" s="2">
        <v>37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65646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65647</v>
      </c>
      <c r="C65206" s="2">
        <v>23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65648</v>
      </c>
      <c r="C65207" s="2">
        <v>28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65649</v>
      </c>
      <c r="C65208" s="2">
        <v>25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65650</v>
      </c>
      <c r="C65209" s="2">
        <v>24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65651</v>
      </c>
      <c r="C65210" s="2">
        <v>43</v>
      </c>
      <c r="D65210" s="2" t="s">
        <v>444</v>
      </c>
      <c r="E65210" s="2"/>
      <c r="F65210" s="2"/>
      <c r="G65210" s="2"/>
      <c r="H65210" s="2"/>
    </row>
    <row r="65211" spans="2:8">
      <c r="B65211" s="2" t="s">
        <v>65652</v>
      </c>
      <c r="C65211" s="2">
        <v>25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65653</v>
      </c>
      <c r="C65212" s="2">
        <v>30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65654</v>
      </c>
      <c r="C65213" s="2">
        <v>29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65655</v>
      </c>
      <c r="C65214" s="2">
        <v>46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65656</v>
      </c>
      <c r="C65215" s="2">
        <v>44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65657</v>
      </c>
      <c r="C65216" s="2">
        <v>39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65658</v>
      </c>
      <c r="C65217" s="2">
        <v>51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65659</v>
      </c>
      <c r="C65218" s="2">
        <v>48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65660</v>
      </c>
      <c r="C65219" s="2">
        <v>43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65661</v>
      </c>
      <c r="C65220" s="2">
        <v>34</v>
      </c>
      <c r="D65220" s="2" t="s">
        <v>444</v>
      </c>
      <c r="E65220" s="2"/>
      <c r="F65220" s="2"/>
      <c r="G65220" s="2"/>
      <c r="H65220" s="2"/>
    </row>
    <row r="65221" spans="2:8">
      <c r="B65221" s="2" t="s">
        <v>65662</v>
      </c>
      <c r="C65221" s="2">
        <v>38</v>
      </c>
      <c r="D65221" s="2" t="s">
        <v>444</v>
      </c>
      <c r="E65221" s="2"/>
      <c r="F65221" s="2"/>
      <c r="G65221" s="2"/>
      <c r="H65221" s="2"/>
    </row>
    <row r="65222" spans="2:8">
      <c r="B65222" s="2" t="s">
        <v>65663</v>
      </c>
      <c r="C65222" s="2">
        <v>42</v>
      </c>
      <c r="D65222" s="2" t="s">
        <v>444</v>
      </c>
      <c r="E65222" s="2"/>
      <c r="F65222" s="2"/>
      <c r="G65222" s="2"/>
      <c r="H65222" s="2"/>
    </row>
    <row r="65223" spans="2:8">
      <c r="B65223" s="2" t="s">
        <v>65664</v>
      </c>
      <c r="C65223" s="2">
        <v>35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65665</v>
      </c>
      <c r="C65224" s="2">
        <v>49</v>
      </c>
      <c r="D65224" s="2" t="s">
        <v>444</v>
      </c>
      <c r="E65224" s="2"/>
      <c r="F65224" s="2"/>
      <c r="G65224" s="2"/>
      <c r="H65224" s="2"/>
    </row>
    <row r="65225" spans="2:8">
      <c r="B65225" s="2" t="s">
        <v>65666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65667</v>
      </c>
      <c r="C65226" s="2">
        <v>38</v>
      </c>
      <c r="D65226" s="2" t="s">
        <v>444</v>
      </c>
      <c r="E65226" s="2"/>
      <c r="F65226" s="2"/>
      <c r="G65226" s="2"/>
      <c r="H65226" s="2"/>
    </row>
    <row r="65227" spans="2:8">
      <c r="B65227" s="2" t="s">
        <v>65668</v>
      </c>
      <c r="C65227" s="2">
        <v>39</v>
      </c>
      <c r="D65227" s="2" t="s">
        <v>444</v>
      </c>
      <c r="E65227" s="2"/>
      <c r="F65227" s="2"/>
      <c r="G65227" s="2"/>
      <c r="H65227" s="2"/>
    </row>
    <row r="65228" spans="2:8">
      <c r="B65228" s="2" t="s">
        <v>65669</v>
      </c>
      <c r="C65228" s="2">
        <v>42</v>
      </c>
      <c r="D65228" s="2" t="s">
        <v>444</v>
      </c>
      <c r="E65228" s="2"/>
      <c r="F65228" s="2"/>
      <c r="G65228" s="2"/>
      <c r="H65228" s="2"/>
    </row>
    <row r="65229" spans="2:8">
      <c r="B65229" s="2" t="s">
        <v>65670</v>
      </c>
      <c r="C65229" s="2">
        <v>38</v>
      </c>
      <c r="D65229" s="2" t="s">
        <v>444</v>
      </c>
      <c r="E65229" s="2"/>
      <c r="F65229" s="2"/>
      <c r="G65229" s="2"/>
      <c r="H65229" s="2"/>
    </row>
    <row r="65230" spans="2:8">
      <c r="B65230" s="2" t="s">
        <v>65671</v>
      </c>
      <c r="C65230" s="2">
        <v>38</v>
      </c>
      <c r="D65230" s="2" t="s">
        <v>444</v>
      </c>
      <c r="E65230" s="2"/>
      <c r="F65230" s="2"/>
      <c r="G65230" s="2"/>
      <c r="H65230" s="2"/>
    </row>
    <row r="65231" spans="2:8">
      <c r="B65231" s="2" t="s">
        <v>65672</v>
      </c>
      <c r="C65231" s="2">
        <v>36</v>
      </c>
      <c r="D65231" s="2" t="s">
        <v>444</v>
      </c>
      <c r="E65231" s="2"/>
      <c r="F65231" s="2"/>
      <c r="G65231" s="2"/>
      <c r="H65231" s="2"/>
    </row>
    <row r="65232" spans="2:8">
      <c r="B65232" s="2" t="s">
        <v>65673</v>
      </c>
      <c r="C65232" s="2">
        <v>35</v>
      </c>
      <c r="D65232" s="2" t="s">
        <v>444</v>
      </c>
      <c r="E65232" s="2"/>
      <c r="F65232" s="2"/>
      <c r="G65232" s="2"/>
      <c r="H65232" s="2"/>
    </row>
    <row r="65233" spans="2:8">
      <c r="B65233" s="2" t="s">
        <v>65674</v>
      </c>
      <c r="C65233" s="2">
        <v>35</v>
      </c>
      <c r="D65233" s="2" t="s">
        <v>444</v>
      </c>
      <c r="E65233" s="2"/>
      <c r="F65233" s="2"/>
      <c r="G65233" s="2"/>
      <c r="H65233" s="2"/>
    </row>
    <row r="65234" spans="2:8">
      <c r="B65234" s="2" t="s">
        <v>65675</v>
      </c>
      <c r="C65234" s="2">
        <v>18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65676</v>
      </c>
      <c r="C65235" s="2">
        <v>24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65677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65678</v>
      </c>
      <c r="C65237" s="2">
        <v>28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65679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65680</v>
      </c>
      <c r="C65239" s="2">
        <v>19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65681</v>
      </c>
      <c r="C65240" s="2">
        <v>15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65682</v>
      </c>
      <c r="C65241" s="2">
        <v>40</v>
      </c>
      <c r="D65241" s="2" t="s">
        <v>444</v>
      </c>
      <c r="E65241" s="2"/>
      <c r="F65241" s="2"/>
      <c r="G65241" s="2"/>
      <c r="H65241" s="2"/>
    </row>
    <row r="65242" spans="2:8">
      <c r="B65242" s="2" t="s">
        <v>65683</v>
      </c>
      <c r="C65242" s="2">
        <v>28</v>
      </c>
      <c r="D65242" s="2" t="s">
        <v>444</v>
      </c>
      <c r="E65242" s="2"/>
      <c r="F65242" s="2"/>
      <c r="G65242" s="2"/>
      <c r="H65242" s="2"/>
    </row>
    <row r="65243" spans="2:8">
      <c r="B65243" s="2" t="s">
        <v>65684</v>
      </c>
      <c r="C65243" s="2">
        <v>14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65685</v>
      </c>
      <c r="C65244" s="2">
        <v>16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65686</v>
      </c>
      <c r="C65245" s="2">
        <v>23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65687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65688</v>
      </c>
      <c r="C65247" s="2">
        <v>47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65689</v>
      </c>
      <c r="C65248" s="2">
        <v>44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65690</v>
      </c>
      <c r="C65249" s="2">
        <v>38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65691</v>
      </c>
      <c r="C65250" s="2">
        <v>46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65692</v>
      </c>
      <c r="C65251" s="2">
        <v>45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65693</v>
      </c>
      <c r="C65252" s="2">
        <v>41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65694</v>
      </c>
      <c r="C65253" s="2">
        <v>20</v>
      </c>
      <c r="D65253" s="2" t="s">
        <v>444</v>
      </c>
      <c r="E65253" s="2"/>
      <c r="F65253" s="2"/>
      <c r="G65253" s="2"/>
      <c r="H65253" s="2"/>
    </row>
    <row r="65254" spans="2:8">
      <c r="B65254" s="2" t="s">
        <v>65695</v>
      </c>
      <c r="C65254" s="2">
        <v>20</v>
      </c>
      <c r="D65254" s="2" t="s">
        <v>444</v>
      </c>
      <c r="E65254" s="2"/>
      <c r="F65254" s="2"/>
      <c r="G65254" s="2"/>
      <c r="H65254" s="2"/>
    </row>
    <row r="65255" spans="2:8">
      <c r="B65255" s="2" t="s">
        <v>65696</v>
      </c>
      <c r="C65255" s="2">
        <v>21</v>
      </c>
      <c r="D65255" s="2" t="s">
        <v>444</v>
      </c>
      <c r="E65255" s="2"/>
      <c r="F65255" s="2"/>
      <c r="G65255" s="2"/>
      <c r="H65255" s="2"/>
    </row>
    <row r="65256" spans="2:8">
      <c r="B65256" s="2" t="s">
        <v>65697</v>
      </c>
      <c r="C65256" s="2">
        <v>20</v>
      </c>
      <c r="D65256" s="2" t="s">
        <v>444</v>
      </c>
      <c r="E65256" s="2"/>
      <c r="F65256" s="2"/>
      <c r="G65256" s="2"/>
      <c r="H65256" s="2"/>
    </row>
    <row r="65257" spans="2:8">
      <c r="B65257" s="2" t="s">
        <v>65698</v>
      </c>
      <c r="C65257" s="2">
        <v>20</v>
      </c>
      <c r="D65257" s="2" t="s">
        <v>444</v>
      </c>
      <c r="E65257" s="2"/>
      <c r="F65257" s="2"/>
      <c r="G65257" s="2"/>
      <c r="H65257" s="2"/>
    </row>
    <row r="65258" spans="2:8">
      <c r="B65258" s="2" t="s">
        <v>65699</v>
      </c>
      <c r="C65258" s="2">
        <v>21</v>
      </c>
      <c r="D65258" s="2" t="s">
        <v>444</v>
      </c>
      <c r="E65258" s="2"/>
      <c r="F65258" s="2"/>
      <c r="G65258" s="2"/>
      <c r="H65258" s="2"/>
    </row>
    <row r="65259" spans="2:8">
      <c r="B65259" s="2" t="s">
        <v>65700</v>
      </c>
      <c r="C65259" s="2">
        <v>22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65701</v>
      </c>
      <c r="C65260" s="2">
        <v>30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65702</v>
      </c>
      <c r="C65261" s="2">
        <v>31</v>
      </c>
      <c r="D65261" s="2" t="s">
        <v>444</v>
      </c>
      <c r="E65261" s="2"/>
      <c r="F65261" s="2"/>
      <c r="G65261" s="2"/>
      <c r="H65261" s="2"/>
    </row>
    <row r="65262" spans="2:8">
      <c r="B65262" s="2" t="s">
        <v>65703</v>
      </c>
      <c r="C65262" s="2">
        <v>33</v>
      </c>
      <c r="D65262" s="2" t="s">
        <v>444</v>
      </c>
      <c r="E65262" s="2"/>
      <c r="F65262" s="2"/>
      <c r="G65262" s="2"/>
      <c r="H65262" s="2"/>
    </row>
    <row r="65263" spans="2:8">
      <c r="B65263" s="2" t="s">
        <v>65704</v>
      </c>
      <c r="C65263" s="2">
        <v>38</v>
      </c>
      <c r="D65263" s="2" t="s">
        <v>444</v>
      </c>
      <c r="E65263" s="2"/>
      <c r="F65263" s="2"/>
      <c r="G65263" s="2"/>
      <c r="H65263" s="2"/>
    </row>
    <row r="65264" spans="2:8">
      <c r="B65264" s="2" t="s">
        <v>65705</v>
      </c>
      <c r="C65264" s="2">
        <v>42</v>
      </c>
      <c r="D65264" s="2" t="s">
        <v>444</v>
      </c>
      <c r="E65264" s="2"/>
      <c r="F65264" s="2"/>
      <c r="G65264" s="2"/>
      <c r="H65264" s="2"/>
    </row>
    <row r="65265" spans="2:8">
      <c r="B65265" s="2" t="s">
        <v>65706</v>
      </c>
      <c r="C65265" s="2">
        <v>38</v>
      </c>
      <c r="D65265" s="2" t="s">
        <v>444</v>
      </c>
      <c r="E65265" s="2"/>
      <c r="F65265" s="2"/>
      <c r="G65265" s="2"/>
      <c r="H65265" s="2"/>
    </row>
    <row r="65266" spans="2:8">
      <c r="B65266" s="2" t="s">
        <v>65707</v>
      </c>
      <c r="C65266" s="2">
        <v>42</v>
      </c>
      <c r="D65266" s="2" t="s">
        <v>444</v>
      </c>
      <c r="E65266" s="2"/>
      <c r="F65266" s="2"/>
      <c r="G65266" s="2"/>
      <c r="H65266" s="2"/>
    </row>
    <row r="65267" spans="2:8">
      <c r="B65267" s="2" t="s">
        <v>65708</v>
      </c>
      <c r="C65267" s="2">
        <v>28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65709</v>
      </c>
      <c r="C65268" s="2">
        <v>32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65710</v>
      </c>
      <c r="C65269" s="2">
        <v>35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65711</v>
      </c>
      <c r="C65270" s="2">
        <v>34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65712</v>
      </c>
      <c r="C65271" s="2">
        <v>39</v>
      </c>
      <c r="D65271" s="2" t="s">
        <v>444</v>
      </c>
      <c r="E65271" s="2"/>
      <c r="F65271" s="2"/>
      <c r="G65271" s="2"/>
      <c r="H65271" s="2"/>
    </row>
    <row r="65272" spans="2:8">
      <c r="B65272" s="2" t="s">
        <v>65713</v>
      </c>
      <c r="C65272" s="2">
        <v>35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65714</v>
      </c>
      <c r="C65273" s="2">
        <v>32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65715</v>
      </c>
      <c r="C65274" s="2">
        <v>30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65716</v>
      </c>
      <c r="C65275" s="2">
        <v>30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65717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65718</v>
      </c>
      <c r="C65277" s="2">
        <v>32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65719</v>
      </c>
      <c r="C65278" s="2">
        <v>52</v>
      </c>
      <c r="D65278" s="2" t="s">
        <v>444</v>
      </c>
      <c r="E65278" s="2"/>
      <c r="F65278" s="2"/>
      <c r="G65278" s="2"/>
      <c r="H65278" s="2"/>
    </row>
    <row r="65279" spans="2:8">
      <c r="B65279" s="2" t="s">
        <v>65720</v>
      </c>
      <c r="C65279" s="2">
        <v>52</v>
      </c>
      <c r="D65279" s="2" t="s">
        <v>444</v>
      </c>
      <c r="E65279" s="2"/>
      <c r="F65279" s="2"/>
      <c r="G65279" s="2"/>
      <c r="H65279" s="2"/>
    </row>
    <row r="65280" spans="2:8">
      <c r="B65280" s="2" t="s">
        <v>65721</v>
      </c>
      <c r="C65280" s="2">
        <v>54</v>
      </c>
      <c r="D65280" s="2" t="s">
        <v>444</v>
      </c>
      <c r="E65280" s="2"/>
      <c r="F65280" s="2"/>
      <c r="G65280" s="2"/>
      <c r="H65280" s="2"/>
    </row>
    <row r="65281" spans="2:8">
      <c r="B65281" s="2" t="s">
        <v>65722</v>
      </c>
      <c r="C65281" s="2">
        <v>58</v>
      </c>
      <c r="D65281" s="2" t="s">
        <v>444</v>
      </c>
      <c r="E65281" s="2"/>
      <c r="F65281" s="2"/>
      <c r="G65281" s="2"/>
      <c r="H65281" s="2"/>
    </row>
    <row r="65282" spans="2:8">
      <c r="B65282" s="2" t="s">
        <v>65723</v>
      </c>
      <c r="C65282" s="2">
        <v>40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65724</v>
      </c>
      <c r="C65283" s="2">
        <v>33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65725</v>
      </c>
      <c r="C65284" s="2">
        <v>38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65726</v>
      </c>
      <c r="C65285" s="2">
        <v>44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65727</v>
      </c>
      <c r="C65286" s="2">
        <v>43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65728</v>
      </c>
      <c r="C65287" s="2">
        <v>12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65729</v>
      </c>
      <c r="C65288" s="2">
        <v>45</v>
      </c>
      <c r="D65288" s="2" t="s">
        <v>444</v>
      </c>
      <c r="E65288" s="2"/>
      <c r="F65288" s="2"/>
      <c r="G65288" s="2"/>
      <c r="H65288" s="2"/>
    </row>
    <row r="65289" spans="2:8">
      <c r="B65289" s="2" t="s">
        <v>65730</v>
      </c>
      <c r="C65289" s="2">
        <v>45</v>
      </c>
      <c r="D65289" s="2" t="s">
        <v>444</v>
      </c>
      <c r="E65289" s="2"/>
      <c r="F65289" s="2"/>
      <c r="G65289" s="2"/>
      <c r="H65289" s="2"/>
    </row>
    <row r="65290" spans="2:8">
      <c r="B65290" s="2" t="s">
        <v>65731</v>
      </c>
      <c r="C65290" s="2">
        <v>12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65732</v>
      </c>
      <c r="C65291" s="2">
        <v>18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65733</v>
      </c>
      <c r="C65292" s="2">
        <v>39</v>
      </c>
      <c r="D65292" s="2" t="s">
        <v>444</v>
      </c>
      <c r="E65292" s="2"/>
      <c r="F65292" s="2"/>
      <c r="G65292" s="2"/>
      <c r="H65292" s="2"/>
    </row>
    <row r="65293" spans="2:8">
      <c r="B65293" s="2" t="s">
        <v>65734</v>
      </c>
      <c r="C65293" s="2">
        <v>28</v>
      </c>
      <c r="D65293" s="2" t="s">
        <v>444</v>
      </c>
      <c r="E65293" s="2"/>
      <c r="F65293" s="2"/>
      <c r="G65293" s="2"/>
      <c r="H65293" s="2"/>
    </row>
    <row r="65294" spans="2:8">
      <c r="B65294" s="2" t="s">
        <v>65735</v>
      </c>
      <c r="C65294" s="2">
        <v>42</v>
      </c>
      <c r="D65294" s="2" t="s">
        <v>444</v>
      </c>
      <c r="E65294" s="2"/>
      <c r="F65294" s="2"/>
      <c r="G65294" s="2"/>
      <c r="H65294" s="2"/>
    </row>
    <row r="65295" spans="2:8">
      <c r="B65295" s="2" t="s">
        <v>65736</v>
      </c>
      <c r="C65295" s="2">
        <v>47</v>
      </c>
      <c r="D65295" s="2" t="s">
        <v>444</v>
      </c>
      <c r="E65295" s="2"/>
      <c r="F65295" s="2"/>
      <c r="G65295" s="2"/>
      <c r="H65295" s="2"/>
    </row>
    <row r="65296" spans="2:8">
      <c r="B65296" s="2" t="s">
        <v>65737</v>
      </c>
      <c r="C65296" s="2">
        <v>51</v>
      </c>
      <c r="D65296" s="2" t="s">
        <v>444</v>
      </c>
      <c r="E65296" s="2"/>
      <c r="F65296" s="2"/>
      <c r="G65296" s="2"/>
      <c r="H65296" s="2"/>
    </row>
    <row r="65297" spans="2:8">
      <c r="B65297" s="2" t="s">
        <v>65738</v>
      </c>
      <c r="C65297" s="2">
        <v>41</v>
      </c>
      <c r="D65297" s="2" t="s">
        <v>444</v>
      </c>
      <c r="E65297" s="2"/>
      <c r="F65297" s="2"/>
      <c r="G65297" s="2"/>
      <c r="H65297" s="2"/>
    </row>
    <row r="65298" spans="2:8">
      <c r="B65298" s="2" t="s">
        <v>65739</v>
      </c>
      <c r="C65298" s="2">
        <v>42</v>
      </c>
      <c r="D65298" s="2" t="s">
        <v>444</v>
      </c>
      <c r="E65298" s="2"/>
      <c r="F65298" s="2"/>
      <c r="G65298" s="2"/>
      <c r="H65298" s="2"/>
    </row>
    <row r="65299" spans="2:8">
      <c r="B65299" s="2" t="s">
        <v>65740</v>
      </c>
      <c r="C65299" s="2">
        <v>39</v>
      </c>
      <c r="D65299" s="2" t="s">
        <v>444</v>
      </c>
      <c r="E65299" s="2"/>
      <c r="F65299" s="2"/>
      <c r="G65299" s="2"/>
      <c r="H65299" s="2"/>
    </row>
    <row r="65300" spans="2:8">
      <c r="B65300" s="2" t="s">
        <v>65741</v>
      </c>
      <c r="C65300" s="2">
        <v>46</v>
      </c>
      <c r="D65300" s="2" t="s">
        <v>444</v>
      </c>
      <c r="E65300" s="2"/>
      <c r="F65300" s="2"/>
      <c r="G65300" s="2"/>
      <c r="H65300" s="2"/>
    </row>
    <row r="65301" spans="2:8">
      <c r="B65301" s="2" t="s">
        <v>65742</v>
      </c>
      <c r="C65301" s="2">
        <v>49</v>
      </c>
      <c r="D65301" s="2" t="s">
        <v>444</v>
      </c>
      <c r="E65301" s="2"/>
      <c r="F65301" s="2"/>
      <c r="G65301" s="2"/>
      <c r="H65301" s="2"/>
    </row>
    <row r="65302" spans="2:8">
      <c r="B65302" s="2" t="s">
        <v>65743</v>
      </c>
      <c r="C65302" s="2">
        <v>54</v>
      </c>
      <c r="D65302" s="2" t="s">
        <v>444</v>
      </c>
      <c r="E65302" s="2"/>
      <c r="F65302" s="2"/>
      <c r="G65302" s="2"/>
      <c r="H65302" s="2"/>
    </row>
    <row r="65303" spans="2:8">
      <c r="B65303" s="2" t="s">
        <v>65744</v>
      </c>
      <c r="C65303" s="2">
        <v>57</v>
      </c>
      <c r="D65303" s="2" t="s">
        <v>444</v>
      </c>
      <c r="E65303" s="2"/>
      <c r="F65303" s="2"/>
      <c r="G65303" s="2"/>
      <c r="H65303" s="2"/>
    </row>
    <row r="65304" spans="2:8">
      <c r="B65304" s="2" t="s">
        <v>65745</v>
      </c>
      <c r="C65304" s="2">
        <v>28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65746</v>
      </c>
      <c r="C65305" s="2">
        <v>13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65747</v>
      </c>
      <c r="C65306" s="2">
        <v>31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65748</v>
      </c>
      <c r="C65307" s="2">
        <v>41</v>
      </c>
      <c r="D65307" s="2" t="s">
        <v>444</v>
      </c>
      <c r="E65307" s="2"/>
      <c r="F65307" s="2"/>
      <c r="G65307" s="2"/>
      <c r="H65307" s="2"/>
    </row>
    <row r="65308" spans="2:8">
      <c r="B65308" s="2" t="s">
        <v>65749</v>
      </c>
      <c r="C65308" s="2">
        <v>13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65750</v>
      </c>
      <c r="C65309" s="2">
        <v>26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65751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65752</v>
      </c>
      <c r="C65311" s="2">
        <v>37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65753</v>
      </c>
      <c r="C65312" s="2">
        <v>35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65754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65755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65756</v>
      </c>
      <c r="C65315" s="2">
        <v>27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65757</v>
      </c>
      <c r="C65316" s="2">
        <v>36</v>
      </c>
      <c r="D65316" s="2" t="s">
        <v>444</v>
      </c>
      <c r="E65316" s="2"/>
      <c r="F65316" s="2"/>
      <c r="G65316" s="2"/>
      <c r="H65316" s="2"/>
    </row>
    <row r="65317" spans="2:8">
      <c r="B65317" s="2" t="s">
        <v>65758</v>
      </c>
      <c r="C65317" s="2">
        <v>40</v>
      </c>
      <c r="D65317" s="2" t="s">
        <v>444</v>
      </c>
      <c r="E65317" s="2"/>
      <c r="F65317" s="2"/>
      <c r="G65317" s="2"/>
      <c r="H65317" s="2"/>
    </row>
    <row r="65318" spans="2:8">
      <c r="B65318" s="2" t="s">
        <v>65759</v>
      </c>
      <c r="C65318" s="2">
        <v>44</v>
      </c>
      <c r="D65318" s="2" t="s">
        <v>444</v>
      </c>
      <c r="E65318" s="2"/>
      <c r="F65318" s="2"/>
      <c r="G65318" s="2"/>
      <c r="H65318" s="2"/>
    </row>
    <row r="65319" spans="2:8">
      <c r="B65319" s="2" t="s">
        <v>65760</v>
      </c>
      <c r="C65319" s="2">
        <v>47</v>
      </c>
      <c r="D65319" s="2" t="s">
        <v>444</v>
      </c>
      <c r="E65319" s="2"/>
      <c r="F65319" s="2"/>
      <c r="G65319" s="2"/>
      <c r="H65319" s="2"/>
    </row>
    <row r="65320" spans="2:8">
      <c r="B65320" s="2" t="s">
        <v>65761</v>
      </c>
      <c r="C65320" s="2">
        <v>41</v>
      </c>
      <c r="D65320" s="2" t="s">
        <v>444</v>
      </c>
      <c r="E65320" s="2"/>
      <c r="F65320" s="2"/>
      <c r="G65320" s="2"/>
      <c r="H65320" s="2"/>
    </row>
    <row r="65321" spans="2:8">
      <c r="B65321" s="2" t="s">
        <v>65762</v>
      </c>
      <c r="C65321" s="2">
        <v>45</v>
      </c>
      <c r="D65321" s="2" t="s">
        <v>444</v>
      </c>
      <c r="E65321" s="2"/>
      <c r="F65321" s="2"/>
      <c r="G65321" s="2"/>
      <c r="H65321" s="2"/>
    </row>
    <row r="65322" spans="2:8">
      <c r="B65322" s="2" t="s">
        <v>65763</v>
      </c>
      <c r="C65322" s="2">
        <v>48</v>
      </c>
      <c r="D65322" s="2" t="s">
        <v>444</v>
      </c>
      <c r="E65322" s="2"/>
      <c r="F65322" s="2"/>
      <c r="G65322" s="2"/>
      <c r="H65322" s="2"/>
    </row>
    <row r="65323" spans="2:8">
      <c r="B65323" s="2" t="s">
        <v>65764</v>
      </c>
      <c r="C65323" s="2">
        <v>45</v>
      </c>
      <c r="D65323" s="2" t="s">
        <v>444</v>
      </c>
      <c r="E65323" s="2"/>
      <c r="F65323" s="2"/>
      <c r="G65323" s="2"/>
      <c r="H65323" s="2"/>
    </row>
    <row r="65324" spans="2:8">
      <c r="B65324" s="2" t="s">
        <v>65765</v>
      </c>
      <c r="C65324" s="2">
        <v>49</v>
      </c>
      <c r="D65324" s="2" t="s">
        <v>444</v>
      </c>
      <c r="E65324" s="2"/>
      <c r="F65324" s="2"/>
      <c r="G65324" s="2"/>
      <c r="H65324" s="2"/>
    </row>
    <row r="65325" spans="2:8">
      <c r="B65325" s="2" t="s">
        <v>65766</v>
      </c>
      <c r="C65325" s="2">
        <v>47</v>
      </c>
      <c r="D65325" s="2" t="s">
        <v>444</v>
      </c>
      <c r="E65325" s="2"/>
      <c r="F65325" s="2"/>
      <c r="G65325" s="2"/>
      <c r="H65325" s="2"/>
    </row>
    <row r="65326" spans="2:8">
      <c r="B65326" s="2" t="s">
        <v>65767</v>
      </c>
      <c r="C65326" s="2">
        <v>24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65768</v>
      </c>
      <c r="C65327" s="2">
        <v>27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65769</v>
      </c>
      <c r="C65328" s="2">
        <v>46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65770</v>
      </c>
      <c r="C65329" s="2">
        <v>49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65771</v>
      </c>
      <c r="C65330" s="2">
        <v>47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65772</v>
      </c>
      <c r="C65331" s="2">
        <v>37</v>
      </c>
      <c r="D65331" s="2" t="s">
        <v>444</v>
      </c>
      <c r="E65331" s="2"/>
      <c r="F65331" s="2"/>
      <c r="G65331" s="2"/>
      <c r="H65331" s="2"/>
    </row>
    <row r="65332" spans="2:8">
      <c r="B65332" s="2" t="s">
        <v>65773</v>
      </c>
      <c r="C65332" s="2">
        <v>43</v>
      </c>
      <c r="D65332" s="2" t="s">
        <v>444</v>
      </c>
      <c r="E65332" s="2"/>
      <c r="F65332" s="2"/>
      <c r="G65332" s="2"/>
      <c r="H65332" s="2"/>
    </row>
    <row r="65333" spans="2:8">
      <c r="B65333" s="2" t="s">
        <v>65774</v>
      </c>
      <c r="C65333" s="2">
        <v>30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65775</v>
      </c>
      <c r="C65334" s="2">
        <v>24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65776</v>
      </c>
      <c r="C65335" s="2">
        <v>47</v>
      </c>
      <c r="D65335" s="2" t="s">
        <v>444</v>
      </c>
      <c r="E65335" s="2"/>
      <c r="F65335" s="2"/>
      <c r="G65335" s="2"/>
      <c r="H65335" s="2"/>
    </row>
    <row r="65336" spans="2:8">
      <c r="B65336" s="2" t="s">
        <v>65777</v>
      </c>
      <c r="C65336" s="2">
        <v>51</v>
      </c>
      <c r="D65336" s="2" t="s">
        <v>444</v>
      </c>
      <c r="E65336" s="2"/>
      <c r="F65336" s="2"/>
      <c r="G65336" s="2"/>
      <c r="H65336" s="2"/>
    </row>
    <row r="65337" spans="2:8">
      <c r="B65337" s="2" t="s">
        <v>65778</v>
      </c>
      <c r="C65337" s="2">
        <v>45</v>
      </c>
      <c r="D65337" s="2" t="s">
        <v>444</v>
      </c>
      <c r="E65337" s="2"/>
      <c r="F65337" s="2"/>
      <c r="G65337" s="2"/>
      <c r="H65337" s="2"/>
    </row>
    <row r="65338" spans="2:8">
      <c r="B65338" s="2" t="s">
        <v>65779</v>
      </c>
      <c r="C65338" s="2">
        <v>46</v>
      </c>
      <c r="D65338" s="2" t="s">
        <v>444</v>
      </c>
      <c r="E65338" s="2"/>
      <c r="F65338" s="2"/>
      <c r="G65338" s="2"/>
      <c r="H65338" s="2"/>
    </row>
    <row r="65339" spans="2:8">
      <c r="B65339" s="2" t="s">
        <v>65780</v>
      </c>
      <c r="C65339" s="2">
        <v>50</v>
      </c>
      <c r="D65339" s="2" t="s">
        <v>444</v>
      </c>
      <c r="E65339" s="2"/>
      <c r="F65339" s="2"/>
      <c r="G65339" s="2"/>
      <c r="H65339" s="2"/>
    </row>
    <row r="65340" spans="2:8">
      <c r="B65340" s="2" t="s">
        <v>65781</v>
      </c>
      <c r="C65340" s="2">
        <v>58</v>
      </c>
      <c r="D65340" s="2" t="s">
        <v>444</v>
      </c>
      <c r="E65340" s="2"/>
      <c r="F65340" s="2"/>
      <c r="G65340" s="2"/>
      <c r="H65340" s="2"/>
    </row>
    <row r="65341" spans="2:8">
      <c r="B65341" s="2" t="s">
        <v>65782</v>
      </c>
      <c r="C65341" s="2">
        <v>18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65783</v>
      </c>
      <c r="C65342" s="2">
        <v>17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65784</v>
      </c>
      <c r="C65343" s="2">
        <v>45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65785</v>
      </c>
      <c r="C65344" s="2">
        <v>48</v>
      </c>
      <c r="D65344" s="2" t="s">
        <v>444</v>
      </c>
      <c r="E65344" s="2"/>
      <c r="F65344" s="2"/>
      <c r="G65344" s="2"/>
      <c r="H65344" s="2"/>
    </row>
    <row r="65345" spans="2:8">
      <c r="B65345" s="2" t="s">
        <v>65786</v>
      </c>
      <c r="C65345" s="2">
        <v>56</v>
      </c>
      <c r="D65345" s="2" t="s">
        <v>444</v>
      </c>
      <c r="E65345" s="2"/>
      <c r="F65345" s="2"/>
      <c r="G65345" s="2"/>
      <c r="H65345" s="2"/>
    </row>
    <row r="65346" spans="2:8">
      <c r="B65346" s="2" t="s">
        <v>65787</v>
      </c>
      <c r="C65346" s="2">
        <v>44</v>
      </c>
      <c r="D65346" s="2" t="s">
        <v>444</v>
      </c>
      <c r="E65346" s="2"/>
      <c r="F65346" s="2"/>
      <c r="G65346" s="2"/>
      <c r="H65346" s="2"/>
    </row>
    <row r="65347" spans="2:8">
      <c r="B65347" s="2" t="s">
        <v>65788</v>
      </c>
      <c r="C65347" s="2">
        <v>30</v>
      </c>
      <c r="D65347" s="2" t="s">
        <v>444</v>
      </c>
      <c r="E65347" s="2"/>
      <c r="F65347" s="2"/>
      <c r="G65347" s="2"/>
      <c r="H65347" s="2"/>
    </row>
    <row r="65348" spans="2:8">
      <c r="B65348" s="2" t="s">
        <v>65789</v>
      </c>
      <c r="C65348" s="2">
        <v>32</v>
      </c>
      <c r="D65348" s="2" t="s">
        <v>444</v>
      </c>
      <c r="E65348" s="2"/>
      <c r="F65348" s="2"/>
      <c r="G65348" s="2"/>
      <c r="H65348" s="2"/>
    </row>
    <row r="65349" spans="2:8">
      <c r="B65349" s="2" t="s">
        <v>65790</v>
      </c>
      <c r="C65349" s="2">
        <v>32</v>
      </c>
      <c r="D65349" s="2" t="s">
        <v>444</v>
      </c>
      <c r="E65349" s="2"/>
      <c r="F65349" s="2"/>
      <c r="G65349" s="2"/>
      <c r="H65349" s="2"/>
    </row>
    <row r="65350" spans="2:8">
      <c r="B65350" s="2" t="s">
        <v>65791</v>
      </c>
      <c r="C65350" s="2">
        <v>33</v>
      </c>
      <c r="D65350" s="2" t="s">
        <v>444</v>
      </c>
      <c r="E65350" s="2"/>
      <c r="F65350" s="2"/>
      <c r="G65350" s="2"/>
      <c r="H65350" s="2"/>
    </row>
    <row r="65351" spans="2:8">
      <c r="B65351" s="2" t="s">
        <v>65792</v>
      </c>
      <c r="C65351" s="2">
        <v>34</v>
      </c>
      <c r="D65351" s="2" t="s">
        <v>444</v>
      </c>
      <c r="E65351" s="2"/>
      <c r="F65351" s="2"/>
      <c r="G65351" s="2"/>
      <c r="H65351" s="2"/>
    </row>
    <row r="65352" spans="2:8">
      <c r="B65352" s="2" t="s">
        <v>65793</v>
      </c>
      <c r="C65352" s="2">
        <v>35</v>
      </c>
      <c r="D65352" s="2" t="s">
        <v>444</v>
      </c>
      <c r="E65352" s="2"/>
      <c r="F65352" s="2"/>
      <c r="G65352" s="2"/>
      <c r="H65352" s="2"/>
    </row>
    <row r="65353" spans="2:8">
      <c r="B65353" s="2" t="s">
        <v>65794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65795</v>
      </c>
      <c r="C65354" s="2">
        <v>22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65796</v>
      </c>
      <c r="C65355" s="2">
        <v>25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65797</v>
      </c>
      <c r="C65356" s="2">
        <v>27</v>
      </c>
      <c r="D65356" s="2" t="s">
        <v>19</v>
      </c>
      <c r="E65356" s="2"/>
      <c r="F65356" s="2"/>
      <c r="G65356" s="2"/>
      <c r="H65356" s="2"/>
    </row>
    <row r="65357" spans="2:8">
      <c r="B65357" s="2" t="s">
        <v>65798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65799</v>
      </c>
      <c r="C65358" s="2">
        <v>36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65800</v>
      </c>
      <c r="C65359" s="2">
        <v>36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65801</v>
      </c>
      <c r="C65360" s="2">
        <v>35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65802</v>
      </c>
      <c r="C65361" s="2">
        <v>21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65803</v>
      </c>
      <c r="C65362" s="2">
        <v>28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65804</v>
      </c>
      <c r="C65363" s="2">
        <v>31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65805</v>
      </c>
      <c r="C65364" s="2">
        <v>50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65806</v>
      </c>
      <c r="C65365" s="2">
        <v>47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65807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65808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65809</v>
      </c>
      <c r="C65368" s="2">
        <v>45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65810</v>
      </c>
      <c r="C65369" s="2">
        <v>43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65811</v>
      </c>
      <c r="C65370" s="2">
        <v>31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65812</v>
      </c>
      <c r="C65371" s="2">
        <v>41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65813</v>
      </c>
      <c r="C65372" s="2">
        <v>36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65814</v>
      </c>
      <c r="C65373" s="2">
        <v>36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65815</v>
      </c>
      <c r="C65374" s="2">
        <v>49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65816</v>
      </c>
      <c r="C65375" s="2">
        <v>42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65817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65818</v>
      </c>
      <c r="C65377" s="2">
        <v>35</v>
      </c>
      <c r="D65377" s="2" t="s">
        <v>444</v>
      </c>
      <c r="E65377" s="2"/>
      <c r="F65377" s="2"/>
      <c r="G65377" s="2"/>
      <c r="H65377" s="2"/>
    </row>
    <row r="65378" spans="2:8">
      <c r="B65378" s="2" t="s">
        <v>65819</v>
      </c>
      <c r="C65378" s="2">
        <v>35</v>
      </c>
      <c r="D65378" s="2" t="s">
        <v>444</v>
      </c>
      <c r="E65378" s="2"/>
      <c r="F65378" s="2"/>
      <c r="G65378" s="2"/>
      <c r="H65378" s="2"/>
    </row>
    <row r="65379" spans="2:8">
      <c r="B65379" s="2" t="s">
        <v>65820</v>
      </c>
      <c r="C65379" s="2">
        <v>36</v>
      </c>
      <c r="D65379" s="2" t="s">
        <v>444</v>
      </c>
      <c r="E65379" s="2"/>
      <c r="F65379" s="2"/>
      <c r="G65379" s="2"/>
      <c r="H65379" s="2"/>
    </row>
    <row r="65380" spans="2:8">
      <c r="B65380" s="2" t="s">
        <v>65821</v>
      </c>
      <c r="C65380" s="2">
        <v>37</v>
      </c>
      <c r="D65380" s="2" t="s">
        <v>444</v>
      </c>
      <c r="E65380" s="2"/>
      <c r="F65380" s="2"/>
      <c r="G65380" s="2"/>
      <c r="H65380" s="2"/>
    </row>
    <row r="65381" spans="2:8">
      <c r="B65381" s="2" t="s">
        <v>65822</v>
      </c>
      <c r="C65381" s="2">
        <v>34</v>
      </c>
      <c r="D65381" s="2" t="s">
        <v>444</v>
      </c>
      <c r="E65381" s="2"/>
      <c r="F65381" s="2"/>
      <c r="G65381" s="2"/>
      <c r="H65381" s="2"/>
    </row>
    <row r="65382" spans="2:8">
      <c r="B65382" s="2" t="s">
        <v>65823</v>
      </c>
      <c r="C65382" s="2">
        <v>40</v>
      </c>
      <c r="D65382" s="2" t="s">
        <v>444</v>
      </c>
      <c r="E65382" s="2"/>
      <c r="F65382" s="2"/>
      <c r="G65382" s="2"/>
      <c r="H65382" s="2"/>
    </row>
    <row r="65383" spans="2:8">
      <c r="B65383" s="2" t="s">
        <v>65824</v>
      </c>
      <c r="C65383" s="2">
        <v>39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65825</v>
      </c>
      <c r="C65384" s="2">
        <v>40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65826</v>
      </c>
      <c r="C65385" s="2">
        <v>9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65827</v>
      </c>
      <c r="C65386" s="2">
        <v>43</v>
      </c>
      <c r="D65386" s="2" t="s">
        <v>444</v>
      </c>
      <c r="E65386" s="2"/>
      <c r="F65386" s="2"/>
      <c r="G65386" s="2"/>
      <c r="H65386" s="2"/>
    </row>
    <row r="65387" spans="2:8">
      <c r="B65387" s="2" t="s">
        <v>65828</v>
      </c>
      <c r="C65387" s="2">
        <v>47</v>
      </c>
      <c r="D65387" s="2" t="s">
        <v>444</v>
      </c>
      <c r="E65387" s="2"/>
      <c r="F65387" s="2"/>
      <c r="G65387" s="2"/>
      <c r="H65387" s="2"/>
    </row>
    <row r="65388" spans="2:8">
      <c r="B65388" s="2" t="s">
        <v>65829</v>
      </c>
      <c r="C65388" s="2">
        <v>49</v>
      </c>
      <c r="D65388" s="2" t="s">
        <v>444</v>
      </c>
      <c r="E65388" s="2"/>
      <c r="F65388" s="2"/>
      <c r="G65388" s="2"/>
      <c r="H65388" s="2"/>
    </row>
    <row r="65389" spans="2:8">
      <c r="B65389" s="2" t="s">
        <v>65830</v>
      </c>
      <c r="C65389" s="2">
        <v>37</v>
      </c>
      <c r="D65389" s="2" t="s">
        <v>444</v>
      </c>
      <c r="E65389" s="2"/>
      <c r="F65389" s="2"/>
      <c r="G65389" s="2"/>
      <c r="H65389" s="2"/>
    </row>
    <row r="65390" spans="2:8">
      <c r="B65390" s="2" t="s">
        <v>65831</v>
      </c>
      <c r="C65390" s="2">
        <v>40</v>
      </c>
      <c r="D65390" s="2" t="s">
        <v>444</v>
      </c>
      <c r="E65390" s="2"/>
      <c r="F65390" s="2"/>
      <c r="G65390" s="2"/>
      <c r="H65390" s="2"/>
    </row>
    <row r="65391" spans="2:8">
      <c r="B65391" s="2" t="s">
        <v>65832</v>
      </c>
      <c r="C65391" s="2">
        <v>41</v>
      </c>
      <c r="D65391" s="2" t="s">
        <v>444</v>
      </c>
      <c r="E65391" s="2"/>
      <c r="F65391" s="2"/>
      <c r="G65391" s="2"/>
      <c r="H65391" s="2"/>
    </row>
    <row r="65392" spans="2:8">
      <c r="B65392" s="2" t="s">
        <v>65833</v>
      </c>
      <c r="C65392" s="2">
        <v>10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65834</v>
      </c>
      <c r="C65393" s="2">
        <v>13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65835</v>
      </c>
      <c r="C65394" s="2">
        <v>17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65836</v>
      </c>
      <c r="C65395" s="2">
        <v>21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65837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65838</v>
      </c>
      <c r="C65397" s="2">
        <v>35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65839</v>
      </c>
      <c r="C65398" s="2">
        <v>33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65840</v>
      </c>
      <c r="C65399" s="2">
        <v>31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65841</v>
      </c>
      <c r="C65400" s="2">
        <v>40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65842</v>
      </c>
      <c r="C65401" s="2">
        <v>32</v>
      </c>
      <c r="D65401" s="2" t="s">
        <v>444</v>
      </c>
      <c r="E65401" s="2"/>
      <c r="F65401" s="2"/>
      <c r="G65401" s="2"/>
      <c r="H65401" s="2"/>
    </row>
    <row r="65402" spans="2:8">
      <c r="B65402" s="2" t="s">
        <v>65843</v>
      </c>
      <c r="C65402" s="2">
        <v>30</v>
      </c>
      <c r="D65402" s="2" t="s">
        <v>444</v>
      </c>
      <c r="E65402" s="2"/>
      <c r="F65402" s="2"/>
      <c r="G65402" s="2"/>
      <c r="H65402" s="2"/>
    </row>
    <row r="65403" spans="2:8">
      <c r="B65403" s="2" t="s">
        <v>65844</v>
      </c>
      <c r="C65403" s="2">
        <v>42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65845</v>
      </c>
      <c r="C65404" s="2">
        <v>31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65846</v>
      </c>
      <c r="C65405" s="2">
        <v>32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65847</v>
      </c>
      <c r="C65406" s="2">
        <v>27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65848</v>
      </c>
      <c r="C65407" s="2">
        <v>60</v>
      </c>
      <c r="D65407" s="2" t="s">
        <v>444</v>
      </c>
      <c r="E65407" s="2"/>
      <c r="F65407" s="2"/>
      <c r="G65407" s="2"/>
      <c r="H65407" s="2"/>
    </row>
    <row r="65408" spans="2:8">
      <c r="B65408" s="2" t="s">
        <v>65849</v>
      </c>
      <c r="C65408" s="2">
        <v>42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65850</v>
      </c>
      <c r="C65409" s="2">
        <v>40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65851</v>
      </c>
      <c r="C65410" s="2">
        <v>37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65852</v>
      </c>
      <c r="C65411" s="2">
        <v>38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65853</v>
      </c>
      <c r="C65412" s="2">
        <v>29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65854</v>
      </c>
      <c r="C65413" s="2">
        <v>16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65855</v>
      </c>
      <c r="C65414" s="2">
        <v>60</v>
      </c>
      <c r="D65414" s="2" t="s">
        <v>444</v>
      </c>
      <c r="E65414" s="2"/>
      <c r="F65414" s="2"/>
      <c r="G65414" s="2"/>
      <c r="H65414" s="2"/>
    </row>
    <row r="65415" spans="2:8">
      <c r="B65415" s="2" t="s">
        <v>65856</v>
      </c>
      <c r="C65415" s="2">
        <v>14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65857</v>
      </c>
      <c r="C65416" s="2">
        <v>21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65858</v>
      </c>
      <c r="C65417" s="2">
        <v>26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65859</v>
      </c>
      <c r="C65418" s="2">
        <v>36</v>
      </c>
      <c r="D65418" s="2" t="s">
        <v>444</v>
      </c>
      <c r="E65418" s="2"/>
      <c r="F65418" s="2"/>
      <c r="G65418" s="2"/>
      <c r="H65418" s="2"/>
    </row>
    <row r="65419" spans="2:8">
      <c r="B65419" s="2" t="s">
        <v>65860</v>
      </c>
      <c r="C65419" s="2">
        <v>38</v>
      </c>
      <c r="D65419" s="2" t="s">
        <v>444</v>
      </c>
      <c r="E65419" s="2"/>
      <c r="F65419" s="2"/>
      <c r="G65419" s="2"/>
      <c r="H65419" s="2"/>
    </row>
    <row r="65420" spans="2:8">
      <c r="B65420" s="2" t="s">
        <v>65861</v>
      </c>
      <c r="C65420" s="2">
        <v>41</v>
      </c>
      <c r="D65420" s="2" t="s">
        <v>444</v>
      </c>
      <c r="E65420" s="2"/>
      <c r="F65420" s="2"/>
      <c r="G65420" s="2"/>
      <c r="H65420" s="2"/>
    </row>
    <row r="65421" spans="2:8">
      <c r="B65421" s="2" t="s">
        <v>65862</v>
      </c>
      <c r="C65421" s="2">
        <v>46</v>
      </c>
      <c r="D65421" s="2" t="s">
        <v>444</v>
      </c>
      <c r="E65421" s="2"/>
      <c r="F65421" s="2"/>
      <c r="G65421" s="2"/>
      <c r="H65421" s="2"/>
    </row>
    <row r="65422" spans="2:8">
      <c r="B65422" s="2" t="s">
        <v>65863</v>
      </c>
      <c r="C65422" s="2">
        <v>49</v>
      </c>
      <c r="D65422" s="2" t="s">
        <v>444</v>
      </c>
      <c r="E65422" s="2"/>
      <c r="F65422" s="2"/>
      <c r="G65422" s="2"/>
      <c r="H65422" s="2"/>
    </row>
    <row r="65423" spans="2:8">
      <c r="B65423" s="2" t="s">
        <v>65864</v>
      </c>
      <c r="C65423" s="2">
        <v>52</v>
      </c>
      <c r="D65423" s="2" t="s">
        <v>444</v>
      </c>
      <c r="E65423" s="2"/>
      <c r="F65423" s="2"/>
      <c r="G65423" s="2"/>
      <c r="H65423" s="2"/>
    </row>
    <row r="65424" spans="2:8">
      <c r="B65424" s="2" t="s">
        <v>65865</v>
      </c>
      <c r="C65424" s="2">
        <v>57</v>
      </c>
      <c r="D65424" s="2" t="s">
        <v>444</v>
      </c>
      <c r="E65424" s="2"/>
      <c r="F65424" s="2"/>
      <c r="G65424" s="2"/>
      <c r="H65424" s="2"/>
    </row>
    <row r="65425" spans="2:8">
      <c r="B65425" s="2" t="s">
        <v>65866</v>
      </c>
      <c r="C65425" s="2">
        <v>29</v>
      </c>
      <c r="D65425" s="2" t="s">
        <v>444</v>
      </c>
      <c r="E65425" s="2"/>
      <c r="F65425" s="2"/>
      <c r="G65425" s="2"/>
      <c r="H65425" s="2"/>
    </row>
    <row r="65426" spans="2:8">
      <c r="B65426" s="2" t="s">
        <v>65867</v>
      </c>
      <c r="C65426" s="2">
        <v>26</v>
      </c>
      <c r="D65426" s="2" t="s">
        <v>444</v>
      </c>
      <c r="E65426" s="2"/>
      <c r="F65426" s="2"/>
      <c r="G65426" s="2"/>
      <c r="H65426" s="2"/>
    </row>
    <row r="65427" spans="2:8">
      <c r="B65427" s="2" t="s">
        <v>65868</v>
      </c>
      <c r="C65427" s="2">
        <v>20</v>
      </c>
      <c r="D65427" s="2" t="s">
        <v>444</v>
      </c>
      <c r="E65427" s="2"/>
      <c r="F65427" s="2"/>
      <c r="G65427" s="2"/>
      <c r="H65427" s="2"/>
    </row>
    <row r="65428" spans="2:8">
      <c r="B65428" s="2" t="s">
        <v>65869</v>
      </c>
      <c r="C65428" s="2">
        <v>15</v>
      </c>
      <c r="D65428" s="2" t="s">
        <v>444</v>
      </c>
      <c r="E65428" s="2"/>
      <c r="F65428" s="2"/>
      <c r="G65428" s="2"/>
      <c r="H65428" s="2"/>
    </row>
    <row r="65429" spans="2:8">
      <c r="B65429" s="2" t="s">
        <v>65870</v>
      </c>
      <c r="C65429" s="2">
        <v>35</v>
      </c>
      <c r="D65429" s="2" t="s">
        <v>444</v>
      </c>
      <c r="E65429" s="2"/>
      <c r="F65429" s="2"/>
      <c r="G65429" s="2"/>
      <c r="H65429" s="2"/>
    </row>
    <row r="65430" spans="2:8">
      <c r="B65430" s="2" t="s">
        <v>65871</v>
      </c>
      <c r="C65430" s="2">
        <v>28</v>
      </c>
      <c r="D65430" s="2" t="s">
        <v>444</v>
      </c>
      <c r="E65430" s="2"/>
      <c r="F65430" s="2"/>
      <c r="G65430" s="2"/>
      <c r="H65430" s="2"/>
    </row>
    <row r="65431" spans="2:8">
      <c r="B65431" s="2" t="s">
        <v>65872</v>
      </c>
      <c r="C65431" s="2">
        <v>20</v>
      </c>
      <c r="D65431" s="2" t="s">
        <v>444</v>
      </c>
      <c r="E65431" s="2"/>
      <c r="F65431" s="2"/>
      <c r="G65431" s="2"/>
      <c r="H65431" s="2"/>
    </row>
    <row r="65432" spans="2:8">
      <c r="B65432" s="2" t="s">
        <v>65873</v>
      </c>
      <c r="C65432" s="2">
        <v>42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65874</v>
      </c>
      <c r="C65433" s="2">
        <v>41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65875</v>
      </c>
      <c r="C65434" s="2">
        <v>40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65876</v>
      </c>
      <c r="C65435" s="2">
        <v>39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65877</v>
      </c>
      <c r="C65436" s="2">
        <v>38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65878</v>
      </c>
      <c r="C65437" s="2">
        <v>39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65879</v>
      </c>
      <c r="C65438" s="2">
        <v>39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65880</v>
      </c>
      <c r="C65439" s="2">
        <v>15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65881</v>
      </c>
      <c r="C65440" s="2">
        <v>21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65882</v>
      </c>
      <c r="C65441" s="2">
        <v>24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65883</v>
      </c>
      <c r="C65442" s="2">
        <v>27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65884</v>
      </c>
      <c r="C65443" s="2">
        <v>25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65885</v>
      </c>
      <c r="C65444" s="2">
        <v>28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65886</v>
      </c>
      <c r="C65445" s="2">
        <v>19</v>
      </c>
      <c r="D65445" s="2" t="s">
        <v>444</v>
      </c>
      <c r="E65445" s="2"/>
      <c r="F65445" s="2"/>
      <c r="G65445" s="2"/>
      <c r="H65445" s="2"/>
    </row>
    <row r="65446" spans="2:8">
      <c r="B65446" s="2" t="s">
        <v>65887</v>
      </c>
      <c r="C65446" s="2">
        <v>27</v>
      </c>
      <c r="D65446" s="2" t="s">
        <v>444</v>
      </c>
      <c r="E65446" s="2"/>
      <c r="F65446" s="2"/>
      <c r="G65446" s="2"/>
      <c r="H65446" s="2"/>
    </row>
    <row r="65447" spans="2:8">
      <c r="B65447" s="2" t="s">
        <v>65888</v>
      </c>
      <c r="C65447" s="2">
        <v>34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65889</v>
      </c>
      <c r="C65448" s="2">
        <v>33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65890</v>
      </c>
      <c r="C65449" s="2">
        <v>30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65891</v>
      </c>
      <c r="C65450" s="2">
        <v>29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65892</v>
      </c>
      <c r="C65451" s="2">
        <v>48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65893</v>
      </c>
      <c r="C65452" s="2">
        <v>45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65894</v>
      </c>
      <c r="C65453" s="2">
        <v>42</v>
      </c>
      <c r="D65453" s="2" t="s">
        <v>444</v>
      </c>
      <c r="E65453" s="2"/>
      <c r="F65453" s="2"/>
      <c r="G65453" s="2"/>
      <c r="H65453" s="2"/>
    </row>
    <row r="65454" spans="2:8">
      <c r="B65454" s="2" t="s">
        <v>65895</v>
      </c>
      <c r="C65454" s="2">
        <v>42</v>
      </c>
      <c r="D65454" s="2" t="s">
        <v>444</v>
      </c>
      <c r="E65454" s="2"/>
      <c r="F65454" s="2"/>
      <c r="G65454" s="2"/>
      <c r="H65454" s="2"/>
    </row>
    <row r="65455" spans="2:8">
      <c r="B65455" s="2" t="s">
        <v>65896</v>
      </c>
      <c r="C65455" s="2">
        <v>43</v>
      </c>
      <c r="D65455" s="2" t="s">
        <v>444</v>
      </c>
      <c r="E65455" s="2"/>
      <c r="F65455" s="2"/>
      <c r="G65455" s="2"/>
      <c r="H65455" s="2"/>
    </row>
    <row r="65456" spans="2:8">
      <c r="B65456" s="2" t="s">
        <v>65897</v>
      </c>
      <c r="C65456" s="2">
        <v>33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65898</v>
      </c>
      <c r="C65457" s="2">
        <v>22</v>
      </c>
      <c r="D65457" s="2" t="s">
        <v>19</v>
      </c>
      <c r="E65457" s="2"/>
      <c r="F65457" s="2"/>
      <c r="G65457" s="2"/>
      <c r="H65457" s="2"/>
    </row>
    <row r="65458" spans="2:8">
      <c r="B65458" s="2" t="s">
        <v>65899</v>
      </c>
      <c r="C65458" s="2">
        <v>24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65900</v>
      </c>
      <c r="C65459" s="2">
        <v>23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65901</v>
      </c>
      <c r="C65460" s="2">
        <v>22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65902</v>
      </c>
      <c r="C65461" s="2">
        <v>56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65903</v>
      </c>
      <c r="C65462" s="2">
        <v>38</v>
      </c>
      <c r="D65462" s="2" t="s">
        <v>444</v>
      </c>
      <c r="E65462" s="2"/>
      <c r="F65462" s="2"/>
      <c r="G65462" s="2"/>
      <c r="H65462" s="2"/>
    </row>
    <row r="65463" spans="2:8">
      <c r="B65463" s="2" t="s">
        <v>65904</v>
      </c>
      <c r="C65463" s="2">
        <v>42</v>
      </c>
      <c r="D65463" s="2" t="s">
        <v>444</v>
      </c>
      <c r="E65463" s="2"/>
      <c r="F65463" s="2"/>
      <c r="G65463" s="2"/>
      <c r="H65463" s="2"/>
    </row>
    <row r="65464" spans="2:8">
      <c r="B65464" s="2" t="s">
        <v>65905</v>
      </c>
      <c r="C65464" s="2">
        <v>59</v>
      </c>
      <c r="D65464" s="2" t="s">
        <v>444</v>
      </c>
      <c r="E65464" s="2"/>
      <c r="F65464" s="2"/>
      <c r="G65464" s="2"/>
      <c r="H65464" s="2"/>
    </row>
    <row r="65465" spans="2:8">
      <c r="B65465" s="2" t="s">
        <v>65906</v>
      </c>
      <c r="C65465" s="2">
        <v>62</v>
      </c>
      <c r="D65465" s="2" t="s">
        <v>444</v>
      </c>
      <c r="E65465" s="2"/>
      <c r="F65465" s="2"/>
      <c r="G65465" s="2"/>
      <c r="H65465" s="2"/>
    </row>
    <row r="65466" spans="2:8">
      <c r="B65466" s="2" t="s">
        <v>65907</v>
      </c>
      <c r="C65466" s="2">
        <v>32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65908</v>
      </c>
      <c r="C65467" s="2">
        <v>31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65909</v>
      </c>
      <c r="C65468" s="2">
        <v>30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65910</v>
      </c>
      <c r="C65469" s="2">
        <v>30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65911</v>
      </c>
      <c r="C65470" s="2">
        <v>30</v>
      </c>
      <c r="D65470" s="2" t="s">
        <v>444</v>
      </c>
      <c r="E65470" s="2"/>
      <c r="F65470" s="2"/>
      <c r="G65470" s="2"/>
      <c r="H65470" s="2"/>
    </row>
    <row r="65471" spans="2:8">
      <c r="B65471" s="2" t="s">
        <v>65912</v>
      </c>
      <c r="C65471" s="2">
        <v>26</v>
      </c>
      <c r="D65471" s="2" t="s">
        <v>444</v>
      </c>
      <c r="E65471" s="2"/>
      <c r="F65471" s="2"/>
      <c r="G65471" s="2"/>
      <c r="H65471" s="2"/>
    </row>
    <row r="65472" spans="2:8">
      <c r="B65472" s="2" t="s">
        <v>65913</v>
      </c>
      <c r="C65472" s="2">
        <v>19</v>
      </c>
      <c r="D65472" s="2" t="s">
        <v>444</v>
      </c>
      <c r="E65472" s="2"/>
      <c r="F65472" s="2"/>
      <c r="G65472" s="2"/>
      <c r="H65472" s="2"/>
    </row>
    <row r="65473" spans="2:8">
      <c r="B65473" s="2" t="s">
        <v>65914</v>
      </c>
      <c r="C65473" s="2">
        <v>44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65915</v>
      </c>
      <c r="C65474" s="2">
        <v>41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65916</v>
      </c>
      <c r="C65475" s="2">
        <v>40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65917</v>
      </c>
      <c r="C65476" s="2">
        <v>37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65918</v>
      </c>
      <c r="C65477" s="2">
        <v>35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65919</v>
      </c>
      <c r="C65478" s="2">
        <v>32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65920</v>
      </c>
      <c r="C65479" s="2">
        <v>37</v>
      </c>
      <c r="D65479" s="2" t="s">
        <v>444</v>
      </c>
      <c r="E65479" s="2"/>
      <c r="F65479" s="2"/>
      <c r="G65479" s="2"/>
      <c r="H65479" s="2"/>
    </row>
    <row r="65480" spans="2:8">
      <c r="B65480" s="2" t="s">
        <v>65921</v>
      </c>
      <c r="C65480" s="2">
        <v>41</v>
      </c>
      <c r="D65480" s="2" t="s">
        <v>444</v>
      </c>
      <c r="E65480" s="2"/>
      <c r="F65480" s="2"/>
      <c r="G65480" s="2"/>
      <c r="H65480" s="2"/>
    </row>
    <row r="65481" spans="2:8">
      <c r="B65481" s="2" t="s">
        <v>65922</v>
      </c>
      <c r="C65481" s="2">
        <v>44</v>
      </c>
      <c r="D65481" s="2" t="s">
        <v>444</v>
      </c>
      <c r="E65481" s="2"/>
      <c r="F65481" s="2"/>
      <c r="G65481" s="2"/>
      <c r="H65481" s="2"/>
    </row>
    <row r="65482" spans="2:8">
      <c r="B65482" s="2" t="s">
        <v>65923</v>
      </c>
      <c r="C65482" s="2">
        <v>47</v>
      </c>
      <c r="D65482" s="2" t="s">
        <v>444</v>
      </c>
      <c r="E65482" s="2"/>
      <c r="F65482" s="2"/>
      <c r="G65482" s="2"/>
      <c r="H65482" s="2"/>
    </row>
    <row r="65483" spans="2:8">
      <c r="B65483" s="2" t="s">
        <v>65924</v>
      </c>
      <c r="C65483" s="2">
        <v>40</v>
      </c>
      <c r="D65483" s="2" t="s">
        <v>444</v>
      </c>
      <c r="E65483" s="2"/>
      <c r="F65483" s="2"/>
      <c r="G65483" s="2"/>
      <c r="H65483" s="2"/>
    </row>
    <row r="65484" spans="2:8">
      <c r="B65484" s="2" t="s">
        <v>65925</v>
      </c>
      <c r="C65484" s="2">
        <v>43</v>
      </c>
      <c r="D65484" s="2" t="s">
        <v>444</v>
      </c>
      <c r="E65484" s="2"/>
      <c r="F65484" s="2"/>
      <c r="G65484" s="2"/>
      <c r="H65484" s="2"/>
    </row>
    <row r="65485" spans="2:8">
      <c r="B65485" s="2" t="s">
        <v>65926</v>
      </c>
      <c r="C65485" s="2">
        <v>42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65927</v>
      </c>
      <c r="C65486" s="2">
        <v>42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65928</v>
      </c>
      <c r="C65487" s="2">
        <v>38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65929</v>
      </c>
      <c r="C65488" s="2">
        <v>33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65930</v>
      </c>
      <c r="C65489" s="2">
        <v>31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65931</v>
      </c>
      <c r="C65490" s="2">
        <v>32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65932</v>
      </c>
      <c r="C65491" s="2">
        <v>32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65933</v>
      </c>
      <c r="C65492" s="2">
        <v>30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65934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65935</v>
      </c>
      <c r="C65494" s="2">
        <v>47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65936</v>
      </c>
      <c r="C65495" s="2">
        <v>44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65937</v>
      </c>
      <c r="C65496" s="2">
        <v>42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65938</v>
      </c>
      <c r="C65497" s="2">
        <v>45</v>
      </c>
      <c r="D65497" s="2" t="s">
        <v>444</v>
      </c>
      <c r="E65497" s="2"/>
      <c r="F65497" s="2"/>
      <c r="G65497" s="2"/>
      <c r="H65497" s="2"/>
    </row>
    <row r="65498" spans="2:8">
      <c r="B65498" s="2" t="s">
        <v>65939</v>
      </c>
      <c r="C65498" s="2">
        <v>47</v>
      </c>
      <c r="D65498" s="2" t="s">
        <v>444</v>
      </c>
      <c r="E65498" s="2"/>
      <c r="F65498" s="2"/>
      <c r="G65498" s="2"/>
      <c r="H65498" s="2"/>
    </row>
    <row r="65499" spans="2:8">
      <c r="B65499" s="2" t="s">
        <v>65940</v>
      </c>
      <c r="C65499" s="2">
        <v>33</v>
      </c>
      <c r="D65499" s="2" t="s">
        <v>444</v>
      </c>
      <c r="E65499" s="2"/>
      <c r="F65499" s="2"/>
      <c r="G65499" s="2"/>
      <c r="H65499" s="2"/>
    </row>
    <row r="65500" spans="2:8">
      <c r="B65500" s="2" t="s">
        <v>65941</v>
      </c>
      <c r="C65500" s="2">
        <v>39</v>
      </c>
      <c r="D65500" s="2" t="s">
        <v>444</v>
      </c>
      <c r="E65500" s="2"/>
      <c r="F65500" s="2"/>
      <c r="G65500" s="2"/>
      <c r="H65500" s="2"/>
    </row>
    <row r="65501" spans="2:8">
      <c r="B65501" s="2" t="s">
        <v>65942</v>
      </c>
      <c r="C65501" s="2">
        <v>47</v>
      </c>
      <c r="D65501" s="2" t="s">
        <v>444</v>
      </c>
      <c r="E65501" s="2"/>
      <c r="F65501" s="2"/>
      <c r="G65501" s="2"/>
      <c r="H65501" s="2"/>
    </row>
    <row r="65502" spans="2:8">
      <c r="B65502" s="2" t="s">
        <v>65943</v>
      </c>
      <c r="C65502" s="2">
        <v>46</v>
      </c>
      <c r="D65502" s="2" t="s">
        <v>444</v>
      </c>
      <c r="E65502" s="2"/>
      <c r="F65502" s="2"/>
      <c r="G65502" s="2"/>
      <c r="H65502" s="2"/>
    </row>
    <row r="65503" spans="2:8">
      <c r="B65503" s="2" t="s">
        <v>65944</v>
      </c>
      <c r="C65503" s="2">
        <v>53</v>
      </c>
      <c r="D65503" s="2" t="s">
        <v>444</v>
      </c>
      <c r="E65503" s="2"/>
      <c r="F65503" s="2"/>
      <c r="G65503" s="2"/>
      <c r="H65503" s="2"/>
    </row>
    <row r="65504" spans="2:8">
      <c r="B65504" s="2" t="s">
        <v>65945</v>
      </c>
      <c r="C65504" s="2">
        <v>38</v>
      </c>
      <c r="D65504" s="2" t="s">
        <v>444</v>
      </c>
      <c r="E65504" s="2"/>
      <c r="F65504" s="2"/>
      <c r="G65504" s="2"/>
      <c r="H65504" s="2"/>
    </row>
    <row r="65505" spans="2:8">
      <c r="B65505" s="2" t="s">
        <v>65946</v>
      </c>
      <c r="C65505" s="2">
        <v>40</v>
      </c>
      <c r="D65505" s="2" t="s">
        <v>444</v>
      </c>
      <c r="E65505" s="2"/>
      <c r="F65505" s="2"/>
      <c r="G65505" s="2"/>
      <c r="H65505" s="2"/>
    </row>
    <row r="65506" spans="2:8">
      <c r="B65506" s="2" t="s">
        <v>65947</v>
      </c>
      <c r="C65506" s="2">
        <v>32</v>
      </c>
      <c r="D65506" s="2" t="s">
        <v>444</v>
      </c>
      <c r="E65506" s="2"/>
      <c r="F65506" s="2"/>
      <c r="G65506" s="2"/>
      <c r="H65506" s="2"/>
    </row>
    <row r="65507" spans="2:8">
      <c r="B65507" s="2" t="s">
        <v>65948</v>
      </c>
      <c r="C65507" s="2">
        <v>33</v>
      </c>
      <c r="D65507" s="2" t="s">
        <v>444</v>
      </c>
      <c r="E65507" s="2"/>
      <c r="F65507" s="2"/>
      <c r="G65507" s="2"/>
      <c r="H65507" s="2"/>
    </row>
    <row r="65508" spans="2:8">
      <c r="B65508" s="2" t="s">
        <v>65949</v>
      </c>
      <c r="C65508" s="2">
        <v>35</v>
      </c>
      <c r="D65508" s="2" t="s">
        <v>444</v>
      </c>
      <c r="E65508" s="2"/>
      <c r="F65508" s="2"/>
      <c r="G65508" s="2"/>
      <c r="H65508" s="2"/>
    </row>
    <row r="65509" spans="2:8">
      <c r="B65509" s="2" t="s">
        <v>65950</v>
      </c>
      <c r="C65509" s="2">
        <v>37</v>
      </c>
      <c r="D65509" s="2" t="s">
        <v>444</v>
      </c>
      <c r="E65509" s="2"/>
      <c r="F65509" s="2"/>
      <c r="G65509" s="2"/>
      <c r="H65509" s="2"/>
    </row>
    <row r="65510" spans="2:8">
      <c r="B65510" s="2" t="s">
        <v>65951</v>
      </c>
      <c r="C65510" s="2">
        <v>51</v>
      </c>
      <c r="D65510" s="2" t="s">
        <v>444</v>
      </c>
      <c r="E65510" s="2"/>
      <c r="F65510" s="2"/>
      <c r="G65510" s="2"/>
      <c r="H65510" s="2"/>
    </row>
    <row r="65511" spans="2:8">
      <c r="B65511" s="2" t="s">
        <v>65952</v>
      </c>
      <c r="C65511" s="2">
        <v>53</v>
      </c>
      <c r="D65511" s="2" t="s">
        <v>444</v>
      </c>
      <c r="E65511" s="2"/>
      <c r="F65511" s="2"/>
      <c r="G65511" s="2"/>
      <c r="H65511" s="2"/>
    </row>
    <row r="65512" spans="2:8">
      <c r="B65512" s="2" t="s">
        <v>65953</v>
      </c>
      <c r="C65512" s="2">
        <v>52</v>
      </c>
      <c r="D65512" s="2" t="s">
        <v>444</v>
      </c>
      <c r="E65512" s="2"/>
      <c r="F65512" s="2"/>
      <c r="G65512" s="2"/>
      <c r="H65512" s="2"/>
    </row>
    <row r="65513" spans="2:8">
      <c r="B65513" s="2" t="s">
        <v>65954</v>
      </c>
      <c r="C65513" s="2">
        <v>46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65955</v>
      </c>
      <c r="C65514" s="2">
        <v>39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65956</v>
      </c>
      <c r="C65515" s="2">
        <v>37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65957</v>
      </c>
      <c r="C65516" s="2">
        <v>35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65958</v>
      </c>
      <c r="C65517" s="2">
        <v>34</v>
      </c>
      <c r="D65517" s="2" t="s">
        <v>444</v>
      </c>
      <c r="E65517" s="2"/>
      <c r="F65517" s="2"/>
      <c r="G65517" s="2"/>
      <c r="H65517" s="2"/>
    </row>
    <row r="65518" spans="2:8">
      <c r="B65518" s="2" t="s">
        <v>65959</v>
      </c>
      <c r="C65518" s="2">
        <v>40</v>
      </c>
      <c r="D65518" s="2" t="s">
        <v>444</v>
      </c>
      <c r="E65518" s="2"/>
      <c r="F65518" s="2"/>
      <c r="G65518" s="2"/>
      <c r="H65518" s="2"/>
    </row>
    <row r="65519" spans="2:8">
      <c r="B65519" s="2" t="s">
        <v>65960</v>
      </c>
      <c r="C65519" s="2">
        <v>41</v>
      </c>
      <c r="D65519" s="2" t="s">
        <v>444</v>
      </c>
      <c r="E65519" s="2"/>
      <c r="F65519" s="2"/>
      <c r="G65519" s="2"/>
      <c r="H65519" s="2"/>
    </row>
    <row r="65520" spans="2:8">
      <c r="B65520" s="2" t="s">
        <v>65961</v>
      </c>
      <c r="C65520" s="2">
        <v>40</v>
      </c>
      <c r="D65520" s="2" t="s">
        <v>444</v>
      </c>
      <c r="E65520" s="2"/>
      <c r="F65520" s="2"/>
      <c r="G65520" s="2"/>
      <c r="H65520" s="2"/>
    </row>
    <row r="65521" spans="2:8">
      <c r="B65521" s="2" t="s">
        <v>65962</v>
      </c>
      <c r="C65521" s="2">
        <v>33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65963</v>
      </c>
      <c r="C65522" s="2">
        <v>32</v>
      </c>
      <c r="D65522" s="2" t="s">
        <v>444</v>
      </c>
      <c r="E65522" s="2"/>
      <c r="F65522" s="2"/>
      <c r="G65522" s="2"/>
      <c r="H65522" s="2"/>
    </row>
    <row r="65523" spans="2:8">
      <c r="B65523" s="2" t="s">
        <v>65964</v>
      </c>
      <c r="C65523" s="2">
        <v>34</v>
      </c>
      <c r="D65523" s="2" t="s">
        <v>444</v>
      </c>
      <c r="E65523" s="2"/>
      <c r="F65523" s="2"/>
      <c r="G65523" s="2"/>
      <c r="H65523" s="2"/>
    </row>
    <row r="65524" spans="2:8">
      <c r="B65524" s="2" t="s">
        <v>65965</v>
      </c>
      <c r="C65524" s="2">
        <v>35</v>
      </c>
      <c r="D65524" s="2" t="s">
        <v>444</v>
      </c>
      <c r="E65524" s="2"/>
      <c r="F65524" s="2"/>
      <c r="G65524" s="2"/>
      <c r="H65524" s="2"/>
    </row>
    <row r="65525" spans="2:8">
      <c r="B65525" s="2" t="s">
        <v>65966</v>
      </c>
      <c r="C65525" s="2">
        <v>28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65967</v>
      </c>
      <c r="C65526" s="2">
        <v>31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65968</v>
      </c>
      <c r="C65527" s="2">
        <v>40</v>
      </c>
      <c r="D65527" s="2" t="s">
        <v>444</v>
      </c>
      <c r="E65527" s="2"/>
      <c r="F65527" s="2"/>
      <c r="G65527" s="2"/>
      <c r="H65527" s="2"/>
    </row>
    <row r="65528" spans="2:8">
      <c r="B65528" s="2" t="s">
        <v>65969</v>
      </c>
      <c r="C65528" s="2">
        <v>37</v>
      </c>
      <c r="D65528" s="2" t="s">
        <v>444</v>
      </c>
      <c r="E65528" s="2"/>
      <c r="F65528" s="2"/>
      <c r="G65528" s="2"/>
      <c r="H65528" s="2"/>
    </row>
    <row r="65529" spans="2:8">
      <c r="B65529" s="2" t="s">
        <v>65970</v>
      </c>
      <c r="C65529" s="2">
        <v>38</v>
      </c>
      <c r="D65529" s="2" t="s">
        <v>444</v>
      </c>
      <c r="E65529" s="2"/>
      <c r="F65529" s="2"/>
      <c r="G65529" s="2"/>
      <c r="H65529" s="2"/>
    </row>
    <row r="65530" spans="2:8">
      <c r="B65530" s="2" t="s">
        <v>65971</v>
      </c>
      <c r="C65530" s="2">
        <v>40</v>
      </c>
      <c r="D65530" s="2" t="s">
        <v>444</v>
      </c>
      <c r="E65530" s="2"/>
      <c r="F65530" s="2"/>
      <c r="G65530" s="2"/>
      <c r="H65530" s="2"/>
    </row>
    <row r="65531" spans="2:8">
      <c r="B65531" s="2" t="s">
        <v>65972</v>
      </c>
      <c r="C65531" s="2">
        <v>48</v>
      </c>
      <c r="D65531" s="2" t="s">
        <v>444</v>
      </c>
      <c r="E65531" s="2"/>
      <c r="F65531" s="2"/>
      <c r="G65531" s="2"/>
      <c r="H65531" s="2"/>
    </row>
    <row r="65532" spans="2:8">
      <c r="B65532" s="2" t="s">
        <v>65973</v>
      </c>
      <c r="C65532" s="2">
        <v>52</v>
      </c>
      <c r="D65532" s="2" t="s">
        <v>444</v>
      </c>
      <c r="E65532" s="2"/>
      <c r="F65532" s="2"/>
      <c r="G65532" s="2"/>
      <c r="H65532" s="2"/>
    </row>
    <row r="65533" spans="2:8">
      <c r="B65533" s="2" t="s">
        <v>65974</v>
      </c>
      <c r="C65533" s="2">
        <v>55</v>
      </c>
      <c r="D65533" s="2" t="s">
        <v>444</v>
      </c>
      <c r="E65533" s="2"/>
      <c r="F65533" s="2"/>
      <c r="G65533" s="2"/>
      <c r="H65533" s="2"/>
    </row>
    <row r="65534" spans="2:8">
      <c r="B65534" s="2" t="s">
        <v>65975</v>
      </c>
      <c r="C65534" s="2">
        <v>54</v>
      </c>
      <c r="D65534" s="2" t="s">
        <v>444</v>
      </c>
      <c r="E65534" s="2"/>
      <c r="F65534" s="2"/>
      <c r="G65534" s="2"/>
      <c r="H65534" s="2"/>
    </row>
    <row r="65535" spans="2:8">
      <c r="B65535" s="2" t="s">
        <v>65976</v>
      </c>
      <c r="C65535" s="2">
        <v>51</v>
      </c>
      <c r="D65535" s="2" t="s">
        <v>444</v>
      </c>
      <c r="E65535" s="2"/>
      <c r="F65535" s="2"/>
      <c r="G65535" s="2"/>
      <c r="H65535" s="2"/>
    </row>
    <row r="65536" spans="2:8">
      <c r="B65536" s="2" t="s">
        <v>65977</v>
      </c>
      <c r="C65536" s="2">
        <v>57</v>
      </c>
      <c r="D65536" s="2" t="s">
        <v>444</v>
      </c>
      <c r="E65536" s="2"/>
      <c r="F65536" s="2"/>
      <c r="G65536" s="2"/>
      <c r="H65536" s="2"/>
    </row>
    <row r="65537" spans="2:8">
      <c r="B65537" s="2" t="s">
        <v>65978</v>
      </c>
      <c r="C65537" s="2">
        <v>36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65979</v>
      </c>
      <c r="C65538" s="2">
        <v>34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65980</v>
      </c>
      <c r="C65539" s="2">
        <v>27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65981</v>
      </c>
      <c r="C65540" s="2">
        <v>47</v>
      </c>
      <c r="D65540" s="2" t="s">
        <v>444</v>
      </c>
      <c r="E65540" s="2"/>
      <c r="F65540" s="2"/>
      <c r="G65540" s="2"/>
      <c r="H65540" s="2"/>
    </row>
    <row r="65541" spans="2:8">
      <c r="B65541" s="2" t="s">
        <v>65982</v>
      </c>
      <c r="C65541" s="2">
        <v>48</v>
      </c>
      <c r="D65541" s="2" t="s">
        <v>444</v>
      </c>
      <c r="E65541" s="2"/>
      <c r="F65541" s="2"/>
      <c r="G65541" s="2"/>
      <c r="H65541" s="2"/>
    </row>
    <row r="65542" spans="2:8">
      <c r="B65542" s="2" t="s">
        <v>65983</v>
      </c>
      <c r="C65542" s="2">
        <v>48</v>
      </c>
      <c r="D65542" s="2" t="s">
        <v>444</v>
      </c>
      <c r="E65542" s="2"/>
      <c r="F65542" s="2"/>
      <c r="G65542" s="2"/>
      <c r="H65542" s="2"/>
    </row>
    <row r="65543" spans="2:8">
      <c r="B65543" s="2" t="s">
        <v>65984</v>
      </c>
      <c r="C65543" s="2">
        <v>47</v>
      </c>
      <c r="D65543" s="2" t="s">
        <v>444</v>
      </c>
      <c r="E65543" s="2"/>
      <c r="F65543" s="2"/>
      <c r="G65543" s="2"/>
      <c r="H65543" s="2"/>
    </row>
    <row r="65544" spans="2:8">
      <c r="B65544" s="2" t="s">
        <v>65985</v>
      </c>
      <c r="C65544" s="2">
        <v>50</v>
      </c>
      <c r="D65544" s="2" t="s">
        <v>444</v>
      </c>
      <c r="E65544" s="2"/>
      <c r="F65544" s="2"/>
      <c r="G65544" s="2"/>
      <c r="H65544" s="2"/>
    </row>
    <row r="65545" spans="2:8">
      <c r="B65545" s="2" t="s">
        <v>65986</v>
      </c>
      <c r="C65545" s="2">
        <v>51</v>
      </c>
      <c r="D65545" s="2" t="s">
        <v>444</v>
      </c>
      <c r="E65545" s="2"/>
      <c r="F65545" s="2"/>
      <c r="G65545" s="2"/>
      <c r="H65545" s="2"/>
    </row>
    <row r="65546" spans="2:8">
      <c r="B65546" s="2" t="s">
        <v>65987</v>
      </c>
      <c r="C65546" s="2">
        <v>38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65988</v>
      </c>
      <c r="C65547" s="2">
        <v>47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65989</v>
      </c>
      <c r="C65548" s="2">
        <v>46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65990</v>
      </c>
      <c r="C65549" s="2">
        <v>42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65991</v>
      </c>
      <c r="C65550" s="2">
        <v>32</v>
      </c>
      <c r="D65550" s="2" t="s">
        <v>444</v>
      </c>
      <c r="E65550" s="2"/>
      <c r="F65550" s="2"/>
      <c r="G65550" s="2"/>
      <c r="H65550" s="2"/>
    </row>
    <row r="65551" spans="2:8">
      <c r="B65551" s="2" t="s">
        <v>65992</v>
      </c>
      <c r="C65551" s="2">
        <v>34</v>
      </c>
      <c r="D65551" s="2" t="s">
        <v>444</v>
      </c>
      <c r="E65551" s="2"/>
      <c r="F65551" s="2"/>
      <c r="G65551" s="2"/>
      <c r="H65551" s="2"/>
    </row>
    <row r="65552" spans="2:8">
      <c r="B65552" s="2" t="s">
        <v>65993</v>
      </c>
      <c r="C65552" s="2">
        <v>35</v>
      </c>
      <c r="D65552" s="2" t="s">
        <v>444</v>
      </c>
      <c r="E65552" s="2"/>
      <c r="F65552" s="2"/>
      <c r="G65552" s="2"/>
      <c r="H65552" s="2"/>
    </row>
    <row r="65553" spans="2:8">
      <c r="B65553" s="2" t="s">
        <v>65994</v>
      </c>
      <c r="C65553" s="2">
        <v>39</v>
      </c>
      <c r="D65553" s="2" t="s">
        <v>444</v>
      </c>
      <c r="E65553" s="2"/>
      <c r="F65553" s="2"/>
      <c r="G65553" s="2"/>
      <c r="H65553" s="2"/>
    </row>
    <row r="65554" spans="2:8">
      <c r="B65554" s="2" t="s">
        <v>65995</v>
      </c>
      <c r="C65554" s="2">
        <v>33</v>
      </c>
      <c r="D65554" s="2" t="s">
        <v>444</v>
      </c>
      <c r="E65554" s="2"/>
      <c r="F65554" s="2"/>
      <c r="G65554" s="2"/>
      <c r="H65554" s="2"/>
    </row>
    <row r="65555" spans="2:8">
      <c r="B65555" s="2" t="s">
        <v>65996</v>
      </c>
      <c r="C65555" s="2">
        <v>22</v>
      </c>
      <c r="D65555" s="2" t="s">
        <v>444</v>
      </c>
      <c r="E65555" s="2"/>
      <c r="F65555" s="2"/>
      <c r="G65555" s="2"/>
      <c r="H65555" s="2"/>
    </row>
    <row r="65556" spans="2:8">
      <c r="B65556" s="2" t="s">
        <v>65997</v>
      </c>
      <c r="C65556" s="2">
        <v>15</v>
      </c>
      <c r="D65556" s="2" t="s">
        <v>444</v>
      </c>
      <c r="E65556" s="2"/>
      <c r="F65556" s="2"/>
      <c r="G65556" s="2"/>
      <c r="H65556" s="2"/>
    </row>
    <row r="65557" spans="2:8">
      <c r="B65557" s="2" t="s">
        <v>65998</v>
      </c>
      <c r="C65557" s="2">
        <v>32</v>
      </c>
      <c r="D65557" s="2" t="s">
        <v>444</v>
      </c>
      <c r="E65557" s="2"/>
      <c r="F65557" s="2"/>
      <c r="G65557" s="2"/>
      <c r="H65557" s="2"/>
    </row>
    <row r="65558" spans="2:8">
      <c r="B65558" s="2" t="s">
        <v>65999</v>
      </c>
      <c r="C65558" s="2">
        <v>32</v>
      </c>
      <c r="D65558" s="2" t="s">
        <v>444</v>
      </c>
      <c r="E65558" s="2"/>
      <c r="F65558" s="2"/>
      <c r="G65558" s="2"/>
      <c r="H65558" s="2"/>
    </row>
    <row r="65559" spans="2:8">
      <c r="B65559" s="2" t="s">
        <v>66000</v>
      </c>
      <c r="C65559" s="2">
        <v>32</v>
      </c>
      <c r="D65559" s="2" t="s">
        <v>444</v>
      </c>
      <c r="E65559" s="2"/>
      <c r="F65559" s="2"/>
      <c r="G65559" s="2"/>
      <c r="H65559" s="2"/>
    </row>
    <row r="65560" spans="2:8">
      <c r="B65560" s="2" t="s">
        <v>66001</v>
      </c>
      <c r="C65560" s="2">
        <v>32</v>
      </c>
      <c r="D65560" s="2" t="s">
        <v>444</v>
      </c>
      <c r="E65560" s="2"/>
      <c r="F65560" s="2"/>
      <c r="G65560" s="2"/>
      <c r="H65560" s="2"/>
    </row>
    <row r="65561" spans="2:8">
      <c r="B65561" s="2" t="s">
        <v>66002</v>
      </c>
      <c r="C65561" s="2">
        <v>44</v>
      </c>
      <c r="D65561" s="2" t="s">
        <v>444</v>
      </c>
      <c r="E65561" s="2"/>
      <c r="F65561" s="2"/>
      <c r="G65561" s="2"/>
      <c r="H65561" s="2"/>
    </row>
    <row r="65562" spans="2:8">
      <c r="B65562" s="2" t="s">
        <v>66003</v>
      </c>
      <c r="C65562" s="2">
        <v>47</v>
      </c>
      <c r="D65562" s="2" t="s">
        <v>444</v>
      </c>
      <c r="E65562" s="2"/>
      <c r="F65562" s="2"/>
      <c r="G65562" s="2"/>
      <c r="H65562" s="2"/>
    </row>
    <row r="65563" spans="2:8">
      <c r="B65563" s="2" t="s">
        <v>66004</v>
      </c>
      <c r="C65563" s="2">
        <v>49</v>
      </c>
      <c r="D65563" s="2" t="s">
        <v>444</v>
      </c>
      <c r="E65563" s="2"/>
      <c r="F65563" s="2"/>
      <c r="G65563" s="2"/>
      <c r="H65563" s="2"/>
    </row>
    <row r="65564" spans="2:8">
      <c r="B65564" s="2" t="s">
        <v>66005</v>
      </c>
      <c r="C65564" s="2">
        <v>45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66006</v>
      </c>
      <c r="C65565" s="2">
        <v>40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66007</v>
      </c>
      <c r="C65566" s="2">
        <v>36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66008</v>
      </c>
      <c r="C65567" s="2">
        <v>32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66009</v>
      </c>
      <c r="C65568" s="2">
        <v>29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66010</v>
      </c>
      <c r="C65569" s="2">
        <v>43</v>
      </c>
      <c r="D65569" s="2" t="s">
        <v>444</v>
      </c>
      <c r="E65569" s="2"/>
      <c r="F65569" s="2"/>
      <c r="G65569" s="2"/>
      <c r="H65569" s="2"/>
    </row>
    <row r="65570" spans="2:8">
      <c r="B65570" s="2" t="s">
        <v>66011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66012</v>
      </c>
      <c r="C65571" s="2">
        <v>28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66013</v>
      </c>
      <c r="C65572" s="2">
        <v>27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66014</v>
      </c>
      <c r="C65573" s="2">
        <v>35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66015</v>
      </c>
      <c r="C65574" s="2">
        <v>34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66016</v>
      </c>
      <c r="C65575" s="2">
        <v>33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66017</v>
      </c>
      <c r="C65576" s="2">
        <v>32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66018</v>
      </c>
      <c r="C65577" s="2">
        <v>20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66019</v>
      </c>
      <c r="C65578" s="2">
        <v>23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66020</v>
      </c>
      <c r="C65579" s="2">
        <v>27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66021</v>
      </c>
      <c r="C65580" s="2">
        <v>48</v>
      </c>
      <c r="D65580" s="2" t="s">
        <v>444</v>
      </c>
      <c r="E65580" s="2"/>
      <c r="F65580" s="2"/>
      <c r="G65580" s="2"/>
      <c r="H65580" s="2"/>
    </row>
    <row r="65581" spans="2:8">
      <c r="B65581" s="2" t="s">
        <v>66022</v>
      </c>
      <c r="C65581" s="2">
        <v>53</v>
      </c>
      <c r="D65581" s="2" t="s">
        <v>444</v>
      </c>
      <c r="E65581" s="2"/>
      <c r="F65581" s="2"/>
      <c r="G65581" s="2"/>
      <c r="H65581" s="2"/>
    </row>
    <row r="65582" spans="2:8">
      <c r="B65582" s="2" t="s">
        <v>66023</v>
      </c>
      <c r="C65582" s="2">
        <v>52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66024</v>
      </c>
      <c r="C65583" s="2">
        <v>43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66025</v>
      </c>
      <c r="C65584" s="2">
        <v>37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66026</v>
      </c>
      <c r="C65585" s="2">
        <v>38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66027</v>
      </c>
      <c r="C65586" s="2">
        <v>38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66028</v>
      </c>
      <c r="C65587" s="2">
        <v>36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66029</v>
      </c>
      <c r="C65588" s="2">
        <v>34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66030</v>
      </c>
      <c r="C65589" s="2">
        <v>32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66031</v>
      </c>
      <c r="C65590" s="2">
        <v>31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66032</v>
      </c>
      <c r="C65591" s="2">
        <v>41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66033</v>
      </c>
      <c r="C65592" s="2">
        <v>40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66034</v>
      </c>
      <c r="C65593" s="2">
        <v>37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66035</v>
      </c>
      <c r="C65594" s="2">
        <v>43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66036</v>
      </c>
      <c r="C65595" s="2">
        <v>42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66037</v>
      </c>
      <c r="C65596" s="2">
        <v>40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66038</v>
      </c>
      <c r="C65597" s="2">
        <v>35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66039</v>
      </c>
      <c r="C65598" s="2">
        <v>30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66040</v>
      </c>
      <c r="C65599" s="2">
        <v>28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66041</v>
      </c>
      <c r="C65600" s="2">
        <v>21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66042</v>
      </c>
      <c r="C65601" s="2">
        <v>21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66043</v>
      </c>
      <c r="C65602" s="2">
        <v>23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66044</v>
      </c>
      <c r="C65603" s="2">
        <v>49</v>
      </c>
      <c r="D65603" s="2" t="s">
        <v>444</v>
      </c>
      <c r="E65603" s="2"/>
      <c r="F65603" s="2"/>
      <c r="G65603" s="2"/>
      <c r="H65603" s="2"/>
    </row>
    <row r="65604" spans="2:8">
      <c r="B65604" s="2" t="s">
        <v>66045</v>
      </c>
      <c r="C65604" s="2">
        <v>50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66046</v>
      </c>
      <c r="C65605" s="2">
        <v>49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66047</v>
      </c>
      <c r="C65606" s="2">
        <v>46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66048</v>
      </c>
      <c r="C65607" s="2">
        <v>53</v>
      </c>
      <c r="D65607" s="2" t="s">
        <v>444</v>
      </c>
      <c r="E65607" s="2"/>
      <c r="F65607" s="2"/>
      <c r="G65607" s="2"/>
      <c r="H65607" s="2"/>
    </row>
    <row r="65608" spans="2:8">
      <c r="B65608" s="2" t="s">
        <v>66049</v>
      </c>
      <c r="C65608" s="2">
        <v>54</v>
      </c>
      <c r="D65608" s="2" t="s">
        <v>444</v>
      </c>
      <c r="E65608" s="2"/>
      <c r="F65608" s="2"/>
      <c r="G65608" s="2"/>
      <c r="H65608" s="2"/>
    </row>
    <row r="65609" spans="2:8">
      <c r="B65609" s="2" t="s">
        <v>66050</v>
      </c>
      <c r="C65609" s="2">
        <v>54</v>
      </c>
      <c r="D65609" s="2" t="s">
        <v>444</v>
      </c>
      <c r="E65609" s="2"/>
      <c r="F65609" s="2"/>
      <c r="G65609" s="2"/>
      <c r="H65609" s="2"/>
    </row>
    <row r="65610" spans="2:8">
      <c r="B65610" s="2" t="s">
        <v>66051</v>
      </c>
      <c r="C65610" s="2">
        <v>38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66052</v>
      </c>
      <c r="C65611" s="2">
        <v>36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66053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66054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66055</v>
      </c>
      <c r="C65614" s="2">
        <v>26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66056</v>
      </c>
      <c r="C65615" s="2">
        <v>55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66057</v>
      </c>
      <c r="C65616" s="2">
        <v>48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66058</v>
      </c>
      <c r="C65617" s="2">
        <v>44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66059</v>
      </c>
      <c r="C65618" s="2">
        <v>53</v>
      </c>
      <c r="D65618" s="2" t="s">
        <v>444</v>
      </c>
      <c r="E65618" s="2"/>
      <c r="F65618" s="2"/>
      <c r="G65618" s="2"/>
      <c r="H65618" s="2"/>
    </row>
    <row r="65619" spans="2:8">
      <c r="B65619" s="2" t="s">
        <v>66060</v>
      </c>
      <c r="C65619" s="2">
        <v>57</v>
      </c>
      <c r="D65619" s="2" t="s">
        <v>444</v>
      </c>
      <c r="E65619" s="2"/>
      <c r="F65619" s="2"/>
      <c r="G65619" s="2"/>
      <c r="H65619" s="2"/>
    </row>
    <row r="65620" spans="2:8">
      <c r="B65620" s="2" t="s">
        <v>66061</v>
      </c>
      <c r="C65620" s="2">
        <v>59</v>
      </c>
      <c r="D65620" s="2" t="s">
        <v>444</v>
      </c>
      <c r="E65620" s="2"/>
      <c r="F65620" s="2"/>
      <c r="G65620" s="2"/>
      <c r="H65620" s="2"/>
    </row>
    <row r="65621" spans="2:8">
      <c r="B65621" s="2" t="s">
        <v>66062</v>
      </c>
      <c r="C65621" s="2">
        <v>48</v>
      </c>
      <c r="D65621" s="2" t="s">
        <v>444</v>
      </c>
      <c r="E65621" s="2"/>
      <c r="F65621" s="2"/>
      <c r="G65621" s="2"/>
      <c r="H65621" s="2"/>
    </row>
    <row r="65622" spans="2:8">
      <c r="B65622" s="2" t="s">
        <v>66063</v>
      </c>
      <c r="C65622" s="2">
        <v>54</v>
      </c>
      <c r="D65622" s="2" t="s">
        <v>444</v>
      </c>
      <c r="E65622" s="2"/>
      <c r="F65622" s="2"/>
      <c r="G65622" s="2"/>
      <c r="H65622" s="2"/>
    </row>
    <row r="65623" spans="2:8">
      <c r="B65623" s="2" t="s">
        <v>66064</v>
      </c>
      <c r="C65623" s="2">
        <v>37</v>
      </c>
      <c r="D65623" s="2" t="s">
        <v>444</v>
      </c>
      <c r="E65623" s="2"/>
      <c r="F65623" s="2"/>
      <c r="G65623" s="2"/>
      <c r="H65623" s="2"/>
    </row>
    <row r="65624" spans="2:8">
      <c r="B65624" s="2" t="s">
        <v>66065</v>
      </c>
      <c r="C65624" s="2">
        <v>38</v>
      </c>
      <c r="D65624" s="2" t="s">
        <v>444</v>
      </c>
      <c r="E65624" s="2"/>
      <c r="F65624" s="2"/>
      <c r="G65624" s="2"/>
      <c r="H65624" s="2"/>
    </row>
    <row r="65625" spans="2:8">
      <c r="B65625" s="2" t="s">
        <v>66066</v>
      </c>
      <c r="C65625" s="2">
        <v>40</v>
      </c>
      <c r="D65625" s="2" t="s">
        <v>444</v>
      </c>
      <c r="E65625" s="2"/>
      <c r="F65625" s="2"/>
      <c r="G65625" s="2"/>
      <c r="H65625" s="2"/>
    </row>
    <row r="65626" spans="2:8">
      <c r="B65626" s="2" t="s">
        <v>66067</v>
      </c>
      <c r="C65626" s="2">
        <v>42</v>
      </c>
      <c r="D65626" s="2" t="s">
        <v>444</v>
      </c>
      <c r="E65626" s="2"/>
      <c r="F65626" s="2"/>
      <c r="G65626" s="2"/>
      <c r="H65626" s="2"/>
    </row>
    <row r="65627" spans="2:8">
      <c r="B65627" s="2" t="s">
        <v>66068</v>
      </c>
      <c r="C65627" s="2">
        <v>39</v>
      </c>
      <c r="D65627" s="2" t="s">
        <v>444</v>
      </c>
      <c r="E65627" s="2"/>
      <c r="F65627" s="2"/>
      <c r="G65627" s="2"/>
      <c r="H65627" s="2"/>
    </row>
    <row r="65628" spans="2:8">
      <c r="B65628" s="2" t="s">
        <v>66069</v>
      </c>
      <c r="C65628" s="2">
        <v>28</v>
      </c>
      <c r="D65628" s="2" t="s">
        <v>444</v>
      </c>
      <c r="E65628" s="2"/>
      <c r="F65628" s="2"/>
      <c r="G65628" s="2"/>
      <c r="H65628" s="2"/>
    </row>
    <row r="65629" spans="2:8">
      <c r="B65629" s="2" t="s">
        <v>66070</v>
      </c>
      <c r="C65629" s="2">
        <v>17</v>
      </c>
      <c r="D65629" s="2" t="s">
        <v>444</v>
      </c>
      <c r="E65629" s="2"/>
      <c r="F65629" s="2"/>
      <c r="G65629" s="2"/>
      <c r="H65629" s="2"/>
    </row>
    <row r="65630" spans="2:8">
      <c r="B65630" s="2" t="s">
        <v>66071</v>
      </c>
      <c r="C65630" s="2">
        <v>33</v>
      </c>
      <c r="D65630" s="2" t="s">
        <v>444</v>
      </c>
      <c r="E65630" s="2"/>
      <c r="F65630" s="2"/>
      <c r="G65630" s="2"/>
      <c r="H65630" s="2"/>
    </row>
    <row r="65631" spans="2:8">
      <c r="B65631" s="2" t="s">
        <v>66072</v>
      </c>
      <c r="C65631" s="2">
        <v>21</v>
      </c>
      <c r="D65631" s="2" t="s">
        <v>444</v>
      </c>
      <c r="E65631" s="2"/>
      <c r="F65631" s="2"/>
      <c r="G65631" s="2"/>
      <c r="H65631" s="2"/>
    </row>
    <row r="65632" spans="2:8">
      <c r="B65632" s="2" t="s">
        <v>66073</v>
      </c>
      <c r="C65632" s="2">
        <v>15</v>
      </c>
      <c r="D65632" s="2" t="s">
        <v>444</v>
      </c>
      <c r="E65632" s="2"/>
      <c r="F65632" s="2"/>
      <c r="G65632" s="2"/>
      <c r="H65632" s="2"/>
    </row>
    <row r="65633" spans="2:8">
      <c r="B65633" s="2" t="s">
        <v>66074</v>
      </c>
      <c r="C65633" s="2">
        <v>32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66075</v>
      </c>
      <c r="C65634" s="2">
        <v>35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66076</v>
      </c>
      <c r="C65635" s="2">
        <v>33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66077</v>
      </c>
      <c r="C65636" s="2">
        <v>30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66078</v>
      </c>
      <c r="C65637" s="2">
        <v>15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66079</v>
      </c>
      <c r="C65638" s="2">
        <v>18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66080</v>
      </c>
      <c r="C65639" s="2">
        <v>21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66081</v>
      </c>
      <c r="C65640" s="2">
        <v>23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66082</v>
      </c>
      <c r="C65641" s="2">
        <v>47</v>
      </c>
      <c r="D65641" s="2" t="s">
        <v>444</v>
      </c>
      <c r="E65641" s="2"/>
      <c r="F65641" s="2"/>
      <c r="G65641" s="2"/>
      <c r="H65641" s="2"/>
    </row>
    <row r="65642" spans="2:8">
      <c r="B65642" s="2" t="s">
        <v>66083</v>
      </c>
      <c r="C65642" s="2">
        <v>30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66084</v>
      </c>
      <c r="C65643" s="2">
        <v>36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66085</v>
      </c>
      <c r="C65644" s="2">
        <v>36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66086</v>
      </c>
      <c r="C65645" s="2">
        <v>19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66087</v>
      </c>
      <c r="C65646" s="2">
        <v>41</v>
      </c>
      <c r="D65646" s="2" t="s">
        <v>444</v>
      </c>
      <c r="E65646" s="2"/>
      <c r="F65646" s="2"/>
      <c r="G65646" s="2"/>
      <c r="H65646" s="2"/>
    </row>
    <row r="65647" spans="2:8">
      <c r="B65647" s="2" t="s">
        <v>66088</v>
      </c>
      <c r="C65647" s="2">
        <v>45</v>
      </c>
      <c r="D65647" s="2" t="s">
        <v>444</v>
      </c>
      <c r="E65647" s="2"/>
      <c r="F65647" s="2"/>
      <c r="G65647" s="2"/>
      <c r="H65647" s="2"/>
    </row>
    <row r="65648" spans="2:8">
      <c r="B65648" s="2" t="s">
        <v>66089</v>
      </c>
      <c r="C65648" s="2">
        <v>25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66090</v>
      </c>
      <c r="C65649" s="2">
        <v>28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66091</v>
      </c>
      <c r="C65650" s="2">
        <v>34</v>
      </c>
      <c r="D65650" s="2" t="s">
        <v>444</v>
      </c>
      <c r="E65650" s="2"/>
      <c r="F65650" s="2"/>
      <c r="G65650" s="2"/>
      <c r="H65650" s="2"/>
    </row>
    <row r="65651" spans="2:8">
      <c r="B65651" s="2" t="s">
        <v>66092</v>
      </c>
      <c r="C65651" s="2">
        <v>37</v>
      </c>
      <c r="D65651" s="2" t="s">
        <v>444</v>
      </c>
      <c r="E65651" s="2"/>
      <c r="F65651" s="2"/>
      <c r="G65651" s="2"/>
      <c r="H65651" s="2"/>
    </row>
    <row r="65652" spans="2:8">
      <c r="B65652" s="2" t="s">
        <v>66093</v>
      </c>
      <c r="C65652" s="2">
        <v>37</v>
      </c>
      <c r="D65652" s="2" t="s">
        <v>444</v>
      </c>
      <c r="E65652" s="2"/>
      <c r="F65652" s="2"/>
      <c r="G65652" s="2"/>
      <c r="H65652" s="2"/>
    </row>
    <row r="65653" spans="2:8">
      <c r="B65653" s="2" t="s">
        <v>66094</v>
      </c>
      <c r="C65653" s="2">
        <v>41</v>
      </c>
      <c r="D65653" s="2" t="s">
        <v>444</v>
      </c>
      <c r="E65653" s="2"/>
      <c r="F65653" s="2"/>
      <c r="G65653" s="2"/>
      <c r="H65653" s="2"/>
    </row>
    <row r="65654" spans="2:8">
      <c r="B65654" s="2" t="s">
        <v>66095</v>
      </c>
      <c r="C65654" s="2">
        <v>35</v>
      </c>
      <c r="D65654" s="2" t="s">
        <v>444</v>
      </c>
      <c r="E65654" s="2"/>
      <c r="F65654" s="2"/>
      <c r="G65654" s="2"/>
      <c r="H65654" s="2"/>
    </row>
    <row r="65655" spans="2:8">
      <c r="B65655" s="2" t="s">
        <v>66096</v>
      </c>
      <c r="C65655" s="2">
        <v>38</v>
      </c>
      <c r="D65655" s="2" t="s">
        <v>444</v>
      </c>
      <c r="E65655" s="2"/>
      <c r="F65655" s="2"/>
      <c r="G65655" s="2"/>
      <c r="H65655" s="2"/>
    </row>
    <row r="65656" spans="2:8">
      <c r="B65656" s="2" t="s">
        <v>66097</v>
      </c>
      <c r="C65656" s="2">
        <v>39</v>
      </c>
      <c r="D65656" s="2" t="s">
        <v>444</v>
      </c>
      <c r="E65656" s="2"/>
      <c r="F65656" s="2"/>
      <c r="G65656" s="2"/>
      <c r="H65656" s="2"/>
    </row>
    <row r="65657" spans="2:8">
      <c r="B65657" s="2" t="s">
        <v>66098</v>
      </c>
      <c r="C65657" s="2">
        <v>37</v>
      </c>
      <c r="D65657" s="2" t="s">
        <v>444</v>
      </c>
      <c r="E65657" s="2"/>
      <c r="F65657" s="2"/>
      <c r="G65657" s="2"/>
      <c r="H65657" s="2"/>
    </row>
    <row r="65658" spans="2:8">
      <c r="B65658" s="2" t="s">
        <v>66099</v>
      </c>
      <c r="C65658" s="2">
        <v>38</v>
      </c>
      <c r="D65658" s="2" t="s">
        <v>444</v>
      </c>
      <c r="E65658" s="2"/>
      <c r="F65658" s="2"/>
      <c r="G65658" s="2"/>
      <c r="H65658" s="2"/>
    </row>
    <row r="65659" spans="2:8">
      <c r="B65659" s="2" t="s">
        <v>66100</v>
      </c>
      <c r="C65659" s="2">
        <v>39</v>
      </c>
      <c r="D65659" s="2" t="s">
        <v>444</v>
      </c>
      <c r="E65659" s="2"/>
      <c r="F65659" s="2"/>
      <c r="G65659" s="2"/>
      <c r="H65659" s="2"/>
    </row>
    <row r="65660" spans="2:8">
      <c r="B65660" s="2" t="s">
        <v>66101</v>
      </c>
      <c r="C65660" s="2">
        <v>39</v>
      </c>
      <c r="D65660" s="2" t="s">
        <v>444</v>
      </c>
      <c r="E65660" s="2"/>
      <c r="F65660" s="2"/>
      <c r="G65660" s="2"/>
      <c r="H65660" s="2"/>
    </row>
    <row r="65661" spans="2:8">
      <c r="B65661" s="2" t="s">
        <v>66102</v>
      </c>
      <c r="C65661" s="2">
        <v>44</v>
      </c>
      <c r="D65661" s="2" t="s">
        <v>444</v>
      </c>
      <c r="E65661" s="2"/>
      <c r="F65661" s="2"/>
      <c r="G65661" s="2"/>
      <c r="H65661" s="2"/>
    </row>
    <row r="65662" spans="2:8">
      <c r="B65662" s="2" t="s">
        <v>66103</v>
      </c>
      <c r="C65662" s="2">
        <v>44</v>
      </c>
      <c r="D65662" s="2" t="s">
        <v>444</v>
      </c>
      <c r="E65662" s="2"/>
      <c r="F65662" s="2"/>
      <c r="G65662" s="2"/>
      <c r="H65662" s="2"/>
    </row>
    <row r="65663" spans="2:8">
      <c r="B65663" s="2" t="s">
        <v>66104</v>
      </c>
      <c r="C65663" s="2">
        <v>39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66105</v>
      </c>
      <c r="C65664" s="2">
        <v>38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66106</v>
      </c>
      <c r="C65665" s="2">
        <v>38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66107</v>
      </c>
      <c r="C65666" s="2">
        <v>50</v>
      </c>
      <c r="D65666" s="2" t="s">
        <v>444</v>
      </c>
      <c r="E65666" s="2"/>
      <c r="F65666" s="2"/>
      <c r="G65666" s="2"/>
      <c r="H65666" s="2"/>
    </row>
    <row r="65667" spans="2:8">
      <c r="B65667" s="2" t="s">
        <v>66108</v>
      </c>
      <c r="C65667" s="2">
        <v>52</v>
      </c>
      <c r="D65667" s="2" t="s">
        <v>444</v>
      </c>
      <c r="E65667" s="2"/>
      <c r="F65667" s="2"/>
      <c r="G65667" s="2"/>
      <c r="H65667" s="2"/>
    </row>
    <row r="65668" spans="2:8">
      <c r="B65668" s="2" t="s">
        <v>66109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66110</v>
      </c>
      <c r="C65669" s="2">
        <v>32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66111</v>
      </c>
      <c r="C65670" s="2">
        <v>35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66112</v>
      </c>
      <c r="C65671" s="2">
        <v>33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66113</v>
      </c>
      <c r="C65672" s="2">
        <v>46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66114</v>
      </c>
      <c r="C65673" s="2">
        <v>45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66115</v>
      </c>
      <c r="C65674" s="2">
        <v>43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66116</v>
      </c>
      <c r="C65675" s="2">
        <v>43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66117</v>
      </c>
      <c r="C65676" s="2">
        <v>41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66118</v>
      </c>
      <c r="C65677" s="2">
        <v>40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66119</v>
      </c>
      <c r="C65678" s="2">
        <v>27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66120</v>
      </c>
      <c r="C65679" s="2">
        <v>25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66121</v>
      </c>
      <c r="C65680" s="2">
        <v>26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66122</v>
      </c>
      <c r="C65681" s="2">
        <v>27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66123</v>
      </c>
      <c r="C65682" s="2">
        <v>44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66124</v>
      </c>
      <c r="C65683" s="2">
        <v>42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66125</v>
      </c>
      <c r="C65684" s="2">
        <v>37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66126</v>
      </c>
      <c r="C65685" s="2">
        <v>47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66127</v>
      </c>
      <c r="C65686" s="2">
        <v>47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66128</v>
      </c>
      <c r="C65687" s="2">
        <v>47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66129</v>
      </c>
      <c r="C65688" s="2">
        <v>38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66130</v>
      </c>
      <c r="C65689" s="2">
        <v>35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66131</v>
      </c>
      <c r="C65690" s="2">
        <v>47</v>
      </c>
      <c r="D65690" s="2" t="s">
        <v>444</v>
      </c>
      <c r="E65690" s="2"/>
      <c r="F65690" s="2"/>
      <c r="G65690" s="2"/>
      <c r="H65690" s="2"/>
    </row>
    <row r="65691" spans="2:8">
      <c r="B65691" s="2" t="s">
        <v>66132</v>
      </c>
      <c r="C65691" s="2">
        <v>49</v>
      </c>
      <c r="D65691" s="2" t="s">
        <v>444</v>
      </c>
      <c r="E65691" s="2"/>
      <c r="F65691" s="2"/>
      <c r="G65691" s="2"/>
      <c r="H65691" s="2"/>
    </row>
    <row r="65692" spans="2:8">
      <c r="B65692" s="2" t="s">
        <v>66133</v>
      </c>
      <c r="C65692" s="2">
        <v>42</v>
      </c>
      <c r="D65692" s="2" t="s">
        <v>444</v>
      </c>
      <c r="E65692" s="2"/>
      <c r="F65692" s="2"/>
      <c r="G65692" s="2"/>
      <c r="H65692" s="2"/>
    </row>
    <row r="65693" spans="2:8">
      <c r="B65693" s="2" t="s">
        <v>66134</v>
      </c>
      <c r="C65693" s="2">
        <v>45</v>
      </c>
      <c r="D65693" s="2" t="s">
        <v>444</v>
      </c>
      <c r="E65693" s="2"/>
      <c r="F65693" s="2"/>
      <c r="G65693" s="2"/>
      <c r="H65693" s="2"/>
    </row>
    <row r="65694" spans="2:8">
      <c r="B65694" s="2" t="s">
        <v>66135</v>
      </c>
      <c r="C65694" s="2">
        <v>47</v>
      </c>
      <c r="D65694" s="2" t="s">
        <v>444</v>
      </c>
      <c r="E65694" s="2"/>
      <c r="F65694" s="2"/>
      <c r="G65694" s="2"/>
      <c r="H65694" s="2"/>
    </row>
    <row r="65695" spans="2:8">
      <c r="B65695" s="2" t="s">
        <v>66136</v>
      </c>
      <c r="C65695" s="2">
        <v>28</v>
      </c>
      <c r="D65695" s="2" t="s">
        <v>444</v>
      </c>
      <c r="E65695" s="2"/>
      <c r="F65695" s="2"/>
      <c r="G65695" s="2"/>
      <c r="H65695" s="2"/>
    </row>
    <row r="65696" spans="2:8">
      <c r="B65696" s="2" t="s">
        <v>66137</v>
      </c>
      <c r="C65696" s="2">
        <v>31</v>
      </c>
      <c r="D65696" s="2" t="s">
        <v>444</v>
      </c>
      <c r="E65696" s="2"/>
      <c r="F65696" s="2"/>
      <c r="G65696" s="2"/>
      <c r="H65696" s="2"/>
    </row>
    <row r="65697" spans="2:8">
      <c r="B65697" s="2" t="s">
        <v>66138</v>
      </c>
      <c r="C65697" s="2">
        <v>33</v>
      </c>
      <c r="D65697" s="2" t="s">
        <v>444</v>
      </c>
      <c r="E65697" s="2"/>
      <c r="F65697" s="2"/>
      <c r="G65697" s="2"/>
      <c r="H65697" s="2"/>
    </row>
    <row r="65698" spans="2:8">
      <c r="B65698" s="2" t="s">
        <v>66139</v>
      </c>
      <c r="C65698" s="2">
        <v>35</v>
      </c>
      <c r="D65698" s="2" t="s">
        <v>444</v>
      </c>
      <c r="E65698" s="2"/>
      <c r="F65698" s="2"/>
      <c r="G65698" s="2"/>
      <c r="H65698" s="2"/>
    </row>
    <row r="65699" spans="2:8">
      <c r="B65699" s="2" t="s">
        <v>66140</v>
      </c>
      <c r="C65699" s="2">
        <v>33</v>
      </c>
      <c r="D65699" s="2" t="s">
        <v>444</v>
      </c>
      <c r="E65699" s="2"/>
      <c r="F65699" s="2"/>
      <c r="G65699" s="2"/>
      <c r="H65699" s="2"/>
    </row>
    <row r="65700" spans="2:8">
      <c r="B65700" s="2" t="s">
        <v>66141</v>
      </c>
      <c r="C65700" s="2">
        <v>33</v>
      </c>
      <c r="D65700" s="2" t="s">
        <v>444</v>
      </c>
      <c r="E65700" s="2"/>
      <c r="F65700" s="2"/>
      <c r="G65700" s="2"/>
      <c r="H65700" s="2"/>
    </row>
    <row r="65701" spans="2:8">
      <c r="B65701" s="2" t="s">
        <v>66142</v>
      </c>
      <c r="C65701" s="2">
        <v>30</v>
      </c>
      <c r="D65701" s="2" t="s">
        <v>444</v>
      </c>
      <c r="E65701" s="2"/>
      <c r="F65701" s="2"/>
      <c r="G65701" s="2"/>
      <c r="H65701" s="2"/>
    </row>
    <row r="65702" spans="2:8">
      <c r="B65702" s="2" t="s">
        <v>66143</v>
      </c>
      <c r="C65702" s="2">
        <v>23</v>
      </c>
      <c r="D65702" s="2" t="s">
        <v>444</v>
      </c>
      <c r="E65702" s="2"/>
      <c r="F65702" s="2"/>
      <c r="G65702" s="2"/>
      <c r="H65702" s="2"/>
    </row>
    <row r="65703" spans="2:8">
      <c r="B65703" s="2" t="s">
        <v>66144</v>
      </c>
      <c r="C65703" s="2">
        <v>19</v>
      </c>
      <c r="D65703" s="2" t="s">
        <v>444</v>
      </c>
      <c r="E65703" s="2"/>
      <c r="F65703" s="2"/>
      <c r="G65703" s="2"/>
      <c r="H65703" s="2"/>
    </row>
    <row r="65704" spans="2:8">
      <c r="B65704" s="2" t="s">
        <v>66145</v>
      </c>
      <c r="C65704" s="2">
        <v>25</v>
      </c>
      <c r="D65704" s="2" t="s">
        <v>444</v>
      </c>
      <c r="E65704" s="2"/>
      <c r="F65704" s="2"/>
      <c r="G65704" s="2"/>
      <c r="H65704" s="2"/>
    </row>
    <row r="65705" spans="2:8">
      <c r="B65705" s="2" t="s">
        <v>66146</v>
      </c>
      <c r="C65705" s="2">
        <v>19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66147</v>
      </c>
      <c r="C65706" s="2">
        <v>25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66148</v>
      </c>
      <c r="C65707" s="2">
        <v>23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66149</v>
      </c>
      <c r="C65708" s="2">
        <v>31</v>
      </c>
      <c r="D65708" s="2" t="s">
        <v>444</v>
      </c>
      <c r="E65708" s="2"/>
      <c r="F65708" s="2"/>
      <c r="G65708" s="2"/>
      <c r="H65708" s="2"/>
    </row>
    <row r="65709" spans="2:8">
      <c r="B65709" s="2" t="s">
        <v>66150</v>
      </c>
      <c r="C65709" s="2">
        <v>39</v>
      </c>
      <c r="D65709" s="2" t="s">
        <v>444</v>
      </c>
      <c r="E65709" s="2"/>
      <c r="F65709" s="2"/>
      <c r="G65709" s="2"/>
      <c r="H65709" s="2"/>
    </row>
    <row r="65710" spans="2:8">
      <c r="B65710" s="2" t="s">
        <v>66151</v>
      </c>
      <c r="C65710" s="2">
        <v>46</v>
      </c>
      <c r="D65710" s="2" t="s">
        <v>444</v>
      </c>
      <c r="E65710" s="2"/>
      <c r="F65710" s="2"/>
      <c r="G65710" s="2"/>
      <c r="H65710" s="2"/>
    </row>
    <row r="65711" spans="2:8">
      <c r="B65711" s="2" t="s">
        <v>66152</v>
      </c>
      <c r="C65711" s="2">
        <v>37</v>
      </c>
      <c r="D65711" s="2" t="s">
        <v>444</v>
      </c>
      <c r="E65711" s="2"/>
      <c r="F65711" s="2"/>
      <c r="G65711" s="2"/>
      <c r="H65711" s="2"/>
    </row>
    <row r="65712" spans="2:8">
      <c r="B65712" s="2" t="s">
        <v>66153</v>
      </c>
      <c r="C65712" s="2">
        <v>36</v>
      </c>
      <c r="D65712" s="2" t="s">
        <v>444</v>
      </c>
      <c r="E65712" s="2"/>
      <c r="F65712" s="2"/>
      <c r="G65712" s="2"/>
      <c r="H65712" s="2"/>
    </row>
    <row r="65713" spans="2:8">
      <c r="B65713" s="2" t="s">
        <v>66154</v>
      </c>
      <c r="C65713" s="2">
        <v>34</v>
      </c>
      <c r="D65713" s="2" t="s">
        <v>444</v>
      </c>
      <c r="E65713" s="2"/>
      <c r="F65713" s="2"/>
      <c r="G65713" s="2"/>
      <c r="H65713" s="2"/>
    </row>
    <row r="65714" spans="2:8">
      <c r="B65714" s="2" t="s">
        <v>66155</v>
      </c>
      <c r="C65714" s="2">
        <v>32</v>
      </c>
      <c r="D65714" s="2" t="s">
        <v>444</v>
      </c>
      <c r="E65714" s="2"/>
      <c r="F65714" s="2"/>
      <c r="G65714" s="2"/>
      <c r="H65714" s="2"/>
    </row>
    <row r="65715" spans="2:8">
      <c r="B65715" s="2" t="s">
        <v>66156</v>
      </c>
      <c r="C65715" s="2">
        <v>36</v>
      </c>
      <c r="D65715" s="2" t="s">
        <v>444</v>
      </c>
      <c r="E65715" s="2"/>
      <c r="F65715" s="2"/>
      <c r="G65715" s="2"/>
      <c r="H65715" s="2"/>
    </row>
    <row r="65716" spans="2:8">
      <c r="B65716" s="2" t="s">
        <v>66157</v>
      </c>
      <c r="C65716" s="2">
        <v>37</v>
      </c>
      <c r="D65716" s="2" t="s">
        <v>444</v>
      </c>
      <c r="E65716" s="2"/>
      <c r="F65716" s="2"/>
      <c r="G65716" s="2"/>
      <c r="H65716" s="2"/>
    </row>
    <row r="65717" spans="2:8">
      <c r="B65717" s="2" t="s">
        <v>66158</v>
      </c>
      <c r="C65717" s="2">
        <v>39</v>
      </c>
      <c r="D65717" s="2" t="s">
        <v>444</v>
      </c>
      <c r="E65717" s="2"/>
      <c r="F65717" s="2"/>
      <c r="G65717" s="2"/>
      <c r="H65717" s="2"/>
    </row>
    <row r="65718" spans="2:8">
      <c r="B65718" s="2" t="s">
        <v>66159</v>
      </c>
      <c r="C65718" s="2">
        <v>39</v>
      </c>
      <c r="D65718" s="2" t="s">
        <v>444</v>
      </c>
      <c r="E65718" s="2"/>
      <c r="F65718" s="2"/>
      <c r="G65718" s="2"/>
      <c r="H65718" s="2"/>
    </row>
    <row r="65719" spans="2:8">
      <c r="B65719" s="2" t="s">
        <v>66160</v>
      </c>
      <c r="C65719" s="2">
        <v>11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66161</v>
      </c>
      <c r="C65720" s="2">
        <v>34</v>
      </c>
      <c r="D65720" s="2" t="s">
        <v>444</v>
      </c>
      <c r="E65720" s="2"/>
      <c r="F65720" s="2"/>
      <c r="G65720" s="2"/>
      <c r="H65720" s="2"/>
    </row>
    <row r="65721" spans="2:8">
      <c r="B65721" s="2" t="s">
        <v>66162</v>
      </c>
      <c r="C65721" s="2">
        <v>37</v>
      </c>
      <c r="D65721" s="2" t="s">
        <v>444</v>
      </c>
      <c r="E65721" s="2"/>
      <c r="F65721" s="2"/>
      <c r="G65721" s="2"/>
      <c r="H65721" s="2"/>
    </row>
    <row r="65722" spans="2:8">
      <c r="B65722" s="2" t="s">
        <v>66163</v>
      </c>
      <c r="C65722" s="2">
        <v>42</v>
      </c>
      <c r="D65722" s="2" t="s">
        <v>444</v>
      </c>
      <c r="E65722" s="2"/>
      <c r="F65722" s="2"/>
      <c r="G65722" s="2"/>
      <c r="H65722" s="2"/>
    </row>
    <row r="65723" spans="2:8">
      <c r="B65723" s="2" t="s">
        <v>66164</v>
      </c>
      <c r="C65723" s="2">
        <v>43</v>
      </c>
      <c r="D65723" s="2" t="s">
        <v>444</v>
      </c>
      <c r="E65723" s="2"/>
      <c r="F65723" s="2"/>
      <c r="G65723" s="2"/>
      <c r="H65723" s="2"/>
    </row>
    <row r="65724" spans="2:8">
      <c r="B65724" s="2" t="s">
        <v>66165</v>
      </c>
      <c r="C65724" s="2">
        <v>22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66166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66167</v>
      </c>
      <c r="C65726" s="2">
        <v>39</v>
      </c>
      <c r="D65726" s="2" t="s">
        <v>444</v>
      </c>
      <c r="E65726" s="2"/>
      <c r="F65726" s="2"/>
      <c r="G65726" s="2"/>
      <c r="H65726" s="2"/>
    </row>
    <row r="65727" spans="2:8">
      <c r="B65727" s="2" t="s">
        <v>66168</v>
      </c>
      <c r="C65727" s="2">
        <v>40</v>
      </c>
      <c r="D65727" s="2" t="s">
        <v>444</v>
      </c>
      <c r="E65727" s="2"/>
      <c r="F65727" s="2"/>
      <c r="G65727" s="2"/>
      <c r="H65727" s="2"/>
    </row>
    <row r="65728" spans="2:8">
      <c r="B65728" s="2" t="s">
        <v>66169</v>
      </c>
      <c r="C65728" s="2">
        <v>39</v>
      </c>
      <c r="D65728" s="2" t="s">
        <v>444</v>
      </c>
      <c r="E65728" s="2"/>
      <c r="F65728" s="2"/>
      <c r="G65728" s="2"/>
      <c r="H65728" s="2"/>
    </row>
    <row r="65729" spans="2:8">
      <c r="B65729" s="2" t="s">
        <v>66170</v>
      </c>
      <c r="C65729" s="2">
        <v>17</v>
      </c>
      <c r="D65729" s="2" t="s">
        <v>444</v>
      </c>
      <c r="E65729" s="2"/>
      <c r="F65729" s="2"/>
      <c r="G65729" s="2"/>
      <c r="H65729" s="2"/>
    </row>
    <row r="65730" spans="2:8">
      <c r="B65730" s="2" t="s">
        <v>66171</v>
      </c>
      <c r="C65730" s="2">
        <v>22</v>
      </c>
      <c r="D65730" s="2" t="s">
        <v>444</v>
      </c>
      <c r="E65730" s="2"/>
      <c r="F65730" s="2"/>
      <c r="G65730" s="2"/>
      <c r="H65730" s="2"/>
    </row>
    <row r="65731" spans="2:8">
      <c r="B65731" s="2" t="s">
        <v>66172</v>
      </c>
      <c r="C65731" s="2">
        <v>23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66173</v>
      </c>
      <c r="C65732" s="2">
        <v>48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66174</v>
      </c>
      <c r="C65733" s="2">
        <v>45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66175</v>
      </c>
      <c r="C65734" s="2">
        <v>39</v>
      </c>
      <c r="D65734" s="2" t="s">
        <v>444</v>
      </c>
      <c r="E65734" s="2"/>
      <c r="F65734" s="2"/>
      <c r="G65734" s="2"/>
      <c r="H65734" s="2"/>
    </row>
    <row r="65735" spans="2:8">
      <c r="B65735" s="2" t="s">
        <v>66176</v>
      </c>
      <c r="C65735" s="2">
        <v>41</v>
      </c>
      <c r="D65735" s="2" t="s">
        <v>444</v>
      </c>
      <c r="E65735" s="2"/>
      <c r="F65735" s="2"/>
      <c r="G65735" s="2"/>
      <c r="H65735" s="2"/>
    </row>
    <row r="65736" spans="2:8">
      <c r="B65736" s="2" t="s">
        <v>66177</v>
      </c>
      <c r="C65736" s="2">
        <v>42</v>
      </c>
      <c r="D65736" s="2" t="s">
        <v>444</v>
      </c>
      <c r="E65736" s="2"/>
      <c r="F65736" s="2"/>
      <c r="G65736" s="2"/>
      <c r="H65736" s="2"/>
    </row>
    <row r="65737" spans="2:8">
      <c r="B65737" s="2" t="s">
        <v>66178</v>
      </c>
      <c r="C65737" s="2">
        <v>43</v>
      </c>
      <c r="D65737" s="2" t="s">
        <v>444</v>
      </c>
      <c r="E65737" s="2"/>
      <c r="F65737" s="2"/>
      <c r="G65737" s="2"/>
      <c r="H65737" s="2"/>
    </row>
    <row r="65738" spans="2:8">
      <c r="B65738" s="2" t="s">
        <v>66179</v>
      </c>
      <c r="C65738" s="2">
        <v>44</v>
      </c>
      <c r="D65738" s="2" t="s">
        <v>444</v>
      </c>
      <c r="E65738" s="2"/>
      <c r="F65738" s="2"/>
      <c r="G65738" s="2"/>
      <c r="H65738" s="2"/>
    </row>
    <row r="65739" spans="2:8">
      <c r="B65739" s="2" t="s">
        <v>66180</v>
      </c>
      <c r="C65739" s="2">
        <v>34</v>
      </c>
      <c r="D65739" s="2" t="s">
        <v>444</v>
      </c>
      <c r="E65739" s="2"/>
      <c r="F65739" s="2"/>
      <c r="G65739" s="2"/>
      <c r="H65739" s="2"/>
    </row>
    <row r="65740" spans="2:8">
      <c r="B65740" s="2" t="s">
        <v>66181</v>
      </c>
      <c r="C65740" s="2">
        <v>37</v>
      </c>
      <c r="D65740" s="2" t="s">
        <v>444</v>
      </c>
      <c r="E65740" s="2"/>
      <c r="F65740" s="2"/>
      <c r="G65740" s="2"/>
      <c r="H65740" s="2"/>
    </row>
    <row r="65741" spans="2:8">
      <c r="B65741" s="2" t="s">
        <v>66182</v>
      </c>
      <c r="C65741" s="2">
        <v>39</v>
      </c>
      <c r="D65741" s="2" t="s">
        <v>444</v>
      </c>
      <c r="E65741" s="2"/>
      <c r="F65741" s="2"/>
      <c r="G65741" s="2"/>
      <c r="H65741" s="2"/>
    </row>
    <row r="65742" spans="2:8">
      <c r="B65742" s="2" t="s">
        <v>66183</v>
      </c>
      <c r="C65742" s="2">
        <v>38</v>
      </c>
      <c r="D65742" s="2" t="s">
        <v>444</v>
      </c>
      <c r="E65742" s="2"/>
      <c r="F65742" s="2"/>
      <c r="G65742" s="2"/>
      <c r="H65742" s="2"/>
    </row>
    <row r="65743" spans="2:8">
      <c r="B65743" s="2" t="s">
        <v>66184</v>
      </c>
      <c r="C65743" s="2">
        <v>37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66185</v>
      </c>
      <c r="C65744" s="2">
        <v>30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66186</v>
      </c>
      <c r="C65745" s="2">
        <v>20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66187</v>
      </c>
      <c r="C65746" s="2">
        <v>34</v>
      </c>
      <c r="D65746" s="2" t="s">
        <v>444</v>
      </c>
      <c r="E65746" s="2"/>
      <c r="F65746" s="2"/>
      <c r="G65746" s="2"/>
      <c r="H65746" s="2"/>
    </row>
    <row r="65747" spans="2:8">
      <c r="B65747" s="2" t="s">
        <v>66188</v>
      </c>
      <c r="C65747" s="2">
        <v>37</v>
      </c>
      <c r="D65747" s="2" t="s">
        <v>444</v>
      </c>
      <c r="E65747" s="2"/>
      <c r="F65747" s="2"/>
      <c r="G65747" s="2"/>
      <c r="H65747" s="2"/>
    </row>
    <row r="65748" spans="2:8">
      <c r="B65748" s="2" t="s">
        <v>66189</v>
      </c>
      <c r="C65748" s="2">
        <v>19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66190</v>
      </c>
      <c r="C65749" s="2">
        <v>24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66191</v>
      </c>
      <c r="C65750" s="2">
        <v>25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66192</v>
      </c>
      <c r="C65751" s="2">
        <v>39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66193</v>
      </c>
      <c r="C65752" s="2">
        <v>37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66194</v>
      </c>
      <c r="C65753" s="2">
        <v>36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66195</v>
      </c>
      <c r="C65754" s="2">
        <v>25</v>
      </c>
      <c r="D65754" s="2" t="s">
        <v>444</v>
      </c>
      <c r="E65754" s="2"/>
      <c r="F65754" s="2"/>
      <c r="G65754" s="2"/>
      <c r="H65754" s="2"/>
    </row>
    <row r="65755" spans="2:8">
      <c r="B65755" s="2" t="s">
        <v>66196</v>
      </c>
      <c r="C65755" s="2">
        <v>21</v>
      </c>
      <c r="D65755" s="2" t="s">
        <v>444</v>
      </c>
      <c r="E65755" s="2"/>
      <c r="F65755" s="2"/>
      <c r="G65755" s="2"/>
      <c r="H65755" s="2"/>
    </row>
    <row r="65756" spans="2:8">
      <c r="B65756" s="2" t="s">
        <v>66197</v>
      </c>
      <c r="C65756" s="2">
        <v>14</v>
      </c>
      <c r="D65756" s="2" t="s">
        <v>444</v>
      </c>
      <c r="E65756" s="2"/>
      <c r="F65756" s="2"/>
      <c r="G65756" s="2"/>
      <c r="H65756" s="2"/>
    </row>
    <row r="65757" spans="2:8">
      <c r="B65757" s="2" t="s">
        <v>66198</v>
      </c>
      <c r="C65757" s="2">
        <v>22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66199</v>
      </c>
      <c r="C65758" s="2">
        <v>29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66200</v>
      </c>
      <c r="C65759" s="2">
        <v>13</v>
      </c>
      <c r="D65759" s="2" t="s">
        <v>444</v>
      </c>
      <c r="E65759" s="2"/>
      <c r="F65759" s="2"/>
      <c r="G65759" s="2"/>
      <c r="H65759" s="2"/>
    </row>
    <row r="65760" spans="2:8">
      <c r="B65760" s="2" t="s">
        <v>66201</v>
      </c>
      <c r="C65760" s="2">
        <v>18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66202</v>
      </c>
      <c r="C65761" s="2">
        <v>11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66203</v>
      </c>
      <c r="C65762" s="2">
        <v>33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66204</v>
      </c>
      <c r="C65763" s="2">
        <v>34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66205</v>
      </c>
      <c r="C65764" s="2">
        <v>33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66206</v>
      </c>
      <c r="C65765" s="2">
        <v>30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66207</v>
      </c>
      <c r="C65766" s="2">
        <v>39</v>
      </c>
      <c r="D65766" s="2" t="s">
        <v>444</v>
      </c>
      <c r="E65766" s="2"/>
      <c r="F65766" s="2"/>
      <c r="G65766" s="2"/>
      <c r="H65766" s="2"/>
    </row>
    <row r="65767" spans="2:8">
      <c r="B65767" s="2" t="s">
        <v>66208</v>
      </c>
      <c r="C65767" s="2">
        <v>40</v>
      </c>
      <c r="D65767" s="2" t="s">
        <v>444</v>
      </c>
      <c r="E65767" s="2"/>
      <c r="F65767" s="2"/>
      <c r="G65767" s="2"/>
      <c r="H65767" s="2"/>
    </row>
    <row r="65768" spans="2:8">
      <c r="B65768" s="2" t="s">
        <v>66209</v>
      </c>
      <c r="C65768" s="2">
        <v>42</v>
      </c>
      <c r="D65768" s="2" t="s">
        <v>444</v>
      </c>
      <c r="E65768" s="2"/>
      <c r="F65768" s="2"/>
      <c r="G65768" s="2"/>
      <c r="H65768" s="2"/>
    </row>
    <row r="65769" spans="2:8">
      <c r="B65769" s="2" t="s">
        <v>66210</v>
      </c>
      <c r="C65769" s="2">
        <v>45</v>
      </c>
      <c r="D65769" s="2" t="s">
        <v>444</v>
      </c>
      <c r="E65769" s="2"/>
      <c r="F65769" s="2"/>
      <c r="G65769" s="2"/>
      <c r="H65769" s="2"/>
    </row>
    <row r="65770" spans="2:8">
      <c r="B65770" s="2" t="s">
        <v>66211</v>
      </c>
      <c r="C65770" s="2">
        <v>49</v>
      </c>
      <c r="D65770" s="2" t="s">
        <v>444</v>
      </c>
      <c r="E65770" s="2"/>
      <c r="F65770" s="2"/>
      <c r="G65770" s="2"/>
      <c r="H65770" s="2"/>
    </row>
    <row r="65771" spans="2:8">
      <c r="B65771" s="2" t="s">
        <v>66212</v>
      </c>
      <c r="C65771" s="2">
        <v>27</v>
      </c>
      <c r="D65771" s="2" t="s">
        <v>444</v>
      </c>
      <c r="E65771" s="2"/>
      <c r="F65771" s="2"/>
      <c r="G65771" s="2"/>
      <c r="H65771" s="2"/>
    </row>
    <row r="65772" spans="2:8">
      <c r="B65772" s="2" t="s">
        <v>66213</v>
      </c>
      <c r="C65772" s="2">
        <v>29</v>
      </c>
      <c r="D65772" s="2" t="s">
        <v>444</v>
      </c>
      <c r="E65772" s="2"/>
      <c r="F65772" s="2"/>
      <c r="G65772" s="2"/>
      <c r="H65772" s="2"/>
    </row>
    <row r="65773" spans="2:8">
      <c r="B65773" s="2" t="s">
        <v>66214</v>
      </c>
      <c r="C65773" s="2">
        <v>24</v>
      </c>
      <c r="D65773" s="2" t="s">
        <v>444</v>
      </c>
      <c r="E65773" s="2"/>
      <c r="F65773" s="2"/>
      <c r="G65773" s="2"/>
      <c r="H65773" s="2"/>
    </row>
    <row r="65774" spans="2:8">
      <c r="B65774" s="2" t="s">
        <v>66215</v>
      </c>
      <c r="C65774" s="2">
        <v>27</v>
      </c>
      <c r="D65774" s="2" t="s">
        <v>444</v>
      </c>
      <c r="E65774" s="2"/>
      <c r="F65774" s="2"/>
      <c r="G65774" s="2"/>
      <c r="H65774" s="2"/>
    </row>
    <row r="65775" spans="2:8">
      <c r="B65775" s="2" t="s">
        <v>66216</v>
      </c>
      <c r="C65775" s="2">
        <v>31</v>
      </c>
      <c r="D65775" s="2" t="s">
        <v>444</v>
      </c>
      <c r="E65775" s="2"/>
      <c r="F65775" s="2"/>
      <c r="G65775" s="2"/>
      <c r="H65775" s="2"/>
    </row>
    <row r="65776" spans="2:8">
      <c r="B65776" s="2" t="s">
        <v>66217</v>
      </c>
      <c r="C65776" s="2">
        <v>34</v>
      </c>
      <c r="D65776" s="2" t="s">
        <v>444</v>
      </c>
      <c r="E65776" s="2"/>
      <c r="F65776" s="2"/>
      <c r="G65776" s="2"/>
      <c r="H65776" s="2"/>
    </row>
    <row r="65777" spans="2:8">
      <c r="B65777" s="2" t="s">
        <v>66218</v>
      </c>
      <c r="C65777" s="2">
        <v>39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66219</v>
      </c>
      <c r="C65778" s="2">
        <v>37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66220</v>
      </c>
      <c r="C65779" s="2">
        <v>36</v>
      </c>
      <c r="D65779" s="2" t="s">
        <v>444</v>
      </c>
      <c r="E65779" s="2"/>
      <c r="F65779" s="2"/>
      <c r="G65779" s="2"/>
      <c r="H65779" s="2"/>
    </row>
    <row r="65780" spans="2:8">
      <c r="B65780" s="2" t="s">
        <v>66221</v>
      </c>
      <c r="C65780" s="2">
        <v>42</v>
      </c>
      <c r="D65780" s="2" t="s">
        <v>444</v>
      </c>
      <c r="E65780" s="2"/>
      <c r="F65780" s="2"/>
      <c r="G65780" s="2"/>
      <c r="H65780" s="2"/>
    </row>
    <row r="65781" spans="2:8">
      <c r="B65781" s="2" t="s">
        <v>66222</v>
      </c>
      <c r="C65781" s="2">
        <v>44</v>
      </c>
      <c r="D65781" s="2" t="s">
        <v>444</v>
      </c>
      <c r="E65781" s="2"/>
      <c r="F65781" s="2"/>
      <c r="G65781" s="2"/>
      <c r="H65781" s="2"/>
    </row>
    <row r="65782" spans="2:8">
      <c r="B65782" s="2" t="s">
        <v>66223</v>
      </c>
      <c r="C65782" s="2">
        <v>38</v>
      </c>
      <c r="D65782" s="2" t="s">
        <v>444</v>
      </c>
      <c r="E65782" s="2"/>
      <c r="F65782" s="2"/>
      <c r="G65782" s="2"/>
      <c r="H65782" s="2"/>
    </row>
    <row r="65783" spans="2:8">
      <c r="B65783" s="2" t="s">
        <v>66224</v>
      </c>
      <c r="C65783" s="2">
        <v>40</v>
      </c>
      <c r="D65783" s="2" t="s">
        <v>444</v>
      </c>
      <c r="E65783" s="2"/>
      <c r="F65783" s="2"/>
      <c r="G65783" s="2"/>
      <c r="H65783" s="2"/>
    </row>
    <row r="65784" spans="2:8">
      <c r="B65784" s="2" t="s">
        <v>66225</v>
      </c>
      <c r="C65784" s="2">
        <v>41</v>
      </c>
      <c r="D65784" s="2" t="s">
        <v>444</v>
      </c>
      <c r="E65784" s="2"/>
      <c r="F65784" s="2"/>
      <c r="G65784" s="2"/>
      <c r="H65784" s="2"/>
    </row>
    <row r="65785" spans="2:8">
      <c r="B65785" s="2" t="s">
        <v>66226</v>
      </c>
      <c r="C65785" s="2">
        <v>37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66227</v>
      </c>
      <c r="C65786" s="2">
        <v>39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66228</v>
      </c>
      <c r="C65787" s="2">
        <v>44</v>
      </c>
      <c r="D65787" s="2" t="s">
        <v>444</v>
      </c>
      <c r="E65787" s="2"/>
      <c r="F65787" s="2"/>
      <c r="G65787" s="2"/>
      <c r="H65787" s="2"/>
    </row>
    <row r="65788" spans="2:8">
      <c r="B65788" s="2" t="s">
        <v>66229</v>
      </c>
      <c r="C65788" s="2">
        <v>19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66230</v>
      </c>
      <c r="C65789" s="2">
        <v>19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66231</v>
      </c>
      <c r="C65790" s="2">
        <v>24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66232</v>
      </c>
      <c r="C65791" s="2">
        <v>48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66233</v>
      </c>
      <c r="C65792" s="2">
        <v>39</v>
      </c>
      <c r="D65792" s="2" t="s">
        <v>444</v>
      </c>
      <c r="E65792" s="2"/>
      <c r="F65792" s="2"/>
      <c r="G65792" s="2"/>
      <c r="H65792" s="2"/>
    </row>
    <row r="65793" spans="2:8">
      <c r="B65793" s="2" t="s">
        <v>66234</v>
      </c>
      <c r="C65793" s="2">
        <v>37</v>
      </c>
      <c r="D65793" s="2" t="s">
        <v>444</v>
      </c>
      <c r="E65793" s="2"/>
      <c r="F65793" s="2"/>
      <c r="G65793" s="2"/>
      <c r="H65793" s="2"/>
    </row>
    <row r="65794" spans="2:8">
      <c r="B65794" s="2" t="s">
        <v>66235</v>
      </c>
      <c r="C65794" s="2">
        <v>35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66236</v>
      </c>
      <c r="C65795" s="2">
        <v>16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66237</v>
      </c>
      <c r="C65796" s="2">
        <v>21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66238</v>
      </c>
      <c r="C65797" s="2">
        <v>42</v>
      </c>
      <c r="D65797" s="2" t="s">
        <v>444</v>
      </c>
      <c r="E65797" s="2"/>
      <c r="F65797" s="2"/>
      <c r="G65797" s="2"/>
      <c r="H65797" s="2"/>
    </row>
    <row r="65798" spans="2:8">
      <c r="B65798" s="2" t="s">
        <v>66239</v>
      </c>
      <c r="C65798" s="2">
        <v>42</v>
      </c>
      <c r="D65798" s="2" t="s">
        <v>444</v>
      </c>
      <c r="E65798" s="2"/>
      <c r="F65798" s="2"/>
      <c r="G65798" s="2"/>
      <c r="H65798" s="2"/>
    </row>
    <row r="65799" spans="2:8">
      <c r="B65799" s="2" t="s">
        <v>66240</v>
      </c>
      <c r="C65799" s="2">
        <v>32</v>
      </c>
      <c r="D65799" s="2" t="s">
        <v>444</v>
      </c>
      <c r="E65799" s="2"/>
      <c r="F65799" s="2"/>
      <c r="G65799" s="2"/>
      <c r="H65799" s="2"/>
    </row>
    <row r="65800" spans="2:8">
      <c r="B65800" s="2" t="s">
        <v>66241</v>
      </c>
      <c r="C65800" s="2">
        <v>25</v>
      </c>
      <c r="D65800" s="2" t="s">
        <v>444</v>
      </c>
      <c r="E65800" s="2"/>
      <c r="F65800" s="2"/>
      <c r="G65800" s="2"/>
      <c r="H65800" s="2"/>
    </row>
    <row r="65801" spans="2:8">
      <c r="B65801" s="2" t="s">
        <v>66242</v>
      </c>
      <c r="C65801" s="2">
        <v>18</v>
      </c>
      <c r="D65801" s="2" t="s">
        <v>444</v>
      </c>
      <c r="E65801" s="2"/>
      <c r="F65801" s="2"/>
      <c r="G65801" s="2"/>
      <c r="H65801" s="2"/>
    </row>
    <row r="65802" spans="2:8">
      <c r="B65802" s="2" t="s">
        <v>66243</v>
      </c>
      <c r="C65802" s="2">
        <v>23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66244</v>
      </c>
      <c r="C65803" s="2">
        <v>25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66245</v>
      </c>
      <c r="C65804" s="2">
        <v>28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66246</v>
      </c>
      <c r="C65805" s="2">
        <v>27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66247</v>
      </c>
      <c r="C65806" s="2">
        <v>35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66248</v>
      </c>
      <c r="C65807" s="2">
        <v>37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66249</v>
      </c>
      <c r="C65808" s="2">
        <v>38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66250</v>
      </c>
      <c r="C65809" s="2">
        <v>42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66251</v>
      </c>
      <c r="C65810" s="2">
        <v>30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66252</v>
      </c>
      <c r="C65811" s="2">
        <v>33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66253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66254</v>
      </c>
      <c r="C65813" s="2">
        <v>40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66255</v>
      </c>
      <c r="C65814" s="2">
        <v>38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66256</v>
      </c>
      <c r="C65815" s="2">
        <v>38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66257</v>
      </c>
      <c r="C65816" s="2">
        <v>27</v>
      </c>
      <c r="D65816" s="2" t="s">
        <v>444</v>
      </c>
      <c r="E65816" s="2"/>
      <c r="F65816" s="2"/>
      <c r="G65816" s="2"/>
      <c r="H65816" s="2"/>
    </row>
    <row r="65817" spans="2:8">
      <c r="B65817" s="2" t="s">
        <v>66258</v>
      </c>
      <c r="C65817" s="2">
        <v>40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66259</v>
      </c>
      <c r="C65818" s="2">
        <v>40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66260</v>
      </c>
      <c r="C65819" s="2">
        <v>42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66261</v>
      </c>
      <c r="C65820" s="2">
        <v>38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66262</v>
      </c>
      <c r="C65821" s="2">
        <v>37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66263</v>
      </c>
      <c r="C65822" s="2">
        <v>37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66264</v>
      </c>
      <c r="C65823" s="2">
        <v>37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66265</v>
      </c>
      <c r="C65824" s="2">
        <v>36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66266</v>
      </c>
      <c r="C65825" s="2">
        <v>34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66267</v>
      </c>
      <c r="C65826" s="2">
        <v>33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66268</v>
      </c>
      <c r="C65827" s="2">
        <v>31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66269</v>
      </c>
      <c r="C65828" s="2">
        <v>31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66270</v>
      </c>
      <c r="C65829" s="2">
        <v>30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66271</v>
      </c>
      <c r="C65830" s="2">
        <v>40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66272</v>
      </c>
      <c r="C65831" s="2">
        <v>34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66273</v>
      </c>
      <c r="C65832" s="2">
        <v>34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66274</v>
      </c>
      <c r="C65833" s="2">
        <v>36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66275</v>
      </c>
      <c r="C65834" s="2">
        <v>36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66276</v>
      </c>
      <c r="C65835" s="2">
        <v>37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66277</v>
      </c>
      <c r="C65836" s="2">
        <v>40</v>
      </c>
      <c r="D65836" s="2" t="s">
        <v>444</v>
      </c>
      <c r="E65836" s="2"/>
      <c r="F65836" s="2"/>
      <c r="G65836" s="2"/>
      <c r="H65836" s="2"/>
    </row>
    <row r="65837" spans="2:8">
      <c r="B65837" s="2" t="s">
        <v>66278</v>
      </c>
      <c r="C65837" s="2">
        <v>41</v>
      </c>
      <c r="D65837" s="2" t="s">
        <v>444</v>
      </c>
      <c r="E65837" s="2"/>
      <c r="F65837" s="2"/>
      <c r="G65837" s="2"/>
      <c r="H65837" s="2"/>
    </row>
    <row r="65838" spans="2:8">
      <c r="B65838" s="2" t="s">
        <v>66279</v>
      </c>
      <c r="C65838" s="2">
        <v>43</v>
      </c>
      <c r="D65838" s="2" t="s">
        <v>444</v>
      </c>
      <c r="E65838" s="2"/>
      <c r="F65838" s="2"/>
      <c r="G65838" s="2"/>
      <c r="H65838" s="2"/>
    </row>
    <row r="65839" spans="2:8">
      <c r="B65839" s="2" t="s">
        <v>66280</v>
      </c>
      <c r="C65839" s="2">
        <v>28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66281</v>
      </c>
      <c r="C65840" s="2">
        <v>29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66282</v>
      </c>
      <c r="C65841" s="2">
        <v>29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66283</v>
      </c>
      <c r="C65842" s="2">
        <v>29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66284</v>
      </c>
      <c r="C65843" s="2">
        <v>41</v>
      </c>
      <c r="D65843" s="2" t="s">
        <v>444</v>
      </c>
      <c r="E65843" s="2"/>
      <c r="F65843" s="2"/>
      <c r="G65843" s="2"/>
      <c r="H65843" s="2"/>
    </row>
    <row r="65844" spans="2:8">
      <c r="B65844" s="2" t="s">
        <v>66285</v>
      </c>
      <c r="C65844" s="2">
        <v>42</v>
      </c>
      <c r="D65844" s="2" t="s">
        <v>444</v>
      </c>
      <c r="E65844" s="2"/>
      <c r="F65844" s="2"/>
      <c r="G65844" s="2"/>
      <c r="H65844" s="2"/>
    </row>
    <row r="65845" spans="2:8">
      <c r="B65845" s="2" t="s">
        <v>66286</v>
      </c>
      <c r="C65845" s="2">
        <v>37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66287</v>
      </c>
      <c r="C65846" s="2">
        <v>35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66288</v>
      </c>
      <c r="C65847" s="2">
        <v>37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66289</v>
      </c>
      <c r="C65848" s="2">
        <v>15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66290</v>
      </c>
      <c r="C65849" s="2">
        <v>23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66291</v>
      </c>
      <c r="C65850" s="2">
        <v>25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66292</v>
      </c>
      <c r="C65851" s="2">
        <v>27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66293</v>
      </c>
      <c r="C65852" s="2">
        <v>46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66294</v>
      </c>
      <c r="C65853" s="2">
        <v>44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66295</v>
      </c>
      <c r="C65854" s="2">
        <v>37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66296</v>
      </c>
      <c r="C65855" s="2">
        <v>51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66297</v>
      </c>
      <c r="C65856" s="2">
        <v>48</v>
      </c>
      <c r="D65856" s="2" t="s">
        <v>19</v>
      </c>
      <c r="E65856" s="2"/>
      <c r="F65856" s="2"/>
      <c r="G65856" s="2"/>
      <c r="H65856" s="2"/>
    </row>
    <row r="65857" spans="2:8">
      <c r="B65857" s="2" t="s">
        <v>66298</v>
      </c>
      <c r="C65857" s="2">
        <v>45</v>
      </c>
      <c r="D65857" s="2" t="s">
        <v>19</v>
      </c>
      <c r="E65857" s="2"/>
      <c r="F65857" s="2"/>
      <c r="G65857" s="2"/>
      <c r="H65857" s="2"/>
    </row>
    <row r="65858" spans="2:8">
      <c r="B65858" s="2" t="s">
        <v>66299</v>
      </c>
      <c r="C65858" s="2">
        <v>39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66300</v>
      </c>
      <c r="C65859" s="2">
        <v>37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66301</v>
      </c>
      <c r="C65860" s="2">
        <v>15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66302</v>
      </c>
      <c r="C65861" s="2">
        <v>49</v>
      </c>
      <c r="D65861" s="2" t="s">
        <v>444</v>
      </c>
      <c r="E65861" s="2"/>
      <c r="F65861" s="2"/>
      <c r="G65861" s="2"/>
      <c r="H65861" s="2"/>
    </row>
    <row r="65862" spans="2:8">
      <c r="B65862" s="2" t="s">
        <v>66303</v>
      </c>
      <c r="C65862" s="2">
        <v>53</v>
      </c>
      <c r="D65862" s="2" t="s">
        <v>444</v>
      </c>
      <c r="E65862" s="2"/>
      <c r="F65862" s="2"/>
      <c r="G65862" s="2"/>
      <c r="H65862" s="2"/>
    </row>
    <row r="65863" spans="2:8">
      <c r="B65863" s="2" t="s">
        <v>66304</v>
      </c>
      <c r="C65863" s="2">
        <v>53</v>
      </c>
      <c r="D65863" s="2" t="s">
        <v>444</v>
      </c>
      <c r="E65863" s="2"/>
      <c r="F65863" s="2"/>
      <c r="G65863" s="2"/>
      <c r="H65863" s="2"/>
    </row>
    <row r="65864" spans="2:8">
      <c r="B65864" s="2" t="s">
        <v>66305</v>
      </c>
      <c r="C65864" s="2">
        <v>38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66306</v>
      </c>
      <c r="C65865" s="2">
        <v>47</v>
      </c>
      <c r="D65865" s="2" t="s">
        <v>444</v>
      </c>
      <c r="E65865" s="2"/>
      <c r="F65865" s="2"/>
      <c r="G65865" s="2"/>
      <c r="H65865" s="2"/>
    </row>
    <row r="65866" spans="2:8">
      <c r="B65866" s="2" t="s">
        <v>66307</v>
      </c>
      <c r="C65866" s="2">
        <v>50</v>
      </c>
      <c r="D65866" s="2" t="s">
        <v>444</v>
      </c>
      <c r="E65866" s="2"/>
      <c r="F65866" s="2"/>
      <c r="G65866" s="2"/>
      <c r="H65866" s="2"/>
    </row>
    <row r="65867" spans="2:8">
      <c r="B65867" s="2" t="s">
        <v>66308</v>
      </c>
      <c r="C65867" s="2">
        <v>47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66309</v>
      </c>
      <c r="C65868" s="2">
        <v>43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66310</v>
      </c>
      <c r="C65869" s="2">
        <v>35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66311</v>
      </c>
      <c r="C65870" s="2">
        <v>30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66312</v>
      </c>
      <c r="C65871" s="2">
        <v>37</v>
      </c>
      <c r="D65871" s="2" t="s">
        <v>444</v>
      </c>
      <c r="E65871" s="2"/>
      <c r="F65871" s="2"/>
      <c r="G65871" s="2"/>
      <c r="H65871" s="2"/>
    </row>
    <row r="65872" spans="2:8">
      <c r="B65872" s="2" t="s">
        <v>66313</v>
      </c>
      <c r="C65872" s="2">
        <v>36</v>
      </c>
      <c r="D65872" s="2" t="s">
        <v>444</v>
      </c>
      <c r="E65872" s="2"/>
      <c r="F65872" s="2"/>
      <c r="G65872" s="2"/>
      <c r="H65872" s="2"/>
    </row>
    <row r="65873" spans="2:8">
      <c r="B65873" s="2" t="s">
        <v>66314</v>
      </c>
      <c r="C65873" s="2">
        <v>43</v>
      </c>
      <c r="D65873" s="2" t="s">
        <v>444</v>
      </c>
      <c r="E65873" s="2"/>
      <c r="F65873" s="2"/>
      <c r="G65873" s="2"/>
      <c r="H65873" s="2"/>
    </row>
    <row r="65874" spans="2:8">
      <c r="B65874" s="2" t="s">
        <v>66315</v>
      </c>
      <c r="C65874" s="2">
        <v>12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66316</v>
      </c>
      <c r="C65875" s="2">
        <v>23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66317</v>
      </c>
      <c r="C65876" s="2">
        <v>28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66318</v>
      </c>
      <c r="C65877" s="2">
        <v>44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66319</v>
      </c>
      <c r="C65878" s="2">
        <v>38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66320</v>
      </c>
      <c r="C65879" s="2">
        <v>31</v>
      </c>
      <c r="D65879" s="2" t="s">
        <v>444</v>
      </c>
      <c r="E65879" s="2"/>
      <c r="F65879" s="2"/>
      <c r="G65879" s="2"/>
      <c r="H65879" s="2"/>
    </row>
    <row r="65880" spans="2:8">
      <c r="B65880" s="2" t="s">
        <v>66321</v>
      </c>
      <c r="C65880" s="2">
        <v>33</v>
      </c>
      <c r="D65880" s="2" t="s">
        <v>444</v>
      </c>
      <c r="E65880" s="2"/>
      <c r="F65880" s="2"/>
      <c r="G65880" s="2"/>
      <c r="H65880" s="2"/>
    </row>
    <row r="65881" spans="2:8">
      <c r="B65881" s="2" t="s">
        <v>66322</v>
      </c>
      <c r="C65881" s="2">
        <v>36</v>
      </c>
      <c r="D65881" s="2" t="s">
        <v>444</v>
      </c>
      <c r="E65881" s="2"/>
      <c r="F65881" s="2"/>
      <c r="G65881" s="2"/>
      <c r="H65881" s="2"/>
    </row>
    <row r="65882" spans="2:8">
      <c r="B65882" s="2" t="s">
        <v>66323</v>
      </c>
      <c r="C65882" s="2">
        <v>39</v>
      </c>
      <c r="D65882" s="2" t="s">
        <v>444</v>
      </c>
      <c r="E65882" s="2"/>
      <c r="F65882" s="2"/>
      <c r="G65882" s="2"/>
      <c r="H65882" s="2"/>
    </row>
    <row r="65883" spans="2:8">
      <c r="B65883" s="2" t="s">
        <v>66324</v>
      </c>
      <c r="C65883" s="2">
        <v>40</v>
      </c>
      <c r="D65883" s="2" t="s">
        <v>444</v>
      </c>
      <c r="E65883" s="2"/>
      <c r="F65883" s="2"/>
      <c r="G65883" s="2"/>
      <c r="H65883" s="2"/>
    </row>
    <row r="65884" spans="2:8">
      <c r="B65884" s="2" t="s">
        <v>66325</v>
      </c>
      <c r="C65884" s="2">
        <v>41</v>
      </c>
      <c r="D65884" s="2" t="s">
        <v>444</v>
      </c>
      <c r="E65884" s="2"/>
      <c r="F65884" s="2"/>
      <c r="G65884" s="2"/>
      <c r="H65884" s="2"/>
    </row>
    <row r="65885" spans="2:8">
      <c r="B65885" s="2" t="s">
        <v>66326</v>
      </c>
      <c r="C65885" s="2">
        <v>31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66327</v>
      </c>
      <c r="C65886" s="2">
        <v>31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66328</v>
      </c>
      <c r="C65887" s="2">
        <v>25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66329</v>
      </c>
      <c r="C65888" s="2">
        <v>36</v>
      </c>
      <c r="D65888" s="2" t="s">
        <v>444</v>
      </c>
      <c r="E65888" s="2"/>
      <c r="F65888" s="2"/>
      <c r="G65888" s="2"/>
      <c r="H65888" s="2"/>
    </row>
    <row r="65889" spans="2:8">
      <c r="B65889" s="2" t="s">
        <v>66330</v>
      </c>
      <c r="C65889" s="2">
        <v>34</v>
      </c>
      <c r="D65889" s="2" t="s">
        <v>444</v>
      </c>
      <c r="E65889" s="2"/>
      <c r="F65889" s="2"/>
      <c r="G65889" s="2"/>
      <c r="H65889" s="2"/>
    </row>
    <row r="65890" spans="2:8">
      <c r="B65890" s="2" t="s">
        <v>66331</v>
      </c>
      <c r="C65890" s="2">
        <v>32</v>
      </c>
      <c r="D65890" s="2" t="s">
        <v>444</v>
      </c>
      <c r="E65890" s="2"/>
      <c r="F65890" s="2"/>
      <c r="G65890" s="2"/>
      <c r="H65890" s="2"/>
    </row>
    <row r="65891" spans="2:8">
      <c r="B65891" s="2" t="s">
        <v>66332</v>
      </c>
      <c r="C65891" s="2">
        <v>27</v>
      </c>
      <c r="D65891" s="2" t="s">
        <v>444</v>
      </c>
      <c r="E65891" s="2"/>
      <c r="F65891" s="2"/>
      <c r="G65891" s="2"/>
      <c r="H65891" s="2"/>
    </row>
    <row r="65892" spans="2:8">
      <c r="B65892" s="2" t="s">
        <v>66333</v>
      </c>
      <c r="C65892" s="2">
        <v>34</v>
      </c>
      <c r="D65892" s="2" t="s">
        <v>444</v>
      </c>
      <c r="E65892" s="2"/>
      <c r="F65892" s="2"/>
      <c r="G65892" s="2"/>
      <c r="H65892" s="2"/>
    </row>
    <row r="65893" spans="2:8">
      <c r="B65893" s="2" t="s">
        <v>66334</v>
      </c>
      <c r="C65893" s="2">
        <v>26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66335</v>
      </c>
      <c r="C65894" s="2">
        <v>33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66336</v>
      </c>
      <c r="C65895" s="2">
        <v>30</v>
      </c>
      <c r="D65895" s="2" t="s">
        <v>444</v>
      </c>
      <c r="E65895" s="2"/>
      <c r="F65895" s="2"/>
      <c r="G65895" s="2"/>
      <c r="H65895" s="2"/>
    </row>
    <row r="65896" spans="2:8">
      <c r="B65896" s="2" t="s">
        <v>66337</v>
      </c>
      <c r="C65896" s="2">
        <v>35</v>
      </c>
      <c r="D65896" s="2" t="s">
        <v>444</v>
      </c>
      <c r="E65896" s="2"/>
      <c r="F65896" s="2"/>
      <c r="G65896" s="2"/>
      <c r="H65896" s="2"/>
    </row>
    <row r="65897" spans="2:8">
      <c r="B65897" s="2" t="s">
        <v>66338</v>
      </c>
      <c r="C65897" s="2">
        <v>32</v>
      </c>
      <c r="D65897" s="2" t="s">
        <v>444</v>
      </c>
      <c r="E65897" s="2"/>
      <c r="F65897" s="2"/>
      <c r="G65897" s="2"/>
      <c r="H65897" s="2"/>
    </row>
    <row r="65898" spans="2:8">
      <c r="B65898" s="2" t="s">
        <v>66339</v>
      </c>
      <c r="C65898" s="2">
        <v>30</v>
      </c>
      <c r="D65898" s="2" t="s">
        <v>444</v>
      </c>
      <c r="E65898" s="2"/>
      <c r="F65898" s="2"/>
      <c r="G65898" s="2"/>
      <c r="H65898" s="2"/>
    </row>
    <row r="65899" spans="2:8">
      <c r="B65899" s="2" t="s">
        <v>66340</v>
      </c>
      <c r="C65899" s="2">
        <v>43</v>
      </c>
      <c r="D65899" s="2" t="s">
        <v>444</v>
      </c>
      <c r="E65899" s="2"/>
      <c r="F65899" s="2"/>
      <c r="G65899" s="2"/>
      <c r="H65899" s="2"/>
    </row>
    <row r="65900" spans="2:8">
      <c r="B65900" s="2" t="s">
        <v>66341</v>
      </c>
      <c r="C65900" s="2">
        <v>46</v>
      </c>
      <c r="D65900" s="2" t="s">
        <v>444</v>
      </c>
      <c r="E65900" s="2"/>
      <c r="F65900" s="2"/>
      <c r="G65900" s="2"/>
      <c r="H65900" s="2"/>
    </row>
    <row r="65901" spans="2:8">
      <c r="B65901" s="2" t="s">
        <v>66342</v>
      </c>
      <c r="C65901" s="2">
        <v>43</v>
      </c>
      <c r="D65901" s="2" t="s">
        <v>444</v>
      </c>
      <c r="E65901" s="2"/>
      <c r="F65901" s="2"/>
      <c r="G65901" s="2"/>
      <c r="H65901" s="2"/>
    </row>
    <row r="65902" spans="2:8">
      <c r="B65902" s="2" t="s">
        <v>66343</v>
      </c>
      <c r="C65902" s="2">
        <v>46</v>
      </c>
      <c r="D65902" s="2" t="s">
        <v>444</v>
      </c>
      <c r="E65902" s="2"/>
      <c r="F65902" s="2"/>
      <c r="G65902" s="2"/>
      <c r="H65902" s="2"/>
    </row>
    <row r="65903" spans="2:8">
      <c r="B65903" s="2" t="s">
        <v>66344</v>
      </c>
      <c r="C65903" s="2">
        <v>47</v>
      </c>
      <c r="D65903" s="2" t="s">
        <v>444</v>
      </c>
      <c r="E65903" s="2"/>
      <c r="F65903" s="2"/>
      <c r="G65903" s="2"/>
      <c r="H65903" s="2"/>
    </row>
    <row r="65904" spans="2:8">
      <c r="B65904" s="2" t="s">
        <v>66345</v>
      </c>
      <c r="C65904" s="2">
        <v>51</v>
      </c>
      <c r="D65904" s="2" t="s">
        <v>444</v>
      </c>
      <c r="E65904" s="2"/>
      <c r="F65904" s="2"/>
      <c r="G65904" s="2"/>
      <c r="H65904" s="2"/>
    </row>
    <row r="65905" spans="2:8">
      <c r="B65905" s="2" t="s">
        <v>66346</v>
      </c>
      <c r="C65905" s="2">
        <v>54</v>
      </c>
      <c r="D65905" s="2" t="s">
        <v>444</v>
      </c>
      <c r="E65905" s="2"/>
      <c r="F65905" s="2"/>
      <c r="G65905" s="2"/>
      <c r="H65905" s="2"/>
    </row>
    <row r="65906" spans="2:8">
      <c r="B65906" s="2" t="s">
        <v>66347</v>
      </c>
      <c r="C65906" s="2">
        <v>55</v>
      </c>
      <c r="D65906" s="2" t="s">
        <v>444</v>
      </c>
      <c r="E65906" s="2"/>
      <c r="F65906" s="2"/>
      <c r="G65906" s="2"/>
      <c r="H65906" s="2"/>
    </row>
    <row r="65907" spans="2:8">
      <c r="B65907" s="2" t="s">
        <v>66348</v>
      </c>
      <c r="C65907" s="2">
        <v>25</v>
      </c>
      <c r="D65907" s="2" t="s">
        <v>444</v>
      </c>
      <c r="E65907" s="2"/>
      <c r="F65907" s="2"/>
      <c r="G65907" s="2"/>
      <c r="H65907" s="2"/>
    </row>
    <row r="65908" spans="2:8">
      <c r="B65908" s="2" t="s">
        <v>66349</v>
      </c>
      <c r="C65908" s="2">
        <v>50</v>
      </c>
      <c r="D65908" s="2" t="s">
        <v>444</v>
      </c>
      <c r="E65908" s="2"/>
      <c r="F65908" s="2"/>
      <c r="G65908" s="2"/>
      <c r="H65908" s="2"/>
    </row>
    <row r="65909" spans="2:8">
      <c r="B65909" s="2" t="s">
        <v>66350</v>
      </c>
      <c r="C65909" s="2">
        <v>51</v>
      </c>
      <c r="D65909" s="2" t="s">
        <v>444</v>
      </c>
      <c r="E65909" s="2"/>
      <c r="F65909" s="2"/>
      <c r="G65909" s="2"/>
      <c r="H65909" s="2"/>
    </row>
    <row r="65910" spans="2:8">
      <c r="B65910" s="2" t="s">
        <v>66351</v>
      </c>
      <c r="C65910" s="2">
        <v>49</v>
      </c>
      <c r="D65910" s="2" t="s">
        <v>444</v>
      </c>
      <c r="E65910" s="2"/>
      <c r="F65910" s="2"/>
      <c r="G65910" s="2"/>
      <c r="H65910" s="2"/>
    </row>
    <row r="65911" spans="2:8">
      <c r="B65911" s="2" t="s">
        <v>66352</v>
      </c>
      <c r="C65911" s="2">
        <v>48</v>
      </c>
      <c r="D65911" s="2" t="s">
        <v>444</v>
      </c>
      <c r="E65911" s="2"/>
      <c r="F65911" s="2"/>
      <c r="G65911" s="2"/>
      <c r="H65911" s="2"/>
    </row>
    <row r="65912" spans="2:8">
      <c r="B65912" s="2" t="s">
        <v>66353</v>
      </c>
      <c r="C65912" s="2">
        <v>52</v>
      </c>
      <c r="D65912" s="2" t="s">
        <v>444</v>
      </c>
      <c r="E65912" s="2"/>
      <c r="F65912" s="2"/>
      <c r="G65912" s="2"/>
      <c r="H65912" s="2"/>
    </row>
    <row r="65913" spans="2:8">
      <c r="B65913" s="2" t="s">
        <v>66354</v>
      </c>
      <c r="C65913" s="2">
        <v>43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66355</v>
      </c>
      <c r="C65914" s="2">
        <v>39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66356</v>
      </c>
      <c r="C65915" s="2">
        <v>18</v>
      </c>
      <c r="D65915" s="2" t="s">
        <v>444</v>
      </c>
      <c r="E65915" s="2"/>
      <c r="F65915" s="2"/>
      <c r="G65915" s="2"/>
      <c r="H65915" s="2"/>
    </row>
    <row r="65916" spans="2:8">
      <c r="B65916" s="2" t="s">
        <v>66357</v>
      </c>
      <c r="C65916" s="2">
        <v>32</v>
      </c>
      <c r="D65916" s="2" t="s">
        <v>444</v>
      </c>
      <c r="E65916" s="2"/>
      <c r="F65916" s="2"/>
      <c r="G65916" s="2"/>
      <c r="H65916" s="2"/>
    </row>
    <row r="65917" spans="2:8">
      <c r="B65917" s="2" t="s">
        <v>66358</v>
      </c>
      <c r="C65917" s="2">
        <v>35</v>
      </c>
      <c r="D65917" s="2" t="s">
        <v>444</v>
      </c>
      <c r="E65917" s="2"/>
      <c r="F65917" s="2"/>
      <c r="G65917" s="2"/>
      <c r="H65917" s="2"/>
    </row>
    <row r="65918" spans="2:8">
      <c r="B65918" s="2" t="s">
        <v>66359</v>
      </c>
      <c r="C65918" s="2">
        <v>35</v>
      </c>
      <c r="D65918" s="2" t="s">
        <v>444</v>
      </c>
      <c r="E65918" s="2"/>
      <c r="F65918" s="2"/>
      <c r="G65918" s="2"/>
      <c r="H65918" s="2"/>
    </row>
    <row r="65919" spans="2:8">
      <c r="B65919" s="2" t="s">
        <v>66360</v>
      </c>
      <c r="C65919" s="2">
        <v>34</v>
      </c>
      <c r="D65919" s="2" t="s">
        <v>444</v>
      </c>
      <c r="E65919" s="2"/>
      <c r="F65919" s="2"/>
      <c r="G65919" s="2"/>
      <c r="H65919" s="2"/>
    </row>
    <row r="65920" spans="2:8">
      <c r="B65920" s="2" t="s">
        <v>66361</v>
      </c>
      <c r="C65920" s="2">
        <v>37</v>
      </c>
      <c r="D65920" s="2" t="s">
        <v>444</v>
      </c>
      <c r="E65920" s="2"/>
      <c r="F65920" s="2"/>
      <c r="G65920" s="2"/>
      <c r="H65920" s="2"/>
    </row>
    <row r="65921" spans="2:8">
      <c r="B65921" s="2" t="s">
        <v>66362</v>
      </c>
      <c r="C65921" s="2">
        <v>39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66363</v>
      </c>
      <c r="C65922" s="2">
        <v>36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66364</v>
      </c>
      <c r="C65923" s="2">
        <v>29</v>
      </c>
      <c r="D65923" s="2" t="s">
        <v>444</v>
      </c>
      <c r="E65923" s="2"/>
      <c r="F65923" s="2"/>
      <c r="G65923" s="2"/>
      <c r="H65923" s="2"/>
    </row>
    <row r="65924" spans="2:8">
      <c r="B65924" s="2" t="s">
        <v>66365</v>
      </c>
      <c r="C65924" s="2">
        <v>30</v>
      </c>
      <c r="D65924" s="2" t="s">
        <v>444</v>
      </c>
      <c r="E65924" s="2"/>
      <c r="F65924" s="2"/>
      <c r="G65924" s="2"/>
      <c r="H65924" s="2"/>
    </row>
    <row r="65925" spans="2:8">
      <c r="B65925" s="2" t="s">
        <v>66366</v>
      </c>
      <c r="C65925" s="2">
        <v>33</v>
      </c>
      <c r="D65925" s="2" t="s">
        <v>444</v>
      </c>
      <c r="E65925" s="2"/>
      <c r="F65925" s="2"/>
      <c r="G65925" s="2"/>
      <c r="H65925" s="2"/>
    </row>
    <row r="65926" spans="2:8">
      <c r="B65926" s="2" t="s">
        <v>66367</v>
      </c>
      <c r="C65926" s="2">
        <v>35</v>
      </c>
      <c r="D65926" s="2" t="s">
        <v>444</v>
      </c>
      <c r="E65926" s="2"/>
      <c r="F65926" s="2"/>
      <c r="G65926" s="2"/>
      <c r="H65926" s="2"/>
    </row>
    <row r="65927" spans="2:8">
      <c r="B65927" s="2" t="s">
        <v>66368</v>
      </c>
      <c r="C65927" s="2">
        <v>37</v>
      </c>
      <c r="D65927" s="2" t="s">
        <v>444</v>
      </c>
      <c r="E65927" s="2"/>
      <c r="F65927" s="2"/>
      <c r="G65927" s="2"/>
      <c r="H65927" s="2"/>
    </row>
    <row r="65928" spans="2:8">
      <c r="B65928" s="2" t="s">
        <v>66369</v>
      </c>
      <c r="C65928" s="2">
        <v>38</v>
      </c>
      <c r="D65928" s="2" t="s">
        <v>444</v>
      </c>
      <c r="E65928" s="2"/>
      <c r="F65928" s="2"/>
      <c r="G65928" s="2"/>
      <c r="H65928" s="2"/>
    </row>
    <row r="65929" spans="2:8">
      <c r="B65929" s="2" t="s">
        <v>66370</v>
      </c>
      <c r="C65929" s="2">
        <v>39</v>
      </c>
      <c r="D65929" s="2" t="s">
        <v>444</v>
      </c>
      <c r="E65929" s="2"/>
      <c r="F65929" s="2"/>
      <c r="G65929" s="2"/>
      <c r="H65929" s="2"/>
    </row>
    <row r="65930" spans="2:8">
      <c r="B65930" s="2" t="s">
        <v>66371</v>
      </c>
      <c r="C65930" s="2">
        <v>27</v>
      </c>
      <c r="D65930" s="2" t="s">
        <v>444</v>
      </c>
      <c r="E65930" s="2"/>
      <c r="F65930" s="2"/>
      <c r="G65930" s="2"/>
      <c r="H65930" s="2"/>
    </row>
    <row r="65931" spans="2:8">
      <c r="B65931" s="2" t="s">
        <v>66372</v>
      </c>
      <c r="C65931" s="2">
        <v>26</v>
      </c>
      <c r="D65931" s="2" t="s">
        <v>444</v>
      </c>
      <c r="E65931" s="2"/>
      <c r="F65931" s="2"/>
      <c r="G65931" s="2"/>
      <c r="H65931" s="2"/>
    </row>
    <row r="65932" spans="2:8">
      <c r="B65932" s="2" t="s">
        <v>66373</v>
      </c>
      <c r="C65932" s="2">
        <v>23</v>
      </c>
      <c r="D65932" s="2" t="s">
        <v>444</v>
      </c>
      <c r="E65932" s="2"/>
      <c r="F65932" s="2"/>
      <c r="G65932" s="2"/>
      <c r="H65932" s="2"/>
    </row>
    <row r="65933" spans="2:8">
      <c r="B65933" s="2" t="s">
        <v>66374</v>
      </c>
      <c r="C65933" s="2">
        <v>17</v>
      </c>
      <c r="D65933" s="2" t="s">
        <v>444</v>
      </c>
      <c r="E65933" s="2"/>
      <c r="F65933" s="2"/>
      <c r="G65933" s="2"/>
      <c r="H65933" s="2"/>
    </row>
    <row r="65934" spans="2:8">
      <c r="B65934" s="2" t="s">
        <v>66375</v>
      </c>
      <c r="C65934" s="2">
        <v>21</v>
      </c>
      <c r="D65934" s="2" t="s">
        <v>444</v>
      </c>
      <c r="E65934" s="2"/>
      <c r="F65934" s="2"/>
      <c r="G65934" s="2"/>
      <c r="H65934" s="2"/>
    </row>
    <row r="65935" spans="2:8">
      <c r="B65935" s="2" t="s">
        <v>66376</v>
      </c>
      <c r="C65935" s="2">
        <v>20</v>
      </c>
      <c r="D65935" s="2" t="s">
        <v>444</v>
      </c>
      <c r="E65935" s="2"/>
      <c r="F65935" s="2"/>
      <c r="G65935" s="2"/>
      <c r="H65935" s="2"/>
    </row>
    <row r="65936" spans="2:8">
      <c r="B65936" s="2" t="s">
        <v>66377</v>
      </c>
      <c r="C65936" s="2">
        <v>43</v>
      </c>
      <c r="D65936" s="2" t="s">
        <v>444</v>
      </c>
      <c r="E65936" s="2"/>
      <c r="F65936" s="2"/>
      <c r="G65936" s="2"/>
      <c r="H65936" s="2"/>
    </row>
    <row r="65937" spans="2:8">
      <c r="B65937" s="2" t="s">
        <v>66378</v>
      </c>
      <c r="C65937" s="2">
        <v>44</v>
      </c>
      <c r="D65937" s="2" t="s">
        <v>444</v>
      </c>
      <c r="E65937" s="2"/>
      <c r="F65937" s="2"/>
      <c r="G65937" s="2"/>
      <c r="H65937" s="2"/>
    </row>
    <row r="65938" spans="2:8">
      <c r="B65938" s="2" t="s">
        <v>66379</v>
      </c>
      <c r="C65938" s="2">
        <v>46</v>
      </c>
      <c r="D65938" s="2" t="s">
        <v>444</v>
      </c>
      <c r="E65938" s="2"/>
      <c r="F65938" s="2"/>
      <c r="G65938" s="2"/>
      <c r="H65938" s="2"/>
    </row>
    <row r="65939" spans="2:8">
      <c r="B65939" s="2" t="s">
        <v>66380</v>
      </c>
      <c r="C65939" s="2">
        <v>36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66381</v>
      </c>
      <c r="C65940" s="2">
        <v>36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66382</v>
      </c>
      <c r="C65941" s="2">
        <v>34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66383</v>
      </c>
      <c r="C65942" s="2">
        <v>34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66384</v>
      </c>
      <c r="C65943" s="2">
        <v>33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66385</v>
      </c>
      <c r="C65944" s="2">
        <v>36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66386</v>
      </c>
      <c r="C65945" s="2">
        <v>49</v>
      </c>
      <c r="D65945" s="2" t="s">
        <v>444</v>
      </c>
      <c r="E65945" s="2"/>
      <c r="F65945" s="2"/>
      <c r="G65945" s="2"/>
      <c r="H65945" s="2"/>
    </row>
    <row r="65946" spans="2:8">
      <c r="B65946" s="2" t="s">
        <v>66387</v>
      </c>
      <c r="C65946" s="2">
        <v>56</v>
      </c>
      <c r="D65946" s="2" t="s">
        <v>444</v>
      </c>
      <c r="E65946" s="2"/>
      <c r="F65946" s="2"/>
      <c r="G65946" s="2"/>
      <c r="H65946" s="2"/>
    </row>
    <row r="65947" spans="2:8">
      <c r="B65947" s="2" t="s">
        <v>66388</v>
      </c>
      <c r="C65947" s="2">
        <v>61</v>
      </c>
      <c r="D65947" s="2" t="s">
        <v>444</v>
      </c>
      <c r="E65947" s="2"/>
      <c r="F65947" s="2"/>
      <c r="G65947" s="2"/>
      <c r="H65947" s="2"/>
    </row>
    <row r="65948" spans="2:8">
      <c r="B65948" s="2" t="s">
        <v>66389</v>
      </c>
      <c r="C65948" s="2">
        <v>44</v>
      </c>
      <c r="D65948" s="2" t="s">
        <v>444</v>
      </c>
      <c r="E65948" s="2"/>
      <c r="F65948" s="2"/>
      <c r="G65948" s="2"/>
      <c r="H65948" s="2"/>
    </row>
    <row r="65949" spans="2:8">
      <c r="B65949" s="2" t="s">
        <v>66390</v>
      </c>
      <c r="C65949" s="2">
        <v>47</v>
      </c>
      <c r="D65949" s="2" t="s">
        <v>444</v>
      </c>
      <c r="E65949" s="2"/>
      <c r="F65949" s="2"/>
      <c r="G65949" s="2"/>
      <c r="H65949" s="2"/>
    </row>
    <row r="65950" spans="2:8">
      <c r="B65950" s="2" t="s">
        <v>66391</v>
      </c>
      <c r="C65950" s="2">
        <v>48</v>
      </c>
      <c r="D65950" s="2" t="s">
        <v>444</v>
      </c>
      <c r="E65950" s="2"/>
      <c r="F65950" s="2"/>
      <c r="G65950" s="2"/>
      <c r="H65950" s="2"/>
    </row>
    <row r="65951" spans="2:8">
      <c r="B65951" s="2" t="s">
        <v>66392</v>
      </c>
      <c r="C65951" s="2">
        <v>48</v>
      </c>
      <c r="D65951" s="2" t="s">
        <v>444</v>
      </c>
      <c r="E65951" s="2"/>
      <c r="F65951" s="2"/>
      <c r="G65951" s="2"/>
      <c r="H65951" s="2"/>
    </row>
    <row r="65952" spans="2:8">
      <c r="B65952" s="2" t="s">
        <v>66393</v>
      </c>
      <c r="C65952" s="2">
        <v>38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66394</v>
      </c>
      <c r="C65953" s="2">
        <v>36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66395</v>
      </c>
      <c r="C65954" s="2">
        <v>35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66396</v>
      </c>
      <c r="C65955" s="2">
        <v>35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66397</v>
      </c>
      <c r="C65956" s="2">
        <v>43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66398</v>
      </c>
      <c r="C65957" s="2">
        <v>26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66399</v>
      </c>
      <c r="C65958" s="2">
        <v>47</v>
      </c>
      <c r="D65958" s="2" t="s">
        <v>444</v>
      </c>
      <c r="E65958" s="2"/>
      <c r="F65958" s="2"/>
      <c r="G65958" s="2"/>
      <c r="H65958" s="2"/>
    </row>
    <row r="65959" spans="2:8">
      <c r="B65959" s="2" t="s">
        <v>66400</v>
      </c>
      <c r="C65959" s="2">
        <v>50</v>
      </c>
      <c r="D65959" s="2" t="s">
        <v>444</v>
      </c>
      <c r="E65959" s="2"/>
      <c r="F65959" s="2"/>
      <c r="G65959" s="2"/>
      <c r="H65959" s="2"/>
    </row>
    <row r="65960" spans="2:8">
      <c r="B65960" s="2" t="s">
        <v>66401</v>
      </c>
      <c r="C65960" s="2">
        <v>43</v>
      </c>
      <c r="D65960" s="2" t="s">
        <v>444</v>
      </c>
      <c r="E65960" s="2"/>
      <c r="F65960" s="2"/>
      <c r="G65960" s="2"/>
      <c r="H65960" s="2"/>
    </row>
    <row r="65961" spans="2:8">
      <c r="B65961" s="2" t="s">
        <v>66402</v>
      </c>
      <c r="C65961" s="2">
        <v>48</v>
      </c>
      <c r="D65961" s="2" t="s">
        <v>444</v>
      </c>
      <c r="E65961" s="2"/>
      <c r="F65961" s="2"/>
      <c r="G65961" s="2"/>
      <c r="H65961" s="2"/>
    </row>
    <row r="65962" spans="2:8">
      <c r="B65962" s="2" t="s">
        <v>66403</v>
      </c>
      <c r="C65962" s="2">
        <v>50</v>
      </c>
      <c r="D65962" s="2" t="s">
        <v>444</v>
      </c>
      <c r="E65962" s="2"/>
      <c r="F65962" s="2"/>
      <c r="G65962" s="2"/>
      <c r="H65962" s="2"/>
    </row>
    <row r="65963" spans="2:8">
      <c r="B65963" s="2" t="s">
        <v>66404</v>
      </c>
      <c r="C65963" s="2">
        <v>50</v>
      </c>
      <c r="D65963" s="2" t="s">
        <v>444</v>
      </c>
      <c r="E65963" s="2"/>
      <c r="F65963" s="2"/>
      <c r="G65963" s="2"/>
      <c r="H65963" s="2"/>
    </row>
    <row r="65964" spans="2:8">
      <c r="B65964" s="2" t="s">
        <v>66405</v>
      </c>
      <c r="C65964" s="2">
        <v>11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66406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66407</v>
      </c>
      <c r="C65966" s="2">
        <v>38</v>
      </c>
      <c r="D65966" s="2" t="s">
        <v>444</v>
      </c>
      <c r="E65966" s="2"/>
      <c r="F65966" s="2"/>
      <c r="G65966" s="2"/>
      <c r="H65966" s="2"/>
    </row>
    <row r="65967" spans="2:8">
      <c r="B65967" s="2" t="s">
        <v>66408</v>
      </c>
      <c r="C65967" s="2">
        <v>38</v>
      </c>
      <c r="D65967" s="2" t="s">
        <v>444</v>
      </c>
      <c r="E65967" s="2"/>
      <c r="F65967" s="2"/>
      <c r="G65967" s="2"/>
      <c r="H65967" s="2"/>
    </row>
    <row r="65968" spans="2:8">
      <c r="B65968" s="2" t="s">
        <v>66409</v>
      </c>
      <c r="C65968" s="2">
        <v>38</v>
      </c>
      <c r="D65968" s="2" t="s">
        <v>444</v>
      </c>
      <c r="E65968" s="2"/>
      <c r="F65968" s="2"/>
      <c r="G65968" s="2"/>
      <c r="H65968" s="2"/>
    </row>
    <row r="65969" spans="2:8">
      <c r="B65969" s="2" t="s">
        <v>66410</v>
      </c>
      <c r="C65969" s="2">
        <v>51</v>
      </c>
      <c r="D65969" s="2" t="s">
        <v>444</v>
      </c>
      <c r="E65969" s="2"/>
      <c r="F65969" s="2"/>
      <c r="G65969" s="2"/>
      <c r="H65969" s="2"/>
    </row>
    <row r="65970" spans="2:8">
      <c r="B65970" s="2" t="s">
        <v>66411</v>
      </c>
      <c r="C65970" s="2">
        <v>55</v>
      </c>
      <c r="D65970" s="2" t="s">
        <v>444</v>
      </c>
      <c r="E65970" s="2"/>
      <c r="F65970" s="2"/>
      <c r="G65970" s="2"/>
      <c r="H65970" s="2"/>
    </row>
    <row r="65971" spans="2:8">
      <c r="B65971" s="2" t="s">
        <v>66412</v>
      </c>
      <c r="C65971" s="2">
        <v>27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66413</v>
      </c>
      <c r="C65972" s="2">
        <v>54</v>
      </c>
      <c r="D65972" s="2" t="s">
        <v>444</v>
      </c>
      <c r="E65972" s="2"/>
      <c r="F65972" s="2"/>
      <c r="G65972" s="2"/>
      <c r="H65972" s="2"/>
    </row>
    <row r="65973" spans="2:8">
      <c r="B65973" s="2" t="s">
        <v>66414</v>
      </c>
      <c r="C65973" s="2">
        <v>54</v>
      </c>
      <c r="D65973" s="2" t="s">
        <v>444</v>
      </c>
      <c r="E65973" s="2"/>
      <c r="F65973" s="2"/>
      <c r="G65973" s="2"/>
      <c r="H65973" s="2"/>
    </row>
    <row r="65974" spans="2:8">
      <c r="B65974" s="2" t="s">
        <v>66415</v>
      </c>
      <c r="C65974" s="2">
        <v>56</v>
      </c>
      <c r="D65974" s="2" t="s">
        <v>444</v>
      </c>
      <c r="E65974" s="2"/>
      <c r="F65974" s="2"/>
      <c r="G65974" s="2"/>
      <c r="H65974" s="2"/>
    </row>
    <row r="65975" spans="2:8">
      <c r="B65975" s="2" t="s">
        <v>66416</v>
      </c>
      <c r="C65975" s="2">
        <v>30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66417</v>
      </c>
      <c r="C65976" s="2">
        <v>34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66418</v>
      </c>
      <c r="C65977" s="2">
        <v>37</v>
      </c>
      <c r="D65977" s="2" t="s">
        <v>444</v>
      </c>
      <c r="E65977" s="2"/>
      <c r="F65977" s="2"/>
      <c r="G65977" s="2"/>
      <c r="H65977" s="2"/>
    </row>
    <row r="65978" spans="2:8">
      <c r="B65978" s="2" t="s">
        <v>66419</v>
      </c>
      <c r="C65978" s="2">
        <v>38</v>
      </c>
      <c r="D65978" s="2" t="s">
        <v>444</v>
      </c>
      <c r="E65978" s="2"/>
      <c r="F65978" s="2"/>
      <c r="G65978" s="2"/>
      <c r="H65978" s="2"/>
    </row>
    <row r="65979" spans="2:8">
      <c r="B65979" s="2" t="s">
        <v>66420</v>
      </c>
      <c r="C65979" s="2">
        <v>39</v>
      </c>
      <c r="D65979" s="2" t="s">
        <v>444</v>
      </c>
      <c r="E65979" s="2"/>
      <c r="F65979" s="2"/>
      <c r="G65979" s="2"/>
      <c r="H65979" s="2"/>
    </row>
    <row r="65980" spans="2:8">
      <c r="B65980" s="2" t="s">
        <v>66421</v>
      </c>
      <c r="C65980" s="2">
        <v>16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66422</v>
      </c>
      <c r="C65981" s="2">
        <v>39</v>
      </c>
      <c r="D65981" s="2" t="s">
        <v>444</v>
      </c>
      <c r="E65981" s="2"/>
      <c r="F65981" s="2"/>
      <c r="G65981" s="2"/>
      <c r="H65981" s="2"/>
    </row>
    <row r="65982" spans="2:8">
      <c r="B65982" s="2" t="s">
        <v>66423</v>
      </c>
      <c r="C65982" s="2">
        <v>40</v>
      </c>
      <c r="D65982" s="2" t="s">
        <v>444</v>
      </c>
      <c r="E65982" s="2"/>
      <c r="F65982" s="2"/>
      <c r="G65982" s="2"/>
      <c r="H65982" s="2"/>
    </row>
    <row r="65983" spans="2:8">
      <c r="B65983" s="2" t="s">
        <v>66424</v>
      </c>
      <c r="C65983" s="2">
        <v>44</v>
      </c>
      <c r="D65983" s="2" t="s">
        <v>444</v>
      </c>
      <c r="E65983" s="2"/>
      <c r="F65983" s="2"/>
      <c r="G65983" s="2"/>
      <c r="H65983" s="2"/>
    </row>
    <row r="65984" spans="2:8">
      <c r="B65984" s="2" t="s">
        <v>66425</v>
      </c>
      <c r="C65984" s="2">
        <v>50</v>
      </c>
      <c r="D65984" s="2" t="s">
        <v>444</v>
      </c>
      <c r="E65984" s="2"/>
      <c r="F65984" s="2"/>
      <c r="G65984" s="2"/>
      <c r="H65984" s="2"/>
    </row>
    <row r="65985" spans="2:8">
      <c r="B65985" s="2" t="s">
        <v>66426</v>
      </c>
      <c r="C65985" s="2">
        <v>51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66427</v>
      </c>
      <c r="C65986" s="2">
        <v>49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66428</v>
      </c>
      <c r="C65987" s="2">
        <v>48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66429</v>
      </c>
      <c r="C65988" s="2">
        <v>43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66430</v>
      </c>
      <c r="C65989" s="2">
        <v>41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66431</v>
      </c>
      <c r="C65990" s="2">
        <v>51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66432</v>
      </c>
      <c r="C65991" s="2">
        <v>43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66433</v>
      </c>
      <c r="C65992" s="2">
        <v>41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66434</v>
      </c>
      <c r="C65993" s="2">
        <v>36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66435</v>
      </c>
      <c r="C65994" s="2">
        <v>29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66436</v>
      </c>
      <c r="C65995" s="2">
        <v>20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66437</v>
      </c>
      <c r="C65996" s="2">
        <v>27</v>
      </c>
      <c r="D65996" s="2" t="s">
        <v>444</v>
      </c>
      <c r="E65996" s="2"/>
      <c r="F65996" s="2"/>
      <c r="G65996" s="2"/>
      <c r="H65996" s="2"/>
    </row>
    <row r="65997" spans="2:8">
      <c r="B65997" s="2" t="s">
        <v>66438</v>
      </c>
      <c r="C65997" s="2">
        <v>33</v>
      </c>
      <c r="D65997" s="2" t="s">
        <v>444</v>
      </c>
      <c r="E65997" s="2"/>
      <c r="F65997" s="2"/>
      <c r="G65997" s="2"/>
      <c r="H65997" s="2"/>
    </row>
    <row r="65998" spans="2:8">
      <c r="B65998" s="2" t="s">
        <v>66439</v>
      </c>
      <c r="C65998" s="2">
        <v>36</v>
      </c>
      <c r="D65998" s="2" t="s">
        <v>444</v>
      </c>
      <c r="E65998" s="2"/>
      <c r="F65998" s="2"/>
      <c r="G65998" s="2"/>
      <c r="H65998" s="2"/>
    </row>
    <row r="65999" spans="2:8">
      <c r="B65999" s="2" t="s">
        <v>66440</v>
      </c>
      <c r="C65999" s="2">
        <v>38</v>
      </c>
      <c r="D65999" s="2" t="s">
        <v>444</v>
      </c>
      <c r="E65999" s="2"/>
      <c r="F65999" s="2"/>
      <c r="G65999" s="2"/>
      <c r="H65999" s="2"/>
    </row>
    <row r="66000" spans="2:8">
      <c r="B66000" s="2" t="s">
        <v>66441</v>
      </c>
      <c r="C66000" s="2">
        <v>39</v>
      </c>
      <c r="D66000" s="2" t="s">
        <v>444</v>
      </c>
      <c r="E66000" s="2"/>
      <c r="F66000" s="2"/>
      <c r="G66000" s="2"/>
      <c r="H66000" s="2"/>
    </row>
    <row r="66001" spans="2:8">
      <c r="B66001" s="2" t="s">
        <v>66442</v>
      </c>
      <c r="C66001" s="2">
        <v>39</v>
      </c>
      <c r="D66001" s="2" t="s">
        <v>444</v>
      </c>
      <c r="E66001" s="2"/>
      <c r="F66001" s="2"/>
      <c r="G66001" s="2"/>
      <c r="H66001" s="2"/>
    </row>
    <row r="66002" spans="2:8">
      <c r="B66002" s="2" t="s">
        <v>66443</v>
      </c>
      <c r="C66002" s="2">
        <v>41</v>
      </c>
      <c r="D66002" s="2" t="s">
        <v>444</v>
      </c>
      <c r="E66002" s="2"/>
      <c r="F66002" s="2"/>
      <c r="G66002" s="2"/>
      <c r="H66002" s="2"/>
    </row>
    <row r="66003" spans="2:8">
      <c r="B66003" s="2" t="s">
        <v>66444</v>
      </c>
      <c r="C66003" s="2">
        <v>41</v>
      </c>
      <c r="D66003" s="2" t="s">
        <v>444</v>
      </c>
      <c r="E66003" s="2"/>
      <c r="F66003" s="2"/>
      <c r="G66003" s="2"/>
      <c r="H66003" s="2"/>
    </row>
    <row r="66004" spans="2:8">
      <c r="B66004" s="2" t="s">
        <v>66445</v>
      </c>
      <c r="C66004" s="2">
        <v>40</v>
      </c>
      <c r="D66004" s="2" t="s">
        <v>444</v>
      </c>
      <c r="E66004" s="2"/>
      <c r="F66004" s="2"/>
      <c r="G66004" s="2"/>
      <c r="H66004" s="2"/>
    </row>
    <row r="66005" spans="2:8">
      <c r="B66005" s="2" t="s">
        <v>66446</v>
      </c>
      <c r="C66005" s="2">
        <v>41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66447</v>
      </c>
      <c r="C66006" s="2">
        <v>40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66448</v>
      </c>
      <c r="C66007" s="2">
        <v>37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66449</v>
      </c>
      <c r="C66008" s="2">
        <v>36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66450</v>
      </c>
      <c r="C66009" s="2">
        <v>35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66451</v>
      </c>
      <c r="C66010" s="2">
        <v>33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66452</v>
      </c>
      <c r="C66011" s="2">
        <v>31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66453</v>
      </c>
      <c r="C66012" s="2">
        <v>26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66454</v>
      </c>
      <c r="C66013" s="2">
        <v>30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66455</v>
      </c>
      <c r="C66014" s="2">
        <v>40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66456</v>
      </c>
      <c r="C66015" s="2">
        <v>39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66457</v>
      </c>
      <c r="C66016" s="2">
        <v>38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66458</v>
      </c>
      <c r="C66017" s="2">
        <v>36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66459</v>
      </c>
      <c r="C66018" s="2">
        <v>35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66460</v>
      </c>
      <c r="C66019" s="2">
        <v>34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66461</v>
      </c>
      <c r="C66020" s="2">
        <v>39</v>
      </c>
      <c r="D66020" s="2" t="s">
        <v>444</v>
      </c>
      <c r="E66020" s="2"/>
      <c r="F66020" s="2"/>
      <c r="G66020" s="2"/>
      <c r="H66020" s="2"/>
    </row>
    <row r="66021" spans="2:8">
      <c r="B66021" s="2" t="s">
        <v>66462</v>
      </c>
      <c r="C66021" s="2">
        <v>42</v>
      </c>
      <c r="D66021" s="2" t="s">
        <v>444</v>
      </c>
      <c r="E66021" s="2"/>
      <c r="F66021" s="2"/>
      <c r="G66021" s="2"/>
      <c r="H66021" s="2"/>
    </row>
    <row r="66022" spans="2:8">
      <c r="B66022" s="2" t="s">
        <v>66463</v>
      </c>
      <c r="C66022" s="2">
        <v>38</v>
      </c>
      <c r="D66022" s="2" t="s">
        <v>444</v>
      </c>
      <c r="E66022" s="2"/>
      <c r="F66022" s="2"/>
      <c r="G66022" s="2"/>
      <c r="H66022" s="2"/>
    </row>
    <row r="66023" spans="2:8">
      <c r="B66023" s="2" t="s">
        <v>66464</v>
      </c>
      <c r="C66023" s="2">
        <v>42</v>
      </c>
      <c r="D66023" s="2" t="s">
        <v>444</v>
      </c>
      <c r="E66023" s="2"/>
      <c r="F66023" s="2"/>
      <c r="G66023" s="2"/>
      <c r="H66023" s="2"/>
    </row>
    <row r="66024" spans="2:8">
      <c r="B66024" s="2" t="s">
        <v>66465</v>
      </c>
      <c r="C66024" s="2">
        <v>44</v>
      </c>
      <c r="D66024" s="2" t="s">
        <v>444</v>
      </c>
      <c r="E66024" s="2"/>
      <c r="F66024" s="2"/>
      <c r="G66024" s="2"/>
      <c r="H66024" s="2"/>
    </row>
    <row r="66025" spans="2:8">
      <c r="B66025" s="2" t="s">
        <v>66466</v>
      </c>
      <c r="C66025" s="2">
        <v>46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66467</v>
      </c>
      <c r="C66026" s="2">
        <v>43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66468</v>
      </c>
      <c r="C66027" s="2">
        <v>42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66469</v>
      </c>
      <c r="C66028" s="2">
        <v>35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66470</v>
      </c>
      <c r="C66029" s="2">
        <v>34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66471</v>
      </c>
      <c r="C66030" s="2">
        <v>34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66472</v>
      </c>
      <c r="C66031" s="2">
        <v>48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66473</v>
      </c>
      <c r="C66032" s="2">
        <v>45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66474</v>
      </c>
      <c r="C66033" s="2">
        <v>43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66475</v>
      </c>
      <c r="C66034" s="2">
        <v>44</v>
      </c>
      <c r="D66034" s="2" t="s">
        <v>444</v>
      </c>
      <c r="E66034" s="2"/>
      <c r="F66034" s="2"/>
      <c r="G66034" s="2"/>
      <c r="H66034" s="2"/>
    </row>
    <row r="66035" spans="2:8">
      <c r="B66035" s="2" t="s">
        <v>66476</v>
      </c>
      <c r="C66035" s="2">
        <v>47</v>
      </c>
      <c r="D66035" s="2" t="s">
        <v>444</v>
      </c>
      <c r="E66035" s="2"/>
      <c r="F66035" s="2"/>
      <c r="G66035" s="2"/>
      <c r="H66035" s="2"/>
    </row>
    <row r="66036" spans="2:8">
      <c r="B66036" s="2" t="s">
        <v>66477</v>
      </c>
      <c r="C66036" s="2">
        <v>45</v>
      </c>
      <c r="D66036" s="2" t="s">
        <v>444</v>
      </c>
      <c r="E66036" s="2"/>
      <c r="F66036" s="2"/>
      <c r="G66036" s="2"/>
      <c r="H66036" s="2"/>
    </row>
    <row r="66037" spans="2:8">
      <c r="B66037" s="2" t="s">
        <v>66478</v>
      </c>
      <c r="C66037" s="2">
        <v>47</v>
      </c>
      <c r="D66037" s="2" t="s">
        <v>444</v>
      </c>
      <c r="E66037" s="2"/>
      <c r="F66037" s="2"/>
      <c r="G66037" s="2"/>
      <c r="H66037" s="2"/>
    </row>
    <row r="66038" spans="2:8">
      <c r="B66038" s="2" t="s">
        <v>66479</v>
      </c>
      <c r="C66038" s="2">
        <v>47</v>
      </c>
      <c r="D66038" s="2" t="s">
        <v>444</v>
      </c>
      <c r="E66038" s="2"/>
      <c r="F66038" s="2"/>
      <c r="G66038" s="2"/>
      <c r="H66038" s="2"/>
    </row>
    <row r="66039" spans="2:8">
      <c r="B66039" s="2" t="s">
        <v>66480</v>
      </c>
      <c r="C66039" s="2">
        <v>42</v>
      </c>
      <c r="D66039" s="2" t="s">
        <v>444</v>
      </c>
      <c r="E66039" s="2"/>
      <c r="F66039" s="2"/>
      <c r="G66039" s="2"/>
      <c r="H66039" s="2"/>
    </row>
    <row r="66040" spans="2:8">
      <c r="B66040" s="2" t="s">
        <v>66481</v>
      </c>
      <c r="C66040" s="2">
        <v>44</v>
      </c>
      <c r="D66040" s="2" t="s">
        <v>444</v>
      </c>
      <c r="E66040" s="2"/>
      <c r="F66040" s="2"/>
      <c r="G66040" s="2"/>
      <c r="H66040" s="2"/>
    </row>
    <row r="66041" spans="2:8">
      <c r="B66041" s="2" t="s">
        <v>66482</v>
      </c>
      <c r="C66041" s="2">
        <v>45</v>
      </c>
      <c r="D66041" s="2" t="s">
        <v>444</v>
      </c>
      <c r="E66041" s="2"/>
      <c r="F66041" s="2"/>
      <c r="G66041" s="2"/>
      <c r="H66041" s="2"/>
    </row>
    <row r="66042" spans="2:8">
      <c r="B66042" s="2" t="s">
        <v>66483</v>
      </c>
      <c r="C66042" s="2">
        <v>46</v>
      </c>
      <c r="D66042" s="2" t="s">
        <v>444</v>
      </c>
      <c r="E66042" s="2"/>
      <c r="F66042" s="2"/>
      <c r="G66042" s="2"/>
      <c r="H66042" s="2"/>
    </row>
    <row r="66043" spans="2:8">
      <c r="B66043" s="2" t="s">
        <v>66484</v>
      </c>
      <c r="C66043" s="2">
        <v>48</v>
      </c>
      <c r="D66043" s="2" t="s">
        <v>444</v>
      </c>
      <c r="E66043" s="2"/>
      <c r="F66043" s="2"/>
      <c r="G66043" s="2"/>
      <c r="H66043" s="2"/>
    </row>
    <row r="66044" spans="2:8">
      <c r="B66044" s="2" t="s">
        <v>66485</v>
      </c>
      <c r="C66044" s="2">
        <v>49</v>
      </c>
      <c r="D66044" s="2" t="s">
        <v>444</v>
      </c>
      <c r="E66044" s="2"/>
      <c r="F66044" s="2"/>
      <c r="G66044" s="2"/>
      <c r="H66044" s="2"/>
    </row>
    <row r="66045" spans="2:8">
      <c r="B66045" s="2" t="s">
        <v>66486</v>
      </c>
      <c r="C66045" s="2">
        <v>43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66487</v>
      </c>
      <c r="C66046" s="2">
        <v>42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66488</v>
      </c>
      <c r="C66047" s="2">
        <v>36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66489</v>
      </c>
      <c r="C66048" s="2">
        <v>34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66490</v>
      </c>
      <c r="C66049" s="2">
        <v>46</v>
      </c>
      <c r="D66049" s="2" t="s">
        <v>444</v>
      </c>
      <c r="E66049" s="2"/>
      <c r="F66049" s="2"/>
      <c r="G66049" s="2"/>
      <c r="H66049" s="2"/>
    </row>
    <row r="66050" spans="2:8">
      <c r="B66050" s="2" t="s">
        <v>66491</v>
      </c>
      <c r="C66050" s="2">
        <v>53</v>
      </c>
      <c r="D66050" s="2" t="s">
        <v>444</v>
      </c>
      <c r="E66050" s="2"/>
      <c r="F66050" s="2"/>
      <c r="G66050" s="2"/>
      <c r="H66050" s="2"/>
    </row>
    <row r="66051" spans="2:8">
      <c r="B66051" s="2" t="s">
        <v>66492</v>
      </c>
      <c r="C66051" s="2">
        <v>56</v>
      </c>
      <c r="D66051" s="2" t="s">
        <v>444</v>
      </c>
      <c r="E66051" s="2"/>
      <c r="F66051" s="2"/>
      <c r="G66051" s="2"/>
      <c r="H66051" s="2"/>
    </row>
    <row r="66052" spans="2:8">
      <c r="B66052" s="2" t="s">
        <v>66493</v>
      </c>
      <c r="C66052" s="2">
        <v>40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66494</v>
      </c>
      <c r="C66053" s="2">
        <v>35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66495</v>
      </c>
      <c r="C66054" s="2">
        <v>37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66496</v>
      </c>
      <c r="C66055" s="2">
        <v>37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66497</v>
      </c>
      <c r="C66056" s="2">
        <v>21</v>
      </c>
      <c r="D66056" s="2" t="s">
        <v>444</v>
      </c>
      <c r="E66056" s="2"/>
      <c r="F66056" s="2"/>
      <c r="G66056" s="2"/>
      <c r="H66056" s="2"/>
    </row>
    <row r="66057" spans="2:8">
      <c r="B66057" s="2" t="s">
        <v>66498</v>
      </c>
      <c r="C66057" s="2">
        <v>19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66499</v>
      </c>
      <c r="C66058" s="2">
        <v>25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66500</v>
      </c>
      <c r="C66059" s="2">
        <v>25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66501</v>
      </c>
      <c r="C66060" s="2">
        <v>14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66502</v>
      </c>
      <c r="C66061" s="2">
        <v>21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66503</v>
      </c>
      <c r="C66062" s="2">
        <v>30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66504</v>
      </c>
      <c r="C66063" s="2">
        <v>32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66505</v>
      </c>
      <c r="C66064" s="2">
        <v>39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66506</v>
      </c>
      <c r="C66065" s="2">
        <v>37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66507</v>
      </c>
      <c r="C66066" s="2">
        <v>31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66508</v>
      </c>
      <c r="C66067" s="2">
        <v>28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66509</v>
      </c>
      <c r="C66068" s="2">
        <v>26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66510</v>
      </c>
      <c r="C66069" s="2">
        <v>21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66511</v>
      </c>
      <c r="C66070" s="2">
        <v>32</v>
      </c>
      <c r="D66070" s="2" t="s">
        <v>444</v>
      </c>
      <c r="E66070" s="2"/>
      <c r="F66070" s="2"/>
      <c r="G66070" s="2"/>
      <c r="H66070" s="2"/>
    </row>
    <row r="66071" spans="2:8">
      <c r="B66071" s="2" t="s">
        <v>66512</v>
      </c>
      <c r="C66071" s="2">
        <v>38</v>
      </c>
      <c r="D66071" s="2" t="s">
        <v>444</v>
      </c>
      <c r="E66071" s="2"/>
      <c r="F66071" s="2"/>
      <c r="G66071" s="2"/>
      <c r="H66071" s="2"/>
    </row>
    <row r="66072" spans="2:8">
      <c r="B66072" s="2" t="s">
        <v>66513</v>
      </c>
      <c r="C66072" s="2">
        <v>40</v>
      </c>
      <c r="D66072" s="2" t="s">
        <v>444</v>
      </c>
      <c r="E66072" s="2"/>
      <c r="F66072" s="2"/>
      <c r="G66072" s="2"/>
      <c r="H66072" s="2"/>
    </row>
    <row r="66073" spans="2:8">
      <c r="B66073" s="2" t="s">
        <v>66514</v>
      </c>
      <c r="C66073" s="2">
        <v>40</v>
      </c>
      <c r="D66073" s="2" t="s">
        <v>444</v>
      </c>
      <c r="E66073" s="2"/>
      <c r="F66073" s="2"/>
      <c r="G66073" s="2"/>
      <c r="H66073" s="2"/>
    </row>
    <row r="66074" spans="2:8">
      <c r="B66074" s="2" t="s">
        <v>66515</v>
      </c>
      <c r="C66074" s="2">
        <v>20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66516</v>
      </c>
      <c r="C66075" s="2">
        <v>15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66517</v>
      </c>
      <c r="C66076" s="2">
        <v>20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66518</v>
      </c>
      <c r="C66077" s="2">
        <v>27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66519</v>
      </c>
      <c r="C66078" s="2">
        <v>25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66520</v>
      </c>
      <c r="C66079" s="2">
        <v>26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66521</v>
      </c>
      <c r="C66080" s="2">
        <v>24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66522</v>
      </c>
      <c r="C66081" s="2">
        <v>29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66523</v>
      </c>
      <c r="C66082" s="2">
        <v>33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66524</v>
      </c>
      <c r="C66083" s="2">
        <v>14</v>
      </c>
      <c r="D66083" s="2" t="s">
        <v>444</v>
      </c>
      <c r="E66083" s="2"/>
      <c r="F66083" s="2"/>
      <c r="G66083" s="2"/>
      <c r="H66083" s="2"/>
    </row>
    <row r="66084" spans="2:8">
      <c r="B66084" s="2" t="s">
        <v>66525</v>
      </c>
      <c r="C66084" s="2">
        <v>23</v>
      </c>
      <c r="D66084" s="2" t="s">
        <v>444</v>
      </c>
      <c r="E66084" s="2"/>
      <c r="F66084" s="2"/>
      <c r="G66084" s="2"/>
      <c r="H66084" s="2"/>
    </row>
    <row r="66085" spans="2:8">
      <c r="B66085" s="2" t="s">
        <v>66526</v>
      </c>
      <c r="C66085" s="2">
        <v>33</v>
      </c>
      <c r="D66085" s="2" t="s">
        <v>444</v>
      </c>
      <c r="E66085" s="2"/>
      <c r="F66085" s="2"/>
      <c r="G66085" s="2"/>
      <c r="H66085" s="2"/>
    </row>
    <row r="66086" spans="2:8">
      <c r="B66086" s="2" t="s">
        <v>66527</v>
      </c>
      <c r="C66086" s="2">
        <v>28</v>
      </c>
      <c r="D66086" s="2" t="s">
        <v>444</v>
      </c>
      <c r="E66086" s="2"/>
      <c r="F66086" s="2"/>
      <c r="G66086" s="2"/>
      <c r="H66086" s="2"/>
    </row>
    <row r="66087" spans="2:8">
      <c r="B66087" s="2" t="s">
        <v>66528</v>
      </c>
      <c r="C66087" s="2">
        <v>23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66529</v>
      </c>
      <c r="C66088" s="2">
        <v>23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66530</v>
      </c>
      <c r="C66089" s="2">
        <v>26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66531</v>
      </c>
      <c r="C66090" s="2">
        <v>29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66532</v>
      </c>
      <c r="C66091" s="2">
        <v>30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66533</v>
      </c>
      <c r="C66092" s="2">
        <v>19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66534</v>
      </c>
      <c r="C66093" s="2">
        <v>33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66535</v>
      </c>
      <c r="C66094" s="2">
        <v>35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66536</v>
      </c>
      <c r="C66095" s="2">
        <v>33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66537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66538</v>
      </c>
      <c r="C66097" s="2">
        <v>33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66539</v>
      </c>
      <c r="C66098" s="2">
        <v>26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66540</v>
      </c>
      <c r="C66099" s="2">
        <v>29</v>
      </c>
      <c r="D66099" s="2" t="s">
        <v>444</v>
      </c>
      <c r="E66099" s="2"/>
      <c r="F66099" s="2"/>
      <c r="G66099" s="2"/>
      <c r="H66099" s="2"/>
    </row>
    <row r="66100" spans="2:8">
      <c r="B66100" s="2" t="s">
        <v>66541</v>
      </c>
      <c r="C66100" s="2">
        <v>31</v>
      </c>
      <c r="D66100" s="2" t="s">
        <v>444</v>
      </c>
      <c r="E66100" s="2"/>
      <c r="F66100" s="2"/>
      <c r="G66100" s="2"/>
      <c r="H66100" s="2"/>
    </row>
    <row r="66101" spans="2:8">
      <c r="B66101" s="2" t="s">
        <v>66542</v>
      </c>
      <c r="C66101" s="2">
        <v>32</v>
      </c>
      <c r="D66101" s="2" t="s">
        <v>444</v>
      </c>
      <c r="E66101" s="2"/>
      <c r="F66101" s="2"/>
      <c r="G66101" s="2"/>
      <c r="H66101" s="2"/>
    </row>
    <row r="66102" spans="2:8">
      <c r="B66102" s="2" t="s">
        <v>66543</v>
      </c>
      <c r="C66102" s="2">
        <v>36</v>
      </c>
      <c r="D66102" s="2" t="s">
        <v>444</v>
      </c>
      <c r="E66102" s="2"/>
      <c r="F66102" s="2"/>
      <c r="G66102" s="2"/>
      <c r="H66102" s="2"/>
    </row>
    <row r="66103" spans="2:8">
      <c r="B66103" s="2" t="s">
        <v>66544</v>
      </c>
      <c r="C66103" s="2">
        <v>39</v>
      </c>
      <c r="D66103" s="2" t="s">
        <v>444</v>
      </c>
      <c r="E66103" s="2"/>
      <c r="F66103" s="2"/>
      <c r="G66103" s="2"/>
      <c r="H66103" s="2"/>
    </row>
    <row r="66104" spans="2:8">
      <c r="B66104" s="2" t="s">
        <v>66545</v>
      </c>
      <c r="C66104" s="2">
        <v>40</v>
      </c>
      <c r="D66104" s="2" t="s">
        <v>444</v>
      </c>
      <c r="E66104" s="2"/>
      <c r="F66104" s="2"/>
      <c r="G66104" s="2"/>
      <c r="H66104" s="2"/>
    </row>
    <row r="66105" spans="2:8">
      <c r="B66105" s="2" t="s">
        <v>66546</v>
      </c>
      <c r="C66105" s="2">
        <v>43</v>
      </c>
      <c r="D66105" s="2" t="s">
        <v>444</v>
      </c>
      <c r="E66105" s="2"/>
      <c r="F66105" s="2"/>
      <c r="G66105" s="2"/>
      <c r="H66105" s="2"/>
    </row>
    <row r="66106" spans="2:8">
      <c r="B66106" s="2" t="s">
        <v>66547</v>
      </c>
      <c r="C66106" s="2">
        <v>23</v>
      </c>
      <c r="D66106" s="2" t="s">
        <v>444</v>
      </c>
      <c r="E66106" s="2"/>
      <c r="F66106" s="2"/>
      <c r="G66106" s="2"/>
      <c r="H66106" s="2"/>
    </row>
    <row r="66107" spans="2:8">
      <c r="B66107" s="2" t="s">
        <v>66548</v>
      </c>
      <c r="C66107" s="2">
        <v>50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66549</v>
      </c>
      <c r="C66108" s="2">
        <v>47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66550</v>
      </c>
      <c r="C66109" s="2">
        <v>43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66551</v>
      </c>
      <c r="C66110" s="2">
        <v>40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66552</v>
      </c>
      <c r="C66111" s="2">
        <v>44</v>
      </c>
      <c r="D66111" s="2" t="s">
        <v>444</v>
      </c>
      <c r="E66111" s="2"/>
      <c r="F66111" s="2"/>
      <c r="G66111" s="2"/>
      <c r="H66111" s="2"/>
    </row>
    <row r="66112" spans="2:8">
      <c r="B66112" s="2" t="s">
        <v>66553</v>
      </c>
      <c r="C66112" s="2">
        <v>48</v>
      </c>
      <c r="D66112" s="2" t="s">
        <v>444</v>
      </c>
      <c r="E66112" s="2"/>
      <c r="F66112" s="2"/>
      <c r="G66112" s="2"/>
      <c r="H66112" s="2"/>
    </row>
    <row r="66113" spans="2:8">
      <c r="B66113" s="2" t="s">
        <v>66554</v>
      </c>
      <c r="C66113" s="2">
        <v>43</v>
      </c>
      <c r="D66113" s="2" t="s">
        <v>444</v>
      </c>
      <c r="E66113" s="2"/>
      <c r="F66113" s="2"/>
      <c r="G66113" s="2"/>
      <c r="H66113" s="2"/>
    </row>
    <row r="66114" spans="2:8">
      <c r="B66114" s="2" t="s">
        <v>66555</v>
      </c>
      <c r="C66114" s="2">
        <v>47</v>
      </c>
      <c r="D66114" s="2" t="s">
        <v>444</v>
      </c>
      <c r="E66114" s="2"/>
      <c r="F66114" s="2"/>
      <c r="G66114" s="2"/>
      <c r="H66114" s="2"/>
    </row>
    <row r="66115" spans="2:8">
      <c r="B66115" s="2" t="s">
        <v>66556</v>
      </c>
      <c r="C66115" s="2">
        <v>49</v>
      </c>
      <c r="D66115" s="2" t="s">
        <v>444</v>
      </c>
      <c r="E66115" s="2"/>
      <c r="F66115" s="2"/>
      <c r="G66115" s="2"/>
      <c r="H66115" s="2"/>
    </row>
    <row r="66116" spans="2:8">
      <c r="B66116" s="2" t="s">
        <v>66557</v>
      </c>
      <c r="C66116" s="2">
        <v>18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66558</v>
      </c>
      <c r="C66117" s="2">
        <v>22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66559</v>
      </c>
      <c r="C66118" s="2">
        <v>27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66560</v>
      </c>
      <c r="C66119" s="2">
        <v>19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66561</v>
      </c>
      <c r="C66120" s="2">
        <v>25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66562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66563</v>
      </c>
      <c r="C66122" s="2">
        <v>17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66564</v>
      </c>
      <c r="C66123" s="2">
        <v>21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66565</v>
      </c>
      <c r="C66124" s="2">
        <v>24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66566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66567</v>
      </c>
      <c r="C66126" s="2">
        <v>37</v>
      </c>
      <c r="D66126" s="2" t="s">
        <v>444</v>
      </c>
      <c r="E66126" s="2"/>
      <c r="F66126" s="2"/>
      <c r="G66126" s="2"/>
      <c r="H66126" s="2"/>
    </row>
    <row r="66127" spans="2:8">
      <c r="B66127" s="2" t="s">
        <v>66568</v>
      </c>
      <c r="C66127" s="2">
        <v>37</v>
      </c>
      <c r="D66127" s="2" t="s">
        <v>444</v>
      </c>
      <c r="E66127" s="2"/>
      <c r="F66127" s="2"/>
      <c r="G66127" s="2"/>
      <c r="H66127" s="2"/>
    </row>
    <row r="66128" spans="2:8">
      <c r="B66128" s="2" t="s">
        <v>66569</v>
      </c>
      <c r="C66128" s="2">
        <v>38</v>
      </c>
      <c r="D66128" s="2" t="s">
        <v>444</v>
      </c>
      <c r="E66128" s="2"/>
      <c r="F66128" s="2"/>
      <c r="G66128" s="2"/>
      <c r="H66128" s="2"/>
    </row>
    <row r="66129" spans="2:8">
      <c r="B66129" s="2" t="s">
        <v>66570</v>
      </c>
      <c r="C66129" s="2">
        <v>43</v>
      </c>
      <c r="D66129" s="2" t="s">
        <v>444</v>
      </c>
      <c r="E66129" s="2"/>
      <c r="F66129" s="2"/>
      <c r="G66129" s="2"/>
      <c r="H66129" s="2"/>
    </row>
    <row r="66130" spans="2:8">
      <c r="B66130" s="2" t="s">
        <v>66571</v>
      </c>
      <c r="C66130" s="2">
        <v>43</v>
      </c>
      <c r="D66130" s="2" t="s">
        <v>444</v>
      </c>
      <c r="E66130" s="2"/>
      <c r="F66130" s="2"/>
      <c r="G66130" s="2"/>
      <c r="H66130" s="2"/>
    </row>
    <row r="66131" spans="2:8">
      <c r="B66131" s="2" t="s">
        <v>66572</v>
      </c>
      <c r="C66131" s="2">
        <v>41</v>
      </c>
      <c r="D66131" s="2" t="s">
        <v>444</v>
      </c>
      <c r="E66131" s="2"/>
      <c r="F66131" s="2"/>
      <c r="G66131" s="2"/>
      <c r="H66131" s="2"/>
    </row>
    <row r="66132" spans="2:8">
      <c r="B66132" s="2" t="s">
        <v>66573</v>
      </c>
      <c r="C66132" s="2">
        <v>44</v>
      </c>
      <c r="D66132" s="2" t="s">
        <v>444</v>
      </c>
      <c r="E66132" s="2"/>
      <c r="F66132" s="2"/>
      <c r="G66132" s="2"/>
      <c r="H66132" s="2"/>
    </row>
    <row r="66133" spans="2:8">
      <c r="B66133" s="2" t="s">
        <v>66574</v>
      </c>
      <c r="C66133" s="2">
        <v>46</v>
      </c>
      <c r="D66133" s="2" t="s">
        <v>444</v>
      </c>
      <c r="E66133" s="2"/>
      <c r="F66133" s="2"/>
      <c r="G66133" s="2"/>
      <c r="H66133" s="2"/>
    </row>
    <row r="66134" spans="2:8">
      <c r="B66134" s="2" t="s">
        <v>66575</v>
      </c>
      <c r="C66134" s="2">
        <v>47</v>
      </c>
      <c r="D66134" s="2" t="s">
        <v>444</v>
      </c>
      <c r="E66134" s="2"/>
      <c r="F66134" s="2"/>
      <c r="G66134" s="2"/>
      <c r="H66134" s="2"/>
    </row>
    <row r="66135" spans="2:8">
      <c r="B66135" s="2" t="s">
        <v>66576</v>
      </c>
      <c r="C66135" s="2">
        <v>49</v>
      </c>
      <c r="D66135" s="2" t="s">
        <v>444</v>
      </c>
      <c r="E66135" s="2"/>
      <c r="F66135" s="2"/>
      <c r="G66135" s="2"/>
      <c r="H66135" s="2"/>
    </row>
    <row r="66136" spans="2:8">
      <c r="B66136" s="2" t="s">
        <v>66577</v>
      </c>
      <c r="C66136" s="2">
        <v>47</v>
      </c>
      <c r="D66136" s="2" t="s">
        <v>444</v>
      </c>
      <c r="E66136" s="2"/>
      <c r="F66136" s="2"/>
      <c r="G66136" s="2"/>
      <c r="H66136" s="2"/>
    </row>
    <row r="66137" spans="2:8">
      <c r="B66137" s="2" t="s">
        <v>66578</v>
      </c>
      <c r="C66137" s="2">
        <v>50</v>
      </c>
      <c r="D66137" s="2" t="s">
        <v>444</v>
      </c>
      <c r="E66137" s="2"/>
      <c r="F66137" s="2"/>
      <c r="G66137" s="2"/>
      <c r="H66137" s="2"/>
    </row>
    <row r="66138" spans="2:8">
      <c r="B66138" s="2" t="s">
        <v>66579</v>
      </c>
      <c r="C66138" s="2">
        <v>44</v>
      </c>
      <c r="D66138" s="2" t="s">
        <v>444</v>
      </c>
      <c r="E66138" s="2"/>
      <c r="F66138" s="2"/>
      <c r="G66138" s="2"/>
      <c r="H66138" s="2"/>
    </row>
    <row r="66139" spans="2:8">
      <c r="B66139" s="2" t="s">
        <v>66580</v>
      </c>
      <c r="C66139" s="2">
        <v>45</v>
      </c>
      <c r="D66139" s="2" t="s">
        <v>444</v>
      </c>
      <c r="E66139" s="2"/>
      <c r="F66139" s="2"/>
      <c r="G66139" s="2"/>
      <c r="H66139" s="2"/>
    </row>
    <row r="66140" spans="2:8">
      <c r="B66140" s="2" t="s">
        <v>66581</v>
      </c>
      <c r="C66140" s="2">
        <v>46</v>
      </c>
      <c r="D66140" s="2" t="s">
        <v>444</v>
      </c>
      <c r="E66140" s="2"/>
      <c r="F66140" s="2"/>
      <c r="G66140" s="2"/>
      <c r="H66140" s="2"/>
    </row>
    <row r="66141" spans="2:8">
      <c r="B66141" s="2" t="s">
        <v>66582</v>
      </c>
      <c r="C66141" s="2">
        <v>44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66583</v>
      </c>
      <c r="C66142" s="2">
        <v>42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66584</v>
      </c>
      <c r="C66143" s="2">
        <v>43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66585</v>
      </c>
      <c r="C66144" s="2">
        <v>39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66586</v>
      </c>
      <c r="C66145" s="2">
        <v>48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66587</v>
      </c>
      <c r="C66146" s="2">
        <v>44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66588</v>
      </c>
      <c r="C66147" s="2">
        <v>42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66589</v>
      </c>
      <c r="C66148" s="2">
        <v>37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66590</v>
      </c>
      <c r="C66149" s="2">
        <v>25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66591</v>
      </c>
      <c r="C66150" s="2">
        <v>24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66592</v>
      </c>
      <c r="C66151" s="2">
        <v>42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66593</v>
      </c>
      <c r="C66152" s="2">
        <v>41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66594</v>
      </c>
      <c r="C66153" s="2">
        <v>39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66595</v>
      </c>
      <c r="C66154" s="2">
        <v>40</v>
      </c>
      <c r="D66154" s="2" t="s">
        <v>444</v>
      </c>
      <c r="E66154" s="2"/>
      <c r="F66154" s="2"/>
      <c r="G66154" s="2"/>
      <c r="H66154" s="2"/>
    </row>
    <row r="66155" spans="2:8">
      <c r="B66155" s="2" t="s">
        <v>66596</v>
      </c>
      <c r="C66155" s="2">
        <v>41</v>
      </c>
      <c r="D66155" s="2" t="s">
        <v>444</v>
      </c>
      <c r="E66155" s="2"/>
      <c r="F66155" s="2"/>
      <c r="G66155" s="2"/>
      <c r="H66155" s="2"/>
    </row>
    <row r="66156" spans="2:8">
      <c r="B66156" s="2" t="s">
        <v>66597</v>
      </c>
      <c r="C66156" s="2">
        <v>42</v>
      </c>
      <c r="D66156" s="2" t="s">
        <v>444</v>
      </c>
      <c r="E66156" s="2"/>
      <c r="F66156" s="2"/>
      <c r="G66156" s="2"/>
      <c r="H66156" s="2"/>
    </row>
    <row r="66157" spans="2:8">
      <c r="B66157" s="2" t="s">
        <v>66598</v>
      </c>
      <c r="C66157" s="2">
        <v>42</v>
      </c>
      <c r="D66157" s="2" t="s">
        <v>444</v>
      </c>
      <c r="E66157" s="2"/>
      <c r="F66157" s="2"/>
      <c r="G66157" s="2"/>
      <c r="H66157" s="2"/>
    </row>
    <row r="66158" spans="2:8">
      <c r="B66158" s="2" t="s">
        <v>66599</v>
      </c>
      <c r="C66158" s="2">
        <v>43</v>
      </c>
      <c r="D66158" s="2" t="s">
        <v>444</v>
      </c>
      <c r="E66158" s="2"/>
      <c r="F66158" s="2"/>
      <c r="G66158" s="2"/>
      <c r="H66158" s="2"/>
    </row>
    <row r="66159" spans="2:8">
      <c r="B66159" s="2" t="s">
        <v>66600</v>
      </c>
      <c r="C66159" s="2">
        <v>37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66601</v>
      </c>
      <c r="C66160" s="2">
        <v>36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66602</v>
      </c>
      <c r="C66161" s="2">
        <v>49</v>
      </c>
      <c r="D66161" s="2" t="s">
        <v>444</v>
      </c>
      <c r="E66161" s="2"/>
      <c r="F66161" s="2"/>
      <c r="G66161" s="2"/>
      <c r="H66161" s="2"/>
    </row>
    <row r="66162" spans="2:8">
      <c r="B66162" s="2" t="s">
        <v>66603</v>
      </c>
      <c r="C66162" s="2">
        <v>52</v>
      </c>
      <c r="D66162" s="2" t="s">
        <v>444</v>
      </c>
      <c r="E66162" s="2"/>
      <c r="F66162" s="2"/>
      <c r="G66162" s="2"/>
      <c r="H66162" s="2"/>
    </row>
    <row r="66163" spans="2:8">
      <c r="B66163" s="2" t="s">
        <v>66604</v>
      </c>
      <c r="C66163" s="2">
        <v>37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66605</v>
      </c>
      <c r="C66164" s="2">
        <v>35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66606</v>
      </c>
      <c r="C66165" s="2">
        <v>32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66607</v>
      </c>
      <c r="C66166" s="2">
        <v>29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66608</v>
      </c>
      <c r="C66167" s="2">
        <v>40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66609</v>
      </c>
      <c r="C66168" s="2">
        <v>38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66610</v>
      </c>
      <c r="C66169" s="2">
        <v>34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66611</v>
      </c>
      <c r="C66170" s="2">
        <v>31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66612</v>
      </c>
      <c r="C66171" s="2">
        <v>26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66613</v>
      </c>
      <c r="C66172" s="2">
        <v>24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66614</v>
      </c>
      <c r="C66173" s="2">
        <v>22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66615</v>
      </c>
      <c r="C66174" s="2">
        <v>22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66616</v>
      </c>
      <c r="C66175" s="2">
        <v>22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66617</v>
      </c>
      <c r="C66176" s="2">
        <v>22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66618</v>
      </c>
      <c r="C66177" s="2">
        <v>21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66619</v>
      </c>
      <c r="C66178" s="2">
        <v>41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66620</v>
      </c>
      <c r="C66179" s="2">
        <v>38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66621</v>
      </c>
      <c r="C66180" s="2">
        <v>35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66622</v>
      </c>
      <c r="C66181" s="2">
        <v>46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66623</v>
      </c>
      <c r="C66182" s="2">
        <v>42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66624</v>
      </c>
      <c r="C66183" s="2">
        <v>38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66625</v>
      </c>
      <c r="C66184" s="2">
        <v>40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66626</v>
      </c>
      <c r="C66185" s="2">
        <v>35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66627</v>
      </c>
      <c r="C66186" s="2">
        <v>33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66628</v>
      </c>
      <c r="C66187" s="2">
        <v>35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66629</v>
      </c>
      <c r="C66188" s="2">
        <v>36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66630</v>
      </c>
      <c r="C66189" s="2">
        <v>44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66631</v>
      </c>
      <c r="C66190" s="2">
        <v>45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66632</v>
      </c>
      <c r="C66191" s="2">
        <v>44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66633</v>
      </c>
      <c r="C66192" s="2">
        <v>42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66634</v>
      </c>
      <c r="C66193" s="2">
        <v>20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66635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66636</v>
      </c>
      <c r="C66195" s="2">
        <v>23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66637</v>
      </c>
      <c r="C66196" s="2">
        <v>19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66638</v>
      </c>
      <c r="C66197" s="2">
        <v>21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66639</v>
      </c>
      <c r="C66198" s="2">
        <v>23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66640</v>
      </c>
      <c r="C66199" s="2">
        <v>38</v>
      </c>
      <c r="D66199" s="2" t="s">
        <v>444</v>
      </c>
      <c r="E66199" s="2"/>
      <c r="F66199" s="2"/>
      <c r="G66199" s="2"/>
      <c r="H66199" s="2"/>
    </row>
    <row r="66200" spans="2:8">
      <c r="B66200" s="2" t="s">
        <v>66641</v>
      </c>
      <c r="C66200" s="2">
        <v>41</v>
      </c>
      <c r="D66200" s="2" t="s">
        <v>444</v>
      </c>
      <c r="E66200" s="2"/>
      <c r="F66200" s="2"/>
      <c r="G66200" s="2"/>
      <c r="H66200" s="2"/>
    </row>
    <row r="66201" spans="2:8">
      <c r="B66201" s="2" t="s">
        <v>66642</v>
      </c>
      <c r="C66201" s="2">
        <v>43</v>
      </c>
      <c r="D66201" s="2" t="s">
        <v>444</v>
      </c>
      <c r="E66201" s="2"/>
      <c r="F66201" s="2"/>
      <c r="G66201" s="2"/>
      <c r="H66201" s="2"/>
    </row>
    <row r="66202" spans="2:8">
      <c r="B66202" s="2" t="s">
        <v>66643</v>
      </c>
      <c r="C66202" s="2">
        <v>45</v>
      </c>
      <c r="D66202" s="2" t="s">
        <v>444</v>
      </c>
      <c r="E66202" s="2"/>
      <c r="F66202" s="2"/>
      <c r="G66202" s="2"/>
      <c r="H66202" s="2"/>
    </row>
    <row r="66203" spans="2:8">
      <c r="B66203" s="2" t="s">
        <v>66644</v>
      </c>
      <c r="C66203" s="2">
        <v>44</v>
      </c>
      <c r="D66203" s="2" t="s">
        <v>444</v>
      </c>
      <c r="E66203" s="2"/>
      <c r="F66203" s="2"/>
      <c r="G66203" s="2"/>
      <c r="H66203" s="2"/>
    </row>
    <row r="66204" spans="2:8">
      <c r="B66204" s="2" t="s">
        <v>66645</v>
      </c>
      <c r="C66204" s="2">
        <v>47</v>
      </c>
      <c r="D66204" s="2" t="s">
        <v>444</v>
      </c>
      <c r="E66204" s="2"/>
      <c r="F66204" s="2"/>
      <c r="G66204" s="2"/>
      <c r="H66204" s="2"/>
    </row>
    <row r="66205" spans="2:8">
      <c r="B66205" s="2" t="s">
        <v>66646</v>
      </c>
      <c r="C66205" s="2">
        <v>50</v>
      </c>
      <c r="D66205" s="2" t="s">
        <v>444</v>
      </c>
      <c r="E66205" s="2"/>
      <c r="F66205" s="2"/>
      <c r="G66205" s="2"/>
      <c r="H66205" s="2"/>
    </row>
    <row r="66206" spans="2:8">
      <c r="B66206" s="2" t="s">
        <v>66647</v>
      </c>
      <c r="C66206" s="2">
        <v>64</v>
      </c>
      <c r="D66206" s="2" t="s">
        <v>444</v>
      </c>
      <c r="E66206" s="2"/>
      <c r="F66206" s="2"/>
      <c r="G66206" s="2"/>
      <c r="H66206" s="2"/>
    </row>
    <row r="66207" spans="2:8">
      <c r="B66207" s="2" t="s">
        <v>66648</v>
      </c>
      <c r="C66207" s="2">
        <v>49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66649</v>
      </c>
      <c r="C66208" s="2">
        <v>47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66650</v>
      </c>
      <c r="C66209" s="2">
        <v>44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66651</v>
      </c>
      <c r="C66210" s="2">
        <v>40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66652</v>
      </c>
      <c r="C66211" s="2">
        <v>44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66653</v>
      </c>
      <c r="C66212" s="2">
        <v>37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66654</v>
      </c>
      <c r="C66213" s="2">
        <v>35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66655</v>
      </c>
      <c r="C66214" s="2">
        <v>35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66656</v>
      </c>
      <c r="C66215" s="2">
        <v>37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66657</v>
      </c>
      <c r="C66216" s="2">
        <v>39</v>
      </c>
      <c r="D66216" s="2" t="s">
        <v>444</v>
      </c>
      <c r="E66216" s="2"/>
      <c r="F66216" s="2"/>
      <c r="G66216" s="2"/>
      <c r="H66216" s="2"/>
    </row>
    <row r="66217" spans="2:8">
      <c r="B66217" s="2" t="s">
        <v>66658</v>
      </c>
      <c r="C66217" s="2">
        <v>43</v>
      </c>
      <c r="D66217" s="2" t="s">
        <v>444</v>
      </c>
      <c r="E66217" s="2"/>
      <c r="F66217" s="2"/>
      <c r="G66217" s="2"/>
      <c r="H66217" s="2"/>
    </row>
    <row r="66218" spans="2:8">
      <c r="B66218" s="2" t="s">
        <v>66659</v>
      </c>
      <c r="C66218" s="2">
        <v>44</v>
      </c>
      <c r="D66218" s="2" t="s">
        <v>444</v>
      </c>
      <c r="E66218" s="2"/>
      <c r="F66218" s="2"/>
      <c r="G66218" s="2"/>
      <c r="H66218" s="2"/>
    </row>
    <row r="66219" spans="2:8">
      <c r="B66219" s="2" t="s">
        <v>66660</v>
      </c>
      <c r="C66219" s="2">
        <v>44</v>
      </c>
      <c r="D66219" s="2" t="s">
        <v>444</v>
      </c>
      <c r="E66219" s="2"/>
      <c r="F66219" s="2"/>
      <c r="G66219" s="2"/>
      <c r="H66219" s="2"/>
    </row>
    <row r="66220" spans="2:8">
      <c r="B66220" s="2" t="s">
        <v>66661</v>
      </c>
      <c r="C66220" s="2">
        <v>28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66662</v>
      </c>
      <c r="C66221" s="2">
        <v>29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66663</v>
      </c>
      <c r="C66222" s="2">
        <v>28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66664</v>
      </c>
      <c r="C66223" s="2">
        <v>28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66665</v>
      </c>
      <c r="C66224" s="2">
        <v>29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66666</v>
      </c>
      <c r="C66225" s="2">
        <v>28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66667</v>
      </c>
      <c r="C66226" s="2">
        <v>27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66668</v>
      </c>
      <c r="C66227" s="2">
        <v>24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66669</v>
      </c>
      <c r="C66228" s="2">
        <v>22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66670</v>
      </c>
      <c r="C66229" s="2">
        <v>54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66671</v>
      </c>
      <c r="C66230" s="2">
        <v>49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66672</v>
      </c>
      <c r="C66231" s="2">
        <v>57</v>
      </c>
      <c r="D66231" s="2" t="s">
        <v>444</v>
      </c>
      <c r="E66231" s="2"/>
      <c r="F66231" s="2"/>
      <c r="G66231" s="2"/>
      <c r="H66231" s="2"/>
    </row>
    <row r="66232" spans="2:8">
      <c r="B66232" s="2" t="s">
        <v>66673</v>
      </c>
      <c r="C66232" s="2">
        <v>63</v>
      </c>
      <c r="D66232" s="2" t="s">
        <v>444</v>
      </c>
      <c r="E66232" s="2"/>
      <c r="F66232" s="2"/>
      <c r="G66232" s="2"/>
      <c r="H66232" s="2"/>
    </row>
    <row r="66233" spans="2:8">
      <c r="B66233" s="2" t="s">
        <v>66674</v>
      </c>
      <c r="C66233" s="2">
        <v>51</v>
      </c>
      <c r="D66233" s="2" t="s">
        <v>444</v>
      </c>
      <c r="E66233" s="2"/>
      <c r="F66233" s="2"/>
      <c r="G66233" s="2"/>
      <c r="H66233" s="2"/>
    </row>
    <row r="66234" spans="2:8">
      <c r="B66234" s="2" t="s">
        <v>66675</v>
      </c>
      <c r="C66234" s="2">
        <v>54</v>
      </c>
      <c r="D66234" s="2" t="s">
        <v>444</v>
      </c>
      <c r="E66234" s="2"/>
      <c r="F66234" s="2"/>
      <c r="G66234" s="2"/>
      <c r="H66234" s="2"/>
    </row>
    <row r="66235" spans="2:8">
      <c r="B66235" s="2" t="s">
        <v>66676</v>
      </c>
      <c r="C66235" s="2">
        <v>56</v>
      </c>
      <c r="D66235" s="2" t="s">
        <v>444</v>
      </c>
      <c r="E66235" s="2"/>
      <c r="F66235" s="2"/>
      <c r="G66235" s="2"/>
      <c r="H66235" s="2"/>
    </row>
    <row r="66236" spans="2:8">
      <c r="B66236" s="2" t="s">
        <v>66677</v>
      </c>
      <c r="C66236" s="2">
        <v>28</v>
      </c>
      <c r="D66236" s="2" t="s">
        <v>444</v>
      </c>
      <c r="E66236" s="2"/>
      <c r="F66236" s="2"/>
      <c r="G66236" s="2"/>
      <c r="H66236" s="2"/>
    </row>
    <row r="66237" spans="2:8">
      <c r="B66237" s="2" t="s">
        <v>66678</v>
      </c>
      <c r="C66237" s="2">
        <v>27</v>
      </c>
      <c r="D66237" s="2" t="s">
        <v>444</v>
      </c>
      <c r="E66237" s="2"/>
      <c r="F66237" s="2"/>
      <c r="G66237" s="2"/>
      <c r="H66237" s="2"/>
    </row>
    <row r="66238" spans="2:8">
      <c r="B66238" s="2" t="s">
        <v>66679</v>
      </c>
      <c r="C66238" s="2">
        <v>21</v>
      </c>
      <c r="D66238" s="2" t="s">
        <v>444</v>
      </c>
      <c r="E66238" s="2"/>
      <c r="F66238" s="2"/>
      <c r="G66238" s="2"/>
      <c r="H66238" s="2"/>
    </row>
    <row r="66239" spans="2:8">
      <c r="B66239" s="2" t="s">
        <v>66680</v>
      </c>
      <c r="C66239" s="2">
        <v>15</v>
      </c>
      <c r="D66239" s="2" t="s">
        <v>444</v>
      </c>
      <c r="E66239" s="2"/>
      <c r="F66239" s="2"/>
      <c r="G66239" s="2"/>
      <c r="H66239" s="2"/>
    </row>
    <row r="66240" spans="2:8">
      <c r="B66240" s="2" t="s">
        <v>66681</v>
      </c>
      <c r="C66240" s="2">
        <v>18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66682</v>
      </c>
      <c r="C66241" s="2">
        <v>29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66683</v>
      </c>
      <c r="C66242" s="2">
        <v>32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66684</v>
      </c>
      <c r="C66243" s="2">
        <v>32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66685</v>
      </c>
      <c r="C66244" s="2">
        <v>34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66686</v>
      </c>
      <c r="C66245" s="2">
        <v>34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66687</v>
      </c>
      <c r="C66246" s="2">
        <v>43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66688</v>
      </c>
      <c r="C66247" s="2">
        <v>42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66689</v>
      </c>
      <c r="C66248" s="2">
        <v>39</v>
      </c>
      <c r="D66248" s="2" t="s">
        <v>444</v>
      </c>
      <c r="E66248" s="2"/>
      <c r="F66248" s="2"/>
      <c r="G66248" s="2"/>
      <c r="H66248" s="2"/>
    </row>
    <row r="66249" spans="2:8">
      <c r="B66249" s="2" t="s">
        <v>66690</v>
      </c>
      <c r="C66249" s="2">
        <v>41</v>
      </c>
      <c r="D66249" s="2" t="s">
        <v>444</v>
      </c>
      <c r="E66249" s="2"/>
      <c r="F66249" s="2"/>
      <c r="G66249" s="2"/>
      <c r="H66249" s="2"/>
    </row>
    <row r="66250" spans="2:8">
      <c r="B66250" s="2" t="s">
        <v>66691</v>
      </c>
      <c r="C66250" s="2">
        <v>41</v>
      </c>
      <c r="D66250" s="2" t="s">
        <v>444</v>
      </c>
      <c r="E66250" s="2"/>
      <c r="F66250" s="2"/>
      <c r="G66250" s="2"/>
      <c r="H66250" s="2"/>
    </row>
    <row r="66251" spans="2:8">
      <c r="B66251" s="2" t="s">
        <v>66692</v>
      </c>
      <c r="C66251" s="2">
        <v>42</v>
      </c>
      <c r="D66251" s="2" t="s">
        <v>444</v>
      </c>
      <c r="E66251" s="2"/>
      <c r="F66251" s="2"/>
      <c r="G66251" s="2"/>
      <c r="H66251" s="2"/>
    </row>
    <row r="66252" spans="2:8">
      <c r="B66252" s="2" t="s">
        <v>66693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66694</v>
      </c>
      <c r="C66253" s="2">
        <v>34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66695</v>
      </c>
      <c r="C66254" s="2">
        <v>32</v>
      </c>
      <c r="D66254" s="2" t="s">
        <v>19</v>
      </c>
      <c r="E66254" s="2"/>
      <c r="F66254" s="2"/>
      <c r="G66254" s="2"/>
      <c r="H66254" s="2"/>
    </row>
    <row r="66255" spans="2:8">
      <c r="B66255" s="2" t="s">
        <v>66696</v>
      </c>
      <c r="C66255" s="2">
        <v>40</v>
      </c>
      <c r="D66255" s="2" t="s">
        <v>444</v>
      </c>
      <c r="E66255" s="2"/>
      <c r="F66255" s="2"/>
      <c r="G66255" s="2"/>
      <c r="H66255" s="2"/>
    </row>
    <row r="66256" spans="2:8">
      <c r="B66256" s="2" t="s">
        <v>66697</v>
      </c>
      <c r="C66256" s="2">
        <v>41</v>
      </c>
      <c r="D66256" s="2" t="s">
        <v>444</v>
      </c>
      <c r="E66256" s="2"/>
      <c r="F66256" s="2"/>
      <c r="G66256" s="2"/>
      <c r="H66256" s="2"/>
    </row>
    <row r="66257" spans="2:8">
      <c r="B66257" s="2" t="s">
        <v>66698</v>
      </c>
      <c r="C66257" s="2">
        <v>43</v>
      </c>
      <c r="D66257" s="2" t="s">
        <v>444</v>
      </c>
      <c r="E66257" s="2"/>
      <c r="F66257" s="2"/>
      <c r="G66257" s="2"/>
      <c r="H66257" s="2"/>
    </row>
    <row r="66258" spans="2:8">
      <c r="B66258" s="2" t="s">
        <v>66699</v>
      </c>
      <c r="C66258" s="2">
        <v>17</v>
      </c>
      <c r="D66258" s="2" t="s">
        <v>444</v>
      </c>
      <c r="E66258" s="2"/>
      <c r="F66258" s="2"/>
      <c r="G66258" s="2"/>
      <c r="H66258" s="2"/>
    </row>
    <row r="66259" spans="2:8">
      <c r="B66259" s="2" t="s">
        <v>66700</v>
      </c>
      <c r="C66259" s="2">
        <v>19</v>
      </c>
      <c r="D66259" s="2" t="s">
        <v>444</v>
      </c>
      <c r="E66259" s="2"/>
      <c r="F66259" s="2"/>
      <c r="G66259" s="2"/>
      <c r="H66259" s="2"/>
    </row>
    <row r="66260" spans="2:8">
      <c r="B66260" s="2" t="s">
        <v>66701</v>
      </c>
      <c r="C66260" s="2">
        <v>44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66702</v>
      </c>
      <c r="C66261" s="2">
        <v>43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66703</v>
      </c>
      <c r="C66262" s="2">
        <v>38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66704</v>
      </c>
      <c r="C66263" s="2">
        <v>37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66705</v>
      </c>
      <c r="C66264" s="2">
        <v>37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66706</v>
      </c>
      <c r="C66265" s="2">
        <v>43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66707</v>
      </c>
      <c r="C66266" s="2">
        <v>40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66708</v>
      </c>
      <c r="C66267" s="2">
        <v>35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66709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66710</v>
      </c>
      <c r="C66269" s="2">
        <v>28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66711</v>
      </c>
      <c r="C66270" s="2">
        <v>51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66712</v>
      </c>
      <c r="C66271" s="2">
        <v>46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66713</v>
      </c>
      <c r="C66272" s="2">
        <v>41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66714</v>
      </c>
      <c r="C66273" s="2">
        <v>40</v>
      </c>
      <c r="D66273" s="2" t="s">
        <v>444</v>
      </c>
      <c r="E66273" s="2"/>
      <c r="F66273" s="2"/>
      <c r="G66273" s="2"/>
      <c r="H66273" s="2"/>
    </row>
    <row r="66274" spans="2:8">
      <c r="B66274" s="2" t="s">
        <v>66715</v>
      </c>
      <c r="C66274" s="2">
        <v>42</v>
      </c>
      <c r="D66274" s="2" t="s">
        <v>444</v>
      </c>
      <c r="E66274" s="2"/>
      <c r="F66274" s="2"/>
      <c r="G66274" s="2"/>
      <c r="H66274" s="2"/>
    </row>
    <row r="66275" spans="2:8">
      <c r="B66275" s="2" t="s">
        <v>66716</v>
      </c>
      <c r="C66275" s="2">
        <v>44</v>
      </c>
      <c r="D66275" s="2" t="s">
        <v>444</v>
      </c>
      <c r="E66275" s="2"/>
      <c r="F66275" s="2"/>
      <c r="G66275" s="2"/>
      <c r="H66275" s="2"/>
    </row>
    <row r="66276" spans="2:8">
      <c r="B66276" s="2" t="s">
        <v>66717</v>
      </c>
      <c r="C66276" s="2">
        <v>46</v>
      </c>
      <c r="D66276" s="2" t="s">
        <v>444</v>
      </c>
      <c r="E66276" s="2"/>
      <c r="F66276" s="2"/>
      <c r="G66276" s="2"/>
      <c r="H66276" s="2"/>
    </row>
    <row r="66277" spans="2:8">
      <c r="B66277" s="2" t="s">
        <v>66718</v>
      </c>
      <c r="C66277" s="2">
        <v>47</v>
      </c>
      <c r="D66277" s="2" t="s">
        <v>444</v>
      </c>
      <c r="E66277" s="2"/>
      <c r="F66277" s="2"/>
      <c r="G66277" s="2"/>
      <c r="H66277" s="2"/>
    </row>
    <row r="66278" spans="2:8">
      <c r="B66278" s="2" t="s">
        <v>66719</v>
      </c>
      <c r="C66278" s="2">
        <v>47</v>
      </c>
      <c r="D66278" s="2" t="s">
        <v>444</v>
      </c>
      <c r="E66278" s="2"/>
      <c r="F66278" s="2"/>
      <c r="G66278" s="2"/>
      <c r="H66278" s="2"/>
    </row>
    <row r="66279" spans="2:8">
      <c r="B66279" s="2" t="s">
        <v>66720</v>
      </c>
      <c r="C66279" s="2">
        <v>52</v>
      </c>
      <c r="D66279" s="2" t="s">
        <v>444</v>
      </c>
      <c r="E66279" s="2"/>
      <c r="F66279" s="2"/>
      <c r="G66279" s="2"/>
      <c r="H66279" s="2"/>
    </row>
    <row r="66280" spans="2:8">
      <c r="B66280" s="2" t="s">
        <v>66721</v>
      </c>
      <c r="C66280" s="2">
        <v>49</v>
      </c>
      <c r="D66280" s="2" t="s">
        <v>444</v>
      </c>
      <c r="E66280" s="2"/>
      <c r="F66280" s="2"/>
      <c r="G66280" s="2"/>
      <c r="H66280" s="2"/>
    </row>
    <row r="66281" spans="2:8">
      <c r="B66281" s="2" t="s">
        <v>66722</v>
      </c>
      <c r="C66281" s="2">
        <v>49</v>
      </c>
      <c r="D66281" s="2" t="s">
        <v>444</v>
      </c>
      <c r="E66281" s="2"/>
      <c r="F66281" s="2"/>
      <c r="G66281" s="2"/>
      <c r="H66281" s="2"/>
    </row>
    <row r="66282" spans="2:8">
      <c r="B66282" s="2" t="s">
        <v>66723</v>
      </c>
      <c r="C66282" s="2">
        <v>50</v>
      </c>
      <c r="D66282" s="2" t="s">
        <v>444</v>
      </c>
      <c r="E66282" s="2"/>
      <c r="F66282" s="2"/>
      <c r="G66282" s="2"/>
      <c r="H66282" s="2"/>
    </row>
    <row r="66283" spans="2:8">
      <c r="B66283" s="2" t="s">
        <v>66724</v>
      </c>
      <c r="C66283" s="2">
        <v>39</v>
      </c>
      <c r="D66283" s="2" t="s">
        <v>444</v>
      </c>
      <c r="E66283" s="2"/>
      <c r="F66283" s="2"/>
      <c r="G66283" s="2"/>
      <c r="H66283" s="2"/>
    </row>
    <row r="66284" spans="2:8">
      <c r="B66284" s="2" t="s">
        <v>66725</v>
      </c>
      <c r="C66284" s="2">
        <v>41</v>
      </c>
      <c r="D66284" s="2" t="s">
        <v>444</v>
      </c>
      <c r="E66284" s="2"/>
      <c r="F66284" s="2"/>
      <c r="G66284" s="2"/>
      <c r="H66284" s="2"/>
    </row>
    <row r="66285" spans="2:8">
      <c r="B66285" s="2" t="s">
        <v>66726</v>
      </c>
      <c r="C66285" s="2">
        <v>38</v>
      </c>
      <c r="D66285" s="2" t="s">
        <v>444</v>
      </c>
      <c r="E66285" s="2"/>
      <c r="F66285" s="2"/>
      <c r="G66285" s="2"/>
      <c r="H66285" s="2"/>
    </row>
    <row r="66286" spans="2:8">
      <c r="B66286" s="2" t="s">
        <v>66727</v>
      </c>
      <c r="C66286" s="2">
        <v>43</v>
      </c>
      <c r="D66286" s="2" t="s">
        <v>444</v>
      </c>
      <c r="E66286" s="2"/>
      <c r="F66286" s="2"/>
      <c r="G66286" s="2"/>
      <c r="H66286" s="2"/>
    </row>
    <row r="66287" spans="2:8">
      <c r="B66287" s="2" t="s">
        <v>66728</v>
      </c>
      <c r="C66287" s="2">
        <v>45</v>
      </c>
      <c r="D66287" s="2" t="s">
        <v>444</v>
      </c>
      <c r="E66287" s="2"/>
      <c r="F66287" s="2"/>
      <c r="G66287" s="2"/>
      <c r="H66287" s="2"/>
    </row>
    <row r="66288" spans="2:8">
      <c r="B66288" s="2" t="s">
        <v>66729</v>
      </c>
      <c r="C66288" s="2">
        <v>45</v>
      </c>
      <c r="D66288" s="2" t="s">
        <v>444</v>
      </c>
      <c r="E66288" s="2"/>
      <c r="F66288" s="2"/>
      <c r="G66288" s="2"/>
      <c r="H66288" s="2"/>
    </row>
    <row r="66289" spans="2:8">
      <c r="B66289" s="2" t="s">
        <v>66730</v>
      </c>
      <c r="C66289" s="2">
        <v>48</v>
      </c>
      <c r="D66289" s="2" t="s">
        <v>444</v>
      </c>
      <c r="E66289" s="2"/>
      <c r="F66289" s="2"/>
      <c r="G66289" s="2"/>
      <c r="H66289" s="2"/>
    </row>
    <row r="66290" spans="2:8">
      <c r="B66290" s="2" t="s">
        <v>66731</v>
      </c>
      <c r="C66290" s="2">
        <v>50</v>
      </c>
      <c r="D66290" s="2" t="s">
        <v>444</v>
      </c>
      <c r="E66290" s="2"/>
      <c r="F66290" s="2"/>
      <c r="G66290" s="2"/>
      <c r="H66290" s="2"/>
    </row>
    <row r="66291" spans="2:8">
      <c r="B66291" s="2" t="s">
        <v>66732</v>
      </c>
      <c r="C66291" s="2">
        <v>52</v>
      </c>
      <c r="D66291" s="2" t="s">
        <v>444</v>
      </c>
      <c r="E66291" s="2"/>
      <c r="F66291" s="2"/>
      <c r="G66291" s="2"/>
      <c r="H66291" s="2"/>
    </row>
    <row r="66292" spans="2:8">
      <c r="B66292" s="2" t="s">
        <v>66733</v>
      </c>
      <c r="C66292" s="2">
        <v>54</v>
      </c>
      <c r="D66292" s="2" t="s">
        <v>444</v>
      </c>
      <c r="E66292" s="2"/>
      <c r="F66292" s="2"/>
      <c r="G66292" s="2"/>
      <c r="H66292" s="2"/>
    </row>
    <row r="66293" spans="2:8">
      <c r="B66293" s="2" t="s">
        <v>66734</v>
      </c>
      <c r="C66293" s="2">
        <v>46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66735</v>
      </c>
      <c r="C66294" s="2">
        <v>45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66736</v>
      </c>
      <c r="C66295" s="2">
        <v>44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66737</v>
      </c>
      <c r="C66296" s="2">
        <v>39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66738</v>
      </c>
      <c r="C66297" s="2">
        <v>40</v>
      </c>
      <c r="D66297" s="2" t="s">
        <v>444</v>
      </c>
      <c r="E66297" s="2"/>
      <c r="F66297" s="2"/>
      <c r="G66297" s="2"/>
      <c r="H66297" s="2"/>
    </row>
    <row r="66298" spans="2:8">
      <c r="B66298" s="2" t="s">
        <v>66739</v>
      </c>
      <c r="C66298" s="2">
        <v>41</v>
      </c>
      <c r="D66298" s="2" t="s">
        <v>444</v>
      </c>
      <c r="E66298" s="2"/>
      <c r="F66298" s="2"/>
      <c r="G66298" s="2"/>
      <c r="H66298" s="2"/>
    </row>
    <row r="66299" spans="2:8">
      <c r="B66299" s="2" t="s">
        <v>66740</v>
      </c>
      <c r="C66299" s="2">
        <v>43</v>
      </c>
      <c r="D66299" s="2" t="s">
        <v>444</v>
      </c>
      <c r="E66299" s="2"/>
      <c r="F66299" s="2"/>
      <c r="G66299" s="2"/>
      <c r="H66299" s="2"/>
    </row>
    <row r="66300" spans="2:8">
      <c r="B66300" s="2" t="s">
        <v>66741</v>
      </c>
      <c r="C66300" s="2">
        <v>47</v>
      </c>
      <c r="D66300" s="2" t="s">
        <v>444</v>
      </c>
      <c r="E66300" s="2"/>
      <c r="F66300" s="2"/>
      <c r="G66300" s="2"/>
      <c r="H66300" s="2"/>
    </row>
    <row r="66301" spans="2:8">
      <c r="B66301" s="2" t="s">
        <v>66742</v>
      </c>
      <c r="C66301" s="2">
        <v>46</v>
      </c>
      <c r="D66301" s="2" t="s">
        <v>444</v>
      </c>
      <c r="E66301" s="2"/>
      <c r="F66301" s="2"/>
      <c r="G66301" s="2"/>
      <c r="H66301" s="2"/>
    </row>
    <row r="66302" spans="2:8">
      <c r="B66302" s="2" t="s">
        <v>66743</v>
      </c>
      <c r="C66302" s="2">
        <v>27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66744</v>
      </c>
      <c r="C66303" s="2">
        <v>27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66745</v>
      </c>
      <c r="C66304" s="2">
        <v>29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66746</v>
      </c>
      <c r="C66305" s="2">
        <v>28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66747</v>
      </c>
      <c r="C66306" s="2">
        <v>27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66748</v>
      </c>
      <c r="C66307" s="2">
        <v>27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66749</v>
      </c>
      <c r="C66308" s="2">
        <v>33</v>
      </c>
      <c r="D66308" s="2" t="s">
        <v>444</v>
      </c>
      <c r="E66308" s="2"/>
      <c r="F66308" s="2"/>
      <c r="G66308" s="2"/>
      <c r="H66308" s="2"/>
    </row>
    <row r="66309" spans="2:8">
      <c r="B66309" s="2" t="s">
        <v>66750</v>
      </c>
      <c r="C66309" s="2">
        <v>37</v>
      </c>
      <c r="D66309" s="2" t="s">
        <v>444</v>
      </c>
      <c r="E66309" s="2"/>
      <c r="F66309" s="2"/>
      <c r="G66309" s="2"/>
      <c r="H66309" s="2"/>
    </row>
    <row r="66310" spans="2:8">
      <c r="B66310" s="2" t="s">
        <v>66751</v>
      </c>
      <c r="C66310" s="2">
        <v>39</v>
      </c>
      <c r="D66310" s="2" t="s">
        <v>444</v>
      </c>
      <c r="E66310" s="2"/>
      <c r="F66310" s="2"/>
      <c r="G66310" s="2"/>
      <c r="H66310" s="2"/>
    </row>
    <row r="66311" spans="2:8">
      <c r="B66311" s="2" t="s">
        <v>66752</v>
      </c>
      <c r="C66311" s="2">
        <v>41</v>
      </c>
      <c r="D66311" s="2" t="s">
        <v>444</v>
      </c>
      <c r="E66311" s="2"/>
      <c r="F66311" s="2"/>
      <c r="G66311" s="2"/>
      <c r="H66311" s="2"/>
    </row>
    <row r="66312" spans="2:8">
      <c r="B66312" s="2" t="s">
        <v>66753</v>
      </c>
      <c r="C66312" s="2">
        <v>50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66754</v>
      </c>
      <c r="C66313" s="2">
        <v>47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66755</v>
      </c>
      <c r="C66314" s="2">
        <v>41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66756</v>
      </c>
      <c r="C66315" s="2">
        <v>46</v>
      </c>
      <c r="D66315" s="2" t="s">
        <v>444</v>
      </c>
      <c r="E66315" s="2"/>
      <c r="F66315" s="2"/>
      <c r="G66315" s="2"/>
      <c r="H66315" s="2"/>
    </row>
    <row r="66316" spans="2:8">
      <c r="B66316" s="2" t="s">
        <v>66757</v>
      </c>
      <c r="C66316" s="2">
        <v>48</v>
      </c>
      <c r="D66316" s="2" t="s">
        <v>444</v>
      </c>
      <c r="E66316" s="2"/>
      <c r="F66316" s="2"/>
      <c r="G66316" s="2"/>
      <c r="H66316" s="2"/>
    </row>
    <row r="66317" spans="2:8">
      <c r="B66317" s="2" t="s">
        <v>66758</v>
      </c>
      <c r="C66317" s="2">
        <v>48</v>
      </c>
      <c r="D66317" s="2" t="s">
        <v>444</v>
      </c>
      <c r="E66317" s="2"/>
      <c r="F66317" s="2"/>
      <c r="G66317" s="2"/>
      <c r="H66317" s="2"/>
    </row>
    <row r="66318" spans="2:8">
      <c r="B66318" s="2" t="s">
        <v>66759</v>
      </c>
      <c r="C66318" s="2">
        <v>51</v>
      </c>
      <c r="D66318" s="2" t="s">
        <v>444</v>
      </c>
      <c r="E66318" s="2"/>
      <c r="F66318" s="2"/>
      <c r="G66318" s="2"/>
      <c r="H66318" s="2"/>
    </row>
    <row r="66319" spans="2:8">
      <c r="B66319" s="2" t="s">
        <v>66760</v>
      </c>
      <c r="C66319" s="2">
        <v>57</v>
      </c>
      <c r="D66319" s="2" t="s">
        <v>444</v>
      </c>
      <c r="E66319" s="2"/>
      <c r="F66319" s="2"/>
      <c r="G66319" s="2"/>
      <c r="H66319" s="2"/>
    </row>
    <row r="66320" spans="2:8">
      <c r="B66320" s="2" t="s">
        <v>66761</v>
      </c>
      <c r="C66320" s="2">
        <v>44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66762</v>
      </c>
      <c r="C66321" s="2">
        <v>43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66763</v>
      </c>
      <c r="C66322" s="2">
        <v>41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66764</v>
      </c>
      <c r="C66323" s="2">
        <v>38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66765</v>
      </c>
      <c r="C66324" s="2">
        <v>31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66766</v>
      </c>
      <c r="C66325" s="2">
        <v>30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66767</v>
      </c>
      <c r="C66326" s="2">
        <v>28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66768</v>
      </c>
      <c r="C66327" s="2">
        <v>26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66769</v>
      </c>
      <c r="C66328" s="2">
        <v>44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66770</v>
      </c>
      <c r="C66329" s="2">
        <v>43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66771</v>
      </c>
      <c r="C66330" s="2">
        <v>47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66772</v>
      </c>
      <c r="C66331" s="2">
        <v>41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66773</v>
      </c>
      <c r="C66332" s="2">
        <v>38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66774</v>
      </c>
      <c r="C66333" s="2">
        <v>47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66775</v>
      </c>
      <c r="C66334" s="2">
        <v>44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66776</v>
      </c>
      <c r="C66335" s="2">
        <v>41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66777</v>
      </c>
      <c r="C66336" s="2">
        <v>21</v>
      </c>
      <c r="D66336" s="2" t="s">
        <v>444</v>
      </c>
      <c r="E66336" s="2"/>
      <c r="F66336" s="2"/>
      <c r="G66336" s="2"/>
      <c r="H66336" s="2"/>
    </row>
    <row r="66337" spans="2:8">
      <c r="B66337" s="2" t="s">
        <v>66778</v>
      </c>
      <c r="C66337" s="2">
        <v>38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66779</v>
      </c>
      <c r="C66338" s="2">
        <v>39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66780</v>
      </c>
      <c r="C66339" s="2">
        <v>37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66781</v>
      </c>
      <c r="C66340" s="2">
        <v>56</v>
      </c>
      <c r="D66340" s="2" t="s">
        <v>444</v>
      </c>
      <c r="E66340" s="2"/>
      <c r="F66340" s="2"/>
      <c r="G66340" s="2"/>
      <c r="H66340" s="2"/>
    </row>
    <row r="66341" spans="2:8">
      <c r="B66341" s="2" t="s">
        <v>66782</v>
      </c>
      <c r="C66341" s="2">
        <v>57</v>
      </c>
      <c r="D66341" s="2" t="s">
        <v>444</v>
      </c>
      <c r="E66341" s="2"/>
      <c r="F66341" s="2"/>
      <c r="G66341" s="2"/>
      <c r="H66341" s="2"/>
    </row>
    <row r="66342" spans="2:8">
      <c r="B66342" s="2" t="s">
        <v>66783</v>
      </c>
      <c r="C66342" s="2">
        <v>39</v>
      </c>
      <c r="D66342" s="2" t="s">
        <v>444</v>
      </c>
      <c r="E66342" s="2"/>
      <c r="F66342" s="2"/>
      <c r="G66342" s="2"/>
      <c r="H66342" s="2"/>
    </row>
    <row r="66343" spans="2:8">
      <c r="B66343" s="2" t="s">
        <v>66784</v>
      </c>
      <c r="C66343" s="2">
        <v>41</v>
      </c>
      <c r="D66343" s="2" t="s">
        <v>444</v>
      </c>
      <c r="E66343" s="2"/>
      <c r="F66343" s="2"/>
      <c r="G66343" s="2"/>
      <c r="H66343" s="2"/>
    </row>
    <row r="66344" spans="2:8">
      <c r="B66344" s="2" t="s">
        <v>66785</v>
      </c>
      <c r="C66344" s="2">
        <v>43</v>
      </c>
      <c r="D66344" s="2" t="s">
        <v>444</v>
      </c>
      <c r="E66344" s="2"/>
      <c r="F66344" s="2"/>
      <c r="G66344" s="2"/>
      <c r="H66344" s="2"/>
    </row>
    <row r="66345" spans="2:8">
      <c r="B66345" s="2" t="s">
        <v>66786</v>
      </c>
      <c r="C66345" s="2">
        <v>28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66787</v>
      </c>
      <c r="C66346" s="2">
        <v>34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66788</v>
      </c>
      <c r="C66347" s="2">
        <v>31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66789</v>
      </c>
      <c r="C66348" s="2">
        <v>29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66790</v>
      </c>
      <c r="C66349" s="2">
        <v>55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66791</v>
      </c>
      <c r="C66350" s="2">
        <v>52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66792</v>
      </c>
      <c r="C66351" s="2">
        <v>49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66793</v>
      </c>
      <c r="C66352" s="2">
        <v>38</v>
      </c>
      <c r="D66352" s="2" t="s">
        <v>444</v>
      </c>
      <c r="E66352" s="2"/>
      <c r="F66352" s="2"/>
      <c r="G66352" s="2"/>
      <c r="H66352" s="2"/>
    </row>
    <row r="66353" spans="2:8">
      <c r="B66353" s="2" t="s">
        <v>66794</v>
      </c>
      <c r="C66353" s="2">
        <v>42</v>
      </c>
      <c r="D66353" s="2" t="s">
        <v>444</v>
      </c>
      <c r="E66353" s="2"/>
      <c r="F66353" s="2"/>
      <c r="G66353" s="2"/>
      <c r="H66353" s="2"/>
    </row>
    <row r="66354" spans="2:8">
      <c r="B66354" s="2" t="s">
        <v>66795</v>
      </c>
      <c r="C66354" s="2">
        <v>44</v>
      </c>
      <c r="D66354" s="2" t="s">
        <v>444</v>
      </c>
      <c r="E66354" s="2"/>
      <c r="F66354" s="2"/>
      <c r="G66354" s="2"/>
      <c r="H66354" s="2"/>
    </row>
    <row r="66355" spans="2:8">
      <c r="B66355" s="2" t="s">
        <v>66796</v>
      </c>
      <c r="C66355" s="2">
        <v>46</v>
      </c>
      <c r="D66355" s="2" t="s">
        <v>444</v>
      </c>
      <c r="E66355" s="2"/>
      <c r="F66355" s="2"/>
      <c r="G66355" s="2"/>
      <c r="H66355" s="2"/>
    </row>
    <row r="66356" spans="2:8">
      <c r="B66356" s="2" t="s">
        <v>66797</v>
      </c>
      <c r="C66356" s="2">
        <v>45</v>
      </c>
      <c r="D66356" s="2" t="s">
        <v>444</v>
      </c>
      <c r="E66356" s="2"/>
      <c r="F66356" s="2"/>
      <c r="G66356" s="2"/>
      <c r="H66356" s="2"/>
    </row>
    <row r="66357" spans="2:8">
      <c r="B66357" s="2" t="s">
        <v>66798</v>
      </c>
      <c r="C66357" s="2">
        <v>45</v>
      </c>
      <c r="D66357" s="2" t="s">
        <v>444</v>
      </c>
      <c r="E66357" s="2"/>
      <c r="F66357" s="2"/>
      <c r="G66357" s="2"/>
      <c r="H66357" s="2"/>
    </row>
    <row r="66358" spans="2:8">
      <c r="B66358" s="2" t="s">
        <v>66799</v>
      </c>
      <c r="C66358" s="2">
        <v>45</v>
      </c>
      <c r="D66358" s="2" t="s">
        <v>444</v>
      </c>
      <c r="E66358" s="2"/>
      <c r="F66358" s="2"/>
      <c r="G66358" s="2"/>
      <c r="H66358" s="2"/>
    </row>
    <row r="66359" spans="2:8">
      <c r="B66359" s="2" t="s">
        <v>66800</v>
      </c>
      <c r="C66359" s="2">
        <v>40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66801</v>
      </c>
      <c r="C66360" s="2">
        <v>38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66802</v>
      </c>
      <c r="C66361" s="2">
        <v>38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66803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66804</v>
      </c>
      <c r="C66363" s="2">
        <v>37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66805</v>
      </c>
      <c r="C66364" s="2">
        <v>37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66806</v>
      </c>
      <c r="C66365" s="2">
        <v>35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66807</v>
      </c>
      <c r="C66366" s="2">
        <v>33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66808</v>
      </c>
      <c r="C66367" s="2">
        <v>52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66809</v>
      </c>
      <c r="C66368" s="2">
        <v>47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66810</v>
      </c>
      <c r="C66369" s="2">
        <v>43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66811</v>
      </c>
      <c r="C66370" s="2">
        <v>43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66812</v>
      </c>
      <c r="C66371" s="2">
        <v>40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66813</v>
      </c>
      <c r="C66372" s="2">
        <v>38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66814</v>
      </c>
      <c r="C66373" s="2">
        <v>50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66815</v>
      </c>
      <c r="C66374" s="2">
        <v>44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66816</v>
      </c>
      <c r="C66375" s="2">
        <v>51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66817</v>
      </c>
      <c r="C66376" s="2">
        <v>49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66818</v>
      </c>
      <c r="C66377" s="2">
        <v>45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66819</v>
      </c>
      <c r="C66378" s="2">
        <v>43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66820</v>
      </c>
      <c r="C66379" s="2">
        <v>39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66821</v>
      </c>
      <c r="C66380" s="2">
        <v>37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66822</v>
      </c>
      <c r="C66381" s="2">
        <v>55</v>
      </c>
      <c r="D66381" s="2" t="s">
        <v>444</v>
      </c>
      <c r="E66381" s="2"/>
      <c r="F66381" s="2"/>
      <c r="G66381" s="2"/>
      <c r="H66381" s="2"/>
    </row>
    <row r="66382" spans="2:8">
      <c r="B66382" s="2" t="s">
        <v>66823</v>
      </c>
      <c r="C66382" s="2">
        <v>60</v>
      </c>
      <c r="D66382" s="2" t="s">
        <v>444</v>
      </c>
      <c r="E66382" s="2"/>
      <c r="F66382" s="2"/>
      <c r="G66382" s="2"/>
      <c r="H66382" s="2"/>
    </row>
    <row r="66383" spans="2:8">
      <c r="B66383" s="2" t="s">
        <v>66824</v>
      </c>
      <c r="C66383" s="2">
        <v>42</v>
      </c>
      <c r="D66383" s="2" t="s">
        <v>444</v>
      </c>
      <c r="E66383" s="2"/>
      <c r="F66383" s="2"/>
      <c r="G66383" s="2"/>
      <c r="H66383" s="2"/>
    </row>
    <row r="66384" spans="2:8">
      <c r="B66384" s="2" t="s">
        <v>66825</v>
      </c>
      <c r="C66384" s="2">
        <v>45</v>
      </c>
      <c r="D66384" s="2" t="s">
        <v>444</v>
      </c>
      <c r="E66384" s="2"/>
      <c r="F66384" s="2"/>
      <c r="G66384" s="2"/>
      <c r="H66384" s="2"/>
    </row>
    <row r="66385" spans="2:8">
      <c r="B66385" s="2" t="s">
        <v>66826</v>
      </c>
      <c r="C66385" s="2">
        <v>36</v>
      </c>
      <c r="D66385" s="2" t="s">
        <v>444</v>
      </c>
      <c r="E66385" s="2"/>
      <c r="F66385" s="2"/>
      <c r="G66385" s="2"/>
      <c r="H66385" s="2"/>
    </row>
    <row r="66386" spans="2:8">
      <c r="B66386" s="2" t="s">
        <v>66827</v>
      </c>
      <c r="C66386" s="2">
        <v>38</v>
      </c>
      <c r="D66386" s="2" t="s">
        <v>444</v>
      </c>
      <c r="E66386" s="2"/>
      <c r="F66386" s="2"/>
      <c r="G66386" s="2"/>
      <c r="H66386" s="2"/>
    </row>
    <row r="66387" spans="2:8">
      <c r="B66387" s="2" t="s">
        <v>66828</v>
      </c>
      <c r="C66387" s="2">
        <v>39</v>
      </c>
      <c r="D66387" s="2" t="s">
        <v>444</v>
      </c>
      <c r="E66387" s="2"/>
      <c r="F66387" s="2"/>
      <c r="G66387" s="2"/>
      <c r="H66387" s="2"/>
    </row>
    <row r="66388" spans="2:8">
      <c r="B66388" s="2" t="s">
        <v>66829</v>
      </c>
      <c r="C66388" s="2">
        <v>39</v>
      </c>
      <c r="D66388" s="2" t="s">
        <v>444</v>
      </c>
      <c r="E66388" s="2"/>
      <c r="F66388" s="2"/>
      <c r="G66388" s="2"/>
      <c r="H66388" s="2"/>
    </row>
    <row r="66389" spans="2:8">
      <c r="B66389" s="2" t="s">
        <v>66830</v>
      </c>
      <c r="C66389" s="2">
        <v>42</v>
      </c>
      <c r="D66389" s="2" t="s">
        <v>444</v>
      </c>
      <c r="E66389" s="2"/>
      <c r="F66389" s="2"/>
      <c r="G66389" s="2"/>
      <c r="H66389" s="2"/>
    </row>
    <row r="66390" spans="2:8">
      <c r="B66390" s="2" t="s">
        <v>66831</v>
      </c>
      <c r="C66390" s="2">
        <v>50</v>
      </c>
      <c r="D66390" s="2" t="s">
        <v>444</v>
      </c>
      <c r="E66390" s="2"/>
      <c r="F66390" s="2"/>
      <c r="G66390" s="2"/>
      <c r="H66390" s="2"/>
    </row>
    <row r="66391" spans="2:8">
      <c r="B66391" s="2" t="s">
        <v>66832</v>
      </c>
      <c r="C66391" s="2">
        <v>46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66833</v>
      </c>
      <c r="C66392" s="2">
        <v>40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66834</v>
      </c>
      <c r="C66393" s="2">
        <v>47</v>
      </c>
      <c r="D66393" s="2" t="s">
        <v>444</v>
      </c>
      <c r="E66393" s="2"/>
      <c r="F66393" s="2"/>
      <c r="G66393" s="2"/>
      <c r="H66393" s="2"/>
    </row>
    <row r="66394" spans="2:8">
      <c r="B66394" s="2" t="s">
        <v>66835</v>
      </c>
      <c r="C66394" s="2">
        <v>49</v>
      </c>
      <c r="D66394" s="2" t="s">
        <v>444</v>
      </c>
      <c r="E66394" s="2"/>
      <c r="F66394" s="2"/>
      <c r="G66394" s="2"/>
      <c r="H66394" s="2"/>
    </row>
    <row r="66395" spans="2:8">
      <c r="B66395" s="2" t="s">
        <v>66836</v>
      </c>
      <c r="C66395" s="2">
        <v>55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66837</v>
      </c>
      <c r="C66396" s="2">
        <v>50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66838</v>
      </c>
      <c r="C66397" s="2">
        <v>41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66839</v>
      </c>
      <c r="C66398" s="2">
        <v>42</v>
      </c>
      <c r="D66398" s="2" t="s">
        <v>444</v>
      </c>
      <c r="E66398" s="2"/>
      <c r="F66398" s="2"/>
      <c r="G66398" s="2"/>
      <c r="H66398" s="2"/>
    </row>
    <row r="66399" spans="2:8">
      <c r="B66399" s="2" t="s">
        <v>66840</v>
      </c>
      <c r="C66399" s="2">
        <v>43</v>
      </c>
      <c r="D66399" s="2" t="s">
        <v>444</v>
      </c>
      <c r="E66399" s="2"/>
      <c r="F66399" s="2"/>
      <c r="G66399" s="2"/>
      <c r="H66399" s="2"/>
    </row>
    <row r="66400" spans="2:8">
      <c r="B66400" s="2" t="s">
        <v>66841</v>
      </c>
      <c r="C66400" s="2">
        <v>42</v>
      </c>
      <c r="D66400" s="2" t="s">
        <v>444</v>
      </c>
      <c r="E66400" s="2"/>
      <c r="F66400" s="2"/>
      <c r="G66400" s="2"/>
      <c r="H66400" s="2"/>
    </row>
    <row r="66401" spans="2:8">
      <c r="B66401" s="2" t="s">
        <v>66842</v>
      </c>
      <c r="C66401" s="2">
        <v>40</v>
      </c>
      <c r="D66401" s="2" t="s">
        <v>444</v>
      </c>
      <c r="E66401" s="2"/>
      <c r="F66401" s="2"/>
      <c r="G66401" s="2"/>
      <c r="H66401" s="2"/>
    </row>
    <row r="66402" spans="2:8">
      <c r="B66402" s="2" t="s">
        <v>66843</v>
      </c>
      <c r="C66402" s="2">
        <v>40</v>
      </c>
      <c r="D66402" s="2" t="s">
        <v>444</v>
      </c>
      <c r="E66402" s="2"/>
      <c r="F66402" s="2"/>
      <c r="G66402" s="2"/>
      <c r="H66402" s="2"/>
    </row>
    <row r="66403" spans="2:8">
      <c r="B66403" s="2" t="s">
        <v>66844</v>
      </c>
      <c r="C66403" s="2">
        <v>40</v>
      </c>
      <c r="D66403" s="2" t="s">
        <v>444</v>
      </c>
      <c r="E66403" s="2"/>
      <c r="F66403" s="2"/>
      <c r="G66403" s="2"/>
      <c r="H66403" s="2"/>
    </row>
    <row r="66404" spans="2:8">
      <c r="B66404" s="2" t="s">
        <v>66845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66846</v>
      </c>
      <c r="C66405" s="2">
        <v>30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66847</v>
      </c>
      <c r="C66406" s="2">
        <v>32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66848</v>
      </c>
      <c r="C66407" s="2">
        <v>32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66849</v>
      </c>
      <c r="C66408" s="2">
        <v>40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66850</v>
      </c>
      <c r="C66409" s="2">
        <v>39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66851</v>
      </c>
      <c r="C66410" s="2">
        <v>35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66852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66853</v>
      </c>
      <c r="C66412" s="2">
        <v>24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66854</v>
      </c>
      <c r="C66413" s="2">
        <v>46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66855</v>
      </c>
      <c r="C66414" s="2">
        <v>42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66856</v>
      </c>
      <c r="C66415" s="2">
        <v>36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66857</v>
      </c>
      <c r="C66416" s="2">
        <v>25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66858</v>
      </c>
      <c r="C66417" s="2">
        <v>38</v>
      </c>
      <c r="D66417" s="2" t="s">
        <v>444</v>
      </c>
      <c r="E66417" s="2"/>
      <c r="F66417" s="2"/>
      <c r="G66417" s="2"/>
      <c r="H66417" s="2"/>
    </row>
    <row r="66418" spans="2:8">
      <c r="B66418" s="2" t="s">
        <v>66859</v>
      </c>
      <c r="C66418" s="2">
        <v>39</v>
      </c>
      <c r="D66418" s="2" t="s">
        <v>444</v>
      </c>
      <c r="E66418" s="2"/>
      <c r="F66418" s="2"/>
      <c r="G66418" s="2"/>
      <c r="H66418" s="2"/>
    </row>
    <row r="66419" spans="2:8">
      <c r="B66419" s="2" t="s">
        <v>66860</v>
      </c>
      <c r="C66419" s="2">
        <v>40</v>
      </c>
      <c r="D66419" s="2" t="s">
        <v>444</v>
      </c>
      <c r="E66419" s="2"/>
      <c r="F66419" s="2"/>
      <c r="G66419" s="2"/>
      <c r="H66419" s="2"/>
    </row>
    <row r="66420" spans="2:8">
      <c r="B66420" s="2" t="s">
        <v>66861</v>
      </c>
      <c r="C66420" s="2">
        <v>45</v>
      </c>
      <c r="D66420" s="2" t="s">
        <v>444</v>
      </c>
      <c r="E66420" s="2"/>
      <c r="F66420" s="2"/>
      <c r="G66420" s="2"/>
      <c r="H66420" s="2"/>
    </row>
    <row r="66421" spans="2:8">
      <c r="B66421" s="2" t="s">
        <v>66862</v>
      </c>
      <c r="C66421" s="2">
        <v>50</v>
      </c>
      <c r="D66421" s="2" t="s">
        <v>444</v>
      </c>
      <c r="E66421" s="2"/>
      <c r="F66421" s="2"/>
      <c r="G66421" s="2"/>
      <c r="H66421" s="2"/>
    </row>
    <row r="66422" spans="2:8">
      <c r="B66422" s="2" t="s">
        <v>66863</v>
      </c>
      <c r="C66422" s="2">
        <v>23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66864</v>
      </c>
      <c r="C66423" s="2">
        <v>62</v>
      </c>
      <c r="D66423" s="2" t="s">
        <v>444</v>
      </c>
      <c r="E66423" s="2"/>
      <c r="F66423" s="2"/>
      <c r="G66423" s="2"/>
      <c r="H66423" s="2"/>
    </row>
    <row r="66424" spans="2:8">
      <c r="B66424" s="2" t="s">
        <v>66865</v>
      </c>
      <c r="C66424" s="2">
        <v>66</v>
      </c>
      <c r="D66424" s="2" t="s">
        <v>444</v>
      </c>
      <c r="E66424" s="2"/>
      <c r="F66424" s="2"/>
      <c r="G66424" s="2"/>
      <c r="H66424" s="2"/>
    </row>
    <row r="66425" spans="2:8">
      <c r="B66425" s="2" t="s">
        <v>66866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66867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66868</v>
      </c>
      <c r="C66427" s="2">
        <v>36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66869</v>
      </c>
      <c r="C66428" s="2">
        <v>34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66870</v>
      </c>
      <c r="C66429" s="2">
        <v>38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66871</v>
      </c>
      <c r="C66430" s="2">
        <v>40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66872</v>
      </c>
      <c r="C66431" s="2">
        <v>40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66873</v>
      </c>
      <c r="C66432" s="2">
        <v>40</v>
      </c>
      <c r="D66432" s="2" t="s">
        <v>444</v>
      </c>
      <c r="E66432" s="2"/>
      <c r="F66432" s="2"/>
      <c r="G66432" s="2"/>
      <c r="H66432" s="2"/>
    </row>
    <row r="66433" spans="2:8">
      <c r="B66433" s="2" t="s">
        <v>66874</v>
      </c>
      <c r="C66433" s="2">
        <v>42</v>
      </c>
      <c r="D66433" s="2" t="s">
        <v>444</v>
      </c>
      <c r="E66433" s="2"/>
      <c r="F66433" s="2"/>
      <c r="G66433" s="2"/>
      <c r="H66433" s="2"/>
    </row>
    <row r="66434" spans="2:8">
      <c r="B66434" s="2" t="s">
        <v>66875</v>
      </c>
      <c r="C66434" s="2">
        <v>43</v>
      </c>
      <c r="D66434" s="2" t="s">
        <v>444</v>
      </c>
      <c r="E66434" s="2"/>
      <c r="F66434" s="2"/>
      <c r="G66434" s="2"/>
      <c r="H66434" s="2"/>
    </row>
    <row r="66435" spans="2:8">
      <c r="B66435" s="2" t="s">
        <v>66876</v>
      </c>
      <c r="C66435" s="2">
        <v>25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66877</v>
      </c>
      <c r="C66436" s="2">
        <v>28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66878</v>
      </c>
      <c r="C66437" s="2">
        <v>31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66879</v>
      </c>
      <c r="C66438" s="2">
        <v>33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66880</v>
      </c>
      <c r="C66439" s="2">
        <v>28</v>
      </c>
      <c r="D66439" s="2" t="s">
        <v>444</v>
      </c>
      <c r="E66439" s="2"/>
      <c r="F66439" s="2"/>
      <c r="G66439" s="2"/>
      <c r="H66439" s="2"/>
    </row>
    <row r="66440" spans="2:8">
      <c r="B66440" s="2" t="s">
        <v>66881</v>
      </c>
      <c r="C66440" s="2">
        <v>24</v>
      </c>
      <c r="D66440" s="2" t="s">
        <v>444</v>
      </c>
      <c r="E66440" s="2"/>
      <c r="F66440" s="2"/>
      <c r="G66440" s="2"/>
      <c r="H66440" s="2"/>
    </row>
    <row r="66441" spans="2:8">
      <c r="B66441" s="2" t="s">
        <v>66882</v>
      </c>
      <c r="C66441" s="2">
        <v>17</v>
      </c>
      <c r="D66441" s="2" t="s">
        <v>444</v>
      </c>
      <c r="E66441" s="2"/>
      <c r="F66441" s="2"/>
      <c r="G66441" s="2"/>
      <c r="H66441" s="2"/>
    </row>
    <row r="66442" spans="2:8">
      <c r="B66442" s="2" t="s">
        <v>66883</v>
      </c>
      <c r="C66442" s="2">
        <v>47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66884</v>
      </c>
      <c r="C66443" s="2">
        <v>45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66885</v>
      </c>
      <c r="C66444" s="2">
        <v>43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66886</v>
      </c>
      <c r="C66445" s="2">
        <v>31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66887</v>
      </c>
      <c r="C66446" s="2">
        <v>29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66888</v>
      </c>
      <c r="C66447" s="2">
        <v>34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66889</v>
      </c>
      <c r="C66448" s="2">
        <v>40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66890</v>
      </c>
      <c r="C66449" s="2">
        <v>37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66891</v>
      </c>
      <c r="C66450" s="2">
        <v>29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66892</v>
      </c>
      <c r="C66451" s="2">
        <v>26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66893</v>
      </c>
      <c r="C66452" s="2">
        <v>66</v>
      </c>
      <c r="D66452" s="2" t="s">
        <v>444</v>
      </c>
      <c r="E66452" s="2"/>
      <c r="F66452" s="2"/>
      <c r="G66452" s="2"/>
      <c r="H66452" s="2"/>
    </row>
    <row r="66453" spans="2:8">
      <c r="B66453" s="2" t="s">
        <v>66894</v>
      </c>
      <c r="C66453" s="2">
        <v>79</v>
      </c>
      <c r="D66453" s="2" t="s">
        <v>444</v>
      </c>
      <c r="E66453" s="2"/>
      <c r="F66453" s="2"/>
      <c r="G66453" s="2"/>
      <c r="H66453" s="2"/>
    </row>
    <row r="66454" spans="2:8">
      <c r="B66454" s="2" t="s">
        <v>66895</v>
      </c>
      <c r="C66454" s="2">
        <v>46</v>
      </c>
      <c r="D66454" s="2" t="s">
        <v>444</v>
      </c>
      <c r="E66454" s="2"/>
      <c r="F66454" s="2"/>
      <c r="G66454" s="2"/>
      <c r="H66454" s="2"/>
    </row>
    <row r="66455" spans="2:8">
      <c r="B66455" s="2" t="s">
        <v>66896</v>
      </c>
      <c r="C66455" s="2">
        <v>48</v>
      </c>
      <c r="D66455" s="2" t="s">
        <v>444</v>
      </c>
      <c r="E66455" s="2"/>
      <c r="F66455" s="2"/>
      <c r="G66455" s="2"/>
      <c r="H66455" s="2"/>
    </row>
    <row r="66456" spans="2:8">
      <c r="B66456" s="2" t="s">
        <v>66897</v>
      </c>
      <c r="C66456" s="2">
        <v>49</v>
      </c>
      <c r="D66456" s="2" t="s">
        <v>444</v>
      </c>
      <c r="E66456" s="2"/>
      <c r="F66456" s="2"/>
      <c r="G66456" s="2"/>
      <c r="H66456" s="2"/>
    </row>
    <row r="66457" spans="2:8">
      <c r="B66457" s="2" t="s">
        <v>66898</v>
      </c>
      <c r="C66457" s="2">
        <v>52</v>
      </c>
      <c r="D66457" s="2" t="s">
        <v>444</v>
      </c>
      <c r="E66457" s="2"/>
      <c r="F66457" s="2"/>
      <c r="G66457" s="2"/>
      <c r="H66457" s="2"/>
    </row>
    <row r="66458" spans="2:8">
      <c r="B66458" s="2" t="s">
        <v>66899</v>
      </c>
      <c r="C66458" s="2">
        <v>51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66900</v>
      </c>
      <c r="C66459" s="2">
        <v>44</v>
      </c>
      <c r="D66459" s="2" t="s">
        <v>444</v>
      </c>
      <c r="E66459" s="2"/>
      <c r="F66459" s="2"/>
      <c r="G66459" s="2"/>
      <c r="H66459" s="2"/>
    </row>
    <row r="66460" spans="2:8">
      <c r="B66460" s="2" t="s">
        <v>66901</v>
      </c>
      <c r="C66460" s="2">
        <v>45</v>
      </c>
      <c r="D66460" s="2" t="s">
        <v>444</v>
      </c>
      <c r="E66460" s="2"/>
      <c r="F66460" s="2"/>
      <c r="G66460" s="2"/>
      <c r="H66460" s="2"/>
    </row>
    <row r="66461" spans="2:8">
      <c r="B66461" s="2" t="s">
        <v>66902</v>
      </c>
      <c r="C66461" s="2">
        <v>46</v>
      </c>
      <c r="D66461" s="2" t="s">
        <v>444</v>
      </c>
      <c r="E66461" s="2"/>
      <c r="F66461" s="2"/>
      <c r="G66461" s="2"/>
      <c r="H66461" s="2"/>
    </row>
    <row r="66462" spans="2:8">
      <c r="B66462" s="2" t="s">
        <v>66903</v>
      </c>
      <c r="C66462" s="2">
        <v>50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66904</v>
      </c>
      <c r="C66463" s="2">
        <v>36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66905</v>
      </c>
      <c r="C66464" s="2">
        <v>34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66906</v>
      </c>
      <c r="C66465" s="2">
        <v>32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66907</v>
      </c>
      <c r="C66466" s="2">
        <v>55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66908</v>
      </c>
      <c r="C66467" s="2">
        <v>55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66909</v>
      </c>
      <c r="C66468" s="2">
        <v>52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66910</v>
      </c>
      <c r="C66469" s="2">
        <v>47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66911</v>
      </c>
      <c r="C66470" s="2">
        <v>52</v>
      </c>
      <c r="D66470" s="2" t="s">
        <v>444</v>
      </c>
      <c r="E66470" s="2"/>
      <c r="F66470" s="2"/>
      <c r="G66470" s="2"/>
      <c r="H66470" s="2"/>
    </row>
    <row r="66471" spans="2:8">
      <c r="B66471" s="2" t="s">
        <v>66912</v>
      </c>
      <c r="C66471" s="2">
        <v>53</v>
      </c>
      <c r="D66471" s="2" t="s">
        <v>444</v>
      </c>
      <c r="E66471" s="2"/>
      <c r="F66471" s="2"/>
      <c r="G66471" s="2"/>
      <c r="H66471" s="2"/>
    </row>
    <row r="66472" spans="2:8">
      <c r="B66472" s="2" t="s">
        <v>66913</v>
      </c>
      <c r="C66472" s="2">
        <v>51</v>
      </c>
      <c r="D66472" s="2" t="s">
        <v>444</v>
      </c>
      <c r="E66472" s="2"/>
      <c r="F66472" s="2"/>
      <c r="G66472" s="2"/>
      <c r="H66472" s="2"/>
    </row>
    <row r="66473" spans="2:8">
      <c r="B66473" s="2" t="s">
        <v>66914</v>
      </c>
      <c r="C66473" s="2">
        <v>41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66915</v>
      </c>
      <c r="C66474" s="2">
        <v>39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66916</v>
      </c>
      <c r="C66475" s="2">
        <v>37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66917</v>
      </c>
      <c r="C66476" s="2">
        <v>34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66918</v>
      </c>
      <c r="C66477" s="2">
        <v>31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66919</v>
      </c>
      <c r="C66478" s="2">
        <v>29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66920</v>
      </c>
      <c r="C66479" s="2">
        <v>44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66921</v>
      </c>
      <c r="C66480" s="2">
        <v>37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66922</v>
      </c>
      <c r="C66481" s="2">
        <v>28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66923</v>
      </c>
      <c r="C66482" s="2">
        <v>47</v>
      </c>
      <c r="D66482" s="2" t="s">
        <v>444</v>
      </c>
      <c r="E66482" s="2"/>
      <c r="F66482" s="2"/>
      <c r="G66482" s="2"/>
      <c r="H66482" s="2"/>
    </row>
    <row r="66483" spans="2:8">
      <c r="B66483" s="2" t="s">
        <v>66924</v>
      </c>
      <c r="C66483" s="2">
        <v>53</v>
      </c>
      <c r="D66483" s="2" t="s">
        <v>444</v>
      </c>
      <c r="E66483" s="2"/>
      <c r="F66483" s="2"/>
      <c r="G66483" s="2"/>
      <c r="H66483" s="2"/>
    </row>
    <row r="66484" spans="2:8">
      <c r="B66484" s="2" t="s">
        <v>66925</v>
      </c>
      <c r="C66484" s="2">
        <v>53</v>
      </c>
      <c r="D66484" s="2" t="s">
        <v>444</v>
      </c>
      <c r="E66484" s="2"/>
      <c r="F66484" s="2"/>
      <c r="G66484" s="2"/>
      <c r="H66484" s="2"/>
    </row>
    <row r="66485" spans="2:8">
      <c r="B66485" s="2" t="s">
        <v>66926</v>
      </c>
      <c r="C66485" s="2">
        <v>42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66927</v>
      </c>
      <c r="C66486" s="2">
        <v>38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66928</v>
      </c>
      <c r="C66487" s="2">
        <v>36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66929</v>
      </c>
      <c r="C66488" s="2">
        <v>19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66930</v>
      </c>
      <c r="C66489" s="2">
        <v>38</v>
      </c>
      <c r="D66489" s="2" t="s">
        <v>444</v>
      </c>
      <c r="E66489" s="2"/>
      <c r="F66489" s="2"/>
      <c r="G66489" s="2"/>
      <c r="H66489" s="2"/>
    </row>
    <row r="66490" spans="2:8">
      <c r="B66490" s="2" t="s">
        <v>66931</v>
      </c>
      <c r="C66490" s="2">
        <v>40</v>
      </c>
      <c r="D66490" s="2" t="s">
        <v>444</v>
      </c>
      <c r="E66490" s="2"/>
      <c r="F66490" s="2"/>
      <c r="G66490" s="2"/>
      <c r="H66490" s="2"/>
    </row>
    <row r="66491" spans="2:8">
      <c r="B66491" s="2" t="s">
        <v>66932</v>
      </c>
      <c r="C66491" s="2">
        <v>34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66933</v>
      </c>
      <c r="C66492" s="2">
        <v>37</v>
      </c>
      <c r="D66492" s="2" t="s">
        <v>444</v>
      </c>
      <c r="E66492" s="2"/>
      <c r="F66492" s="2"/>
      <c r="G66492" s="2"/>
      <c r="H66492" s="2"/>
    </row>
    <row r="66493" spans="2:8">
      <c r="B66493" s="2" t="s">
        <v>66934</v>
      </c>
      <c r="C66493" s="2">
        <v>37</v>
      </c>
      <c r="D66493" s="2" t="s">
        <v>444</v>
      </c>
      <c r="E66493" s="2"/>
      <c r="F66493" s="2"/>
      <c r="G66493" s="2"/>
      <c r="H66493" s="2"/>
    </row>
    <row r="66494" spans="2:8">
      <c r="B66494" s="2" t="s">
        <v>66935</v>
      </c>
      <c r="C66494" s="2">
        <v>37</v>
      </c>
      <c r="D66494" s="2" t="s">
        <v>444</v>
      </c>
      <c r="E66494" s="2"/>
      <c r="F66494" s="2"/>
      <c r="G66494" s="2"/>
      <c r="H66494" s="2"/>
    </row>
    <row r="66495" spans="2:8">
      <c r="B66495" s="2" t="s">
        <v>66936</v>
      </c>
      <c r="C66495" s="2">
        <v>54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66937</v>
      </c>
      <c r="C66496" s="2">
        <v>52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66938</v>
      </c>
      <c r="C66497" s="2">
        <v>46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66939</v>
      </c>
      <c r="C66498" s="2">
        <v>43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66940</v>
      </c>
      <c r="C66499" s="2">
        <v>39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66941</v>
      </c>
      <c r="C66500" s="2">
        <v>33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66942</v>
      </c>
      <c r="C66501" s="2">
        <v>31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66943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66944</v>
      </c>
      <c r="C66503" s="2">
        <v>30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66945</v>
      </c>
      <c r="C66504" s="2">
        <v>28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66946</v>
      </c>
      <c r="C66505" s="2">
        <v>51</v>
      </c>
      <c r="D66505" s="2" t="s">
        <v>444</v>
      </c>
      <c r="E66505" s="2"/>
      <c r="F66505" s="2"/>
      <c r="G66505" s="2"/>
      <c r="H66505" s="2"/>
    </row>
    <row r="66506" spans="2:8">
      <c r="B66506" s="2" t="s">
        <v>66947</v>
      </c>
      <c r="C66506" s="2">
        <v>42</v>
      </c>
      <c r="D66506" s="2" t="s">
        <v>444</v>
      </c>
      <c r="E66506" s="2"/>
      <c r="F66506" s="2"/>
      <c r="G66506" s="2"/>
      <c r="H66506" s="2"/>
    </row>
    <row r="66507" spans="2:8">
      <c r="B66507" s="2" t="s">
        <v>66948</v>
      </c>
      <c r="C66507" s="2">
        <v>44</v>
      </c>
      <c r="D66507" s="2" t="s">
        <v>444</v>
      </c>
      <c r="E66507" s="2"/>
      <c r="F66507" s="2"/>
      <c r="G66507" s="2"/>
      <c r="H66507" s="2"/>
    </row>
    <row r="66508" spans="2:8">
      <c r="B66508" s="2" t="s">
        <v>66949</v>
      </c>
      <c r="C66508" s="2">
        <v>38</v>
      </c>
      <c r="D66508" s="2" t="s">
        <v>444</v>
      </c>
      <c r="E66508" s="2"/>
      <c r="F66508" s="2"/>
      <c r="G66508" s="2"/>
      <c r="H66508" s="2"/>
    </row>
    <row r="66509" spans="2:8">
      <c r="B66509" s="2" t="s">
        <v>66950</v>
      </c>
      <c r="C66509" s="2">
        <v>40</v>
      </c>
      <c r="D66509" s="2" t="s">
        <v>444</v>
      </c>
      <c r="E66509" s="2"/>
      <c r="F66509" s="2"/>
      <c r="G66509" s="2"/>
      <c r="H66509" s="2"/>
    </row>
    <row r="66510" spans="2:8">
      <c r="B66510" s="2" t="s">
        <v>66951</v>
      </c>
      <c r="C66510" s="2">
        <v>38</v>
      </c>
      <c r="D66510" s="2" t="s">
        <v>444</v>
      </c>
      <c r="E66510" s="2"/>
      <c r="F66510" s="2"/>
      <c r="G66510" s="2"/>
      <c r="H66510" s="2"/>
    </row>
    <row r="66511" spans="2:8">
      <c r="B66511" s="2" t="s">
        <v>66952</v>
      </c>
      <c r="C66511" s="2">
        <v>39</v>
      </c>
      <c r="D66511" s="2" t="s">
        <v>444</v>
      </c>
      <c r="E66511" s="2"/>
      <c r="F66511" s="2"/>
      <c r="G66511" s="2"/>
      <c r="H66511" s="2"/>
    </row>
    <row r="66512" spans="2:8">
      <c r="B66512" s="2" t="s">
        <v>66953</v>
      </c>
      <c r="C66512" s="2">
        <v>43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66954</v>
      </c>
      <c r="C66513" s="2">
        <v>33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66955</v>
      </c>
      <c r="C66514" s="2">
        <v>32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66956</v>
      </c>
      <c r="C66515" s="2">
        <v>30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66957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66958</v>
      </c>
      <c r="C66517" s="2">
        <v>44</v>
      </c>
      <c r="D66517" s="2" t="s">
        <v>444</v>
      </c>
      <c r="E66517" s="2"/>
      <c r="F66517" s="2"/>
      <c r="G66517" s="2"/>
      <c r="H66517" s="2"/>
    </row>
    <row r="66518" spans="2:8">
      <c r="B66518" s="2" t="s">
        <v>66959</v>
      </c>
      <c r="C66518" s="2">
        <v>47</v>
      </c>
      <c r="D66518" s="2" t="s">
        <v>444</v>
      </c>
      <c r="E66518" s="2"/>
      <c r="F66518" s="2"/>
      <c r="G66518" s="2"/>
      <c r="H66518" s="2"/>
    </row>
    <row r="66519" spans="2:8">
      <c r="B66519" s="2" t="s">
        <v>66960</v>
      </c>
      <c r="C66519" s="2">
        <v>50</v>
      </c>
      <c r="D66519" s="2" t="s">
        <v>444</v>
      </c>
      <c r="E66519" s="2"/>
      <c r="F66519" s="2"/>
      <c r="G66519" s="2"/>
      <c r="H66519" s="2"/>
    </row>
    <row r="66520" spans="2:8">
      <c r="B66520" s="2" t="s">
        <v>66961</v>
      </c>
      <c r="C66520" s="2">
        <v>34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66962</v>
      </c>
      <c r="C66521" s="2">
        <v>34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66963</v>
      </c>
      <c r="C66522" s="2">
        <v>33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66964</v>
      </c>
      <c r="C66523" s="2">
        <v>31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66965</v>
      </c>
      <c r="C66524" s="2">
        <v>33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66966</v>
      </c>
      <c r="C66525" s="2">
        <v>33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66967</v>
      </c>
      <c r="C66526" s="2">
        <v>31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66968</v>
      </c>
      <c r="C66527" s="2">
        <v>42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66969</v>
      </c>
      <c r="C66528" s="2">
        <v>40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66970</v>
      </c>
      <c r="C66529" s="2">
        <v>39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66971</v>
      </c>
      <c r="C66530" s="2">
        <v>49</v>
      </c>
      <c r="D66530" s="2" t="s">
        <v>444</v>
      </c>
      <c r="E66530" s="2"/>
      <c r="F66530" s="2"/>
      <c r="G66530" s="2"/>
      <c r="H66530" s="2"/>
    </row>
    <row r="66531" spans="2:8">
      <c r="B66531" s="2" t="s">
        <v>66972</v>
      </c>
      <c r="C66531" s="2">
        <v>51</v>
      </c>
      <c r="D66531" s="2" t="s">
        <v>444</v>
      </c>
      <c r="E66531" s="2"/>
      <c r="F66531" s="2"/>
      <c r="G66531" s="2"/>
      <c r="H66531" s="2"/>
    </row>
    <row r="66532" spans="2:8">
      <c r="B66532" s="2" t="s">
        <v>66973</v>
      </c>
      <c r="C66532" s="2">
        <v>49</v>
      </c>
      <c r="D66532" s="2" t="s">
        <v>444</v>
      </c>
      <c r="E66532" s="2"/>
      <c r="F66532" s="2"/>
      <c r="G66532" s="2"/>
      <c r="H66532" s="2"/>
    </row>
    <row r="66533" spans="2:8">
      <c r="B66533" s="2" t="s">
        <v>66974</v>
      </c>
      <c r="C66533" s="2">
        <v>49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66975</v>
      </c>
      <c r="C66534" s="2">
        <v>46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66976</v>
      </c>
      <c r="C66535" s="2">
        <v>43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66977</v>
      </c>
      <c r="C66536" s="2">
        <v>56</v>
      </c>
      <c r="D66536" s="2" t="s">
        <v>444</v>
      </c>
      <c r="E66536" s="2"/>
      <c r="F66536" s="2"/>
      <c r="G66536" s="2"/>
      <c r="H66536" s="2"/>
    </row>
    <row r="66537" spans="2:8">
      <c r="B66537" s="2" t="s">
        <v>66978</v>
      </c>
      <c r="C66537" s="2">
        <v>56</v>
      </c>
      <c r="D66537" s="2" t="s">
        <v>444</v>
      </c>
      <c r="E66537" s="2"/>
      <c r="F66537" s="2"/>
      <c r="G66537" s="2"/>
      <c r="H66537" s="2"/>
    </row>
    <row r="66538" spans="2:8">
      <c r="B66538" s="2" t="s">
        <v>66979</v>
      </c>
      <c r="C66538" s="2">
        <v>48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66980</v>
      </c>
      <c r="C66539" s="2">
        <v>46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66981</v>
      </c>
      <c r="C66540" s="2">
        <v>42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66982</v>
      </c>
      <c r="C66541" s="2">
        <v>46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66983</v>
      </c>
      <c r="C66542" s="2">
        <v>45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66984</v>
      </c>
      <c r="C66543" s="2">
        <v>40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66985</v>
      </c>
      <c r="C66544" s="2">
        <v>70</v>
      </c>
      <c r="D66544" s="2" t="s">
        <v>444</v>
      </c>
      <c r="E66544" s="2"/>
      <c r="F66544" s="2"/>
      <c r="G66544" s="2"/>
      <c r="H66544" s="2"/>
    </row>
    <row r="66545" spans="2:8">
      <c r="B66545" s="2" t="s">
        <v>66986</v>
      </c>
      <c r="C66545" s="2">
        <v>74</v>
      </c>
      <c r="D66545" s="2" t="s">
        <v>444</v>
      </c>
      <c r="E66545" s="2"/>
      <c r="F66545" s="2"/>
      <c r="G66545" s="2"/>
      <c r="H66545" s="2"/>
    </row>
    <row r="66546" spans="2:8">
      <c r="B66546" s="2" t="s">
        <v>66987</v>
      </c>
      <c r="C66546" s="2">
        <v>46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66988</v>
      </c>
      <c r="C66547" s="2">
        <v>37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66989</v>
      </c>
      <c r="C66548" s="2">
        <v>35</v>
      </c>
      <c r="D66548" s="2" t="s">
        <v>444</v>
      </c>
      <c r="E66548" s="2"/>
      <c r="F66548" s="2"/>
      <c r="G66548" s="2"/>
      <c r="H66548" s="2"/>
    </row>
    <row r="66549" spans="2:8">
      <c r="B66549" s="2" t="s">
        <v>66990</v>
      </c>
      <c r="C66549" s="2">
        <v>36</v>
      </c>
      <c r="D66549" s="2" t="s">
        <v>444</v>
      </c>
      <c r="E66549" s="2"/>
      <c r="F66549" s="2"/>
      <c r="G66549" s="2"/>
      <c r="H66549" s="2"/>
    </row>
    <row r="66550" spans="2:8">
      <c r="B66550" s="2" t="s">
        <v>66991</v>
      </c>
      <c r="C66550" s="2">
        <v>38</v>
      </c>
      <c r="D66550" s="2" t="s">
        <v>444</v>
      </c>
      <c r="E66550" s="2"/>
      <c r="F66550" s="2"/>
      <c r="G66550" s="2"/>
      <c r="H66550" s="2"/>
    </row>
    <row r="66551" spans="2:8">
      <c r="B66551" s="2" t="s">
        <v>66992</v>
      </c>
      <c r="C66551" s="2">
        <v>39</v>
      </c>
      <c r="D66551" s="2" t="s">
        <v>444</v>
      </c>
      <c r="E66551" s="2"/>
      <c r="F66551" s="2"/>
      <c r="G66551" s="2"/>
      <c r="H66551" s="2"/>
    </row>
    <row r="66552" spans="2:8">
      <c r="B66552" s="2" t="s">
        <v>66993</v>
      </c>
      <c r="C66552" s="2">
        <v>46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66994</v>
      </c>
      <c r="C66553" s="2">
        <v>45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66995</v>
      </c>
      <c r="C66554" s="2">
        <v>44</v>
      </c>
      <c r="D66554" s="2" t="s">
        <v>19</v>
      </c>
      <c r="E66554" s="2"/>
      <c r="F66554" s="2"/>
      <c r="G66554" s="2"/>
      <c r="H66554" s="2"/>
    </row>
    <row r="66555" spans="2:8">
      <c r="B66555" s="2" t="s">
        <v>66996</v>
      </c>
      <c r="C66555" s="2">
        <v>43</v>
      </c>
      <c r="D66555" s="2" t="s">
        <v>19</v>
      </c>
      <c r="E66555" s="2"/>
      <c r="F66555" s="2"/>
      <c r="G66555" s="2"/>
      <c r="H66555" s="2"/>
    </row>
    <row r="66556" spans="2:8">
      <c r="B66556" s="2" t="s">
        <v>66997</v>
      </c>
      <c r="C66556" s="2">
        <v>42</v>
      </c>
      <c r="D66556" s="2" t="s">
        <v>19</v>
      </c>
      <c r="E66556" s="2"/>
      <c r="F66556" s="2"/>
      <c r="G66556" s="2"/>
      <c r="H66556" s="2"/>
    </row>
    <row r="66557" spans="2:8">
      <c r="B66557" s="2" t="s">
        <v>66998</v>
      </c>
      <c r="C66557" s="2">
        <v>40</v>
      </c>
      <c r="D66557" s="2" t="s">
        <v>19</v>
      </c>
      <c r="E66557" s="2"/>
      <c r="F66557" s="2"/>
      <c r="G66557" s="2"/>
      <c r="H66557" s="2"/>
    </row>
    <row r="66558" spans="2:8">
      <c r="B66558" s="2" t="s">
        <v>66999</v>
      </c>
      <c r="C66558" s="2">
        <v>58</v>
      </c>
      <c r="D66558" s="2" t="s">
        <v>444</v>
      </c>
      <c r="E66558" s="2"/>
      <c r="F66558" s="2"/>
      <c r="G66558" s="2"/>
      <c r="H66558" s="2"/>
    </row>
    <row r="66559" spans="2:8">
      <c r="B66559" s="2" t="s">
        <v>67000</v>
      </c>
      <c r="C66559" s="2">
        <v>49</v>
      </c>
      <c r="D66559" s="2" t="s">
        <v>444</v>
      </c>
      <c r="E66559" s="2"/>
      <c r="F66559" s="2"/>
      <c r="G66559" s="2"/>
      <c r="H66559" s="2"/>
    </row>
    <row r="66560" spans="2:8">
      <c r="B66560" s="2" t="s">
        <v>67001</v>
      </c>
      <c r="C66560" s="2">
        <v>56</v>
      </c>
      <c r="D66560" s="2" t="s">
        <v>444</v>
      </c>
      <c r="E66560" s="2"/>
      <c r="F66560" s="2"/>
      <c r="G66560" s="2"/>
      <c r="H66560" s="2"/>
    </row>
    <row r="66561" spans="2:8">
      <c r="B66561" s="2" t="s">
        <v>67002</v>
      </c>
      <c r="C66561" s="2">
        <v>60</v>
      </c>
      <c r="D66561" s="2" t="s">
        <v>444</v>
      </c>
      <c r="E66561" s="2"/>
      <c r="F66561" s="2"/>
      <c r="G66561" s="2"/>
      <c r="H66561" s="2"/>
    </row>
    <row r="66562" spans="2:8">
      <c r="B66562" s="2" t="s">
        <v>67003</v>
      </c>
      <c r="C66562" s="2">
        <v>50</v>
      </c>
      <c r="D66562" s="2" t="s">
        <v>444</v>
      </c>
      <c r="E66562" s="2"/>
      <c r="F66562" s="2"/>
      <c r="G66562" s="2"/>
      <c r="H66562" s="2"/>
    </row>
    <row r="66563" spans="2:8">
      <c r="B66563" s="2" t="s">
        <v>67004</v>
      </c>
      <c r="C66563" s="2">
        <v>53</v>
      </c>
      <c r="D66563" s="2" t="s">
        <v>444</v>
      </c>
      <c r="E66563" s="2"/>
      <c r="F66563" s="2"/>
      <c r="G66563" s="2"/>
      <c r="H66563" s="2"/>
    </row>
    <row r="66564" spans="2:8">
      <c r="B66564" s="2" t="s">
        <v>67005</v>
      </c>
      <c r="C66564" s="2">
        <v>49</v>
      </c>
      <c r="D66564" s="2" t="s">
        <v>444</v>
      </c>
      <c r="E66564" s="2"/>
      <c r="F66564" s="2"/>
      <c r="G66564" s="2"/>
      <c r="H66564" s="2"/>
    </row>
    <row r="66565" spans="2:8">
      <c r="B66565" s="2" t="s">
        <v>67006</v>
      </c>
      <c r="C66565" s="2">
        <v>53</v>
      </c>
      <c r="D66565" s="2" t="s">
        <v>444</v>
      </c>
      <c r="E66565" s="2"/>
      <c r="F66565" s="2"/>
      <c r="G66565" s="2"/>
      <c r="H66565" s="2"/>
    </row>
    <row r="66566" spans="2:8">
      <c r="B66566" s="2" t="s">
        <v>67007</v>
      </c>
      <c r="C66566" s="2">
        <v>56</v>
      </c>
      <c r="D66566" s="2" t="s">
        <v>444</v>
      </c>
      <c r="E66566" s="2"/>
      <c r="F66566" s="2"/>
      <c r="G66566" s="2"/>
      <c r="H66566" s="2"/>
    </row>
    <row r="66567" spans="2:8">
      <c r="B66567" s="2" t="s">
        <v>67008</v>
      </c>
      <c r="C66567" s="2">
        <v>41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67009</v>
      </c>
      <c r="C66568" s="2">
        <v>39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67010</v>
      </c>
      <c r="C66569" s="2">
        <v>38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67011</v>
      </c>
      <c r="C66570" s="2">
        <v>38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67012</v>
      </c>
      <c r="C66571" s="2">
        <v>48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67013</v>
      </c>
      <c r="C66572" s="2">
        <v>41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67014</v>
      </c>
      <c r="C66573" s="2">
        <v>39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67015</v>
      </c>
      <c r="C66574" s="2">
        <v>39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67016</v>
      </c>
      <c r="C66575" s="2">
        <v>37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67017</v>
      </c>
      <c r="C66576" s="2">
        <v>43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67018</v>
      </c>
      <c r="C66577" s="2">
        <v>40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67019</v>
      </c>
      <c r="C66578" s="2">
        <v>34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67020</v>
      </c>
      <c r="C66579" s="2">
        <v>51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67021</v>
      </c>
      <c r="C66580" s="2">
        <v>50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67022</v>
      </c>
      <c r="C66581" s="2">
        <v>46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67023</v>
      </c>
      <c r="C66582" s="2">
        <v>33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67024</v>
      </c>
      <c r="C66583" s="2">
        <v>32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67025</v>
      </c>
      <c r="C66584" s="2">
        <v>36</v>
      </c>
      <c r="D66584" s="2" t="s">
        <v>444</v>
      </c>
      <c r="E66584" s="2"/>
      <c r="F66584" s="2"/>
      <c r="G66584" s="2"/>
      <c r="H66584" s="2"/>
    </row>
    <row r="66585" spans="2:8">
      <c r="B66585" s="2" t="s">
        <v>67026</v>
      </c>
      <c r="C66585" s="2">
        <v>39</v>
      </c>
      <c r="D66585" s="2" t="s">
        <v>444</v>
      </c>
      <c r="E66585" s="2"/>
      <c r="F66585" s="2"/>
      <c r="G66585" s="2"/>
      <c r="H66585" s="2"/>
    </row>
    <row r="66586" spans="2:8">
      <c r="B66586" s="2" t="s">
        <v>67027</v>
      </c>
      <c r="C66586" s="2">
        <v>41</v>
      </c>
      <c r="D66586" s="2" t="s">
        <v>444</v>
      </c>
      <c r="E66586" s="2"/>
      <c r="F66586" s="2"/>
      <c r="G66586" s="2"/>
      <c r="H66586" s="2"/>
    </row>
    <row r="66587" spans="2:8">
      <c r="B66587" s="2" t="s">
        <v>67028</v>
      </c>
      <c r="C66587" s="2">
        <v>42</v>
      </c>
      <c r="D66587" s="2" t="s">
        <v>444</v>
      </c>
      <c r="E66587" s="2"/>
      <c r="F66587" s="2"/>
      <c r="G66587" s="2"/>
      <c r="H66587" s="2"/>
    </row>
    <row r="66588" spans="2:8">
      <c r="B66588" s="2" t="s">
        <v>67029</v>
      </c>
      <c r="C66588" s="2">
        <v>30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67030</v>
      </c>
      <c r="C66589" s="2">
        <v>26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67031</v>
      </c>
      <c r="C66590" s="2">
        <v>15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67032</v>
      </c>
      <c r="C66591" s="2">
        <v>19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67033</v>
      </c>
      <c r="C66592" s="2">
        <v>22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67034</v>
      </c>
      <c r="C66593" s="2">
        <v>19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67035</v>
      </c>
      <c r="C66594" s="2">
        <v>35</v>
      </c>
      <c r="D66594" s="2" t="s">
        <v>444</v>
      </c>
      <c r="E66594" s="2"/>
      <c r="F66594" s="2"/>
      <c r="G66594" s="2"/>
      <c r="H66594" s="2"/>
    </row>
    <row r="66595" spans="2:8">
      <c r="B66595" s="2" t="s">
        <v>67036</v>
      </c>
      <c r="C66595" s="2">
        <v>39</v>
      </c>
      <c r="D66595" s="2" t="s">
        <v>444</v>
      </c>
      <c r="E66595" s="2"/>
      <c r="F66595" s="2"/>
      <c r="G66595" s="2"/>
      <c r="H66595" s="2"/>
    </row>
    <row r="66596" spans="2:8">
      <c r="B66596" s="2" t="s">
        <v>67037</v>
      </c>
      <c r="C66596" s="2">
        <v>42</v>
      </c>
      <c r="D66596" s="2" t="s">
        <v>444</v>
      </c>
      <c r="E66596" s="2"/>
      <c r="F66596" s="2"/>
      <c r="G66596" s="2"/>
      <c r="H66596" s="2"/>
    </row>
    <row r="66597" spans="2:8">
      <c r="B66597" s="2" t="s">
        <v>67038</v>
      </c>
      <c r="C66597" s="2">
        <v>48</v>
      </c>
      <c r="D66597" s="2" t="s">
        <v>444</v>
      </c>
      <c r="E66597" s="2"/>
      <c r="F66597" s="2"/>
      <c r="G66597" s="2"/>
      <c r="H66597" s="2"/>
    </row>
    <row r="66598" spans="2:8">
      <c r="B66598" s="2" t="s">
        <v>67039</v>
      </c>
      <c r="C66598" s="2">
        <v>47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67040</v>
      </c>
      <c r="C66599" s="2">
        <v>45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67041</v>
      </c>
      <c r="C66600" s="2">
        <v>42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67042</v>
      </c>
      <c r="C66601" s="2">
        <v>34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67043</v>
      </c>
      <c r="C66602" s="2">
        <v>40</v>
      </c>
      <c r="D66602" s="2" t="s">
        <v>444</v>
      </c>
      <c r="E66602" s="2"/>
      <c r="F66602" s="2"/>
      <c r="G66602" s="2"/>
      <c r="H66602" s="2"/>
    </row>
    <row r="66603" spans="2:8">
      <c r="B66603" s="2" t="s">
        <v>67044</v>
      </c>
      <c r="C66603" s="2">
        <v>43</v>
      </c>
      <c r="D66603" s="2" t="s">
        <v>444</v>
      </c>
      <c r="E66603" s="2"/>
      <c r="F66603" s="2"/>
      <c r="G66603" s="2"/>
      <c r="H66603" s="2"/>
    </row>
    <row r="66604" spans="2:8">
      <c r="B66604" s="2" t="s">
        <v>67045</v>
      </c>
      <c r="C66604" s="2">
        <v>23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67046</v>
      </c>
      <c r="C66605" s="2">
        <v>31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67047</v>
      </c>
      <c r="C66606" s="2">
        <v>36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67048</v>
      </c>
      <c r="C66607" s="2">
        <v>47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67049</v>
      </c>
      <c r="C66608" s="2">
        <v>45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67050</v>
      </c>
      <c r="C66609" s="2">
        <v>42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67051</v>
      </c>
      <c r="C66610" s="2">
        <v>37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67052</v>
      </c>
      <c r="C66611" s="2">
        <v>28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67053</v>
      </c>
      <c r="C66612" s="2">
        <v>21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67054</v>
      </c>
      <c r="C66613" s="2">
        <v>44</v>
      </c>
      <c r="D66613" s="2" t="s">
        <v>444</v>
      </c>
      <c r="E66613" s="2"/>
      <c r="F66613" s="2"/>
      <c r="G66613" s="2"/>
      <c r="H66613" s="2"/>
    </row>
    <row r="66614" spans="2:8">
      <c r="B66614" s="2" t="s">
        <v>67055</v>
      </c>
      <c r="C66614" s="2">
        <v>47</v>
      </c>
      <c r="D66614" s="2" t="s">
        <v>444</v>
      </c>
      <c r="E66614" s="2"/>
      <c r="F66614" s="2"/>
      <c r="G66614" s="2"/>
      <c r="H66614" s="2"/>
    </row>
    <row r="66615" spans="2:8">
      <c r="B66615" s="2" t="s">
        <v>67056</v>
      </c>
      <c r="C66615" s="2">
        <v>42</v>
      </c>
      <c r="D66615" s="2" t="s">
        <v>444</v>
      </c>
      <c r="E66615" s="2"/>
      <c r="F66615" s="2"/>
      <c r="G66615" s="2"/>
      <c r="H66615" s="2"/>
    </row>
    <row r="66616" spans="2:8">
      <c r="B66616" s="2" t="s">
        <v>67057</v>
      </c>
      <c r="C66616" s="2">
        <v>43</v>
      </c>
      <c r="D66616" s="2" t="s">
        <v>444</v>
      </c>
      <c r="E66616" s="2"/>
      <c r="F66616" s="2"/>
      <c r="G66616" s="2"/>
      <c r="H66616" s="2"/>
    </row>
    <row r="66617" spans="2:8">
      <c r="B66617" s="2" t="s">
        <v>67058</v>
      </c>
      <c r="C66617" s="2">
        <v>44</v>
      </c>
      <c r="D66617" s="2" t="s">
        <v>444</v>
      </c>
      <c r="E66617" s="2"/>
      <c r="F66617" s="2"/>
      <c r="G66617" s="2"/>
      <c r="H66617" s="2"/>
    </row>
    <row r="66618" spans="2:8">
      <c r="B66618" s="2" t="s">
        <v>67059</v>
      </c>
      <c r="C66618" s="2">
        <v>40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67060</v>
      </c>
      <c r="C66619" s="2">
        <v>40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67061</v>
      </c>
      <c r="C66620" s="2">
        <v>37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67062</v>
      </c>
      <c r="C66621" s="2">
        <v>35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67063</v>
      </c>
      <c r="C66622" s="2">
        <v>53</v>
      </c>
      <c r="D66622" s="2" t="s">
        <v>444</v>
      </c>
      <c r="E66622" s="2"/>
      <c r="F66622" s="2"/>
      <c r="G66622" s="2"/>
      <c r="H66622" s="2"/>
    </row>
    <row r="66623" spans="2:8">
      <c r="B66623" s="2" t="s">
        <v>67064</v>
      </c>
      <c r="C66623" s="2">
        <v>56</v>
      </c>
      <c r="D66623" s="2" t="s">
        <v>444</v>
      </c>
      <c r="E66623" s="2"/>
      <c r="F66623" s="2"/>
      <c r="G66623" s="2"/>
      <c r="H66623" s="2"/>
    </row>
    <row r="66624" spans="2:8">
      <c r="B66624" s="2" t="s">
        <v>67065</v>
      </c>
      <c r="C66624" s="2">
        <v>40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67066</v>
      </c>
      <c r="C66625" s="2">
        <v>40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67067</v>
      </c>
      <c r="C66626" s="2">
        <v>35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67068</v>
      </c>
      <c r="C66627" s="2">
        <v>31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67069</v>
      </c>
      <c r="C66628" s="2">
        <v>31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67070</v>
      </c>
      <c r="C66629" s="2">
        <v>32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67071</v>
      </c>
      <c r="C66630" s="2">
        <v>30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67072</v>
      </c>
      <c r="C66631" s="2">
        <v>49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67073</v>
      </c>
      <c r="C66632" s="2">
        <v>48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67074</v>
      </c>
      <c r="C66633" s="2">
        <v>40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67075</v>
      </c>
      <c r="C66634" s="2">
        <v>38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67076</v>
      </c>
      <c r="C66635" s="2">
        <v>35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67077</v>
      </c>
      <c r="C66636" s="2">
        <v>33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67078</v>
      </c>
      <c r="C66637" s="2">
        <v>48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67079</v>
      </c>
      <c r="C66638" s="2">
        <v>45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67080</v>
      </c>
      <c r="C66639" s="2">
        <v>41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67081</v>
      </c>
      <c r="C66640" s="2">
        <v>39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67082</v>
      </c>
      <c r="C66641" s="2">
        <v>41</v>
      </c>
      <c r="D66641" s="2" t="s">
        <v>444</v>
      </c>
      <c r="E66641" s="2"/>
      <c r="F66641" s="2"/>
      <c r="G66641" s="2"/>
      <c r="H66641" s="2"/>
    </row>
    <row r="66642" spans="2:8">
      <c r="B66642" s="2" t="s">
        <v>67083</v>
      </c>
      <c r="C66642" s="2">
        <v>48</v>
      </c>
      <c r="D66642" s="2" t="s">
        <v>444</v>
      </c>
      <c r="E66642" s="2"/>
      <c r="F66642" s="2"/>
      <c r="G66642" s="2"/>
      <c r="H66642" s="2"/>
    </row>
    <row r="66643" spans="2:8">
      <c r="B66643" s="2" t="s">
        <v>67084</v>
      </c>
      <c r="C66643" s="2">
        <v>52</v>
      </c>
      <c r="D66643" s="2" t="s">
        <v>444</v>
      </c>
      <c r="E66643" s="2"/>
      <c r="F66643" s="2"/>
      <c r="G66643" s="2"/>
      <c r="H66643" s="2"/>
    </row>
    <row r="66644" spans="2:8">
      <c r="B66644" s="2" t="s">
        <v>67085</v>
      </c>
      <c r="C66644" s="2">
        <v>47</v>
      </c>
      <c r="D66644" s="2" t="s">
        <v>444</v>
      </c>
      <c r="E66644" s="2"/>
      <c r="F66644" s="2"/>
      <c r="G66644" s="2"/>
      <c r="H66644" s="2"/>
    </row>
    <row r="66645" spans="2:8">
      <c r="B66645" s="2" t="s">
        <v>67086</v>
      </c>
      <c r="C66645" s="2">
        <v>46</v>
      </c>
      <c r="D66645" s="2" t="s">
        <v>444</v>
      </c>
      <c r="E66645" s="2"/>
      <c r="F66645" s="2"/>
      <c r="G66645" s="2"/>
      <c r="H66645" s="2"/>
    </row>
    <row r="66646" spans="2:8">
      <c r="B66646" s="2" t="s">
        <v>67087</v>
      </c>
      <c r="C66646" s="2">
        <v>46</v>
      </c>
      <c r="D66646" s="2" t="s">
        <v>444</v>
      </c>
      <c r="E66646" s="2"/>
      <c r="F66646" s="2"/>
      <c r="G66646" s="2"/>
      <c r="H66646" s="2"/>
    </row>
    <row r="66647" spans="2:8">
      <c r="B66647" s="2" t="s">
        <v>67088</v>
      </c>
      <c r="C66647" s="2">
        <v>36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67089</v>
      </c>
      <c r="C66648" s="2">
        <v>31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67090</v>
      </c>
      <c r="C66649" s="2">
        <v>29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67091</v>
      </c>
      <c r="C66650" s="2">
        <v>28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67092</v>
      </c>
      <c r="C66651" s="2">
        <v>29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67093</v>
      </c>
      <c r="C66652" s="2">
        <v>28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67094</v>
      </c>
      <c r="C66653" s="2">
        <v>54</v>
      </c>
      <c r="D66653" s="2" t="s">
        <v>444</v>
      </c>
      <c r="E66653" s="2"/>
      <c r="F66653" s="2"/>
      <c r="G66653" s="2"/>
      <c r="H66653" s="2"/>
    </row>
    <row r="66654" spans="2:8">
      <c r="B66654" s="2" t="s">
        <v>67095</v>
      </c>
      <c r="C66654" s="2">
        <v>56</v>
      </c>
      <c r="D66654" s="2" t="s">
        <v>444</v>
      </c>
      <c r="E66654" s="2"/>
      <c r="F66654" s="2"/>
      <c r="G66654" s="2"/>
      <c r="H66654" s="2"/>
    </row>
    <row r="66655" spans="2:8">
      <c r="B66655" s="2" t="s">
        <v>67096</v>
      </c>
      <c r="C66655" s="2">
        <v>56</v>
      </c>
      <c r="D66655" s="2" t="s">
        <v>444</v>
      </c>
      <c r="E66655" s="2"/>
      <c r="F66655" s="2"/>
      <c r="G66655" s="2"/>
      <c r="H66655" s="2"/>
    </row>
    <row r="66656" spans="2:8">
      <c r="B66656" s="2" t="s">
        <v>67097</v>
      </c>
      <c r="C66656" s="2">
        <v>39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67098</v>
      </c>
      <c r="C66657" s="2">
        <v>40</v>
      </c>
      <c r="D66657" s="2" t="s">
        <v>19</v>
      </c>
      <c r="E66657" s="2"/>
      <c r="F66657" s="2"/>
      <c r="G66657" s="2"/>
      <c r="H66657" s="2"/>
    </row>
    <row r="66658" spans="2:8">
      <c r="B66658" s="2" t="s">
        <v>67099</v>
      </c>
      <c r="C66658" s="2">
        <v>38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67100</v>
      </c>
      <c r="C66659" s="2">
        <v>36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67101</v>
      </c>
      <c r="C66660" s="2">
        <v>34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67102</v>
      </c>
      <c r="C66661" s="2">
        <v>48</v>
      </c>
      <c r="D66661" s="2" t="s">
        <v>444</v>
      </c>
      <c r="E66661" s="2"/>
      <c r="F66661" s="2"/>
      <c r="G66661" s="2"/>
      <c r="H66661" s="2"/>
    </row>
    <row r="66662" spans="2:8">
      <c r="B66662" s="2" t="s">
        <v>67103</v>
      </c>
      <c r="C66662" s="2">
        <v>50</v>
      </c>
      <c r="D66662" s="2" t="s">
        <v>444</v>
      </c>
      <c r="E66662" s="2"/>
      <c r="F66662" s="2"/>
      <c r="G66662" s="2"/>
      <c r="H66662" s="2"/>
    </row>
    <row r="66663" spans="2:8">
      <c r="B66663" s="2" t="s">
        <v>67104</v>
      </c>
      <c r="C66663" s="2">
        <v>53</v>
      </c>
      <c r="D66663" s="2" t="s">
        <v>444</v>
      </c>
      <c r="E66663" s="2"/>
      <c r="F66663" s="2"/>
      <c r="G66663" s="2"/>
      <c r="H66663" s="2"/>
    </row>
    <row r="66664" spans="2:8">
      <c r="B66664" s="2" t="s">
        <v>67105</v>
      </c>
      <c r="C66664" s="2">
        <v>34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67106</v>
      </c>
      <c r="C66665" s="2">
        <v>25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67107</v>
      </c>
      <c r="C66666" s="2">
        <v>16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67108</v>
      </c>
      <c r="C66667" s="2">
        <v>20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67109</v>
      </c>
      <c r="C66668" s="2">
        <v>25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67110</v>
      </c>
      <c r="C66669" s="2">
        <v>28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67111</v>
      </c>
      <c r="C66670" s="2">
        <v>51</v>
      </c>
      <c r="D66670" s="2" t="s">
        <v>444</v>
      </c>
      <c r="E66670" s="2"/>
      <c r="F66670" s="2"/>
      <c r="G66670" s="2"/>
      <c r="H66670" s="2"/>
    </row>
    <row r="66671" spans="2:8">
      <c r="B66671" s="2" t="s">
        <v>67112</v>
      </c>
      <c r="C66671" s="2">
        <v>53</v>
      </c>
      <c r="D66671" s="2" t="s">
        <v>444</v>
      </c>
      <c r="E66671" s="2"/>
      <c r="F66671" s="2"/>
      <c r="G66671" s="2"/>
      <c r="H66671" s="2"/>
    </row>
    <row r="66672" spans="2:8">
      <c r="B66672" s="2" t="s">
        <v>67113</v>
      </c>
      <c r="C66672" s="2">
        <v>55</v>
      </c>
      <c r="D66672" s="2" t="s">
        <v>444</v>
      </c>
      <c r="E66672" s="2"/>
      <c r="F66672" s="2"/>
      <c r="G66672" s="2"/>
      <c r="H66672" s="2"/>
    </row>
    <row r="66673" spans="2:8">
      <c r="B66673" s="2" t="s">
        <v>67114</v>
      </c>
      <c r="C66673" s="2">
        <v>40</v>
      </c>
      <c r="D66673" s="2" t="s">
        <v>444</v>
      </c>
      <c r="E66673" s="2"/>
      <c r="F66673" s="2"/>
      <c r="G66673" s="2"/>
      <c r="H66673" s="2"/>
    </row>
    <row r="66674" spans="2:8">
      <c r="B66674" s="2" t="s">
        <v>67115</v>
      </c>
      <c r="C66674" s="2">
        <v>45</v>
      </c>
      <c r="D66674" s="2" t="s">
        <v>444</v>
      </c>
      <c r="E66674" s="2"/>
      <c r="F66674" s="2"/>
      <c r="G66674" s="2"/>
      <c r="H66674" s="2"/>
    </row>
    <row r="66675" spans="2:8">
      <c r="B66675" s="2" t="s">
        <v>67116</v>
      </c>
      <c r="C66675" s="2">
        <v>47</v>
      </c>
      <c r="D66675" s="2" t="s">
        <v>444</v>
      </c>
      <c r="E66675" s="2"/>
      <c r="F66675" s="2"/>
      <c r="G66675" s="2"/>
      <c r="H66675" s="2"/>
    </row>
    <row r="66676" spans="2:8">
      <c r="B66676" s="2" t="s">
        <v>67117</v>
      </c>
      <c r="C66676" s="2">
        <v>49</v>
      </c>
      <c r="D66676" s="2" t="s">
        <v>444</v>
      </c>
      <c r="E66676" s="2"/>
      <c r="F66676" s="2"/>
      <c r="G66676" s="2"/>
      <c r="H66676" s="2"/>
    </row>
    <row r="66677" spans="2:8">
      <c r="B66677" s="2" t="s">
        <v>67118</v>
      </c>
      <c r="C66677" s="2">
        <v>48</v>
      </c>
      <c r="D66677" s="2" t="s">
        <v>444</v>
      </c>
      <c r="E66677" s="2"/>
      <c r="F66677" s="2"/>
      <c r="G66677" s="2"/>
      <c r="H66677" s="2"/>
    </row>
    <row r="66678" spans="2:8">
      <c r="B66678" s="2" t="s">
        <v>67119</v>
      </c>
      <c r="C66678" s="2">
        <v>52</v>
      </c>
      <c r="D66678" s="2" t="s">
        <v>444</v>
      </c>
      <c r="E66678" s="2"/>
      <c r="F66678" s="2"/>
      <c r="G66678" s="2"/>
      <c r="H66678" s="2"/>
    </row>
    <row r="66679" spans="2:8">
      <c r="B66679" s="2" t="s">
        <v>67120</v>
      </c>
      <c r="C66679" s="2">
        <v>62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67121</v>
      </c>
      <c r="C66680" s="2">
        <v>55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67122</v>
      </c>
      <c r="C66681" s="2">
        <v>51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67123</v>
      </c>
      <c r="C66682" s="2">
        <v>45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67124</v>
      </c>
      <c r="C66683" s="2">
        <v>50</v>
      </c>
      <c r="D66683" s="2" t="s">
        <v>444</v>
      </c>
      <c r="E66683" s="2"/>
      <c r="F66683" s="2"/>
      <c r="G66683" s="2"/>
      <c r="H66683" s="2"/>
    </row>
    <row r="66684" spans="2:8">
      <c r="B66684" s="2" t="s">
        <v>67125</v>
      </c>
      <c r="C66684" s="2">
        <v>56</v>
      </c>
      <c r="D66684" s="2" t="s">
        <v>444</v>
      </c>
      <c r="E66684" s="2"/>
      <c r="F66684" s="2"/>
      <c r="G66684" s="2"/>
      <c r="H66684" s="2"/>
    </row>
    <row r="66685" spans="2:8">
      <c r="B66685" s="2" t="s">
        <v>67126</v>
      </c>
      <c r="C66685" s="2">
        <v>53</v>
      </c>
      <c r="D66685" s="2" t="s">
        <v>444</v>
      </c>
      <c r="E66685" s="2"/>
      <c r="F66685" s="2"/>
      <c r="G66685" s="2"/>
      <c r="H66685" s="2"/>
    </row>
    <row r="66686" spans="2:8">
      <c r="B66686" s="2" t="s">
        <v>67127</v>
      </c>
      <c r="C66686" s="2">
        <v>17</v>
      </c>
      <c r="D66686" s="2" t="s">
        <v>444</v>
      </c>
      <c r="E66686" s="2"/>
      <c r="F66686" s="2"/>
      <c r="G66686" s="2"/>
      <c r="H66686" s="2"/>
    </row>
    <row r="66687" spans="2:8">
      <c r="B66687" s="2" t="s">
        <v>67128</v>
      </c>
      <c r="C66687" s="2">
        <v>17</v>
      </c>
      <c r="D66687" s="2" t="s">
        <v>444</v>
      </c>
      <c r="E66687" s="2"/>
      <c r="F66687" s="2"/>
      <c r="G66687" s="2"/>
      <c r="H66687" s="2"/>
    </row>
    <row r="66688" spans="2:8">
      <c r="B66688" s="2" t="s">
        <v>67129</v>
      </c>
      <c r="C66688" s="2">
        <v>15</v>
      </c>
      <c r="D66688" s="2" t="s">
        <v>444</v>
      </c>
      <c r="E66688" s="2"/>
      <c r="F66688" s="2"/>
      <c r="G66688" s="2"/>
      <c r="H66688" s="2"/>
    </row>
    <row r="66689" spans="2:8">
      <c r="B66689" s="2" t="s">
        <v>67130</v>
      </c>
      <c r="C66689" s="2">
        <v>44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67131</v>
      </c>
      <c r="C66690" s="2">
        <v>41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67132</v>
      </c>
      <c r="C66691" s="2">
        <v>33</v>
      </c>
      <c r="D66691" s="2" t="s">
        <v>444</v>
      </c>
      <c r="E66691" s="2"/>
      <c r="F66691" s="2"/>
      <c r="G66691" s="2"/>
      <c r="H66691" s="2"/>
    </row>
    <row r="66692" spans="2:8">
      <c r="B66692" s="2" t="s">
        <v>67133</v>
      </c>
      <c r="C66692" s="2">
        <v>38</v>
      </c>
      <c r="D66692" s="2" t="s">
        <v>444</v>
      </c>
      <c r="E66692" s="2"/>
      <c r="F66692" s="2"/>
      <c r="G66692" s="2"/>
      <c r="H66692" s="2"/>
    </row>
    <row r="66693" spans="2:8">
      <c r="B66693" s="2" t="s">
        <v>67134</v>
      </c>
      <c r="C66693" s="2">
        <v>39</v>
      </c>
      <c r="D66693" s="2" t="s">
        <v>444</v>
      </c>
      <c r="E66693" s="2"/>
      <c r="F66693" s="2"/>
      <c r="G66693" s="2"/>
      <c r="H66693" s="2"/>
    </row>
    <row r="66694" spans="2:8">
      <c r="B66694" s="2" t="s">
        <v>67135</v>
      </c>
      <c r="C66694" s="2">
        <v>63</v>
      </c>
      <c r="D66694" s="2" t="s">
        <v>444</v>
      </c>
      <c r="E66694" s="2"/>
      <c r="F66694" s="2"/>
      <c r="G66694" s="2"/>
      <c r="H66694" s="2"/>
    </row>
    <row r="66695" spans="2:8">
      <c r="B66695" s="2" t="s">
        <v>67136</v>
      </c>
      <c r="C66695" s="2">
        <v>68</v>
      </c>
      <c r="D66695" s="2" t="s">
        <v>444</v>
      </c>
      <c r="E66695" s="2"/>
      <c r="F66695" s="2"/>
      <c r="G66695" s="2"/>
      <c r="H66695" s="2"/>
    </row>
    <row r="66696" spans="2:8">
      <c r="B66696" s="2" t="s">
        <v>67137</v>
      </c>
      <c r="C66696" s="2">
        <v>36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67138</v>
      </c>
      <c r="C66697" s="2">
        <v>34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67139</v>
      </c>
      <c r="C66698" s="2">
        <v>19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67140</v>
      </c>
      <c r="C66699" s="2">
        <v>54</v>
      </c>
      <c r="D66699" s="2" t="s">
        <v>444</v>
      </c>
      <c r="E66699" s="2"/>
      <c r="F66699" s="2"/>
      <c r="G66699" s="2"/>
      <c r="H66699" s="2"/>
    </row>
    <row r="66700" spans="2:8">
      <c r="B66700" s="2" t="s">
        <v>67141</v>
      </c>
      <c r="C66700" s="2">
        <v>55</v>
      </c>
      <c r="D66700" s="2" t="s">
        <v>444</v>
      </c>
      <c r="E66700" s="2"/>
      <c r="F66700" s="2"/>
      <c r="G66700" s="2"/>
      <c r="H66700" s="2"/>
    </row>
    <row r="66701" spans="2:8">
      <c r="B66701" s="2" t="s">
        <v>67142</v>
      </c>
      <c r="C66701" s="2">
        <v>20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67143</v>
      </c>
      <c r="C66702" s="2">
        <v>15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67144</v>
      </c>
      <c r="C66703" s="2">
        <v>14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67145</v>
      </c>
      <c r="C66704" s="2">
        <v>16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67146</v>
      </c>
      <c r="C66705" s="2">
        <v>15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67147</v>
      </c>
      <c r="C66706" s="2">
        <v>68</v>
      </c>
      <c r="D66706" s="2" t="s">
        <v>444</v>
      </c>
      <c r="E66706" s="2"/>
      <c r="F66706" s="2"/>
      <c r="G66706" s="2"/>
      <c r="H66706" s="2"/>
    </row>
    <row r="66707" spans="2:8">
      <c r="B66707" s="2" t="s">
        <v>67148</v>
      </c>
      <c r="C66707" s="2">
        <v>71</v>
      </c>
      <c r="D66707" s="2" t="s">
        <v>444</v>
      </c>
      <c r="E66707" s="2"/>
      <c r="F66707" s="2"/>
      <c r="G66707" s="2"/>
      <c r="H66707" s="2"/>
    </row>
    <row r="66708" spans="2:8">
      <c r="B66708" s="2" t="s">
        <v>67149</v>
      </c>
      <c r="C66708" s="2">
        <v>48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67150</v>
      </c>
      <c r="C66709" s="2">
        <v>46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67151</v>
      </c>
      <c r="C66710" s="2">
        <v>52</v>
      </c>
      <c r="D66710" s="2" t="s">
        <v>444</v>
      </c>
      <c r="E66710" s="2"/>
      <c r="F66710" s="2"/>
      <c r="G66710" s="2"/>
      <c r="H66710" s="2"/>
    </row>
    <row r="66711" spans="2:8">
      <c r="B66711" s="2" t="s">
        <v>67152</v>
      </c>
      <c r="C66711" s="2">
        <v>52</v>
      </c>
      <c r="D66711" s="2" t="s">
        <v>444</v>
      </c>
      <c r="E66711" s="2"/>
      <c r="F66711" s="2"/>
      <c r="G66711" s="2"/>
      <c r="H66711" s="2"/>
    </row>
    <row r="66712" spans="2:8">
      <c r="B66712" s="2" t="s">
        <v>67153</v>
      </c>
      <c r="C66712" s="2">
        <v>54</v>
      </c>
      <c r="D66712" s="2" t="s">
        <v>444</v>
      </c>
      <c r="E66712" s="2"/>
      <c r="F66712" s="2"/>
      <c r="G66712" s="2"/>
      <c r="H66712" s="2"/>
    </row>
    <row r="66713" spans="2:8">
      <c r="B66713" s="2" t="s">
        <v>67154</v>
      </c>
      <c r="C66713" s="2">
        <v>63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67155</v>
      </c>
      <c r="C66714" s="2">
        <v>59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67156</v>
      </c>
      <c r="C66715" s="2">
        <v>16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67157</v>
      </c>
      <c r="C66716" s="2">
        <v>66</v>
      </c>
      <c r="D66716" s="2" t="s">
        <v>444</v>
      </c>
      <c r="E66716" s="2"/>
      <c r="F66716" s="2"/>
      <c r="G66716" s="2"/>
      <c r="H66716" s="2"/>
    </row>
    <row r="66717" spans="2:8">
      <c r="B66717" s="2" t="s">
        <v>67158</v>
      </c>
      <c r="C66717" s="2">
        <v>13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67159</v>
      </c>
      <c r="C66718" s="2">
        <v>35</v>
      </c>
      <c r="D66718" s="2" t="s">
        <v>444</v>
      </c>
      <c r="E66718" s="2"/>
      <c r="F66718" s="2"/>
      <c r="G66718" s="2"/>
      <c r="H66718" s="2"/>
    </row>
    <row r="66719" spans="2:8">
      <c r="B66719" s="2" t="s">
        <v>67160</v>
      </c>
      <c r="C66719" s="2">
        <v>38</v>
      </c>
      <c r="D66719" s="2" t="s">
        <v>444</v>
      </c>
      <c r="E66719" s="2"/>
      <c r="F66719" s="2"/>
      <c r="G66719" s="2"/>
      <c r="H66719" s="2"/>
    </row>
    <row r="66720" spans="2:8">
      <c r="B66720" s="2" t="s">
        <v>67161</v>
      </c>
      <c r="C66720" s="2">
        <v>39</v>
      </c>
      <c r="D66720" s="2" t="s">
        <v>444</v>
      </c>
      <c r="E66720" s="2"/>
      <c r="F66720" s="2"/>
      <c r="G66720" s="2"/>
      <c r="H66720" s="2"/>
    </row>
    <row r="66721" spans="2:8">
      <c r="B66721" s="2" t="s">
        <v>67162</v>
      </c>
      <c r="C66721" s="2">
        <v>37</v>
      </c>
      <c r="D66721" s="2" t="s">
        <v>444</v>
      </c>
      <c r="E66721" s="2"/>
      <c r="F66721" s="2"/>
      <c r="G66721" s="2"/>
      <c r="H66721" s="2"/>
    </row>
    <row r="66722" spans="2:8">
      <c r="B66722" s="2" t="s">
        <v>67163</v>
      </c>
      <c r="C66722" s="2">
        <v>45</v>
      </c>
      <c r="D66722" s="2" t="s">
        <v>444</v>
      </c>
      <c r="E66722" s="2"/>
      <c r="F66722" s="2"/>
      <c r="G66722" s="2"/>
      <c r="H66722" s="2"/>
    </row>
    <row r="66723" spans="2:8">
      <c r="B66723" s="2" t="s">
        <v>67164</v>
      </c>
      <c r="C66723" s="2">
        <v>47</v>
      </c>
      <c r="D66723" s="2" t="s">
        <v>444</v>
      </c>
      <c r="E66723" s="2"/>
      <c r="F66723" s="2"/>
      <c r="G66723" s="2"/>
      <c r="H66723" s="2"/>
    </row>
    <row r="66724" spans="2:8">
      <c r="B66724" s="2" t="s">
        <v>67165</v>
      </c>
      <c r="C66724" s="2">
        <v>61</v>
      </c>
      <c r="D66724" s="2" t="s">
        <v>444</v>
      </c>
      <c r="E66724" s="2"/>
      <c r="F66724" s="2"/>
      <c r="G66724" s="2"/>
      <c r="H66724" s="2"/>
    </row>
    <row r="66725" spans="2:8">
      <c r="B66725" s="2" t="s">
        <v>67166</v>
      </c>
      <c r="C66725" s="2">
        <v>62</v>
      </c>
      <c r="D66725" s="2" t="s">
        <v>444</v>
      </c>
      <c r="E66725" s="2"/>
      <c r="F66725" s="2"/>
      <c r="G66725" s="2"/>
      <c r="H66725" s="2"/>
    </row>
    <row r="66726" spans="2:8">
      <c r="B66726" s="2" t="s">
        <v>67167</v>
      </c>
      <c r="C66726" s="2">
        <v>44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67168</v>
      </c>
      <c r="C66727" s="2">
        <v>42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67169</v>
      </c>
      <c r="C66728" s="2">
        <v>41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67170</v>
      </c>
      <c r="C66729" s="2">
        <v>45</v>
      </c>
      <c r="D66729" s="2" t="s">
        <v>444</v>
      </c>
      <c r="E66729" s="2"/>
      <c r="F66729" s="2"/>
      <c r="G66729" s="2"/>
      <c r="H66729" s="2"/>
    </row>
    <row r="66730" spans="2:8">
      <c r="B66730" s="2" t="s">
        <v>67171</v>
      </c>
      <c r="C66730" s="2">
        <v>8</v>
      </c>
      <c r="D66730" s="2" t="s">
        <v>444</v>
      </c>
      <c r="E66730" s="2"/>
      <c r="F66730" s="2"/>
      <c r="G66730" s="2"/>
      <c r="H66730" s="2"/>
    </row>
    <row r="66731" spans="2:8">
      <c r="B66731" s="2" t="s">
        <v>67172</v>
      </c>
      <c r="C66731" s="2">
        <v>9</v>
      </c>
      <c r="D66731" s="2" t="s">
        <v>444</v>
      </c>
      <c r="E66731" s="2"/>
      <c r="F66731" s="2"/>
      <c r="G66731" s="2"/>
      <c r="H66731" s="2"/>
    </row>
    <row r="66732" spans="2:8">
      <c r="B66732" s="2" t="s">
        <v>67173</v>
      </c>
      <c r="C66732" s="2">
        <v>5</v>
      </c>
      <c r="D66732" s="2" t="s">
        <v>444</v>
      </c>
      <c r="E66732" s="2"/>
      <c r="F66732" s="2"/>
      <c r="G66732" s="2"/>
      <c r="H66732" s="2"/>
    </row>
    <row r="66733" spans="2:8">
      <c r="B66733" s="2" t="s">
        <v>67174</v>
      </c>
      <c r="C66733" s="2">
        <v>8</v>
      </c>
      <c r="D66733" s="2" t="s">
        <v>444</v>
      </c>
      <c r="E66733" s="2"/>
      <c r="F66733" s="2"/>
      <c r="G66733" s="2"/>
      <c r="H66733" s="2"/>
    </row>
    <row r="66734" spans="2:8">
      <c r="B66734" s="2" t="s">
        <v>67175</v>
      </c>
      <c r="C66734" s="2">
        <v>13</v>
      </c>
      <c r="D66734" s="2" t="s">
        <v>444</v>
      </c>
      <c r="E66734" s="2"/>
      <c r="F66734" s="2"/>
      <c r="G66734" s="2"/>
      <c r="H66734" s="2"/>
    </row>
    <row r="66735" spans="2:8">
      <c r="B66735" s="2" t="s">
        <v>67176</v>
      </c>
      <c r="C66735" s="2">
        <v>12</v>
      </c>
      <c r="D66735" s="2" t="s">
        <v>444</v>
      </c>
      <c r="E66735" s="2"/>
      <c r="F66735" s="2"/>
      <c r="G66735" s="2"/>
      <c r="H66735" s="2"/>
    </row>
    <row r="66736" spans="2:8">
      <c r="B66736" s="2" t="s">
        <v>67177</v>
      </c>
      <c r="C66736" s="2">
        <v>10</v>
      </c>
      <c r="D66736" s="2" t="s">
        <v>444</v>
      </c>
      <c r="E66736" s="2"/>
      <c r="F66736" s="2"/>
      <c r="G66736" s="2"/>
      <c r="H66736" s="2"/>
    </row>
    <row r="66737" spans="2:8">
      <c r="B66737" s="2" t="s">
        <v>67178</v>
      </c>
      <c r="C66737" s="2">
        <v>8</v>
      </c>
      <c r="D66737" s="2" t="s">
        <v>444</v>
      </c>
      <c r="E66737" s="2"/>
      <c r="F66737" s="2"/>
      <c r="G66737" s="2"/>
      <c r="H66737" s="2"/>
    </row>
    <row r="66738" spans="2:8">
      <c r="B66738" s="2" t="s">
        <v>67179</v>
      </c>
      <c r="C66738" s="2">
        <v>9</v>
      </c>
      <c r="D66738" s="2" t="s">
        <v>444</v>
      </c>
      <c r="E66738" s="2"/>
      <c r="F66738" s="2"/>
      <c r="G66738" s="2"/>
      <c r="H66738" s="2"/>
    </row>
    <row r="66739" spans="2:8">
      <c r="B66739" s="2" t="s">
        <v>67180</v>
      </c>
      <c r="C66739" s="2">
        <v>10</v>
      </c>
      <c r="D66739" s="2" t="s">
        <v>444</v>
      </c>
      <c r="E66739" s="2"/>
      <c r="F66739" s="2"/>
      <c r="G66739" s="2"/>
      <c r="H66739" s="2"/>
    </row>
    <row r="66740" spans="2:8">
      <c r="B66740" s="2" t="s">
        <v>67181</v>
      </c>
      <c r="C66740" s="2">
        <v>8</v>
      </c>
      <c r="D66740" s="2" t="s">
        <v>444</v>
      </c>
      <c r="E66740" s="2"/>
      <c r="F66740" s="2"/>
      <c r="G66740" s="2"/>
      <c r="H66740" s="2"/>
    </row>
    <row r="66741" spans="2:8">
      <c r="B66741" s="2" t="s">
        <v>67182</v>
      </c>
      <c r="C66741" s="2">
        <v>22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67183</v>
      </c>
      <c r="C66742" s="2">
        <v>31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67184</v>
      </c>
      <c r="C66743" s="2">
        <v>31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67185</v>
      </c>
      <c r="C66744" s="2">
        <v>30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67186</v>
      </c>
      <c r="C66745" s="2">
        <v>31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67187</v>
      </c>
      <c r="C66746" s="2">
        <v>52</v>
      </c>
      <c r="D66746" s="2" t="s">
        <v>444</v>
      </c>
      <c r="E66746" s="2"/>
      <c r="F66746" s="2"/>
      <c r="G66746" s="2"/>
      <c r="H66746" s="2"/>
    </row>
    <row r="66747" spans="2:8">
      <c r="B66747" s="2" t="s">
        <v>67188</v>
      </c>
      <c r="C66747" s="2">
        <v>55</v>
      </c>
      <c r="D66747" s="2" t="s">
        <v>444</v>
      </c>
      <c r="E66747" s="2"/>
      <c r="F66747" s="2"/>
      <c r="G66747" s="2"/>
      <c r="H66747" s="2"/>
    </row>
    <row r="66748" spans="2:8">
      <c r="B66748" s="2" t="s">
        <v>67189</v>
      </c>
      <c r="C66748" s="2">
        <v>59</v>
      </c>
      <c r="D66748" s="2" t="s">
        <v>444</v>
      </c>
      <c r="E66748" s="2"/>
      <c r="F66748" s="2"/>
      <c r="G66748" s="2"/>
      <c r="H66748" s="2"/>
    </row>
    <row r="66749" spans="2:8">
      <c r="B66749" s="2" t="s">
        <v>67190</v>
      </c>
      <c r="C66749" s="2">
        <v>49</v>
      </c>
      <c r="D66749" s="2" t="s">
        <v>444</v>
      </c>
      <c r="E66749" s="2"/>
      <c r="F66749" s="2"/>
      <c r="G66749" s="2"/>
      <c r="H66749" s="2"/>
    </row>
    <row r="66750" spans="2:8">
      <c r="B66750" s="2" t="s">
        <v>67191</v>
      </c>
      <c r="C66750" s="2">
        <v>50</v>
      </c>
      <c r="D66750" s="2" t="s">
        <v>444</v>
      </c>
      <c r="E66750" s="2"/>
      <c r="F66750" s="2"/>
      <c r="G66750" s="2"/>
      <c r="H66750" s="2"/>
    </row>
    <row r="66751" spans="2:8">
      <c r="B66751" s="2" t="s">
        <v>67192</v>
      </c>
      <c r="C66751" s="2">
        <v>51</v>
      </c>
      <c r="D66751" s="2" t="s">
        <v>444</v>
      </c>
      <c r="E66751" s="2"/>
      <c r="F66751" s="2"/>
      <c r="G66751" s="2"/>
      <c r="H66751" s="2"/>
    </row>
    <row r="66752" spans="2:8">
      <c r="B66752" s="2" t="s">
        <v>67193</v>
      </c>
      <c r="C66752" s="2">
        <v>39</v>
      </c>
      <c r="D66752" s="2" t="s">
        <v>444</v>
      </c>
      <c r="E66752" s="2"/>
      <c r="F66752" s="2"/>
      <c r="G66752" s="2"/>
      <c r="H66752" s="2"/>
    </row>
    <row r="66753" spans="2:8">
      <c r="B66753" s="2" t="s">
        <v>67194</v>
      </c>
      <c r="C66753" s="2">
        <v>39</v>
      </c>
      <c r="D66753" s="2" t="s">
        <v>444</v>
      </c>
      <c r="E66753" s="2"/>
      <c r="F66753" s="2"/>
      <c r="G66753" s="2"/>
      <c r="H66753" s="2"/>
    </row>
    <row r="66754" spans="2:8">
      <c r="B66754" s="2" t="s">
        <v>67195</v>
      </c>
      <c r="C66754" s="2">
        <v>40</v>
      </c>
      <c r="D66754" s="2" t="s">
        <v>444</v>
      </c>
      <c r="E66754" s="2"/>
      <c r="F66754" s="2"/>
      <c r="G66754" s="2"/>
      <c r="H66754" s="2"/>
    </row>
    <row r="66755" spans="2:8">
      <c r="B66755" s="2" t="s">
        <v>67196</v>
      </c>
      <c r="C66755" s="2">
        <v>40</v>
      </c>
      <c r="D66755" s="2" t="s">
        <v>444</v>
      </c>
      <c r="E66755" s="2"/>
      <c r="F66755" s="2"/>
      <c r="G66755" s="2"/>
      <c r="H66755" s="2"/>
    </row>
    <row r="66756" spans="2:8">
      <c r="B66756" s="2" t="s">
        <v>67197</v>
      </c>
      <c r="C66756" s="2">
        <v>41</v>
      </c>
      <c r="D66756" s="2" t="s">
        <v>19</v>
      </c>
      <c r="E66756" s="2"/>
      <c r="F66756" s="2"/>
      <c r="G66756" s="2"/>
      <c r="H66756" s="2"/>
    </row>
    <row r="66757" spans="2:8">
      <c r="B66757" s="2" t="s">
        <v>67198</v>
      </c>
      <c r="C66757" s="2">
        <v>40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67199</v>
      </c>
      <c r="C66758" s="2">
        <v>36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67200</v>
      </c>
      <c r="C66759" s="2">
        <v>33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67201</v>
      </c>
      <c r="C66760" s="2">
        <v>33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67202</v>
      </c>
      <c r="C66761" s="2">
        <v>32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67203</v>
      </c>
      <c r="C66762" s="2">
        <v>30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67204</v>
      </c>
      <c r="C66763" s="2">
        <v>28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67205</v>
      </c>
      <c r="C66764" s="2">
        <v>20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67206</v>
      </c>
      <c r="C66765" s="2">
        <v>58</v>
      </c>
      <c r="D66765" s="2" t="s">
        <v>444</v>
      </c>
      <c r="E66765" s="2"/>
      <c r="F66765" s="2"/>
      <c r="G66765" s="2"/>
      <c r="H66765" s="2"/>
    </row>
    <row r="66766" spans="2:8">
      <c r="B66766" s="2" t="s">
        <v>67207</v>
      </c>
      <c r="C66766" s="2">
        <v>60</v>
      </c>
      <c r="D66766" s="2" t="s">
        <v>444</v>
      </c>
      <c r="E66766" s="2"/>
      <c r="F66766" s="2"/>
      <c r="G66766" s="2"/>
      <c r="H66766" s="2"/>
    </row>
    <row r="66767" spans="2:8">
      <c r="B66767" s="2" t="s">
        <v>67208</v>
      </c>
      <c r="C66767" s="2">
        <v>56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67209</v>
      </c>
      <c r="C66768" s="2">
        <v>53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67210</v>
      </c>
      <c r="C66769" s="2">
        <v>48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67211</v>
      </c>
      <c r="C66770" s="2">
        <v>64</v>
      </c>
      <c r="D66770" s="2" t="s">
        <v>444</v>
      </c>
      <c r="E66770" s="2"/>
      <c r="F66770" s="2"/>
      <c r="G66770" s="2"/>
      <c r="H66770" s="2"/>
    </row>
    <row r="66771" spans="2:8">
      <c r="B66771" s="2" t="s">
        <v>67212</v>
      </c>
      <c r="C66771" s="2">
        <v>67</v>
      </c>
      <c r="D66771" s="2" t="s">
        <v>444</v>
      </c>
      <c r="E66771" s="2"/>
      <c r="F66771" s="2"/>
      <c r="G66771" s="2"/>
      <c r="H66771" s="2"/>
    </row>
    <row r="66772" spans="2:8">
      <c r="B66772" s="2" t="s">
        <v>67213</v>
      </c>
      <c r="C66772" s="2">
        <v>23</v>
      </c>
      <c r="D66772" s="2" t="s">
        <v>444</v>
      </c>
      <c r="E66772" s="2"/>
      <c r="F66772" s="2"/>
      <c r="G66772" s="2"/>
      <c r="H66772" s="2"/>
    </row>
    <row r="66773" spans="2:8">
      <c r="B66773" s="2" t="s">
        <v>67214</v>
      </c>
      <c r="C66773" s="2">
        <v>38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67215</v>
      </c>
      <c r="C66774" s="2">
        <v>39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67216</v>
      </c>
      <c r="C66775" s="2">
        <v>39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67217</v>
      </c>
      <c r="C66776" s="2">
        <v>38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67218</v>
      </c>
      <c r="C66777" s="2">
        <v>36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67219</v>
      </c>
      <c r="C66778" s="2">
        <v>34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67220</v>
      </c>
      <c r="C66779" s="2">
        <v>33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67221</v>
      </c>
      <c r="C66780" s="2">
        <v>68</v>
      </c>
      <c r="D66780" s="2" t="s">
        <v>444</v>
      </c>
      <c r="E66780" s="2"/>
      <c r="F66780" s="2"/>
      <c r="G66780" s="2"/>
      <c r="H66780" s="2"/>
    </row>
    <row r="66781" spans="2:8">
      <c r="B66781" s="2" t="s">
        <v>67222</v>
      </c>
      <c r="C66781" s="2">
        <v>70</v>
      </c>
      <c r="D66781" s="2" t="s">
        <v>444</v>
      </c>
      <c r="E66781" s="2"/>
      <c r="F66781" s="2"/>
      <c r="G66781" s="2"/>
      <c r="H66781" s="2"/>
    </row>
    <row r="66782" spans="2:8">
      <c r="B66782" s="2" t="s">
        <v>67223</v>
      </c>
      <c r="C66782" s="2">
        <v>66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67224</v>
      </c>
      <c r="C66783" s="2">
        <v>64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67225</v>
      </c>
      <c r="C66784" s="2">
        <v>23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67226</v>
      </c>
      <c r="C66785" s="2">
        <v>23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67227</v>
      </c>
      <c r="C66786" s="2">
        <v>17</v>
      </c>
      <c r="D66786" s="2" t="s">
        <v>444</v>
      </c>
      <c r="E66786" s="2"/>
      <c r="F66786" s="2"/>
      <c r="G66786" s="2"/>
      <c r="H66786" s="2"/>
    </row>
    <row r="66787" spans="2:8">
      <c r="B66787" s="2" t="s">
        <v>67228</v>
      </c>
      <c r="C66787" s="2">
        <v>17</v>
      </c>
      <c r="D66787" s="2" t="s">
        <v>444</v>
      </c>
      <c r="E66787" s="2"/>
      <c r="F66787" s="2"/>
      <c r="G66787" s="2"/>
      <c r="H66787" s="2"/>
    </row>
    <row r="66788" spans="2:8">
      <c r="B66788" s="2" t="s">
        <v>67229</v>
      </c>
      <c r="C66788" s="2">
        <v>52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67230</v>
      </c>
      <c r="C66789" s="2">
        <v>50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67231</v>
      </c>
      <c r="C66790" s="2">
        <v>47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67232</v>
      </c>
      <c r="C66791" s="2">
        <v>51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67233</v>
      </c>
      <c r="C66792" s="2">
        <v>49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67234</v>
      </c>
      <c r="C66793" s="2">
        <v>49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67235</v>
      </c>
      <c r="C66794" s="2">
        <v>47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67236</v>
      </c>
      <c r="C66795" s="2">
        <v>42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67237</v>
      </c>
      <c r="C66796" s="2">
        <v>46</v>
      </c>
      <c r="D66796" s="2" t="s">
        <v>444</v>
      </c>
      <c r="E66796" s="2"/>
      <c r="F66796" s="2"/>
      <c r="G66796" s="2"/>
      <c r="H66796" s="2"/>
    </row>
    <row r="66797" spans="2:8">
      <c r="B66797" s="2" t="s">
        <v>67238</v>
      </c>
      <c r="C66797" s="2">
        <v>48</v>
      </c>
      <c r="D66797" s="2" t="s">
        <v>444</v>
      </c>
      <c r="E66797" s="2"/>
      <c r="F66797" s="2"/>
      <c r="G66797" s="2"/>
      <c r="H66797" s="2"/>
    </row>
    <row r="66798" spans="2:8">
      <c r="B66798" s="2" t="s">
        <v>67239</v>
      </c>
      <c r="C66798" s="2">
        <v>50</v>
      </c>
      <c r="D66798" s="2" t="s">
        <v>444</v>
      </c>
      <c r="E66798" s="2"/>
      <c r="F66798" s="2"/>
      <c r="G66798" s="2"/>
      <c r="H66798" s="2"/>
    </row>
    <row r="66799" spans="2:8">
      <c r="B66799" s="2" t="s">
        <v>67240</v>
      </c>
      <c r="C66799" s="2">
        <v>22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67241</v>
      </c>
      <c r="C66800" s="2">
        <v>23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67242</v>
      </c>
      <c r="C66801" s="2">
        <v>19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67243</v>
      </c>
      <c r="C66802" s="2">
        <v>28</v>
      </c>
      <c r="D66802" s="2" t="s">
        <v>444</v>
      </c>
      <c r="E66802" s="2"/>
      <c r="F66802" s="2"/>
      <c r="G66802" s="2"/>
      <c r="H66802" s="2"/>
    </row>
    <row r="66803" spans="2:8">
      <c r="B66803" s="2" t="s">
        <v>67244</v>
      </c>
      <c r="C66803" s="2">
        <v>29</v>
      </c>
      <c r="D66803" s="2" t="s">
        <v>444</v>
      </c>
      <c r="E66803" s="2"/>
      <c r="F66803" s="2"/>
      <c r="G66803" s="2"/>
      <c r="H66803" s="2"/>
    </row>
    <row r="66804" spans="2:8">
      <c r="B66804" s="2" t="s">
        <v>67245</v>
      </c>
      <c r="C66804" s="2">
        <v>29</v>
      </c>
      <c r="D66804" s="2" t="s">
        <v>444</v>
      </c>
      <c r="E66804" s="2"/>
      <c r="F66804" s="2"/>
      <c r="G66804" s="2"/>
      <c r="H66804" s="2"/>
    </row>
    <row r="66805" spans="2:8">
      <c r="B66805" s="2" t="s">
        <v>67246</v>
      </c>
      <c r="C66805" s="2">
        <v>30</v>
      </c>
      <c r="D66805" s="2" t="s">
        <v>444</v>
      </c>
      <c r="E66805" s="2"/>
      <c r="F66805" s="2"/>
      <c r="G66805" s="2"/>
      <c r="H66805" s="2"/>
    </row>
    <row r="66806" spans="2:8">
      <c r="B66806" s="2" t="s">
        <v>67247</v>
      </c>
      <c r="C66806" s="2">
        <v>31</v>
      </c>
      <c r="D66806" s="2" t="s">
        <v>444</v>
      </c>
      <c r="E66806" s="2"/>
      <c r="F66806" s="2"/>
      <c r="G66806" s="2"/>
      <c r="H66806" s="2"/>
    </row>
    <row r="66807" spans="2:8">
      <c r="B66807" s="2" t="s">
        <v>67248</v>
      </c>
      <c r="C66807" s="2">
        <v>33</v>
      </c>
      <c r="D66807" s="2" t="s">
        <v>444</v>
      </c>
      <c r="E66807" s="2"/>
      <c r="F66807" s="2"/>
      <c r="G66807" s="2"/>
      <c r="H66807" s="2"/>
    </row>
    <row r="66808" spans="2:8">
      <c r="B66808" s="2" t="s">
        <v>67249</v>
      </c>
      <c r="C66808" s="2">
        <v>34</v>
      </c>
      <c r="D66808" s="2" t="s">
        <v>444</v>
      </c>
      <c r="E66808" s="2"/>
      <c r="F66808" s="2"/>
      <c r="G66808" s="2"/>
      <c r="H66808" s="2"/>
    </row>
    <row r="66809" spans="2:8">
      <c r="B66809" s="2" t="s">
        <v>67250</v>
      </c>
      <c r="C66809" s="2">
        <v>42</v>
      </c>
      <c r="D66809" s="2" t="s">
        <v>444</v>
      </c>
      <c r="E66809" s="2"/>
      <c r="F66809" s="2"/>
      <c r="G66809" s="2"/>
      <c r="H66809" s="2"/>
    </row>
    <row r="66810" spans="2:8">
      <c r="B66810" s="2" t="s">
        <v>67251</v>
      </c>
      <c r="C66810" s="2">
        <v>45</v>
      </c>
      <c r="D66810" s="2" t="s">
        <v>444</v>
      </c>
      <c r="E66810" s="2"/>
      <c r="F66810" s="2"/>
      <c r="G66810" s="2"/>
      <c r="H66810" s="2"/>
    </row>
    <row r="66811" spans="2:8">
      <c r="B66811" s="2" t="s">
        <v>67252</v>
      </c>
      <c r="C66811" s="2">
        <v>45</v>
      </c>
      <c r="D66811" s="2" t="s">
        <v>444</v>
      </c>
      <c r="E66811" s="2"/>
      <c r="F66811" s="2"/>
      <c r="G66811" s="2"/>
      <c r="H66811" s="2"/>
    </row>
    <row r="66812" spans="2:8">
      <c r="B66812" s="2" t="s">
        <v>67253</v>
      </c>
      <c r="C66812" s="2">
        <v>49</v>
      </c>
      <c r="D66812" s="2" t="s">
        <v>444</v>
      </c>
      <c r="E66812" s="2"/>
      <c r="F66812" s="2"/>
      <c r="G66812" s="2"/>
      <c r="H66812" s="2"/>
    </row>
    <row r="66813" spans="2:8">
      <c r="B66813" s="2" t="s">
        <v>67254</v>
      </c>
      <c r="C66813" s="2">
        <v>50</v>
      </c>
      <c r="D66813" s="2" t="s">
        <v>444</v>
      </c>
      <c r="E66813" s="2"/>
      <c r="F66813" s="2"/>
      <c r="G66813" s="2"/>
      <c r="H66813" s="2"/>
    </row>
    <row r="66814" spans="2:8">
      <c r="B66814" s="2" t="s">
        <v>67255</v>
      </c>
      <c r="C66814" s="2">
        <v>51</v>
      </c>
      <c r="D66814" s="2" t="s">
        <v>444</v>
      </c>
      <c r="E66814" s="2"/>
      <c r="F66814" s="2"/>
      <c r="G66814" s="2"/>
      <c r="H66814" s="2"/>
    </row>
    <row r="66815" spans="2:8">
      <c r="B66815" s="2" t="s">
        <v>67256</v>
      </c>
      <c r="C66815" s="2">
        <v>41</v>
      </c>
      <c r="D66815" s="2" t="s">
        <v>444</v>
      </c>
      <c r="E66815" s="2"/>
      <c r="F66815" s="2"/>
      <c r="G66815" s="2"/>
      <c r="H66815" s="2"/>
    </row>
    <row r="66816" spans="2:8">
      <c r="B66816" s="2" t="s">
        <v>67257</v>
      </c>
      <c r="C66816" s="2">
        <v>46</v>
      </c>
      <c r="D66816" s="2" t="s">
        <v>444</v>
      </c>
      <c r="E66816" s="2"/>
      <c r="F66816" s="2"/>
      <c r="G66816" s="2"/>
      <c r="H66816" s="2"/>
    </row>
    <row r="66817" spans="2:8">
      <c r="B66817" s="2" t="s">
        <v>67258</v>
      </c>
      <c r="C66817" s="2">
        <v>45</v>
      </c>
      <c r="D66817" s="2" t="s">
        <v>444</v>
      </c>
      <c r="E66817" s="2"/>
      <c r="F66817" s="2"/>
      <c r="G66817" s="2"/>
      <c r="H66817" s="2"/>
    </row>
    <row r="66818" spans="2:8">
      <c r="B66818" s="2" t="s">
        <v>67259</v>
      </c>
      <c r="C66818" s="2">
        <v>47</v>
      </c>
      <c r="D66818" s="2" t="s">
        <v>444</v>
      </c>
      <c r="E66818" s="2"/>
      <c r="F66818" s="2"/>
      <c r="G66818" s="2"/>
      <c r="H66818" s="2"/>
    </row>
    <row r="66819" spans="2:8">
      <c r="B66819" s="2" t="s">
        <v>67260</v>
      </c>
      <c r="C66819" s="2">
        <v>38</v>
      </c>
      <c r="D66819" s="2" t="s">
        <v>444</v>
      </c>
      <c r="E66819" s="2"/>
      <c r="F66819" s="2"/>
      <c r="G66819" s="2"/>
      <c r="H66819" s="2"/>
    </row>
    <row r="66820" spans="2:8">
      <c r="B66820" s="2" t="s">
        <v>67261</v>
      </c>
      <c r="C66820" s="2">
        <v>36</v>
      </c>
      <c r="D66820" s="2" t="s">
        <v>444</v>
      </c>
      <c r="E66820" s="2"/>
      <c r="F66820" s="2"/>
      <c r="G66820" s="2"/>
      <c r="H66820" s="2"/>
    </row>
    <row r="66821" spans="2:8">
      <c r="B66821" s="2" t="s">
        <v>67262</v>
      </c>
      <c r="C66821" s="2">
        <v>43</v>
      </c>
      <c r="D66821" s="2" t="s">
        <v>444</v>
      </c>
      <c r="E66821" s="2"/>
      <c r="F66821" s="2"/>
      <c r="G66821" s="2"/>
      <c r="H66821" s="2"/>
    </row>
    <row r="66822" spans="2:8">
      <c r="B66822" s="2" t="s">
        <v>67263</v>
      </c>
      <c r="C66822" s="2">
        <v>39</v>
      </c>
      <c r="D66822" s="2" t="s">
        <v>444</v>
      </c>
      <c r="E66822" s="2"/>
      <c r="F66822" s="2"/>
      <c r="G66822" s="2"/>
      <c r="H66822" s="2"/>
    </row>
    <row r="66823" spans="2:8">
      <c r="B66823" s="2" t="s">
        <v>67264</v>
      </c>
      <c r="C66823" s="2">
        <v>42</v>
      </c>
      <c r="D66823" s="2" t="s">
        <v>444</v>
      </c>
      <c r="E66823" s="2"/>
      <c r="F66823" s="2"/>
      <c r="G66823" s="2"/>
      <c r="H66823" s="2"/>
    </row>
    <row r="66824" spans="2:8">
      <c r="B66824" s="2" t="s">
        <v>67265</v>
      </c>
      <c r="C66824" s="2">
        <v>45</v>
      </c>
      <c r="D66824" s="2" t="s">
        <v>444</v>
      </c>
      <c r="E66824" s="2"/>
      <c r="F66824" s="2"/>
      <c r="G66824" s="2"/>
      <c r="H66824" s="2"/>
    </row>
    <row r="66825" spans="2:8">
      <c r="B66825" s="2" t="s">
        <v>67266</v>
      </c>
      <c r="C66825" s="2">
        <v>47</v>
      </c>
      <c r="D66825" s="2" t="s">
        <v>444</v>
      </c>
      <c r="E66825" s="2"/>
      <c r="F66825" s="2"/>
      <c r="G66825" s="2"/>
      <c r="H66825" s="2"/>
    </row>
    <row r="66826" spans="2:8">
      <c r="B66826" s="2" t="s">
        <v>67267</v>
      </c>
      <c r="C66826" s="2">
        <v>46</v>
      </c>
      <c r="D66826" s="2" t="s">
        <v>444</v>
      </c>
      <c r="E66826" s="2"/>
      <c r="F66826" s="2"/>
      <c r="G66826" s="2"/>
      <c r="H66826" s="2"/>
    </row>
    <row r="66827" spans="2:8">
      <c r="B66827" s="2" t="s">
        <v>67268</v>
      </c>
      <c r="C66827" s="2">
        <v>47</v>
      </c>
      <c r="D66827" s="2" t="s">
        <v>444</v>
      </c>
      <c r="E66827" s="2"/>
      <c r="F66827" s="2"/>
      <c r="G66827" s="2"/>
      <c r="H66827" s="2"/>
    </row>
    <row r="66828" spans="2:8">
      <c r="B66828" s="2" t="s">
        <v>67269</v>
      </c>
      <c r="C66828" s="2">
        <v>49</v>
      </c>
      <c r="D66828" s="2" t="s">
        <v>444</v>
      </c>
      <c r="E66828" s="2"/>
      <c r="F66828" s="2"/>
      <c r="G66828" s="2"/>
      <c r="H66828" s="2"/>
    </row>
    <row r="66829" spans="2:8">
      <c r="B66829" s="2" t="s">
        <v>67270</v>
      </c>
      <c r="C66829" s="2">
        <v>48</v>
      </c>
      <c r="D66829" s="2" t="s">
        <v>444</v>
      </c>
      <c r="E66829" s="2"/>
      <c r="F66829" s="2"/>
      <c r="G66829" s="2"/>
      <c r="H66829" s="2"/>
    </row>
    <row r="66830" spans="2:8">
      <c r="B66830" s="2" t="s">
        <v>67271</v>
      </c>
      <c r="C66830" s="2">
        <v>39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67272</v>
      </c>
      <c r="C66831" s="2">
        <v>39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67273</v>
      </c>
      <c r="C66832" s="2">
        <v>37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67274</v>
      </c>
      <c r="C66833" s="2">
        <v>33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67275</v>
      </c>
      <c r="C66834" s="2">
        <v>28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67276</v>
      </c>
      <c r="C66835" s="2">
        <v>27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67277</v>
      </c>
      <c r="C66836" s="2">
        <v>26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67278</v>
      </c>
      <c r="C66837" s="2">
        <v>26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67279</v>
      </c>
      <c r="C66838" s="2">
        <v>26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67280</v>
      </c>
      <c r="C66839" s="2">
        <v>27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67281</v>
      </c>
      <c r="C66840" s="2">
        <v>36</v>
      </c>
      <c r="D66840" s="2" t="s">
        <v>444</v>
      </c>
      <c r="E66840" s="2"/>
      <c r="F66840" s="2"/>
      <c r="G66840" s="2"/>
      <c r="H66840" s="2"/>
    </row>
    <row r="66841" spans="2:8">
      <c r="B66841" s="2" t="s">
        <v>67282</v>
      </c>
      <c r="C66841" s="2">
        <v>36</v>
      </c>
      <c r="D66841" s="2" t="s">
        <v>444</v>
      </c>
      <c r="E66841" s="2"/>
      <c r="F66841" s="2"/>
      <c r="G66841" s="2"/>
      <c r="H66841" s="2"/>
    </row>
    <row r="66842" spans="2:8">
      <c r="B66842" s="2" t="s">
        <v>67283</v>
      </c>
      <c r="C66842" s="2">
        <v>39</v>
      </c>
      <c r="D66842" s="2" t="s">
        <v>444</v>
      </c>
      <c r="E66842" s="2"/>
      <c r="F66842" s="2"/>
      <c r="G66842" s="2"/>
      <c r="H66842" s="2"/>
    </row>
    <row r="66843" spans="2:8">
      <c r="B66843" s="2" t="s">
        <v>67284</v>
      </c>
      <c r="C66843" s="2">
        <v>42</v>
      </c>
      <c r="D66843" s="2" t="s">
        <v>444</v>
      </c>
      <c r="E66843" s="2"/>
      <c r="F66843" s="2"/>
      <c r="G66843" s="2"/>
      <c r="H66843" s="2"/>
    </row>
    <row r="66844" spans="2:8">
      <c r="B66844" s="2" t="s">
        <v>67285</v>
      </c>
      <c r="C66844" s="2">
        <v>44</v>
      </c>
      <c r="D66844" s="2" t="s">
        <v>444</v>
      </c>
      <c r="E66844" s="2"/>
      <c r="F66844" s="2"/>
      <c r="G66844" s="2"/>
      <c r="H66844" s="2"/>
    </row>
    <row r="66845" spans="2:8">
      <c r="B66845" s="2" t="s">
        <v>67286</v>
      </c>
      <c r="C66845" s="2">
        <v>47</v>
      </c>
      <c r="D66845" s="2" t="s">
        <v>444</v>
      </c>
      <c r="E66845" s="2"/>
      <c r="F66845" s="2"/>
      <c r="G66845" s="2"/>
      <c r="H66845" s="2"/>
    </row>
    <row r="66846" spans="2:8">
      <c r="B66846" s="2" t="s">
        <v>67287</v>
      </c>
      <c r="C66846" s="2">
        <v>48</v>
      </c>
      <c r="D66846" s="2" t="s">
        <v>444</v>
      </c>
      <c r="E66846" s="2"/>
      <c r="F66846" s="2"/>
      <c r="G66846" s="2"/>
      <c r="H66846" s="2"/>
    </row>
    <row r="66847" spans="2:8">
      <c r="B66847" s="2" t="s">
        <v>67288</v>
      </c>
      <c r="C66847" s="2">
        <v>31</v>
      </c>
      <c r="D66847" s="2" t="s">
        <v>444</v>
      </c>
      <c r="E66847" s="2"/>
      <c r="F66847" s="2"/>
      <c r="G66847" s="2"/>
      <c r="H66847" s="2"/>
    </row>
    <row r="66848" spans="2:8">
      <c r="B66848" s="2" t="s">
        <v>67289</v>
      </c>
      <c r="C66848" s="2">
        <v>29</v>
      </c>
      <c r="D66848" s="2" t="s">
        <v>444</v>
      </c>
      <c r="E66848" s="2"/>
      <c r="F66848" s="2"/>
      <c r="G66848" s="2"/>
      <c r="H66848" s="2"/>
    </row>
    <row r="66849" spans="2:8">
      <c r="B66849" s="2" t="s">
        <v>67290</v>
      </c>
      <c r="C66849" s="2">
        <v>30</v>
      </c>
      <c r="D66849" s="2" t="s">
        <v>444</v>
      </c>
      <c r="E66849" s="2"/>
      <c r="F66849" s="2"/>
      <c r="G66849" s="2"/>
      <c r="H66849" s="2"/>
    </row>
    <row r="66850" spans="2:8">
      <c r="B66850" s="2" t="s">
        <v>67291</v>
      </c>
      <c r="C66850" s="2">
        <v>37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67292</v>
      </c>
      <c r="C66851" s="2">
        <v>37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67293</v>
      </c>
      <c r="C66852" s="2">
        <v>40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67294</v>
      </c>
      <c r="C66853" s="2">
        <v>32</v>
      </c>
      <c r="D66853" s="2" t="s">
        <v>444</v>
      </c>
      <c r="E66853" s="2"/>
      <c r="F66853" s="2"/>
      <c r="G66853" s="2"/>
      <c r="H66853" s="2"/>
    </row>
    <row r="66854" spans="2:8">
      <c r="B66854" s="2" t="s">
        <v>67295</v>
      </c>
      <c r="C66854" s="2">
        <v>44</v>
      </c>
      <c r="D66854" s="2" t="s">
        <v>444</v>
      </c>
      <c r="E66854" s="2"/>
      <c r="F66854" s="2"/>
      <c r="G66854" s="2"/>
      <c r="H66854" s="2"/>
    </row>
    <row r="66855" spans="2:8">
      <c r="B66855" s="2" t="s">
        <v>67296</v>
      </c>
      <c r="C66855" s="2">
        <v>47</v>
      </c>
      <c r="D66855" s="2" t="s">
        <v>444</v>
      </c>
      <c r="E66855" s="2"/>
      <c r="F66855" s="2"/>
      <c r="G66855" s="2"/>
      <c r="H66855" s="2"/>
    </row>
    <row r="66856" spans="2:8">
      <c r="B66856" s="2" t="s">
        <v>67297</v>
      </c>
      <c r="C66856" s="2">
        <v>49</v>
      </c>
      <c r="D66856" s="2" t="s">
        <v>444</v>
      </c>
      <c r="E66856" s="2"/>
      <c r="F66856" s="2"/>
      <c r="G66856" s="2"/>
      <c r="H66856" s="2"/>
    </row>
    <row r="66857" spans="2:8">
      <c r="B66857" s="2" t="s">
        <v>67298</v>
      </c>
      <c r="C66857" s="2">
        <v>52</v>
      </c>
      <c r="D66857" s="2" t="s">
        <v>444</v>
      </c>
      <c r="E66857" s="2"/>
      <c r="F66857" s="2"/>
      <c r="G66857" s="2"/>
      <c r="H66857" s="2"/>
    </row>
    <row r="66858" spans="2:8">
      <c r="B66858" s="2" t="s">
        <v>67299</v>
      </c>
      <c r="C66858" s="2">
        <v>38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67300</v>
      </c>
      <c r="C66859" s="2">
        <v>31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67301</v>
      </c>
      <c r="C66860" s="2">
        <v>29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67302</v>
      </c>
      <c r="C66861" s="2">
        <v>27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67303</v>
      </c>
      <c r="C66862" s="2">
        <v>29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67304</v>
      </c>
      <c r="C66863" s="2">
        <v>29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67305</v>
      </c>
      <c r="C66864" s="2">
        <v>30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67306</v>
      </c>
      <c r="C66865" s="2">
        <v>58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67307</v>
      </c>
      <c r="C66866" s="2">
        <v>54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67308</v>
      </c>
      <c r="C66867" s="2">
        <v>52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67309</v>
      </c>
      <c r="C66868" s="2">
        <v>47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67310</v>
      </c>
      <c r="C66869" s="2">
        <v>17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67311</v>
      </c>
      <c r="C66870" s="2">
        <v>18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67312</v>
      </c>
      <c r="C66871" s="2">
        <v>18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67313</v>
      </c>
      <c r="C66872" s="2">
        <v>61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67314</v>
      </c>
      <c r="C66873" s="2">
        <v>57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67315</v>
      </c>
      <c r="C66874" s="2">
        <v>54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67316</v>
      </c>
      <c r="C66875" s="2">
        <v>44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67317</v>
      </c>
      <c r="C66876" s="2">
        <v>42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67318</v>
      </c>
      <c r="C66877" s="2">
        <v>41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67319</v>
      </c>
      <c r="C66878" s="2">
        <v>41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67320</v>
      </c>
      <c r="C66879" s="2">
        <v>40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67321</v>
      </c>
      <c r="C66880" s="2">
        <v>38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67322</v>
      </c>
      <c r="C66881" s="2">
        <v>36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67323</v>
      </c>
      <c r="C66882" s="2">
        <v>52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67324</v>
      </c>
      <c r="C66883" s="2">
        <v>50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67325</v>
      </c>
      <c r="C66884" s="2">
        <v>43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67326</v>
      </c>
      <c r="C66885" s="2">
        <v>60</v>
      </c>
      <c r="D66885" s="2" t="s">
        <v>444</v>
      </c>
      <c r="E66885" s="2"/>
      <c r="F66885" s="2"/>
      <c r="G66885" s="2"/>
      <c r="H66885" s="2"/>
    </row>
    <row r="66886" spans="2:8">
      <c r="B66886" s="2" t="s">
        <v>67327</v>
      </c>
      <c r="C66886" s="2">
        <v>63</v>
      </c>
      <c r="D66886" s="2" t="s">
        <v>444</v>
      </c>
      <c r="E66886" s="2"/>
      <c r="F66886" s="2"/>
      <c r="G66886" s="2"/>
      <c r="H66886" s="2"/>
    </row>
    <row r="66887" spans="2:8">
      <c r="B66887" s="2" t="s">
        <v>67328</v>
      </c>
      <c r="C66887" s="2">
        <v>54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67329</v>
      </c>
      <c r="C66888" s="2">
        <v>36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67330</v>
      </c>
      <c r="C66889" s="2">
        <v>35</v>
      </c>
      <c r="D66889" s="2" t="s">
        <v>444</v>
      </c>
      <c r="E66889" s="2"/>
      <c r="F66889" s="2"/>
      <c r="G66889" s="2"/>
      <c r="H66889" s="2"/>
    </row>
    <row r="66890" spans="2:8">
      <c r="B66890" s="2" t="s">
        <v>67331</v>
      </c>
      <c r="C66890" s="2">
        <v>37</v>
      </c>
      <c r="D66890" s="2" t="s">
        <v>444</v>
      </c>
      <c r="E66890" s="2"/>
      <c r="F66890" s="2"/>
      <c r="G66890" s="2"/>
      <c r="H66890" s="2"/>
    </row>
    <row r="66891" spans="2:8">
      <c r="B66891" s="2" t="s">
        <v>67332</v>
      </c>
      <c r="C66891" s="2">
        <v>37</v>
      </c>
      <c r="D66891" s="2" t="s">
        <v>444</v>
      </c>
      <c r="E66891" s="2"/>
      <c r="F66891" s="2"/>
      <c r="G66891" s="2"/>
      <c r="H66891" s="2"/>
    </row>
    <row r="66892" spans="2:8">
      <c r="B66892" s="2" t="s">
        <v>67333</v>
      </c>
      <c r="C66892" s="2">
        <v>39</v>
      </c>
      <c r="D66892" s="2" t="s">
        <v>444</v>
      </c>
      <c r="E66892" s="2"/>
      <c r="F66892" s="2"/>
      <c r="G66892" s="2"/>
      <c r="H66892" s="2"/>
    </row>
    <row r="66893" spans="2:8">
      <c r="B66893" s="2" t="s">
        <v>67334</v>
      </c>
      <c r="C66893" s="2">
        <v>22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67335</v>
      </c>
      <c r="C66894" s="2">
        <v>22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67336</v>
      </c>
      <c r="C66895" s="2">
        <v>28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67337</v>
      </c>
      <c r="C66896" s="2">
        <v>44</v>
      </c>
      <c r="D66896" s="2" t="s">
        <v>444</v>
      </c>
      <c r="E66896" s="2"/>
      <c r="F66896" s="2"/>
      <c r="G66896" s="2"/>
      <c r="H66896" s="2"/>
    </row>
    <row r="66897" spans="2:8">
      <c r="B66897" s="2" t="s">
        <v>67338</v>
      </c>
      <c r="C66897" s="2">
        <v>48</v>
      </c>
      <c r="D66897" s="2" t="s">
        <v>444</v>
      </c>
      <c r="E66897" s="2"/>
      <c r="F66897" s="2"/>
      <c r="G66897" s="2"/>
      <c r="H66897" s="2"/>
    </row>
    <row r="66898" spans="2:8">
      <c r="B66898" s="2" t="s">
        <v>67339</v>
      </c>
      <c r="C66898" s="2">
        <v>52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67340</v>
      </c>
      <c r="C66899" s="2">
        <v>46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67341</v>
      </c>
      <c r="C66900" s="2">
        <v>41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67342</v>
      </c>
      <c r="C66901" s="2">
        <v>19</v>
      </c>
      <c r="D66901" s="2" t="s">
        <v>444</v>
      </c>
      <c r="E66901" s="2"/>
      <c r="F66901" s="2"/>
      <c r="G66901" s="2"/>
      <c r="H66901" s="2"/>
    </row>
    <row r="66902" spans="2:8">
      <c r="B66902" s="2" t="s">
        <v>67343</v>
      </c>
      <c r="C66902" s="2">
        <v>57</v>
      </c>
      <c r="D66902" s="2" t="s">
        <v>444</v>
      </c>
      <c r="E66902" s="2"/>
      <c r="F66902" s="2"/>
      <c r="G66902" s="2"/>
      <c r="H66902" s="2"/>
    </row>
    <row r="66903" spans="2:8">
      <c r="B66903" s="2" t="s">
        <v>67344</v>
      </c>
      <c r="C66903" s="2">
        <v>58</v>
      </c>
      <c r="D66903" s="2" t="s">
        <v>444</v>
      </c>
      <c r="E66903" s="2"/>
      <c r="F66903" s="2"/>
      <c r="G66903" s="2"/>
      <c r="H66903" s="2"/>
    </row>
    <row r="66904" spans="2:8">
      <c r="B66904" s="2" t="s">
        <v>67345</v>
      </c>
      <c r="C66904" s="2">
        <v>36</v>
      </c>
      <c r="D66904" s="2" t="s">
        <v>444</v>
      </c>
      <c r="E66904" s="2"/>
      <c r="F66904" s="2"/>
      <c r="G66904" s="2"/>
      <c r="H66904" s="2"/>
    </row>
    <row r="66905" spans="2:8">
      <c r="B66905" s="2" t="s">
        <v>67346</v>
      </c>
      <c r="C66905" s="2">
        <v>47</v>
      </c>
      <c r="D66905" s="2" t="s">
        <v>444</v>
      </c>
      <c r="E66905" s="2"/>
      <c r="F66905" s="2"/>
      <c r="G66905" s="2"/>
      <c r="H66905" s="2"/>
    </row>
    <row r="66906" spans="2:8">
      <c r="B66906" s="2" t="s">
        <v>67347</v>
      </c>
      <c r="C66906" s="2">
        <v>46</v>
      </c>
      <c r="D66906" s="2" t="s">
        <v>444</v>
      </c>
      <c r="E66906" s="2"/>
      <c r="F66906" s="2"/>
      <c r="G66906" s="2"/>
      <c r="H66906" s="2"/>
    </row>
    <row r="66907" spans="2:8">
      <c r="B66907" s="2" t="s">
        <v>67348</v>
      </c>
      <c r="C66907" s="2">
        <v>50</v>
      </c>
      <c r="D66907" s="2" t="s">
        <v>444</v>
      </c>
      <c r="E66907" s="2"/>
      <c r="F66907" s="2"/>
      <c r="G66907" s="2"/>
      <c r="H66907" s="2"/>
    </row>
    <row r="66908" spans="2:8">
      <c r="B66908" s="2" t="s">
        <v>67349</v>
      </c>
      <c r="C66908" s="2">
        <v>56</v>
      </c>
      <c r="D66908" s="2" t="s">
        <v>444</v>
      </c>
      <c r="E66908" s="2"/>
      <c r="F66908" s="2"/>
      <c r="G66908" s="2"/>
      <c r="H66908" s="2"/>
    </row>
    <row r="66909" spans="2:8">
      <c r="B66909" s="2" t="s">
        <v>67350</v>
      </c>
      <c r="C66909" s="2">
        <v>42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67351</v>
      </c>
      <c r="C66910" s="2">
        <v>40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67352</v>
      </c>
      <c r="C66911" s="2">
        <v>36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67353</v>
      </c>
      <c r="C66912" s="2">
        <v>24</v>
      </c>
      <c r="D66912" s="2" t="s">
        <v>444</v>
      </c>
      <c r="E66912" s="2"/>
      <c r="F66912" s="2"/>
      <c r="G66912" s="2"/>
      <c r="H66912" s="2"/>
    </row>
    <row r="66913" spans="2:8">
      <c r="B66913" s="2" t="s">
        <v>67354</v>
      </c>
      <c r="C66913" s="2">
        <v>29</v>
      </c>
      <c r="D66913" s="2" t="s">
        <v>444</v>
      </c>
      <c r="E66913" s="2"/>
      <c r="F66913" s="2"/>
      <c r="G66913" s="2"/>
      <c r="H66913" s="2"/>
    </row>
    <row r="66914" spans="2:8">
      <c r="B66914" s="2" t="s">
        <v>67355</v>
      </c>
      <c r="C66914" s="2">
        <v>34</v>
      </c>
      <c r="D66914" s="2" t="s">
        <v>444</v>
      </c>
      <c r="E66914" s="2"/>
      <c r="F66914" s="2"/>
      <c r="G66914" s="2"/>
      <c r="H66914" s="2"/>
    </row>
    <row r="66915" spans="2:8">
      <c r="B66915" s="2" t="s">
        <v>67356</v>
      </c>
      <c r="C66915" s="2">
        <v>38</v>
      </c>
      <c r="D66915" s="2" t="s">
        <v>444</v>
      </c>
      <c r="E66915" s="2"/>
      <c r="F66915" s="2"/>
      <c r="G66915" s="2"/>
      <c r="H66915" s="2"/>
    </row>
    <row r="66916" spans="2:8">
      <c r="B66916" s="2" t="s">
        <v>67357</v>
      </c>
      <c r="C66916" s="2">
        <v>40</v>
      </c>
      <c r="D66916" s="2" t="s">
        <v>444</v>
      </c>
      <c r="E66916" s="2"/>
      <c r="F66916" s="2"/>
      <c r="G66916" s="2"/>
      <c r="H66916" s="2"/>
    </row>
    <row r="66917" spans="2:8">
      <c r="B66917" s="2" t="s">
        <v>67358</v>
      </c>
      <c r="C66917" s="2">
        <v>21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67359</v>
      </c>
      <c r="C66918" s="2">
        <v>56</v>
      </c>
      <c r="D66918" s="2" t="s">
        <v>444</v>
      </c>
      <c r="E66918" s="2"/>
      <c r="F66918" s="2"/>
      <c r="G66918" s="2"/>
      <c r="H66918" s="2"/>
    </row>
    <row r="66919" spans="2:8">
      <c r="B66919" s="2" t="s">
        <v>67360</v>
      </c>
      <c r="C66919" s="2">
        <v>56</v>
      </c>
      <c r="D66919" s="2" t="s">
        <v>444</v>
      </c>
      <c r="E66919" s="2"/>
      <c r="F66919" s="2"/>
      <c r="G66919" s="2"/>
      <c r="H66919" s="2"/>
    </row>
    <row r="66920" spans="2:8">
      <c r="B66920" s="2" t="s">
        <v>67361</v>
      </c>
      <c r="C66920" s="2">
        <v>29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67362</v>
      </c>
      <c r="C66921" s="2">
        <v>31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67363</v>
      </c>
      <c r="C66922" s="2">
        <v>32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67364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67365</v>
      </c>
      <c r="C66924" s="2">
        <v>28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67366</v>
      </c>
      <c r="C66925" s="2">
        <v>26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67367</v>
      </c>
      <c r="C66926" s="2">
        <v>48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67368</v>
      </c>
      <c r="C66927" s="2">
        <v>46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67369</v>
      </c>
      <c r="C66928" s="2">
        <v>42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67370</v>
      </c>
      <c r="C66929" s="2">
        <v>55</v>
      </c>
      <c r="D66929" s="2" t="s">
        <v>444</v>
      </c>
      <c r="E66929" s="2"/>
      <c r="F66929" s="2"/>
      <c r="G66929" s="2"/>
      <c r="H66929" s="2"/>
    </row>
    <row r="66930" spans="2:8">
      <c r="B66930" s="2" t="s">
        <v>67371</v>
      </c>
      <c r="C66930" s="2">
        <v>54</v>
      </c>
      <c r="D66930" s="2" t="s">
        <v>444</v>
      </c>
      <c r="E66930" s="2"/>
      <c r="F66930" s="2"/>
      <c r="G66930" s="2"/>
      <c r="H66930" s="2"/>
    </row>
    <row r="66931" spans="2:8">
      <c r="B66931" s="2" t="s">
        <v>67372</v>
      </c>
      <c r="C66931" s="2">
        <v>54</v>
      </c>
      <c r="D66931" s="2" t="s">
        <v>444</v>
      </c>
      <c r="E66931" s="2"/>
      <c r="F66931" s="2"/>
      <c r="G66931" s="2"/>
      <c r="H66931" s="2"/>
    </row>
    <row r="66932" spans="2:8">
      <c r="B66932" s="2" t="s">
        <v>67373</v>
      </c>
      <c r="C66932" s="2">
        <v>26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67374</v>
      </c>
      <c r="C66933" s="2">
        <v>32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67375</v>
      </c>
      <c r="C66934" s="2">
        <v>34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67376</v>
      </c>
      <c r="C66935" s="2">
        <v>36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67377</v>
      </c>
      <c r="C66936" s="2">
        <v>44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67378</v>
      </c>
      <c r="C66937" s="2">
        <v>43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67379</v>
      </c>
      <c r="C66938" s="2">
        <v>42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67380</v>
      </c>
      <c r="C66939" s="2">
        <v>41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67381</v>
      </c>
      <c r="C66940" s="2">
        <v>38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67382</v>
      </c>
      <c r="C66941" s="2">
        <v>36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67383</v>
      </c>
      <c r="C66942" s="2">
        <v>15</v>
      </c>
      <c r="D66942" s="2" t="s">
        <v>444</v>
      </c>
      <c r="E66942" s="2"/>
      <c r="F66942" s="2"/>
      <c r="G66942" s="2"/>
      <c r="H66942" s="2"/>
    </row>
    <row r="66943" spans="2:8">
      <c r="B66943" s="2" t="s">
        <v>67384</v>
      </c>
      <c r="C66943" s="2">
        <v>15</v>
      </c>
      <c r="D66943" s="2" t="s">
        <v>444</v>
      </c>
      <c r="E66943" s="2"/>
      <c r="F66943" s="2"/>
      <c r="G66943" s="2"/>
      <c r="H66943" s="2"/>
    </row>
    <row r="66944" spans="2:8">
      <c r="B66944" s="2" t="s">
        <v>67385</v>
      </c>
      <c r="C66944" s="2">
        <v>47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67386</v>
      </c>
      <c r="C66945" s="2">
        <v>46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67387</v>
      </c>
      <c r="C66946" s="2">
        <v>45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67388</v>
      </c>
      <c r="C66947" s="2">
        <v>38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67389</v>
      </c>
      <c r="C66948" s="2">
        <v>34</v>
      </c>
      <c r="D66948" s="2" t="s">
        <v>444</v>
      </c>
      <c r="E66948" s="2"/>
      <c r="F66948" s="2"/>
      <c r="G66948" s="2"/>
      <c r="H66948" s="2"/>
    </row>
    <row r="66949" spans="2:8">
      <c r="B66949" s="2" t="s">
        <v>67390</v>
      </c>
      <c r="C66949" s="2">
        <v>35</v>
      </c>
      <c r="D66949" s="2" t="s">
        <v>444</v>
      </c>
      <c r="E66949" s="2"/>
      <c r="F66949" s="2"/>
      <c r="G66949" s="2"/>
      <c r="H66949" s="2"/>
    </row>
    <row r="66950" spans="2:8">
      <c r="B66950" s="2" t="s">
        <v>67391</v>
      </c>
      <c r="C66950" s="2">
        <v>36</v>
      </c>
      <c r="D66950" s="2" t="s">
        <v>444</v>
      </c>
      <c r="E66950" s="2"/>
      <c r="F66950" s="2"/>
      <c r="G66950" s="2"/>
      <c r="H66950" s="2"/>
    </row>
    <row r="66951" spans="2:8">
      <c r="B66951" s="2" t="s">
        <v>67392</v>
      </c>
      <c r="C66951" s="2">
        <v>37</v>
      </c>
      <c r="D66951" s="2" t="s">
        <v>444</v>
      </c>
      <c r="E66951" s="2"/>
      <c r="F66951" s="2"/>
      <c r="G66951" s="2"/>
      <c r="H66951" s="2"/>
    </row>
    <row r="66952" spans="2:8">
      <c r="B66952" s="2" t="s">
        <v>67393</v>
      </c>
      <c r="C66952" s="2">
        <v>39</v>
      </c>
      <c r="D66952" s="2" t="s">
        <v>444</v>
      </c>
      <c r="E66952" s="2"/>
      <c r="F66952" s="2"/>
      <c r="G66952" s="2"/>
      <c r="H66952" s="2"/>
    </row>
    <row r="66953" spans="2:8">
      <c r="B66953" s="2" t="s">
        <v>67394</v>
      </c>
      <c r="C66953" s="2">
        <v>41</v>
      </c>
      <c r="D66953" s="2" t="s">
        <v>444</v>
      </c>
      <c r="E66953" s="2"/>
      <c r="F66953" s="2"/>
      <c r="G66953" s="2"/>
      <c r="H66953" s="2"/>
    </row>
    <row r="66954" spans="2:8">
      <c r="B66954" s="2" t="s">
        <v>67395</v>
      </c>
      <c r="C66954" s="2">
        <v>43</v>
      </c>
      <c r="D66954" s="2" t="s">
        <v>444</v>
      </c>
      <c r="E66954" s="2"/>
      <c r="F66954" s="2"/>
      <c r="G66954" s="2"/>
      <c r="H66954" s="2"/>
    </row>
    <row r="66955" spans="2:8">
      <c r="B66955" s="2" t="s">
        <v>67396</v>
      </c>
      <c r="C66955" s="2">
        <v>44</v>
      </c>
      <c r="D66955" s="2" t="s">
        <v>444</v>
      </c>
      <c r="E66955" s="2"/>
      <c r="F66955" s="2"/>
      <c r="G66955" s="2"/>
      <c r="H66955" s="2"/>
    </row>
    <row r="66956" spans="2:8">
      <c r="B66956" s="2" t="s">
        <v>67397</v>
      </c>
      <c r="C66956" s="2">
        <v>44</v>
      </c>
      <c r="D66956" s="2" t="s">
        <v>444</v>
      </c>
      <c r="E66956" s="2"/>
      <c r="F66956" s="2"/>
      <c r="G66956" s="2"/>
      <c r="H66956" s="2"/>
    </row>
    <row r="66957" spans="2:8">
      <c r="B66957" s="2" t="s">
        <v>67398</v>
      </c>
      <c r="C66957" s="2">
        <v>43</v>
      </c>
      <c r="D66957" s="2" t="s">
        <v>19</v>
      </c>
      <c r="E66957" s="2"/>
      <c r="F66957" s="2"/>
      <c r="G66957" s="2"/>
      <c r="H66957" s="2"/>
    </row>
    <row r="66958" spans="2:8">
      <c r="B66958" s="2" t="s">
        <v>67399</v>
      </c>
      <c r="C66958" s="2">
        <v>41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67400</v>
      </c>
      <c r="C66959" s="2">
        <v>35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67401</v>
      </c>
      <c r="C66960" s="2">
        <v>32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67402</v>
      </c>
      <c r="C66961" s="2">
        <v>30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67403</v>
      </c>
      <c r="C66962" s="2">
        <v>49</v>
      </c>
      <c r="D66962" s="2" t="s">
        <v>444</v>
      </c>
      <c r="E66962" s="2"/>
      <c r="F66962" s="2"/>
      <c r="G66962" s="2"/>
      <c r="H66962" s="2"/>
    </row>
    <row r="66963" spans="2:8">
      <c r="B66963" s="2" t="s">
        <v>67404</v>
      </c>
      <c r="C66963" s="2">
        <v>51</v>
      </c>
      <c r="D66963" s="2" t="s">
        <v>444</v>
      </c>
      <c r="E66963" s="2"/>
      <c r="F66963" s="2"/>
      <c r="G66963" s="2"/>
      <c r="H66963" s="2"/>
    </row>
    <row r="66964" spans="2:8">
      <c r="B66964" s="2" t="s">
        <v>67405</v>
      </c>
      <c r="C66964" s="2">
        <v>43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67406</v>
      </c>
      <c r="C66965" s="2">
        <v>40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67407</v>
      </c>
      <c r="C66966" s="2">
        <v>40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67408</v>
      </c>
      <c r="C66967" s="2">
        <v>41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67409</v>
      </c>
      <c r="C66968" s="2">
        <v>41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67410</v>
      </c>
      <c r="C66969" s="2">
        <v>38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67411</v>
      </c>
      <c r="C66970" s="2">
        <v>58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67412</v>
      </c>
      <c r="C66971" s="2">
        <v>56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67413</v>
      </c>
      <c r="C66972" s="2">
        <v>55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67414</v>
      </c>
      <c r="C66973" s="2">
        <v>50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67415</v>
      </c>
      <c r="C66974" s="2">
        <v>46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67416</v>
      </c>
      <c r="C66975" s="2">
        <v>12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67417</v>
      </c>
      <c r="C66976" s="2">
        <v>14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67418</v>
      </c>
      <c r="C66977" s="2">
        <v>17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67419</v>
      </c>
      <c r="C66978" s="2">
        <v>22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67420</v>
      </c>
      <c r="C66979" s="2">
        <v>25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67421</v>
      </c>
      <c r="C66980" s="2">
        <v>39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67422</v>
      </c>
      <c r="C66981" s="2">
        <v>35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67423</v>
      </c>
      <c r="C66982" s="2">
        <v>34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67424</v>
      </c>
      <c r="C66983" s="2">
        <v>33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67425</v>
      </c>
      <c r="C66984" s="2">
        <v>32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67426</v>
      </c>
      <c r="C66985" s="2">
        <v>33</v>
      </c>
      <c r="D66985" s="2" t="s">
        <v>444</v>
      </c>
      <c r="E66985" s="2"/>
      <c r="F66985" s="2"/>
      <c r="G66985" s="2"/>
      <c r="H66985" s="2"/>
    </row>
    <row r="66986" spans="2:8">
      <c r="B66986" s="2" t="s">
        <v>67427</v>
      </c>
      <c r="C66986" s="2">
        <v>37</v>
      </c>
      <c r="D66986" s="2" t="s">
        <v>444</v>
      </c>
      <c r="E66986" s="2"/>
      <c r="F66986" s="2"/>
      <c r="G66986" s="2"/>
      <c r="H66986" s="2"/>
    </row>
    <row r="66987" spans="2:8">
      <c r="B66987" s="2" t="s">
        <v>67428</v>
      </c>
      <c r="C66987" s="2">
        <v>41</v>
      </c>
      <c r="D66987" s="2" t="s">
        <v>444</v>
      </c>
      <c r="E66987" s="2"/>
      <c r="F66987" s="2"/>
      <c r="G66987" s="2"/>
      <c r="H66987" s="2"/>
    </row>
    <row r="66988" spans="2:8">
      <c r="B66988" s="2" t="s">
        <v>67429</v>
      </c>
      <c r="C66988" s="2">
        <v>43</v>
      </c>
      <c r="D66988" s="2" t="s">
        <v>444</v>
      </c>
      <c r="E66988" s="2"/>
      <c r="F66988" s="2"/>
      <c r="G66988" s="2"/>
      <c r="H66988" s="2"/>
    </row>
    <row r="66989" spans="2:8">
      <c r="B66989" s="2" t="s">
        <v>67430</v>
      </c>
      <c r="C66989" s="2">
        <v>49</v>
      </c>
      <c r="D66989" s="2" t="s">
        <v>444</v>
      </c>
      <c r="E66989" s="2"/>
      <c r="F66989" s="2"/>
      <c r="G66989" s="2"/>
      <c r="H66989" s="2"/>
    </row>
    <row r="66990" spans="2:8">
      <c r="B66990" s="2" t="s">
        <v>67431</v>
      </c>
      <c r="C66990" s="2">
        <v>37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67432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67433</v>
      </c>
      <c r="C66992" s="2">
        <v>27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67434</v>
      </c>
      <c r="C66993" s="2">
        <v>42</v>
      </c>
      <c r="D66993" s="2" t="s">
        <v>444</v>
      </c>
      <c r="E66993" s="2"/>
      <c r="F66993" s="2"/>
      <c r="G66993" s="2"/>
      <c r="H66993" s="2"/>
    </row>
    <row r="66994" spans="2:8">
      <c r="B66994" s="2" t="s">
        <v>67435</v>
      </c>
      <c r="C66994" s="2">
        <v>42</v>
      </c>
      <c r="D66994" s="2" t="s">
        <v>444</v>
      </c>
      <c r="E66994" s="2"/>
      <c r="F66994" s="2"/>
      <c r="G66994" s="2"/>
      <c r="H66994" s="2"/>
    </row>
    <row r="66995" spans="2:8">
      <c r="B66995" s="2" t="s">
        <v>67436</v>
      </c>
      <c r="C66995" s="2">
        <v>14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67437</v>
      </c>
      <c r="C66996" s="2">
        <v>20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67438</v>
      </c>
      <c r="C66997" s="2">
        <v>24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67439</v>
      </c>
      <c r="C66998" s="2">
        <v>27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67440</v>
      </c>
      <c r="C66999" s="2">
        <v>31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67441</v>
      </c>
      <c r="C67000" s="2">
        <v>30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67442</v>
      </c>
      <c r="C67001" s="2">
        <v>33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67443</v>
      </c>
      <c r="C67002" s="2">
        <v>31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67444</v>
      </c>
      <c r="C67003" s="2">
        <v>36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67445</v>
      </c>
      <c r="C67004" s="2">
        <v>65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67446</v>
      </c>
      <c r="C67005" s="2">
        <v>51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67447</v>
      </c>
      <c r="C67006" s="2">
        <v>50</v>
      </c>
      <c r="D67006" s="2" t="s">
        <v>444</v>
      </c>
      <c r="E67006" s="2"/>
      <c r="F67006" s="2"/>
      <c r="G67006" s="2"/>
      <c r="H67006" s="2"/>
    </row>
    <row r="67007" spans="2:8">
      <c r="B67007" s="2" t="s">
        <v>67448</v>
      </c>
      <c r="C67007" s="2">
        <v>51</v>
      </c>
      <c r="D67007" s="2" t="s">
        <v>444</v>
      </c>
      <c r="E67007" s="2"/>
      <c r="F67007" s="2"/>
      <c r="G67007" s="2"/>
      <c r="H67007" s="2"/>
    </row>
    <row r="67008" spans="2:8">
      <c r="B67008" s="2" t="s">
        <v>67449</v>
      </c>
      <c r="C67008" s="2">
        <v>51</v>
      </c>
      <c r="D67008" s="2" t="s">
        <v>444</v>
      </c>
      <c r="E67008" s="2"/>
      <c r="F67008" s="2"/>
      <c r="G67008" s="2"/>
      <c r="H67008" s="2"/>
    </row>
    <row r="67009" spans="2:8">
      <c r="B67009" s="2" t="s">
        <v>67450</v>
      </c>
      <c r="C67009" s="2">
        <v>52</v>
      </c>
      <c r="D67009" s="2" t="s">
        <v>444</v>
      </c>
      <c r="E67009" s="2"/>
      <c r="F67009" s="2"/>
      <c r="G67009" s="2"/>
      <c r="H67009" s="2"/>
    </row>
    <row r="67010" spans="2:8">
      <c r="B67010" s="2" t="s">
        <v>67451</v>
      </c>
      <c r="C67010" s="2">
        <v>57</v>
      </c>
      <c r="D67010" s="2" t="s">
        <v>444</v>
      </c>
      <c r="E67010" s="2"/>
      <c r="F67010" s="2"/>
      <c r="G67010" s="2"/>
      <c r="H67010" s="2"/>
    </row>
    <row r="67011" spans="2:8">
      <c r="B67011" s="2" t="s">
        <v>67452</v>
      </c>
      <c r="C67011" s="2">
        <v>61</v>
      </c>
      <c r="D67011" s="2" t="s">
        <v>444</v>
      </c>
      <c r="E67011" s="2"/>
      <c r="F67011" s="2"/>
      <c r="G67011" s="2"/>
      <c r="H67011" s="2"/>
    </row>
    <row r="67012" spans="2:8">
      <c r="B67012" s="2" t="s">
        <v>67453</v>
      </c>
      <c r="C67012" s="2">
        <v>61</v>
      </c>
      <c r="D67012" s="2" t="s">
        <v>444</v>
      </c>
      <c r="E67012" s="2"/>
      <c r="F67012" s="2"/>
      <c r="G67012" s="2"/>
      <c r="H67012" s="2"/>
    </row>
    <row r="67013" spans="2:8">
      <c r="B67013" s="2" t="s">
        <v>67454</v>
      </c>
      <c r="C67013" s="2">
        <v>69</v>
      </c>
      <c r="D67013" s="2" t="s">
        <v>444</v>
      </c>
      <c r="E67013" s="2"/>
      <c r="F67013" s="2"/>
      <c r="G67013" s="2"/>
      <c r="H67013" s="2"/>
    </row>
    <row r="67014" spans="2:8">
      <c r="B67014" s="2" t="s">
        <v>67455</v>
      </c>
      <c r="C67014" s="2">
        <v>50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67456</v>
      </c>
      <c r="C67015" s="2">
        <v>48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67457</v>
      </c>
      <c r="C67016" s="2">
        <v>45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67458</v>
      </c>
      <c r="C67017" s="2">
        <v>40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67459</v>
      </c>
      <c r="C67018" s="2">
        <v>38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67460</v>
      </c>
      <c r="C67019" s="2">
        <v>38</v>
      </c>
      <c r="D67019" s="2" t="s">
        <v>444</v>
      </c>
      <c r="E67019" s="2"/>
      <c r="F67019" s="2"/>
      <c r="G67019" s="2"/>
      <c r="H67019" s="2"/>
    </row>
    <row r="67020" spans="2:8">
      <c r="B67020" s="2" t="s">
        <v>67461</v>
      </c>
      <c r="C67020" s="2">
        <v>39</v>
      </c>
      <c r="D67020" s="2" t="s">
        <v>444</v>
      </c>
      <c r="E67020" s="2"/>
      <c r="F67020" s="2"/>
      <c r="G67020" s="2"/>
      <c r="H67020" s="2"/>
    </row>
    <row r="67021" spans="2:8">
      <c r="B67021" s="2" t="s">
        <v>67462</v>
      </c>
      <c r="C67021" s="2">
        <v>41</v>
      </c>
      <c r="D67021" s="2" t="s">
        <v>444</v>
      </c>
      <c r="E67021" s="2"/>
      <c r="F67021" s="2"/>
      <c r="G67021" s="2"/>
      <c r="H67021" s="2"/>
    </row>
    <row r="67022" spans="2:8">
      <c r="B67022" s="2" t="s">
        <v>67463</v>
      </c>
      <c r="C67022" s="2">
        <v>22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67464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67465</v>
      </c>
      <c r="C67024" s="2">
        <v>29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67466</v>
      </c>
      <c r="C67025" s="2">
        <v>31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67467</v>
      </c>
      <c r="C67026" s="2">
        <v>44</v>
      </c>
      <c r="D67026" s="2" t="s">
        <v>444</v>
      </c>
      <c r="E67026" s="2"/>
      <c r="F67026" s="2"/>
      <c r="G67026" s="2"/>
      <c r="H67026" s="2"/>
    </row>
    <row r="67027" spans="2:8">
      <c r="B67027" s="2" t="s">
        <v>67468</v>
      </c>
      <c r="C67027" s="2">
        <v>48</v>
      </c>
      <c r="D67027" s="2" t="s">
        <v>444</v>
      </c>
      <c r="E67027" s="2"/>
      <c r="F67027" s="2"/>
      <c r="G67027" s="2"/>
      <c r="H67027" s="2"/>
    </row>
    <row r="67028" spans="2:8">
      <c r="B67028" s="2" t="s">
        <v>67469</v>
      </c>
      <c r="C67028" s="2">
        <v>45</v>
      </c>
      <c r="D67028" s="2" t="s">
        <v>444</v>
      </c>
      <c r="E67028" s="2"/>
      <c r="F67028" s="2"/>
      <c r="G67028" s="2"/>
      <c r="H67028" s="2"/>
    </row>
    <row r="67029" spans="2:8">
      <c r="B67029" s="2" t="s">
        <v>67470</v>
      </c>
      <c r="C67029" s="2">
        <v>47</v>
      </c>
      <c r="D67029" s="2" t="s">
        <v>444</v>
      </c>
      <c r="E67029" s="2"/>
      <c r="F67029" s="2"/>
      <c r="G67029" s="2"/>
      <c r="H67029" s="2"/>
    </row>
    <row r="67030" spans="2:8">
      <c r="B67030" s="2" t="s">
        <v>67471</v>
      </c>
      <c r="C67030" s="2">
        <v>46</v>
      </c>
      <c r="D67030" s="2" t="s">
        <v>444</v>
      </c>
      <c r="E67030" s="2"/>
      <c r="F67030" s="2"/>
      <c r="G67030" s="2"/>
      <c r="H67030" s="2"/>
    </row>
    <row r="67031" spans="2:8">
      <c r="B67031" s="2" t="s">
        <v>67472</v>
      </c>
      <c r="C67031" s="2">
        <v>52</v>
      </c>
      <c r="D67031" s="2" t="s">
        <v>444</v>
      </c>
      <c r="E67031" s="2"/>
      <c r="F67031" s="2"/>
      <c r="G67031" s="2"/>
      <c r="H67031" s="2"/>
    </row>
    <row r="67032" spans="2:8">
      <c r="B67032" s="2" t="s">
        <v>67473</v>
      </c>
      <c r="C67032" s="2">
        <v>57</v>
      </c>
      <c r="D67032" s="2" t="s">
        <v>444</v>
      </c>
      <c r="E67032" s="2"/>
      <c r="F67032" s="2"/>
      <c r="G67032" s="2"/>
      <c r="H67032" s="2"/>
    </row>
    <row r="67033" spans="2:8">
      <c r="B67033" s="2" t="s">
        <v>67474</v>
      </c>
      <c r="C67033" s="2">
        <v>58</v>
      </c>
      <c r="D67033" s="2" t="s">
        <v>444</v>
      </c>
      <c r="E67033" s="2"/>
      <c r="F67033" s="2"/>
      <c r="G67033" s="2"/>
      <c r="H67033" s="2"/>
    </row>
    <row r="67034" spans="2:8">
      <c r="B67034" s="2" t="s">
        <v>67475</v>
      </c>
      <c r="C67034" s="2">
        <v>47</v>
      </c>
      <c r="D67034" s="2" t="s">
        <v>444</v>
      </c>
      <c r="E67034" s="2"/>
      <c r="F67034" s="2"/>
      <c r="G67034" s="2"/>
      <c r="H67034" s="2"/>
    </row>
    <row r="67035" spans="2:8">
      <c r="B67035" s="2" t="s">
        <v>67476</v>
      </c>
      <c r="C67035" s="2">
        <v>48</v>
      </c>
      <c r="D67035" s="2" t="s">
        <v>444</v>
      </c>
      <c r="E67035" s="2"/>
      <c r="F67035" s="2"/>
      <c r="G67035" s="2"/>
      <c r="H67035" s="2"/>
    </row>
    <row r="67036" spans="2:8">
      <c r="B67036" s="2" t="s">
        <v>67477</v>
      </c>
      <c r="C67036" s="2">
        <v>51</v>
      </c>
      <c r="D67036" s="2" t="s">
        <v>444</v>
      </c>
      <c r="E67036" s="2"/>
      <c r="F67036" s="2"/>
      <c r="G67036" s="2"/>
      <c r="H67036" s="2"/>
    </row>
    <row r="67037" spans="2:8">
      <c r="B67037" s="2" t="s">
        <v>67478</v>
      </c>
      <c r="C67037" s="2">
        <v>38</v>
      </c>
      <c r="D67037" s="2" t="s">
        <v>444</v>
      </c>
      <c r="E67037" s="2"/>
      <c r="F67037" s="2"/>
      <c r="G67037" s="2"/>
      <c r="H67037" s="2"/>
    </row>
    <row r="67038" spans="2:8">
      <c r="B67038" s="2" t="s">
        <v>67479</v>
      </c>
      <c r="C67038" s="2">
        <v>40</v>
      </c>
      <c r="D67038" s="2" t="s">
        <v>444</v>
      </c>
      <c r="E67038" s="2"/>
      <c r="F67038" s="2"/>
      <c r="G67038" s="2"/>
      <c r="H67038" s="2"/>
    </row>
    <row r="67039" spans="2:8">
      <c r="B67039" s="2" t="s">
        <v>67480</v>
      </c>
      <c r="C67039" s="2">
        <v>42</v>
      </c>
      <c r="D67039" s="2" t="s">
        <v>444</v>
      </c>
      <c r="E67039" s="2"/>
      <c r="F67039" s="2"/>
      <c r="G67039" s="2"/>
      <c r="H67039" s="2"/>
    </row>
    <row r="67040" spans="2:8">
      <c r="B67040" s="2" t="s">
        <v>67481</v>
      </c>
      <c r="C67040" s="2">
        <v>43</v>
      </c>
      <c r="D67040" s="2" t="s">
        <v>444</v>
      </c>
      <c r="E67040" s="2"/>
      <c r="F67040" s="2"/>
      <c r="G67040" s="2"/>
      <c r="H67040" s="2"/>
    </row>
    <row r="67041" spans="2:8">
      <c r="B67041" s="2" t="s">
        <v>67482</v>
      </c>
      <c r="C67041" s="2">
        <v>50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67483</v>
      </c>
      <c r="C67042" s="2">
        <v>48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67484</v>
      </c>
      <c r="C67043" s="2">
        <v>47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67485</v>
      </c>
      <c r="C67044" s="2">
        <v>45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67486</v>
      </c>
      <c r="C67045" s="2">
        <v>41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67487</v>
      </c>
      <c r="C67046" s="2">
        <v>57</v>
      </c>
      <c r="D67046" s="2" t="s">
        <v>444</v>
      </c>
      <c r="E67046" s="2"/>
      <c r="F67046" s="2"/>
      <c r="G67046" s="2"/>
      <c r="H67046" s="2"/>
    </row>
    <row r="67047" spans="2:8">
      <c r="B67047" s="2" t="s">
        <v>67488</v>
      </c>
      <c r="C67047" s="2">
        <v>61</v>
      </c>
      <c r="D67047" s="2" t="s">
        <v>444</v>
      </c>
      <c r="E67047" s="2"/>
      <c r="F67047" s="2"/>
      <c r="G67047" s="2"/>
      <c r="H67047" s="2"/>
    </row>
    <row r="67048" spans="2:8">
      <c r="B67048" s="2" t="s">
        <v>67489</v>
      </c>
      <c r="C67048" s="2">
        <v>55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67490</v>
      </c>
      <c r="C67049" s="2">
        <v>52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67491</v>
      </c>
      <c r="C67050" s="2">
        <v>49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67492</v>
      </c>
      <c r="C67051" s="2">
        <v>46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67493</v>
      </c>
      <c r="C67052" s="2">
        <v>44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67494</v>
      </c>
      <c r="C67053" s="2">
        <v>39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67495</v>
      </c>
      <c r="C67054" s="2">
        <v>36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67496</v>
      </c>
      <c r="C67055" s="2">
        <v>33</v>
      </c>
      <c r="D67055" s="2" t="s">
        <v>19</v>
      </c>
      <c r="E67055" s="2"/>
      <c r="F67055" s="2"/>
      <c r="G67055" s="2"/>
      <c r="H67055" s="2"/>
    </row>
    <row r="67056" spans="2:8">
      <c r="B67056" s="2" t="s">
        <v>67497</v>
      </c>
      <c r="C67056" s="2">
        <v>30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67498</v>
      </c>
      <c r="C67057" s="2">
        <v>26</v>
      </c>
      <c r="D67057" s="2" t="s">
        <v>19</v>
      </c>
      <c r="E67057" s="2"/>
      <c r="F67057" s="2"/>
      <c r="G67057" s="2"/>
      <c r="H67057" s="2"/>
    </row>
    <row r="67058" spans="2:8">
      <c r="B67058" s="2" t="s">
        <v>67499</v>
      </c>
      <c r="C67058" s="2">
        <v>41</v>
      </c>
      <c r="D67058" s="2" t="s">
        <v>444</v>
      </c>
      <c r="E67058" s="2"/>
      <c r="F67058" s="2"/>
      <c r="G67058" s="2"/>
      <c r="H67058" s="2"/>
    </row>
    <row r="67059" spans="2:8">
      <c r="B67059" s="2" t="s">
        <v>67500</v>
      </c>
      <c r="C67059" s="2">
        <v>44</v>
      </c>
      <c r="D67059" s="2" t="s">
        <v>444</v>
      </c>
      <c r="E67059" s="2"/>
      <c r="F67059" s="2"/>
      <c r="G67059" s="2"/>
      <c r="H67059" s="2"/>
    </row>
    <row r="67060" spans="2:8">
      <c r="B67060" s="2" t="s">
        <v>67501</v>
      </c>
      <c r="C67060" s="2">
        <v>49</v>
      </c>
      <c r="D67060" s="2" t="s">
        <v>444</v>
      </c>
      <c r="E67060" s="2"/>
      <c r="F67060" s="2"/>
      <c r="G67060" s="2"/>
      <c r="H67060" s="2"/>
    </row>
    <row r="67061" spans="2:8">
      <c r="B67061" s="2" t="s">
        <v>67502</v>
      </c>
      <c r="C67061" s="2">
        <v>51</v>
      </c>
      <c r="D67061" s="2" t="s">
        <v>444</v>
      </c>
      <c r="E67061" s="2"/>
      <c r="F67061" s="2"/>
      <c r="G67061" s="2"/>
      <c r="H67061" s="2"/>
    </row>
    <row r="67062" spans="2:8">
      <c r="B67062" s="2" t="s">
        <v>67503</v>
      </c>
      <c r="C67062" s="2">
        <v>45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67504</v>
      </c>
      <c r="C67063" s="2">
        <v>33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67505</v>
      </c>
      <c r="C67064" s="2">
        <v>20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67506</v>
      </c>
      <c r="C67065" s="2">
        <v>33</v>
      </c>
      <c r="D67065" s="2" t="s">
        <v>444</v>
      </c>
      <c r="E67065" s="2"/>
      <c r="F67065" s="2"/>
      <c r="G67065" s="2"/>
      <c r="H67065" s="2"/>
    </row>
    <row r="67066" spans="2:8">
      <c r="B67066" s="2" t="s">
        <v>67507</v>
      </c>
      <c r="C67066" s="2">
        <v>34</v>
      </c>
      <c r="D67066" s="2" t="s">
        <v>444</v>
      </c>
      <c r="E67066" s="2"/>
      <c r="F67066" s="2"/>
      <c r="G67066" s="2"/>
      <c r="H67066" s="2"/>
    </row>
    <row r="67067" spans="2:8">
      <c r="B67067" s="2" t="s">
        <v>67508</v>
      </c>
      <c r="C67067" s="2">
        <v>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67509</v>
      </c>
      <c r="C67068" s="2">
        <v>19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67510</v>
      </c>
      <c r="C67069" s="2">
        <v>23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67511</v>
      </c>
      <c r="C67070" s="2">
        <v>34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67512</v>
      </c>
      <c r="C67071" s="2">
        <v>43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67513</v>
      </c>
      <c r="C67072" s="2">
        <v>41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67514</v>
      </c>
      <c r="C67073" s="2">
        <v>38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67515</v>
      </c>
      <c r="C67074" s="2">
        <v>34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67516</v>
      </c>
      <c r="C67075" s="2">
        <v>37</v>
      </c>
      <c r="D67075" s="2" t="s">
        <v>444</v>
      </c>
      <c r="E67075" s="2"/>
      <c r="F67075" s="2"/>
      <c r="G67075" s="2"/>
      <c r="H67075" s="2"/>
    </row>
    <row r="67076" spans="2:8">
      <c r="B67076" s="2" t="s">
        <v>67517</v>
      </c>
      <c r="C67076" s="2">
        <v>39</v>
      </c>
      <c r="D67076" s="2" t="s">
        <v>444</v>
      </c>
      <c r="E67076" s="2"/>
      <c r="F67076" s="2"/>
      <c r="G67076" s="2"/>
      <c r="H67076" s="2"/>
    </row>
    <row r="67077" spans="2:8">
      <c r="B67077" s="2" t="s">
        <v>67518</v>
      </c>
      <c r="C67077" s="2">
        <v>40</v>
      </c>
      <c r="D67077" s="2" t="s">
        <v>444</v>
      </c>
      <c r="E67077" s="2"/>
      <c r="F67077" s="2"/>
      <c r="G67077" s="2"/>
      <c r="H67077" s="2"/>
    </row>
    <row r="67078" spans="2:8">
      <c r="B67078" s="2" t="s">
        <v>67519</v>
      </c>
      <c r="C67078" s="2">
        <v>41</v>
      </c>
      <c r="D67078" s="2" t="s">
        <v>444</v>
      </c>
      <c r="E67078" s="2"/>
      <c r="F67078" s="2"/>
      <c r="G67078" s="2"/>
      <c r="H67078" s="2"/>
    </row>
    <row r="67079" spans="2:8">
      <c r="B67079" s="2" t="s">
        <v>67520</v>
      </c>
      <c r="C67079" s="2">
        <v>50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67521</v>
      </c>
      <c r="C67080" s="2">
        <v>44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67522</v>
      </c>
      <c r="C67081" s="2">
        <v>40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67523</v>
      </c>
      <c r="C67082" s="2">
        <v>37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67524</v>
      </c>
      <c r="C67083" s="2">
        <v>35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67525</v>
      </c>
      <c r="C67084" s="2">
        <v>31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67526</v>
      </c>
      <c r="C67085" s="2">
        <v>28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67527</v>
      </c>
      <c r="C67086" s="2">
        <v>27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67528</v>
      </c>
      <c r="C67087" s="2">
        <v>27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67529</v>
      </c>
      <c r="C67088" s="2">
        <v>27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67530</v>
      </c>
      <c r="C67089" s="2">
        <v>43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67531</v>
      </c>
      <c r="C67090" s="2">
        <v>42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67532</v>
      </c>
      <c r="C67091" s="2">
        <v>38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67533</v>
      </c>
      <c r="C67092" s="2">
        <v>28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67534</v>
      </c>
      <c r="C67093" s="2">
        <v>37</v>
      </c>
      <c r="D67093" s="2" t="s">
        <v>444</v>
      </c>
      <c r="E67093" s="2"/>
      <c r="F67093" s="2"/>
      <c r="G67093" s="2"/>
      <c r="H67093" s="2"/>
    </row>
    <row r="67094" spans="2:8">
      <c r="B67094" s="2" t="s">
        <v>67535</v>
      </c>
      <c r="C67094" s="2">
        <v>40</v>
      </c>
      <c r="D67094" s="2" t="s">
        <v>444</v>
      </c>
      <c r="E67094" s="2"/>
      <c r="F67094" s="2"/>
      <c r="G67094" s="2"/>
      <c r="H67094" s="2"/>
    </row>
    <row r="67095" spans="2:8">
      <c r="B67095" s="2" t="s">
        <v>67536</v>
      </c>
      <c r="C67095" s="2">
        <v>41</v>
      </c>
      <c r="D67095" s="2" t="s">
        <v>444</v>
      </c>
      <c r="E67095" s="2"/>
      <c r="F67095" s="2"/>
      <c r="G67095" s="2"/>
      <c r="H67095" s="2"/>
    </row>
    <row r="67096" spans="2:8">
      <c r="B67096" s="2" t="s">
        <v>67537</v>
      </c>
      <c r="C67096" s="2">
        <v>25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67538</v>
      </c>
      <c r="C67097" s="2">
        <v>31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67539</v>
      </c>
      <c r="C67098" s="2">
        <v>35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67540</v>
      </c>
      <c r="C67099" s="2">
        <v>41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67541</v>
      </c>
      <c r="C67100" s="2">
        <v>38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67542</v>
      </c>
      <c r="C67101" s="2">
        <v>37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67543</v>
      </c>
      <c r="C67102" s="2">
        <v>33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67544</v>
      </c>
      <c r="C67103" s="2">
        <v>38</v>
      </c>
      <c r="D67103" s="2" t="s">
        <v>444</v>
      </c>
      <c r="E67103" s="2"/>
      <c r="F67103" s="2"/>
      <c r="G67103" s="2"/>
      <c r="H67103" s="2"/>
    </row>
    <row r="67104" spans="2:8">
      <c r="B67104" s="2" t="s">
        <v>67545</v>
      </c>
      <c r="C67104" s="2">
        <v>37</v>
      </c>
      <c r="D67104" s="2" t="s">
        <v>444</v>
      </c>
      <c r="E67104" s="2"/>
      <c r="F67104" s="2"/>
      <c r="G67104" s="2"/>
      <c r="H67104" s="2"/>
    </row>
    <row r="67105" spans="2:8">
      <c r="B67105" s="2" t="s">
        <v>67546</v>
      </c>
      <c r="C67105" s="2">
        <v>39</v>
      </c>
      <c r="D67105" s="2" t="s">
        <v>444</v>
      </c>
      <c r="E67105" s="2"/>
      <c r="F67105" s="2"/>
      <c r="G67105" s="2"/>
      <c r="H67105" s="2"/>
    </row>
    <row r="67106" spans="2:8">
      <c r="B67106" s="2" t="s">
        <v>67547</v>
      </c>
      <c r="C67106" s="2">
        <v>41</v>
      </c>
      <c r="D67106" s="2" t="s">
        <v>444</v>
      </c>
      <c r="E67106" s="2"/>
      <c r="F67106" s="2"/>
      <c r="G67106" s="2"/>
      <c r="H67106" s="2"/>
    </row>
    <row r="67107" spans="2:8">
      <c r="B67107" s="2" t="s">
        <v>67548</v>
      </c>
      <c r="C67107" s="2">
        <v>44</v>
      </c>
      <c r="D67107" s="2" t="s">
        <v>444</v>
      </c>
      <c r="E67107" s="2"/>
      <c r="F67107" s="2"/>
      <c r="G67107" s="2"/>
      <c r="H67107" s="2"/>
    </row>
    <row r="67108" spans="2:8">
      <c r="B67108" s="2" t="s">
        <v>67549</v>
      </c>
      <c r="C67108" s="2">
        <v>47</v>
      </c>
      <c r="D67108" s="2" t="s">
        <v>444</v>
      </c>
      <c r="E67108" s="2"/>
      <c r="F67108" s="2"/>
      <c r="G67108" s="2"/>
      <c r="H67108" s="2"/>
    </row>
    <row r="67109" spans="2:8">
      <c r="B67109" s="2" t="s">
        <v>67550</v>
      </c>
      <c r="C67109" s="2">
        <v>50</v>
      </c>
      <c r="D67109" s="2" t="s">
        <v>444</v>
      </c>
      <c r="E67109" s="2"/>
      <c r="F67109" s="2"/>
      <c r="G67109" s="2"/>
      <c r="H67109" s="2"/>
    </row>
    <row r="67110" spans="2:8">
      <c r="B67110" s="2" t="s">
        <v>67551</v>
      </c>
      <c r="C67110" s="2">
        <v>38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67552</v>
      </c>
      <c r="C67111" s="2">
        <v>38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67553</v>
      </c>
      <c r="C67112" s="2">
        <v>36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67554</v>
      </c>
      <c r="C67113" s="2">
        <v>48</v>
      </c>
      <c r="D67113" s="2" t="s">
        <v>444</v>
      </c>
      <c r="E67113" s="2"/>
      <c r="F67113" s="2"/>
      <c r="G67113" s="2"/>
      <c r="H67113" s="2"/>
    </row>
    <row r="67114" spans="2:8">
      <c r="B67114" s="2" t="s">
        <v>67555</v>
      </c>
      <c r="C67114" s="2">
        <v>49</v>
      </c>
      <c r="D67114" s="2" t="s">
        <v>444</v>
      </c>
      <c r="E67114" s="2"/>
      <c r="F67114" s="2"/>
      <c r="G67114" s="2"/>
      <c r="H67114" s="2"/>
    </row>
    <row r="67115" spans="2:8">
      <c r="B67115" s="2" t="s">
        <v>67556</v>
      </c>
      <c r="C67115" s="2">
        <v>49</v>
      </c>
      <c r="D67115" s="2" t="s">
        <v>444</v>
      </c>
      <c r="E67115" s="2"/>
      <c r="F67115" s="2"/>
      <c r="G67115" s="2"/>
      <c r="H67115" s="2"/>
    </row>
    <row r="67116" spans="2:8">
      <c r="B67116" s="2" t="s">
        <v>67557</v>
      </c>
      <c r="C67116" s="2">
        <v>49</v>
      </c>
      <c r="D67116" s="2" t="s">
        <v>444</v>
      </c>
      <c r="E67116" s="2"/>
      <c r="F67116" s="2"/>
      <c r="G67116" s="2"/>
      <c r="H67116" s="2"/>
    </row>
    <row r="67117" spans="2:8">
      <c r="B67117" s="2" t="s">
        <v>67558</v>
      </c>
      <c r="C67117" s="2">
        <v>50</v>
      </c>
      <c r="D67117" s="2" t="s">
        <v>444</v>
      </c>
      <c r="E67117" s="2"/>
      <c r="F67117" s="2"/>
      <c r="G67117" s="2"/>
      <c r="H67117" s="2"/>
    </row>
    <row r="67118" spans="2:8">
      <c r="B67118" s="2" t="s">
        <v>67559</v>
      </c>
      <c r="C67118" s="2">
        <v>53</v>
      </c>
      <c r="D67118" s="2" t="s">
        <v>444</v>
      </c>
      <c r="E67118" s="2"/>
      <c r="F67118" s="2"/>
      <c r="G67118" s="2"/>
      <c r="H67118" s="2"/>
    </row>
    <row r="67119" spans="2:8">
      <c r="B67119" s="2" t="s">
        <v>67560</v>
      </c>
      <c r="C67119" s="2">
        <v>44</v>
      </c>
      <c r="D67119" s="2" t="s">
        <v>444</v>
      </c>
      <c r="E67119" s="2"/>
      <c r="F67119" s="2"/>
      <c r="G67119" s="2"/>
      <c r="H67119" s="2"/>
    </row>
    <row r="67120" spans="2:8">
      <c r="B67120" s="2" t="s">
        <v>67561</v>
      </c>
      <c r="C67120" s="2">
        <v>46</v>
      </c>
      <c r="D67120" s="2" t="s">
        <v>444</v>
      </c>
      <c r="E67120" s="2"/>
      <c r="F67120" s="2"/>
      <c r="G67120" s="2"/>
      <c r="H67120" s="2"/>
    </row>
    <row r="67121" spans="2:8">
      <c r="B67121" s="2" t="s">
        <v>67562</v>
      </c>
      <c r="C67121" s="2">
        <v>38</v>
      </c>
      <c r="D67121" s="2" t="s">
        <v>444</v>
      </c>
      <c r="E67121" s="2"/>
      <c r="F67121" s="2"/>
      <c r="G67121" s="2"/>
      <c r="H67121" s="2"/>
    </row>
    <row r="67122" spans="2:8">
      <c r="B67122" s="2" t="s">
        <v>67563</v>
      </c>
      <c r="C67122" s="2">
        <v>41</v>
      </c>
      <c r="D67122" s="2" t="s">
        <v>444</v>
      </c>
      <c r="E67122" s="2"/>
      <c r="F67122" s="2"/>
      <c r="G67122" s="2"/>
      <c r="H67122" s="2"/>
    </row>
    <row r="67123" spans="2:8">
      <c r="B67123" s="2" t="s">
        <v>67564</v>
      </c>
      <c r="C67123" s="2">
        <v>40</v>
      </c>
      <c r="D67123" s="2" t="s">
        <v>444</v>
      </c>
      <c r="E67123" s="2"/>
      <c r="F67123" s="2"/>
      <c r="G67123" s="2"/>
      <c r="H67123" s="2"/>
    </row>
    <row r="67124" spans="2:8">
      <c r="B67124" s="2" t="s">
        <v>67565</v>
      </c>
      <c r="C67124" s="2">
        <v>41</v>
      </c>
      <c r="D67124" s="2" t="s">
        <v>444</v>
      </c>
      <c r="E67124" s="2"/>
      <c r="F67124" s="2"/>
      <c r="G67124" s="2"/>
      <c r="H67124" s="2"/>
    </row>
    <row r="67125" spans="2:8">
      <c r="B67125" s="2" t="s">
        <v>67566</v>
      </c>
      <c r="C67125" s="2">
        <v>44</v>
      </c>
      <c r="D67125" s="2" t="s">
        <v>444</v>
      </c>
      <c r="E67125" s="2"/>
      <c r="F67125" s="2"/>
      <c r="G67125" s="2"/>
      <c r="H67125" s="2"/>
    </row>
    <row r="67126" spans="2:8">
      <c r="B67126" s="2" t="s">
        <v>67567</v>
      </c>
      <c r="C67126" s="2">
        <v>45</v>
      </c>
      <c r="D67126" s="2" t="s">
        <v>444</v>
      </c>
      <c r="E67126" s="2"/>
      <c r="F67126" s="2"/>
      <c r="G67126" s="2"/>
      <c r="H67126" s="2"/>
    </row>
    <row r="67127" spans="2:8">
      <c r="B67127" s="2" t="s">
        <v>67568</v>
      </c>
      <c r="C67127" s="2">
        <v>42</v>
      </c>
      <c r="D67127" s="2" t="s">
        <v>444</v>
      </c>
      <c r="E67127" s="2"/>
      <c r="F67127" s="2"/>
      <c r="G67127" s="2"/>
      <c r="H67127" s="2"/>
    </row>
    <row r="67128" spans="2:8">
      <c r="B67128" s="2" t="s">
        <v>67569</v>
      </c>
      <c r="C67128" s="2">
        <v>47</v>
      </c>
      <c r="D67128" s="2" t="s">
        <v>444</v>
      </c>
      <c r="E67128" s="2"/>
      <c r="F67128" s="2"/>
      <c r="G67128" s="2"/>
      <c r="H67128" s="2"/>
    </row>
    <row r="67129" spans="2:8">
      <c r="B67129" s="2" t="s">
        <v>67570</v>
      </c>
      <c r="C67129" s="2">
        <v>50</v>
      </c>
      <c r="D67129" s="2" t="s">
        <v>444</v>
      </c>
      <c r="E67129" s="2"/>
      <c r="F67129" s="2"/>
      <c r="G67129" s="2"/>
      <c r="H67129" s="2"/>
    </row>
    <row r="67130" spans="2:8">
      <c r="B67130" s="2" t="s">
        <v>67571</v>
      </c>
      <c r="C67130" s="2">
        <v>53</v>
      </c>
      <c r="D67130" s="2" t="s">
        <v>444</v>
      </c>
      <c r="E67130" s="2"/>
      <c r="F67130" s="2"/>
      <c r="G67130" s="2"/>
      <c r="H67130" s="2"/>
    </row>
    <row r="67131" spans="2:8">
      <c r="B67131" s="2" t="s">
        <v>67572</v>
      </c>
      <c r="C67131" s="2">
        <v>18</v>
      </c>
      <c r="D67131" s="2" t="s">
        <v>444</v>
      </c>
      <c r="E67131" s="2"/>
      <c r="F67131" s="2"/>
      <c r="G67131" s="2"/>
      <c r="H67131" s="2"/>
    </row>
    <row r="67132" spans="2:8">
      <c r="B67132" s="2" t="s">
        <v>67573</v>
      </c>
      <c r="C67132" s="2">
        <v>17</v>
      </c>
      <c r="D67132" s="2" t="s">
        <v>444</v>
      </c>
      <c r="E67132" s="2"/>
      <c r="F67132" s="2"/>
      <c r="G67132" s="2"/>
      <c r="H67132" s="2"/>
    </row>
    <row r="67133" spans="2:8">
      <c r="B67133" s="2" t="s">
        <v>67574</v>
      </c>
      <c r="C67133" s="2">
        <v>33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67575</v>
      </c>
      <c r="C67134" s="2">
        <v>28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67576</v>
      </c>
      <c r="C67135" s="2">
        <v>20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67577</v>
      </c>
      <c r="C67136" s="2">
        <v>33</v>
      </c>
      <c r="D67136" s="2" t="s">
        <v>444</v>
      </c>
      <c r="E67136" s="2"/>
      <c r="F67136" s="2"/>
      <c r="G67136" s="2"/>
      <c r="H67136" s="2"/>
    </row>
    <row r="67137" spans="2:8">
      <c r="B67137" s="2" t="s">
        <v>67578</v>
      </c>
      <c r="C67137" s="2">
        <v>36</v>
      </c>
      <c r="D67137" s="2" t="s">
        <v>444</v>
      </c>
      <c r="E67137" s="2"/>
      <c r="F67137" s="2"/>
      <c r="G67137" s="2"/>
      <c r="H67137" s="2"/>
    </row>
    <row r="67138" spans="2:8">
      <c r="B67138" s="2" t="s">
        <v>67579</v>
      </c>
      <c r="C67138" s="2">
        <v>38</v>
      </c>
      <c r="D67138" s="2" t="s">
        <v>444</v>
      </c>
      <c r="E67138" s="2"/>
      <c r="F67138" s="2"/>
      <c r="G67138" s="2"/>
      <c r="H67138" s="2"/>
    </row>
    <row r="67139" spans="2:8">
      <c r="B67139" s="2" t="s">
        <v>67580</v>
      </c>
      <c r="C67139" s="2">
        <v>23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67581</v>
      </c>
      <c r="C67140" s="2">
        <v>27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67582</v>
      </c>
      <c r="C67141" s="2">
        <v>30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67583</v>
      </c>
      <c r="C67142" s="2">
        <v>33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67584</v>
      </c>
      <c r="C67143" s="2">
        <v>15</v>
      </c>
      <c r="D67143" s="2" t="s">
        <v>444</v>
      </c>
      <c r="E67143" s="2"/>
      <c r="F67143" s="2"/>
      <c r="G67143" s="2"/>
      <c r="H67143" s="2"/>
    </row>
    <row r="67144" spans="2:8">
      <c r="B67144" s="2" t="s">
        <v>67585</v>
      </c>
      <c r="C67144" s="2">
        <v>15</v>
      </c>
      <c r="D67144" s="2" t="s">
        <v>444</v>
      </c>
      <c r="E67144" s="2"/>
      <c r="F67144" s="2"/>
      <c r="G67144" s="2"/>
      <c r="H67144" s="2"/>
    </row>
    <row r="67145" spans="2:8">
      <c r="B67145" s="2" t="s">
        <v>67586</v>
      </c>
      <c r="C67145" s="2">
        <v>15</v>
      </c>
      <c r="D67145" s="2" t="s">
        <v>444</v>
      </c>
      <c r="E67145" s="2"/>
      <c r="F67145" s="2"/>
      <c r="G67145" s="2"/>
      <c r="H67145" s="2"/>
    </row>
    <row r="67146" spans="2:8">
      <c r="B67146" s="2" t="s">
        <v>67587</v>
      </c>
      <c r="C67146" s="2">
        <v>15</v>
      </c>
      <c r="D67146" s="2" t="s">
        <v>444</v>
      </c>
      <c r="E67146" s="2"/>
      <c r="F67146" s="2"/>
      <c r="G67146" s="2"/>
      <c r="H67146" s="2"/>
    </row>
    <row r="67147" spans="2:8">
      <c r="B67147" s="2" t="s">
        <v>67588</v>
      </c>
      <c r="C67147" s="2">
        <v>15</v>
      </c>
      <c r="D67147" s="2" t="s">
        <v>444</v>
      </c>
      <c r="E67147" s="2"/>
      <c r="F67147" s="2"/>
      <c r="G67147" s="2"/>
      <c r="H67147" s="2"/>
    </row>
    <row r="67148" spans="2:8">
      <c r="B67148" s="2" t="s">
        <v>67589</v>
      </c>
      <c r="C67148" s="2">
        <v>53</v>
      </c>
      <c r="D67148" s="2" t="s">
        <v>444</v>
      </c>
      <c r="E67148" s="2"/>
      <c r="F67148" s="2"/>
      <c r="G67148" s="2"/>
      <c r="H67148" s="2"/>
    </row>
    <row r="67149" spans="2:8">
      <c r="B67149" s="2" t="s">
        <v>67590</v>
      </c>
      <c r="C67149" s="2">
        <v>54</v>
      </c>
      <c r="D67149" s="2" t="s">
        <v>444</v>
      </c>
      <c r="E67149" s="2"/>
      <c r="F67149" s="2"/>
      <c r="G67149" s="2"/>
      <c r="H67149" s="2"/>
    </row>
    <row r="67150" spans="2:8">
      <c r="B67150" s="2" t="s">
        <v>67591</v>
      </c>
      <c r="C67150" s="2">
        <v>56</v>
      </c>
      <c r="D67150" s="2" t="s">
        <v>444</v>
      </c>
      <c r="E67150" s="2"/>
      <c r="F67150" s="2"/>
      <c r="G67150" s="2"/>
      <c r="H67150" s="2"/>
    </row>
    <row r="67151" spans="2:8">
      <c r="B67151" s="2" t="s">
        <v>67592</v>
      </c>
      <c r="C67151" s="2">
        <v>24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67593</v>
      </c>
      <c r="C67152" s="2">
        <v>27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67594</v>
      </c>
      <c r="C67153" s="2">
        <v>44</v>
      </c>
      <c r="D67153" s="2" t="s">
        <v>444</v>
      </c>
      <c r="E67153" s="2"/>
      <c r="F67153" s="2"/>
      <c r="G67153" s="2"/>
      <c r="H67153" s="2"/>
    </row>
    <row r="67154" spans="2:8">
      <c r="B67154" s="2" t="s">
        <v>67595</v>
      </c>
      <c r="C67154" s="2">
        <v>52</v>
      </c>
      <c r="D67154" s="2" t="s">
        <v>444</v>
      </c>
      <c r="E67154" s="2"/>
      <c r="F67154" s="2"/>
      <c r="G67154" s="2"/>
      <c r="H67154" s="2"/>
    </row>
    <row r="67155" spans="2:8">
      <c r="B67155" s="2" t="s">
        <v>67596</v>
      </c>
      <c r="C67155" s="2">
        <v>57</v>
      </c>
      <c r="D67155" s="2" t="s">
        <v>444</v>
      </c>
      <c r="E67155" s="2"/>
      <c r="F67155" s="2"/>
      <c r="G67155" s="2"/>
      <c r="H67155" s="2"/>
    </row>
    <row r="67156" spans="2:8">
      <c r="B67156" s="2" t="s">
        <v>67597</v>
      </c>
      <c r="C67156" s="2">
        <v>51</v>
      </c>
      <c r="D67156" s="2" t="s">
        <v>444</v>
      </c>
      <c r="E67156" s="2"/>
      <c r="F67156" s="2"/>
      <c r="G67156" s="2"/>
      <c r="H67156" s="2"/>
    </row>
    <row r="67157" spans="2:8">
      <c r="B67157" s="2" t="s">
        <v>67598</v>
      </c>
      <c r="C67157" s="2">
        <v>53</v>
      </c>
      <c r="D67157" s="2" t="s">
        <v>444</v>
      </c>
      <c r="E67157" s="2"/>
      <c r="F67157" s="2"/>
      <c r="G67157" s="2"/>
      <c r="H67157" s="2"/>
    </row>
    <row r="67158" spans="2:8">
      <c r="B67158" s="2" t="s">
        <v>67599</v>
      </c>
      <c r="C67158" s="2">
        <v>57</v>
      </c>
      <c r="D67158" s="2" t="s">
        <v>444</v>
      </c>
      <c r="E67158" s="2"/>
      <c r="F67158" s="2"/>
      <c r="G67158" s="2"/>
      <c r="H67158" s="2"/>
    </row>
    <row r="67159" spans="2:8">
      <c r="B67159" s="2" t="s">
        <v>67600</v>
      </c>
      <c r="C67159" s="2">
        <v>22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67601</v>
      </c>
      <c r="C67160" s="2">
        <v>38</v>
      </c>
      <c r="D67160" s="2" t="s">
        <v>444</v>
      </c>
      <c r="E67160" s="2"/>
      <c r="F67160" s="2"/>
      <c r="G67160" s="2"/>
      <c r="H67160" s="2"/>
    </row>
    <row r="67161" spans="2:8">
      <c r="B67161" s="2" t="s">
        <v>67602</v>
      </c>
      <c r="C67161" s="2">
        <v>40</v>
      </c>
      <c r="D67161" s="2" t="s">
        <v>444</v>
      </c>
      <c r="E67161" s="2"/>
      <c r="F67161" s="2"/>
      <c r="G67161" s="2"/>
      <c r="H67161" s="2"/>
    </row>
    <row r="67162" spans="2:8">
      <c r="B67162" s="2" t="s">
        <v>67603</v>
      </c>
      <c r="C67162" s="2">
        <v>41</v>
      </c>
      <c r="D67162" s="2" t="s">
        <v>444</v>
      </c>
      <c r="E67162" s="2"/>
      <c r="F67162" s="2"/>
      <c r="G67162" s="2"/>
      <c r="H67162" s="2"/>
    </row>
    <row r="67163" spans="2:8">
      <c r="B67163" s="2" t="s">
        <v>67604</v>
      </c>
      <c r="C67163" s="2">
        <v>43</v>
      </c>
      <c r="D67163" s="2" t="s">
        <v>444</v>
      </c>
      <c r="E67163" s="2"/>
      <c r="F67163" s="2"/>
      <c r="G67163" s="2"/>
      <c r="H67163" s="2"/>
    </row>
    <row r="67164" spans="2:8">
      <c r="B67164" s="2" t="s">
        <v>67605</v>
      </c>
      <c r="C67164" s="2">
        <v>22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67606</v>
      </c>
      <c r="C67165" s="2">
        <v>30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67607</v>
      </c>
      <c r="C67166" s="2">
        <v>49</v>
      </c>
      <c r="D67166" s="2" t="s">
        <v>444</v>
      </c>
      <c r="E67166" s="2"/>
      <c r="F67166" s="2"/>
      <c r="G67166" s="2"/>
      <c r="H67166" s="2"/>
    </row>
    <row r="67167" spans="2:8">
      <c r="B67167" s="2" t="s">
        <v>67608</v>
      </c>
      <c r="C67167" s="2">
        <v>54</v>
      </c>
      <c r="D67167" s="2" t="s">
        <v>444</v>
      </c>
      <c r="E67167" s="2"/>
      <c r="F67167" s="2"/>
      <c r="G67167" s="2"/>
      <c r="H67167" s="2"/>
    </row>
    <row r="67168" spans="2:8">
      <c r="B67168" s="2" t="s">
        <v>67609</v>
      </c>
      <c r="C67168" s="2">
        <v>58</v>
      </c>
      <c r="D67168" s="2" t="s">
        <v>444</v>
      </c>
      <c r="E67168" s="2"/>
      <c r="F67168" s="2"/>
      <c r="G67168" s="2"/>
      <c r="H67168" s="2"/>
    </row>
    <row r="67169" spans="2:8">
      <c r="B67169" s="2" t="s">
        <v>67610</v>
      </c>
      <c r="C67169" s="2">
        <v>39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67611</v>
      </c>
      <c r="C67170" s="2">
        <v>37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67612</v>
      </c>
      <c r="C67171" s="2">
        <v>38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67613</v>
      </c>
      <c r="C67172" s="2">
        <v>37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67614</v>
      </c>
      <c r="C67173" s="2">
        <v>35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67615</v>
      </c>
      <c r="C67174" s="2">
        <v>27</v>
      </c>
      <c r="D67174" s="2" t="s">
        <v>444</v>
      </c>
      <c r="E67174" s="2"/>
      <c r="F67174" s="2"/>
      <c r="G67174" s="2"/>
      <c r="H67174" s="2"/>
    </row>
    <row r="67175" spans="2:8">
      <c r="B67175" s="2" t="s">
        <v>67616</v>
      </c>
      <c r="C67175" s="2">
        <v>36</v>
      </c>
      <c r="D67175" s="2" t="s">
        <v>444</v>
      </c>
      <c r="E67175" s="2"/>
      <c r="F67175" s="2"/>
      <c r="G67175" s="2"/>
      <c r="H67175" s="2"/>
    </row>
    <row r="67176" spans="2:8">
      <c r="B67176" s="2" t="s">
        <v>67617</v>
      </c>
      <c r="C67176" s="2">
        <v>46</v>
      </c>
      <c r="D67176" s="2" t="s">
        <v>444</v>
      </c>
      <c r="E67176" s="2"/>
      <c r="F67176" s="2"/>
      <c r="G67176" s="2"/>
      <c r="H67176" s="2"/>
    </row>
    <row r="67177" spans="2:8">
      <c r="B67177" s="2" t="s">
        <v>67618</v>
      </c>
      <c r="C67177" s="2">
        <v>46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67619</v>
      </c>
      <c r="C67178" s="2">
        <v>45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67620</v>
      </c>
      <c r="C67179" s="2">
        <v>43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67621</v>
      </c>
      <c r="C67180" s="2">
        <v>41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67622</v>
      </c>
      <c r="C67181" s="2">
        <v>37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67623</v>
      </c>
      <c r="C67182" s="2">
        <v>45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67624</v>
      </c>
      <c r="C67183" s="2">
        <v>35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67625</v>
      </c>
      <c r="C67184" s="2">
        <v>40</v>
      </c>
      <c r="D67184" s="2" t="s">
        <v>444</v>
      </c>
      <c r="E67184" s="2"/>
      <c r="F67184" s="2"/>
      <c r="G67184" s="2"/>
      <c r="H67184" s="2"/>
    </row>
    <row r="67185" spans="2:8">
      <c r="B67185" s="2" t="s">
        <v>67626</v>
      </c>
      <c r="C67185" s="2">
        <v>35</v>
      </c>
      <c r="D67185" s="2" t="s">
        <v>444</v>
      </c>
      <c r="E67185" s="2"/>
      <c r="F67185" s="2"/>
      <c r="G67185" s="2"/>
      <c r="H67185" s="2"/>
    </row>
    <row r="67186" spans="2:8">
      <c r="B67186" s="2" t="s">
        <v>67627</v>
      </c>
      <c r="C67186" s="2">
        <v>13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67628</v>
      </c>
      <c r="C67187" s="2">
        <v>19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67629</v>
      </c>
      <c r="C67188" s="2">
        <v>24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67630</v>
      </c>
      <c r="C67189" s="2">
        <v>30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67631</v>
      </c>
      <c r="C67190" s="2">
        <v>47</v>
      </c>
      <c r="D67190" s="2" t="s">
        <v>444</v>
      </c>
      <c r="E67190" s="2"/>
      <c r="F67190" s="2"/>
      <c r="G67190" s="2"/>
      <c r="H67190" s="2"/>
    </row>
    <row r="67191" spans="2:8">
      <c r="B67191" s="2" t="s">
        <v>67632</v>
      </c>
      <c r="C67191" s="2">
        <v>51</v>
      </c>
      <c r="D67191" s="2" t="s">
        <v>444</v>
      </c>
      <c r="E67191" s="2"/>
      <c r="F67191" s="2"/>
      <c r="G67191" s="2"/>
      <c r="H67191" s="2"/>
    </row>
    <row r="67192" spans="2:8">
      <c r="B67192" s="2" t="s">
        <v>67633</v>
      </c>
      <c r="C67192" s="2">
        <v>55</v>
      </c>
      <c r="D67192" s="2" t="s">
        <v>444</v>
      </c>
      <c r="E67192" s="2"/>
      <c r="F67192" s="2"/>
      <c r="G67192" s="2"/>
      <c r="H67192" s="2"/>
    </row>
    <row r="67193" spans="2:8">
      <c r="B67193" s="2" t="s">
        <v>67634</v>
      </c>
      <c r="C67193" s="2">
        <v>57</v>
      </c>
      <c r="D67193" s="2" t="s">
        <v>444</v>
      </c>
      <c r="E67193" s="2"/>
      <c r="F67193" s="2"/>
      <c r="G67193" s="2"/>
      <c r="H67193" s="2"/>
    </row>
    <row r="67194" spans="2:8">
      <c r="B67194" s="2" t="s">
        <v>67635</v>
      </c>
      <c r="C67194" s="2">
        <v>60</v>
      </c>
      <c r="D67194" s="2" t="s">
        <v>444</v>
      </c>
      <c r="E67194" s="2"/>
      <c r="F67194" s="2"/>
      <c r="G67194" s="2"/>
      <c r="H67194" s="2"/>
    </row>
    <row r="67195" spans="2:8">
      <c r="B67195" s="2" t="s">
        <v>67636</v>
      </c>
      <c r="C67195" s="2">
        <v>31</v>
      </c>
      <c r="D67195" s="2" t="s">
        <v>444</v>
      </c>
      <c r="E67195" s="2"/>
      <c r="F67195" s="2"/>
      <c r="G67195" s="2"/>
      <c r="H67195" s="2"/>
    </row>
    <row r="67196" spans="2:8">
      <c r="B67196" s="2" t="s">
        <v>67637</v>
      </c>
      <c r="C67196" s="2">
        <v>34</v>
      </c>
      <c r="D67196" s="2" t="s">
        <v>444</v>
      </c>
      <c r="E67196" s="2"/>
      <c r="F67196" s="2"/>
      <c r="G67196" s="2"/>
      <c r="H67196" s="2"/>
    </row>
    <row r="67197" spans="2:8">
      <c r="B67197" s="2" t="s">
        <v>67638</v>
      </c>
      <c r="C67197" s="2">
        <v>34</v>
      </c>
      <c r="D67197" s="2" t="s">
        <v>444</v>
      </c>
      <c r="E67197" s="2"/>
      <c r="F67197" s="2"/>
      <c r="G67197" s="2"/>
      <c r="H67197" s="2"/>
    </row>
    <row r="67198" spans="2:8">
      <c r="B67198" s="2" t="s">
        <v>67639</v>
      </c>
      <c r="C67198" s="2">
        <v>37</v>
      </c>
      <c r="D67198" s="2" t="s">
        <v>444</v>
      </c>
      <c r="E67198" s="2"/>
      <c r="F67198" s="2"/>
      <c r="G67198" s="2"/>
      <c r="H67198" s="2"/>
    </row>
    <row r="67199" spans="2:8">
      <c r="B67199" s="2" t="s">
        <v>67640</v>
      </c>
      <c r="C67199" s="2">
        <v>41</v>
      </c>
      <c r="D67199" s="2" t="s">
        <v>444</v>
      </c>
      <c r="E67199" s="2"/>
      <c r="F67199" s="2"/>
      <c r="G67199" s="2"/>
      <c r="H67199" s="2"/>
    </row>
    <row r="67200" spans="2:8">
      <c r="B67200" s="2" t="s">
        <v>67641</v>
      </c>
      <c r="C67200" s="2">
        <v>45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67642</v>
      </c>
      <c r="C67201" s="2">
        <v>41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67643</v>
      </c>
      <c r="C67202" s="2">
        <v>37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67644</v>
      </c>
      <c r="C67203" s="2">
        <v>35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67645</v>
      </c>
      <c r="C67204" s="2">
        <v>49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67646</v>
      </c>
      <c r="C67205" s="2">
        <v>48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67647</v>
      </c>
      <c r="C67206" s="2">
        <v>46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67648</v>
      </c>
      <c r="C67207" s="2">
        <v>44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67649</v>
      </c>
      <c r="C67208" s="2">
        <v>40</v>
      </c>
      <c r="D67208" s="2" t="s">
        <v>444</v>
      </c>
      <c r="E67208" s="2"/>
      <c r="F67208" s="2"/>
      <c r="G67208" s="2"/>
      <c r="H67208" s="2"/>
    </row>
    <row r="67209" spans="2:8">
      <c r="B67209" s="2" t="s">
        <v>67650</v>
      </c>
      <c r="C67209" s="2">
        <v>44</v>
      </c>
      <c r="D67209" s="2" t="s">
        <v>444</v>
      </c>
      <c r="E67209" s="2"/>
      <c r="F67209" s="2"/>
      <c r="G67209" s="2"/>
      <c r="H67209" s="2"/>
    </row>
    <row r="67210" spans="2:8">
      <c r="B67210" s="2" t="s">
        <v>67651</v>
      </c>
      <c r="C67210" s="2">
        <v>35</v>
      </c>
      <c r="D67210" s="2" t="s">
        <v>444</v>
      </c>
      <c r="E67210" s="2"/>
      <c r="F67210" s="2"/>
      <c r="G67210" s="2"/>
      <c r="H67210" s="2"/>
    </row>
    <row r="67211" spans="2:8">
      <c r="B67211" s="2" t="s">
        <v>67652</v>
      </c>
      <c r="C67211" s="2">
        <v>41</v>
      </c>
      <c r="D67211" s="2" t="s">
        <v>444</v>
      </c>
      <c r="E67211" s="2"/>
      <c r="F67211" s="2"/>
      <c r="G67211" s="2"/>
      <c r="H67211" s="2"/>
    </row>
    <row r="67212" spans="2:8">
      <c r="B67212" s="2" t="s">
        <v>67653</v>
      </c>
      <c r="C67212" s="2">
        <v>45</v>
      </c>
      <c r="D67212" s="2" t="s">
        <v>444</v>
      </c>
      <c r="E67212" s="2"/>
      <c r="F67212" s="2"/>
      <c r="G67212" s="2"/>
      <c r="H67212" s="2"/>
    </row>
    <row r="67213" spans="2:8">
      <c r="B67213" s="2" t="s">
        <v>67654</v>
      </c>
      <c r="C67213" s="2">
        <v>45</v>
      </c>
      <c r="D67213" s="2" t="s">
        <v>444</v>
      </c>
      <c r="E67213" s="2"/>
      <c r="F67213" s="2"/>
      <c r="G67213" s="2"/>
      <c r="H67213" s="2"/>
    </row>
    <row r="67214" spans="2:8">
      <c r="B67214" s="2" t="s">
        <v>67655</v>
      </c>
      <c r="C67214" s="2">
        <v>19</v>
      </c>
      <c r="D67214" s="2" t="s">
        <v>444</v>
      </c>
      <c r="E67214" s="2"/>
      <c r="F67214" s="2"/>
      <c r="G67214" s="2"/>
      <c r="H67214" s="2"/>
    </row>
    <row r="67215" spans="2:8">
      <c r="B67215" s="2" t="s">
        <v>67656</v>
      </c>
      <c r="C67215" s="2">
        <v>19</v>
      </c>
      <c r="D67215" s="2" t="s">
        <v>444</v>
      </c>
      <c r="E67215" s="2"/>
      <c r="F67215" s="2"/>
      <c r="G67215" s="2"/>
      <c r="H67215" s="2"/>
    </row>
    <row r="67216" spans="2:8">
      <c r="B67216" s="2" t="s">
        <v>67657</v>
      </c>
      <c r="C67216" s="2">
        <v>38</v>
      </c>
      <c r="D67216" s="2" t="s">
        <v>444</v>
      </c>
      <c r="E67216" s="2"/>
      <c r="F67216" s="2"/>
      <c r="G67216" s="2"/>
      <c r="H67216" s="2"/>
    </row>
    <row r="67217" spans="2:8">
      <c r="B67217" s="2" t="s">
        <v>67658</v>
      </c>
      <c r="C67217" s="2">
        <v>42</v>
      </c>
      <c r="D67217" s="2" t="s">
        <v>444</v>
      </c>
      <c r="E67217" s="2"/>
      <c r="F67217" s="2"/>
      <c r="G67217" s="2"/>
      <c r="H67217" s="2"/>
    </row>
    <row r="67218" spans="2:8">
      <c r="B67218" s="2" t="s">
        <v>67659</v>
      </c>
      <c r="C67218" s="2">
        <v>49</v>
      </c>
      <c r="D67218" s="2" t="s">
        <v>444</v>
      </c>
      <c r="E67218" s="2"/>
      <c r="F67218" s="2"/>
      <c r="G67218" s="2"/>
      <c r="H67218" s="2"/>
    </row>
    <row r="67219" spans="2:8">
      <c r="B67219" s="2" t="s">
        <v>67660</v>
      </c>
      <c r="C67219" s="2">
        <v>21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67661</v>
      </c>
      <c r="C67220" s="2">
        <v>45</v>
      </c>
      <c r="D67220" s="2" t="s">
        <v>444</v>
      </c>
      <c r="E67220" s="2"/>
      <c r="F67220" s="2"/>
      <c r="G67220" s="2"/>
      <c r="H67220" s="2"/>
    </row>
    <row r="67221" spans="2:8">
      <c r="B67221" s="2" t="s">
        <v>67662</v>
      </c>
      <c r="C67221" s="2">
        <v>47</v>
      </c>
      <c r="D67221" s="2" t="s">
        <v>444</v>
      </c>
      <c r="E67221" s="2"/>
      <c r="F67221" s="2"/>
      <c r="G67221" s="2"/>
      <c r="H67221" s="2"/>
    </row>
    <row r="67222" spans="2:8">
      <c r="B67222" s="2" t="s">
        <v>67663</v>
      </c>
      <c r="C67222" s="2">
        <v>22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67664</v>
      </c>
      <c r="C67223" s="2">
        <v>27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67665</v>
      </c>
      <c r="C67224" s="2">
        <v>29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67666</v>
      </c>
      <c r="C67225" s="2">
        <v>48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67667</v>
      </c>
      <c r="C67226" s="2">
        <v>31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67668</v>
      </c>
      <c r="C67227" s="2">
        <v>16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67669</v>
      </c>
      <c r="C67228" s="2">
        <v>45</v>
      </c>
      <c r="D67228" s="2" t="s">
        <v>444</v>
      </c>
      <c r="E67228" s="2"/>
      <c r="F67228" s="2"/>
      <c r="G67228" s="2"/>
      <c r="H67228" s="2"/>
    </row>
    <row r="67229" spans="2:8">
      <c r="B67229" s="2" t="s">
        <v>67670</v>
      </c>
      <c r="C67229" s="2">
        <v>43</v>
      </c>
      <c r="D67229" s="2" t="s">
        <v>444</v>
      </c>
      <c r="E67229" s="2"/>
      <c r="F67229" s="2"/>
      <c r="G67229" s="2"/>
      <c r="H67229" s="2"/>
    </row>
    <row r="67230" spans="2:8">
      <c r="B67230" s="2" t="s">
        <v>67671</v>
      </c>
      <c r="C67230" s="2">
        <v>43</v>
      </c>
      <c r="D67230" s="2" t="s">
        <v>444</v>
      </c>
      <c r="E67230" s="2"/>
      <c r="F67230" s="2"/>
      <c r="G67230" s="2"/>
      <c r="H67230" s="2"/>
    </row>
    <row r="67231" spans="2:8">
      <c r="B67231" s="2" t="s">
        <v>67672</v>
      </c>
      <c r="C67231" s="2">
        <v>22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67673</v>
      </c>
      <c r="C67232" s="2">
        <v>30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67674</v>
      </c>
      <c r="C67233" s="2">
        <v>54</v>
      </c>
      <c r="D67233" s="2" t="s">
        <v>444</v>
      </c>
      <c r="E67233" s="2"/>
      <c r="F67233" s="2"/>
      <c r="G67233" s="2"/>
      <c r="H67233" s="2"/>
    </row>
    <row r="67234" spans="2:8">
      <c r="B67234" s="2" t="s">
        <v>67675</v>
      </c>
      <c r="C67234" s="2">
        <v>60</v>
      </c>
      <c r="D67234" s="2" t="s">
        <v>444</v>
      </c>
      <c r="E67234" s="2"/>
      <c r="F67234" s="2"/>
      <c r="G67234" s="2"/>
      <c r="H67234" s="2"/>
    </row>
    <row r="67235" spans="2:8">
      <c r="B67235" s="2" t="s">
        <v>67676</v>
      </c>
      <c r="C67235" s="2">
        <v>60</v>
      </c>
      <c r="D67235" s="2" t="s">
        <v>444</v>
      </c>
      <c r="E67235" s="2"/>
      <c r="F67235" s="2"/>
      <c r="G67235" s="2"/>
      <c r="H67235" s="2"/>
    </row>
    <row r="67236" spans="2:8">
      <c r="B67236" s="2" t="s">
        <v>67677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67678</v>
      </c>
      <c r="C67237" s="2">
        <v>25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67679</v>
      </c>
      <c r="C67238" s="2">
        <v>28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67680</v>
      </c>
      <c r="C67239" s="2">
        <v>35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67681</v>
      </c>
      <c r="C67240" s="2">
        <v>31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67682</v>
      </c>
      <c r="C67241" s="2">
        <v>30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67683</v>
      </c>
      <c r="C67242" s="2">
        <v>32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67684</v>
      </c>
      <c r="C67243" s="2">
        <v>33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67685</v>
      </c>
      <c r="C67244" s="2">
        <v>35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67686</v>
      </c>
      <c r="C67245" s="2">
        <v>32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67687</v>
      </c>
      <c r="C67246" s="2">
        <v>31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67688</v>
      </c>
      <c r="C67247" s="2">
        <v>30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67689</v>
      </c>
      <c r="C67248" s="2">
        <v>44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67690</v>
      </c>
      <c r="C67249" s="2">
        <v>45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67691</v>
      </c>
      <c r="C67250" s="2">
        <v>44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67692</v>
      </c>
      <c r="C67251" s="2">
        <v>42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67693</v>
      </c>
      <c r="C67252" s="2">
        <v>46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67694</v>
      </c>
      <c r="C67253" s="2">
        <v>44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67695</v>
      </c>
      <c r="C67254" s="2">
        <v>49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67696</v>
      </c>
      <c r="C67255" s="2">
        <v>47</v>
      </c>
      <c r="D67255" s="2" t="s">
        <v>444</v>
      </c>
      <c r="E67255" s="2"/>
      <c r="F67255" s="2"/>
      <c r="G67255" s="2"/>
      <c r="H67255" s="2"/>
    </row>
    <row r="67256" spans="2:8">
      <c r="B67256" s="2" t="s">
        <v>67697</v>
      </c>
      <c r="C67256" s="2">
        <v>26</v>
      </c>
      <c r="D67256" s="2" t="s">
        <v>19</v>
      </c>
      <c r="E67256" s="2"/>
      <c r="F67256" s="2"/>
      <c r="G67256" s="2"/>
      <c r="H67256" s="2"/>
    </row>
    <row r="67257" spans="2:8">
      <c r="B67257" s="2" t="s">
        <v>67698</v>
      </c>
      <c r="C67257" s="2">
        <v>27</v>
      </c>
      <c r="D67257" s="2" t="s">
        <v>19</v>
      </c>
      <c r="E67257" s="2"/>
      <c r="F67257" s="2"/>
      <c r="G67257" s="2"/>
      <c r="H67257" s="2"/>
    </row>
    <row r="67258" spans="2:8">
      <c r="B67258" s="2" t="s">
        <v>67699</v>
      </c>
      <c r="C67258" s="2">
        <v>28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67700</v>
      </c>
      <c r="C67259" s="2">
        <v>31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67701</v>
      </c>
      <c r="C67260" s="2">
        <v>44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67702</v>
      </c>
      <c r="C67261" s="2">
        <v>41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67703</v>
      </c>
      <c r="C67262" s="2">
        <v>38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67704</v>
      </c>
      <c r="C67263" s="2">
        <v>46</v>
      </c>
      <c r="D67263" s="2" t="s">
        <v>444</v>
      </c>
      <c r="E67263" s="2"/>
      <c r="F67263" s="2"/>
      <c r="G67263" s="2"/>
      <c r="H67263" s="2"/>
    </row>
    <row r="67264" spans="2:8">
      <c r="B67264" s="2" t="s">
        <v>67705</v>
      </c>
      <c r="C67264" s="2">
        <v>49</v>
      </c>
      <c r="D67264" s="2" t="s">
        <v>444</v>
      </c>
      <c r="E67264" s="2"/>
      <c r="F67264" s="2"/>
      <c r="G67264" s="2"/>
      <c r="H67264" s="2"/>
    </row>
    <row r="67265" spans="2:8">
      <c r="B67265" s="2" t="s">
        <v>67706</v>
      </c>
      <c r="C67265" s="2">
        <v>55</v>
      </c>
      <c r="D67265" s="2" t="s">
        <v>444</v>
      </c>
      <c r="E67265" s="2"/>
      <c r="F67265" s="2"/>
      <c r="G67265" s="2"/>
      <c r="H67265" s="2"/>
    </row>
    <row r="67266" spans="2:8">
      <c r="B67266" s="2" t="s">
        <v>67707</v>
      </c>
      <c r="C67266" s="2">
        <v>68</v>
      </c>
      <c r="D67266" s="2" t="s">
        <v>444</v>
      </c>
      <c r="E67266" s="2"/>
      <c r="F67266" s="2"/>
      <c r="G67266" s="2"/>
      <c r="H67266" s="2"/>
    </row>
    <row r="67267" spans="2:8">
      <c r="B67267" s="2" t="s">
        <v>67708</v>
      </c>
      <c r="C67267" s="2">
        <v>22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67709</v>
      </c>
      <c r="C67268" s="2">
        <v>26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67710</v>
      </c>
      <c r="C67269" s="2">
        <v>25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67711</v>
      </c>
      <c r="C67270" s="2">
        <v>41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67712</v>
      </c>
      <c r="C67271" s="2">
        <v>39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67713</v>
      </c>
      <c r="C67272" s="2">
        <v>37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67714</v>
      </c>
      <c r="C67273" s="2">
        <v>33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67715</v>
      </c>
      <c r="C67274" s="2">
        <v>44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67716</v>
      </c>
      <c r="C67275" s="2">
        <v>41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67717</v>
      </c>
      <c r="C67276" s="2">
        <v>40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67718</v>
      </c>
      <c r="C67277" s="2">
        <v>39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67719</v>
      </c>
      <c r="C67278" s="2">
        <v>38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67720</v>
      </c>
      <c r="C67279" s="2">
        <v>41</v>
      </c>
      <c r="D67279" s="2" t="s">
        <v>444</v>
      </c>
      <c r="E67279" s="2"/>
      <c r="F67279" s="2"/>
      <c r="G67279" s="2"/>
      <c r="H67279" s="2"/>
    </row>
    <row r="67280" spans="2:8">
      <c r="B67280" s="2" t="s">
        <v>67721</v>
      </c>
      <c r="C67280" s="2">
        <v>42</v>
      </c>
      <c r="D67280" s="2" t="s">
        <v>444</v>
      </c>
      <c r="E67280" s="2"/>
      <c r="F67280" s="2"/>
      <c r="G67280" s="2"/>
      <c r="H67280" s="2"/>
    </row>
    <row r="67281" spans="2:8">
      <c r="B67281" s="2" t="s">
        <v>67722</v>
      </c>
      <c r="C67281" s="2">
        <v>46</v>
      </c>
      <c r="D67281" s="2" t="s">
        <v>444</v>
      </c>
      <c r="E67281" s="2"/>
      <c r="F67281" s="2"/>
      <c r="G67281" s="2"/>
      <c r="H67281" s="2"/>
    </row>
    <row r="67282" spans="2:8">
      <c r="B67282" s="2" t="s">
        <v>67723</v>
      </c>
      <c r="C67282" s="2">
        <v>50</v>
      </c>
      <c r="D67282" s="2" t="s">
        <v>444</v>
      </c>
      <c r="E67282" s="2"/>
      <c r="F67282" s="2"/>
      <c r="G67282" s="2"/>
      <c r="H67282" s="2"/>
    </row>
    <row r="67283" spans="2:8">
      <c r="B67283" s="2" t="s">
        <v>67724</v>
      </c>
      <c r="C67283" s="2">
        <v>58</v>
      </c>
      <c r="D67283" s="2" t="s">
        <v>444</v>
      </c>
      <c r="E67283" s="2"/>
      <c r="F67283" s="2"/>
      <c r="G67283" s="2"/>
      <c r="H67283" s="2"/>
    </row>
    <row r="67284" spans="2:8">
      <c r="B67284" s="2" t="s">
        <v>67725</v>
      </c>
      <c r="C67284" s="2">
        <v>60</v>
      </c>
      <c r="D67284" s="2" t="s">
        <v>444</v>
      </c>
      <c r="E67284" s="2"/>
      <c r="F67284" s="2"/>
      <c r="G67284" s="2"/>
      <c r="H67284" s="2"/>
    </row>
    <row r="67285" spans="2:8">
      <c r="B67285" s="2" t="s">
        <v>67726</v>
      </c>
      <c r="C67285" s="2">
        <v>53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67727</v>
      </c>
      <c r="C67286" s="2">
        <v>53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67728</v>
      </c>
      <c r="C67287" s="2">
        <v>51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67729</v>
      </c>
      <c r="C67288" s="2">
        <v>48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67730</v>
      </c>
      <c r="C67289" s="2">
        <v>44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67731</v>
      </c>
      <c r="C67290" s="2">
        <v>46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67732</v>
      </c>
      <c r="C67291" s="2">
        <v>42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67733</v>
      </c>
      <c r="C67292" s="2">
        <v>35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67734</v>
      </c>
      <c r="C67293" s="2">
        <v>39</v>
      </c>
      <c r="D67293" s="2" t="s">
        <v>444</v>
      </c>
      <c r="E67293" s="2"/>
      <c r="F67293" s="2"/>
      <c r="G67293" s="2"/>
      <c r="H67293" s="2"/>
    </row>
    <row r="67294" spans="2:8">
      <c r="B67294" s="2" t="s">
        <v>67735</v>
      </c>
      <c r="C67294" s="2">
        <v>42</v>
      </c>
      <c r="D67294" s="2" t="s">
        <v>444</v>
      </c>
      <c r="E67294" s="2"/>
      <c r="F67294" s="2"/>
      <c r="G67294" s="2"/>
      <c r="H67294" s="2"/>
    </row>
    <row r="67295" spans="2:8">
      <c r="B67295" s="2" t="s">
        <v>67736</v>
      </c>
      <c r="C67295" s="2">
        <v>44</v>
      </c>
      <c r="D67295" s="2" t="s">
        <v>444</v>
      </c>
      <c r="E67295" s="2"/>
      <c r="F67295" s="2"/>
      <c r="G67295" s="2"/>
      <c r="H67295" s="2"/>
    </row>
    <row r="67296" spans="2:8">
      <c r="B67296" s="2" t="s">
        <v>67737</v>
      </c>
      <c r="C67296" s="2">
        <v>46</v>
      </c>
      <c r="D67296" s="2" t="s">
        <v>444</v>
      </c>
      <c r="E67296" s="2"/>
      <c r="F67296" s="2"/>
      <c r="G67296" s="2"/>
      <c r="H67296" s="2"/>
    </row>
    <row r="67297" spans="2:8">
      <c r="B67297" s="2" t="s">
        <v>67738</v>
      </c>
      <c r="C67297" s="2">
        <v>32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67739</v>
      </c>
      <c r="C67298" s="2">
        <v>40</v>
      </c>
      <c r="D67298" s="2" t="s">
        <v>444</v>
      </c>
      <c r="E67298" s="2"/>
      <c r="F67298" s="2"/>
      <c r="G67298" s="2"/>
      <c r="H67298" s="2"/>
    </row>
    <row r="67299" spans="2:8">
      <c r="B67299" s="2" t="s">
        <v>67740</v>
      </c>
      <c r="C67299" s="2">
        <v>43</v>
      </c>
      <c r="D67299" s="2" t="s">
        <v>444</v>
      </c>
      <c r="E67299" s="2"/>
      <c r="F67299" s="2"/>
      <c r="G67299" s="2"/>
      <c r="H67299" s="2"/>
    </row>
    <row r="67300" spans="2:8">
      <c r="B67300" s="2" t="s">
        <v>67741</v>
      </c>
      <c r="C67300" s="2">
        <v>45</v>
      </c>
      <c r="D67300" s="2" t="s">
        <v>444</v>
      </c>
      <c r="E67300" s="2"/>
      <c r="F67300" s="2"/>
      <c r="G67300" s="2"/>
      <c r="H67300" s="2"/>
    </row>
    <row r="67301" spans="2:8">
      <c r="B67301" s="2" t="s">
        <v>67742</v>
      </c>
      <c r="C67301" s="2">
        <v>46</v>
      </c>
      <c r="D67301" s="2" t="s">
        <v>444</v>
      </c>
      <c r="E67301" s="2"/>
      <c r="F67301" s="2"/>
      <c r="G67301" s="2"/>
      <c r="H67301" s="2"/>
    </row>
    <row r="67302" spans="2:8">
      <c r="B67302" s="2" t="s">
        <v>67743</v>
      </c>
      <c r="C67302" s="2">
        <v>47</v>
      </c>
      <c r="D67302" s="2" t="s">
        <v>444</v>
      </c>
      <c r="E67302" s="2"/>
      <c r="F67302" s="2"/>
      <c r="G67302" s="2"/>
      <c r="H67302" s="2"/>
    </row>
    <row r="67303" spans="2:8">
      <c r="B67303" s="2" t="s">
        <v>67744</v>
      </c>
      <c r="C67303" s="2">
        <v>45</v>
      </c>
      <c r="D67303" s="2" t="s">
        <v>444</v>
      </c>
      <c r="E67303" s="2"/>
      <c r="F67303" s="2"/>
      <c r="G67303" s="2"/>
      <c r="H67303" s="2"/>
    </row>
    <row r="67304" spans="2:8">
      <c r="B67304" s="2" t="s">
        <v>67745</v>
      </c>
      <c r="C67304" s="2">
        <v>22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67746</v>
      </c>
      <c r="C67305" s="2">
        <v>27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67747</v>
      </c>
      <c r="C67306" s="2">
        <v>32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67748</v>
      </c>
      <c r="C67307" s="2">
        <v>36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67749</v>
      </c>
      <c r="C67308" s="2">
        <v>30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67750</v>
      </c>
      <c r="C67309" s="2">
        <v>29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67751</v>
      </c>
      <c r="C67310" s="2">
        <v>27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67752</v>
      </c>
      <c r="C67311" s="2">
        <v>29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67753</v>
      </c>
      <c r="C67312" s="2">
        <v>28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67754</v>
      </c>
      <c r="C67313" s="2">
        <v>30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67755</v>
      </c>
      <c r="C67314" s="2">
        <v>31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67756</v>
      </c>
      <c r="C67315" s="2">
        <v>33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67757</v>
      </c>
      <c r="C67316" s="2">
        <v>35</v>
      </c>
      <c r="D67316" s="2" t="s">
        <v>444</v>
      </c>
      <c r="E67316" s="2"/>
      <c r="F67316" s="2"/>
      <c r="G67316" s="2"/>
      <c r="H67316" s="2"/>
    </row>
    <row r="67317" spans="2:8">
      <c r="B67317" s="2" t="s">
        <v>67758</v>
      </c>
      <c r="C67317" s="2">
        <v>38</v>
      </c>
      <c r="D67317" s="2" t="s">
        <v>444</v>
      </c>
      <c r="E67317" s="2"/>
      <c r="F67317" s="2"/>
      <c r="G67317" s="2"/>
      <c r="H67317" s="2"/>
    </row>
    <row r="67318" spans="2:8">
      <c r="B67318" s="2" t="s">
        <v>67759</v>
      </c>
      <c r="C67318" s="2">
        <v>42</v>
      </c>
      <c r="D67318" s="2" t="s">
        <v>444</v>
      </c>
      <c r="E67318" s="2"/>
      <c r="F67318" s="2"/>
      <c r="G67318" s="2"/>
      <c r="H67318" s="2"/>
    </row>
    <row r="67319" spans="2:8">
      <c r="B67319" s="2" t="s">
        <v>67760</v>
      </c>
      <c r="C67319" s="2">
        <v>44</v>
      </c>
      <c r="D67319" s="2" t="s">
        <v>444</v>
      </c>
      <c r="E67319" s="2"/>
      <c r="F67319" s="2"/>
      <c r="G67319" s="2"/>
      <c r="H67319" s="2"/>
    </row>
    <row r="67320" spans="2:8">
      <c r="B67320" s="2" t="s">
        <v>67761</v>
      </c>
      <c r="C67320" s="2">
        <v>10</v>
      </c>
      <c r="D67320" s="2" t="s">
        <v>444</v>
      </c>
      <c r="E67320" s="2"/>
      <c r="F67320" s="2"/>
      <c r="G67320" s="2"/>
      <c r="H67320" s="2"/>
    </row>
    <row r="67321" spans="2:8">
      <c r="B67321" s="2" t="s">
        <v>67762</v>
      </c>
      <c r="C67321" s="2">
        <v>19</v>
      </c>
      <c r="D67321" s="2" t="s">
        <v>444</v>
      </c>
      <c r="E67321" s="2"/>
      <c r="F67321" s="2"/>
      <c r="G67321" s="2"/>
      <c r="H67321" s="2"/>
    </row>
    <row r="67322" spans="2:8">
      <c r="B67322" s="2" t="s">
        <v>67763</v>
      </c>
      <c r="C67322" s="2">
        <v>51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67764</v>
      </c>
      <c r="C67323" s="2">
        <v>49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67765</v>
      </c>
      <c r="C67324" s="2">
        <v>42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67766</v>
      </c>
      <c r="C67325" s="2">
        <v>38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67767</v>
      </c>
      <c r="C67326" s="2">
        <v>46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67768</v>
      </c>
      <c r="C67327" s="2">
        <v>36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67769</v>
      </c>
      <c r="C67328" s="2">
        <v>34</v>
      </c>
      <c r="D67328" s="2" t="s">
        <v>444</v>
      </c>
      <c r="E67328" s="2"/>
      <c r="F67328" s="2"/>
      <c r="G67328" s="2"/>
      <c r="H67328" s="2"/>
    </row>
    <row r="67329" spans="2:8">
      <c r="B67329" s="2" t="s">
        <v>67770</v>
      </c>
      <c r="C67329" s="2">
        <v>37</v>
      </c>
      <c r="D67329" s="2" t="s">
        <v>444</v>
      </c>
      <c r="E67329" s="2"/>
      <c r="F67329" s="2"/>
      <c r="G67329" s="2"/>
      <c r="H67329" s="2"/>
    </row>
    <row r="67330" spans="2:8">
      <c r="B67330" s="2" t="s">
        <v>67771</v>
      </c>
      <c r="C67330" s="2">
        <v>43</v>
      </c>
      <c r="D67330" s="2" t="s">
        <v>444</v>
      </c>
      <c r="E67330" s="2"/>
      <c r="F67330" s="2"/>
      <c r="G67330" s="2"/>
      <c r="H67330" s="2"/>
    </row>
    <row r="67331" spans="2:8">
      <c r="B67331" s="2" t="s">
        <v>67772</v>
      </c>
      <c r="C67331" s="2">
        <v>47</v>
      </c>
      <c r="D67331" s="2" t="s">
        <v>444</v>
      </c>
      <c r="E67331" s="2"/>
      <c r="F67331" s="2"/>
      <c r="G67331" s="2"/>
      <c r="H67331" s="2"/>
    </row>
    <row r="67332" spans="2:8">
      <c r="B67332" s="2" t="s">
        <v>67773</v>
      </c>
      <c r="C67332" s="2">
        <v>47</v>
      </c>
      <c r="D67332" s="2" t="s">
        <v>444</v>
      </c>
      <c r="E67332" s="2"/>
      <c r="F67332" s="2"/>
      <c r="G67332" s="2"/>
      <c r="H67332" s="2"/>
    </row>
    <row r="67333" spans="2:8">
      <c r="B67333" s="2" t="s">
        <v>67774</v>
      </c>
      <c r="C67333" s="2">
        <v>43</v>
      </c>
      <c r="D67333" s="2" t="s">
        <v>444</v>
      </c>
      <c r="E67333" s="2"/>
      <c r="F67333" s="2"/>
      <c r="G67333" s="2"/>
      <c r="H67333" s="2"/>
    </row>
    <row r="67334" spans="2:8">
      <c r="B67334" s="2" t="s">
        <v>67775</v>
      </c>
      <c r="C67334" s="2">
        <v>46</v>
      </c>
      <c r="D67334" s="2" t="s">
        <v>444</v>
      </c>
      <c r="E67334" s="2"/>
      <c r="F67334" s="2"/>
      <c r="G67334" s="2"/>
      <c r="H67334" s="2"/>
    </row>
    <row r="67335" spans="2:8">
      <c r="B67335" s="2" t="s">
        <v>67776</v>
      </c>
      <c r="C67335" s="2">
        <v>46</v>
      </c>
      <c r="D67335" s="2" t="s">
        <v>444</v>
      </c>
      <c r="E67335" s="2"/>
      <c r="F67335" s="2"/>
      <c r="G67335" s="2"/>
      <c r="H67335" s="2"/>
    </row>
    <row r="67336" spans="2:8">
      <c r="B67336" s="2" t="s">
        <v>67777</v>
      </c>
      <c r="C67336" s="2">
        <v>18</v>
      </c>
      <c r="D67336" s="2" t="s">
        <v>444</v>
      </c>
      <c r="E67336" s="2"/>
      <c r="F67336" s="2"/>
      <c r="G67336" s="2"/>
      <c r="H67336" s="2"/>
    </row>
    <row r="67337" spans="2:8">
      <c r="B67337" s="2" t="s">
        <v>67778</v>
      </c>
      <c r="C67337" s="2">
        <v>17</v>
      </c>
      <c r="D67337" s="2" t="s">
        <v>444</v>
      </c>
      <c r="E67337" s="2"/>
      <c r="F67337" s="2"/>
      <c r="G67337" s="2"/>
      <c r="H67337" s="2"/>
    </row>
    <row r="67338" spans="2:8">
      <c r="B67338" s="2" t="s">
        <v>67779</v>
      </c>
      <c r="C67338" s="2">
        <v>22</v>
      </c>
      <c r="D67338" s="2" t="s">
        <v>444</v>
      </c>
      <c r="E67338" s="2"/>
      <c r="F67338" s="2"/>
      <c r="G67338" s="2"/>
      <c r="H67338" s="2"/>
    </row>
    <row r="67339" spans="2:8">
      <c r="B67339" s="2" t="s">
        <v>67780</v>
      </c>
      <c r="C67339" s="2">
        <v>44</v>
      </c>
      <c r="D67339" s="2" t="s">
        <v>444</v>
      </c>
      <c r="E67339" s="2"/>
      <c r="F67339" s="2"/>
      <c r="G67339" s="2"/>
      <c r="H67339" s="2"/>
    </row>
    <row r="67340" spans="2:8">
      <c r="B67340" s="2" t="s">
        <v>67781</v>
      </c>
      <c r="C67340" s="2">
        <v>48</v>
      </c>
      <c r="D67340" s="2" t="s">
        <v>444</v>
      </c>
      <c r="E67340" s="2"/>
      <c r="F67340" s="2"/>
      <c r="G67340" s="2"/>
      <c r="H67340" s="2"/>
    </row>
    <row r="67341" spans="2:8">
      <c r="B67341" s="2" t="s">
        <v>67782</v>
      </c>
      <c r="C67341" s="2">
        <v>51</v>
      </c>
      <c r="D67341" s="2" t="s">
        <v>444</v>
      </c>
      <c r="E67341" s="2"/>
      <c r="F67341" s="2"/>
      <c r="G67341" s="2"/>
      <c r="H67341" s="2"/>
    </row>
    <row r="67342" spans="2:8">
      <c r="B67342" s="2" t="s">
        <v>67783</v>
      </c>
      <c r="C67342" s="2">
        <v>53</v>
      </c>
      <c r="D67342" s="2" t="s">
        <v>444</v>
      </c>
      <c r="E67342" s="2"/>
      <c r="F67342" s="2"/>
      <c r="G67342" s="2"/>
      <c r="H67342" s="2"/>
    </row>
    <row r="67343" spans="2:8">
      <c r="B67343" s="2" t="s">
        <v>67784</v>
      </c>
      <c r="C67343" s="2">
        <v>55</v>
      </c>
      <c r="D67343" s="2" t="s">
        <v>444</v>
      </c>
      <c r="E67343" s="2"/>
      <c r="F67343" s="2"/>
      <c r="G67343" s="2"/>
      <c r="H67343" s="2"/>
    </row>
    <row r="67344" spans="2:8">
      <c r="B67344" s="2" t="s">
        <v>67785</v>
      </c>
      <c r="C67344" s="2">
        <v>41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67786</v>
      </c>
      <c r="C67345" s="2">
        <v>16</v>
      </c>
      <c r="D67345" s="2" t="s">
        <v>444</v>
      </c>
      <c r="E67345" s="2"/>
      <c r="F67345" s="2"/>
      <c r="G67345" s="2"/>
      <c r="H67345" s="2"/>
    </row>
    <row r="67346" spans="2:8">
      <c r="B67346" s="2" t="s">
        <v>67787</v>
      </c>
      <c r="C67346" s="2">
        <v>15</v>
      </c>
      <c r="D67346" s="2" t="s">
        <v>444</v>
      </c>
      <c r="E67346" s="2"/>
      <c r="F67346" s="2"/>
      <c r="G67346" s="2"/>
      <c r="H67346" s="2"/>
    </row>
    <row r="67347" spans="2:8">
      <c r="B67347" s="2" t="s">
        <v>67788</v>
      </c>
      <c r="C67347" s="2">
        <v>14</v>
      </c>
      <c r="D67347" s="2" t="s">
        <v>444</v>
      </c>
      <c r="E67347" s="2"/>
      <c r="F67347" s="2"/>
      <c r="G67347" s="2"/>
      <c r="H67347" s="2"/>
    </row>
    <row r="67348" spans="2:8">
      <c r="B67348" s="2" t="s">
        <v>67789</v>
      </c>
      <c r="C67348" s="2">
        <v>13</v>
      </c>
      <c r="D67348" s="2" t="s">
        <v>444</v>
      </c>
      <c r="E67348" s="2"/>
      <c r="F67348" s="2"/>
      <c r="G67348" s="2"/>
      <c r="H67348" s="2"/>
    </row>
    <row r="67349" spans="2:8">
      <c r="B67349" s="2" t="s">
        <v>67790</v>
      </c>
      <c r="C67349" s="2">
        <v>15</v>
      </c>
      <c r="D67349" s="2" t="s">
        <v>444</v>
      </c>
      <c r="E67349" s="2"/>
      <c r="F67349" s="2"/>
      <c r="G67349" s="2"/>
      <c r="H67349" s="2"/>
    </row>
    <row r="67350" spans="2:8">
      <c r="B67350" s="2" t="s">
        <v>67791</v>
      </c>
      <c r="C67350" s="2">
        <v>23</v>
      </c>
      <c r="D67350" s="2" t="s">
        <v>444</v>
      </c>
      <c r="E67350" s="2"/>
      <c r="F67350" s="2"/>
      <c r="G67350" s="2"/>
      <c r="H67350" s="2"/>
    </row>
    <row r="67351" spans="2:8">
      <c r="B67351" s="2" t="s">
        <v>67792</v>
      </c>
      <c r="C67351" s="2">
        <v>46</v>
      </c>
      <c r="D67351" s="2" t="s">
        <v>444</v>
      </c>
      <c r="E67351" s="2"/>
      <c r="F67351" s="2"/>
      <c r="G67351" s="2"/>
      <c r="H67351" s="2"/>
    </row>
    <row r="67352" spans="2:8">
      <c r="B67352" s="2" t="s">
        <v>67793</v>
      </c>
      <c r="C67352" s="2">
        <v>49</v>
      </c>
      <c r="D67352" s="2" t="s">
        <v>444</v>
      </c>
      <c r="E67352" s="2"/>
      <c r="F67352" s="2"/>
      <c r="G67352" s="2"/>
      <c r="H67352" s="2"/>
    </row>
    <row r="67353" spans="2:8">
      <c r="B67353" s="2" t="s">
        <v>67794</v>
      </c>
      <c r="C67353" s="2">
        <v>16</v>
      </c>
      <c r="D67353" s="2" t="s">
        <v>19</v>
      </c>
      <c r="E67353" s="2"/>
      <c r="F67353" s="2"/>
      <c r="G67353" s="2"/>
      <c r="H67353" s="2"/>
    </row>
    <row r="67354" spans="2:8">
      <c r="B67354" s="2" t="s">
        <v>67795</v>
      </c>
      <c r="C67354" s="2">
        <v>17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67796</v>
      </c>
      <c r="C67355" s="2">
        <v>26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67797</v>
      </c>
      <c r="C67356" s="2">
        <v>26</v>
      </c>
      <c r="D67356" s="2" t="s">
        <v>19</v>
      </c>
      <c r="E67356" s="2"/>
      <c r="F67356" s="2"/>
      <c r="G67356" s="2"/>
      <c r="H67356" s="2"/>
    </row>
    <row r="67357" spans="2:8">
      <c r="B67357" s="2" t="s">
        <v>67798</v>
      </c>
      <c r="C67357" s="2">
        <v>28</v>
      </c>
      <c r="D67357" s="2" t="s">
        <v>19</v>
      </c>
      <c r="E67357" s="2"/>
      <c r="F67357" s="2"/>
      <c r="G67357" s="2"/>
      <c r="H67357" s="2"/>
    </row>
    <row r="67358" spans="2:8">
      <c r="B67358" s="2" t="s">
        <v>67799</v>
      </c>
      <c r="C67358" s="2">
        <v>44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67800</v>
      </c>
      <c r="C67359" s="2">
        <v>41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67801</v>
      </c>
      <c r="C67360" s="2">
        <v>29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67802</v>
      </c>
      <c r="C67361" s="2">
        <v>26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67803</v>
      </c>
      <c r="C67362" s="2">
        <v>26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67804</v>
      </c>
      <c r="C67363" s="2">
        <v>21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67805</v>
      </c>
      <c r="C67364" s="2">
        <v>33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67806</v>
      </c>
      <c r="C67365" s="2">
        <v>24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67807</v>
      </c>
      <c r="C67366" s="2">
        <v>45</v>
      </c>
      <c r="D67366" s="2" t="s">
        <v>444</v>
      </c>
      <c r="E67366" s="2"/>
      <c r="F67366" s="2"/>
      <c r="G67366" s="2"/>
      <c r="H67366" s="2"/>
    </row>
    <row r="67367" spans="2:8">
      <c r="B67367" s="2" t="s">
        <v>67808</v>
      </c>
      <c r="C67367" s="2">
        <v>46</v>
      </c>
      <c r="D67367" s="2" t="s">
        <v>444</v>
      </c>
      <c r="E67367" s="2"/>
      <c r="F67367" s="2"/>
      <c r="G67367" s="2"/>
      <c r="H67367" s="2"/>
    </row>
    <row r="67368" spans="2:8">
      <c r="B67368" s="2" t="s">
        <v>67809</v>
      </c>
      <c r="C67368" s="2">
        <v>48</v>
      </c>
      <c r="D67368" s="2" t="s">
        <v>444</v>
      </c>
      <c r="E67368" s="2"/>
      <c r="F67368" s="2"/>
      <c r="G67368" s="2"/>
      <c r="H67368" s="2"/>
    </row>
    <row r="67369" spans="2:8">
      <c r="B67369" s="2" t="s">
        <v>67810</v>
      </c>
      <c r="C67369" s="2">
        <v>50</v>
      </c>
      <c r="D67369" s="2" t="s">
        <v>444</v>
      </c>
      <c r="E67369" s="2"/>
      <c r="F67369" s="2"/>
      <c r="G67369" s="2"/>
      <c r="H67369" s="2"/>
    </row>
    <row r="67370" spans="2:8">
      <c r="B67370" s="2" t="s">
        <v>67811</v>
      </c>
      <c r="C67370" s="2">
        <v>49</v>
      </c>
      <c r="D67370" s="2" t="s">
        <v>444</v>
      </c>
      <c r="E67370" s="2"/>
      <c r="F67370" s="2"/>
      <c r="G67370" s="2"/>
      <c r="H67370" s="2"/>
    </row>
    <row r="67371" spans="2:8">
      <c r="B67371" s="2" t="s">
        <v>67812</v>
      </c>
      <c r="C67371" s="2">
        <v>49</v>
      </c>
      <c r="D67371" s="2" t="s">
        <v>444</v>
      </c>
      <c r="E67371" s="2"/>
      <c r="F67371" s="2"/>
      <c r="G67371" s="2"/>
      <c r="H67371" s="2"/>
    </row>
    <row r="67372" spans="2:8">
      <c r="B67372" s="2" t="s">
        <v>67813</v>
      </c>
      <c r="C67372" s="2">
        <v>17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67814</v>
      </c>
      <c r="C67373" s="2">
        <v>22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67815</v>
      </c>
      <c r="C67374" s="2">
        <v>28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67816</v>
      </c>
      <c r="C67375" s="2">
        <v>27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67817</v>
      </c>
      <c r="C67376" s="2">
        <v>49</v>
      </c>
      <c r="D67376" s="2" t="s">
        <v>444</v>
      </c>
      <c r="E67376" s="2"/>
      <c r="F67376" s="2"/>
      <c r="G67376" s="2"/>
      <c r="H67376" s="2"/>
    </row>
    <row r="67377" spans="2:8">
      <c r="B67377" s="2" t="s">
        <v>67818</v>
      </c>
      <c r="C67377" s="2">
        <v>54</v>
      </c>
      <c r="D67377" s="2" t="s">
        <v>444</v>
      </c>
      <c r="E67377" s="2"/>
      <c r="F67377" s="2"/>
      <c r="G67377" s="2"/>
      <c r="H67377" s="2"/>
    </row>
    <row r="67378" spans="2:8">
      <c r="B67378" s="2" t="s">
        <v>67819</v>
      </c>
      <c r="C67378" s="2">
        <v>58</v>
      </c>
      <c r="D67378" s="2" t="s">
        <v>444</v>
      </c>
      <c r="E67378" s="2"/>
      <c r="F67378" s="2"/>
      <c r="G67378" s="2"/>
      <c r="H67378" s="2"/>
    </row>
    <row r="67379" spans="2:8">
      <c r="B67379" s="2" t="s">
        <v>67820</v>
      </c>
      <c r="C67379" s="2">
        <v>24</v>
      </c>
      <c r="D67379" s="2" t="s">
        <v>444</v>
      </c>
      <c r="E67379" s="2"/>
      <c r="F67379" s="2"/>
      <c r="G67379" s="2"/>
      <c r="H67379" s="2"/>
    </row>
    <row r="67380" spans="2:8">
      <c r="B67380" s="2" t="s">
        <v>67821</v>
      </c>
      <c r="C67380" s="2">
        <v>24</v>
      </c>
      <c r="D67380" s="2" t="s">
        <v>444</v>
      </c>
      <c r="E67380" s="2"/>
      <c r="F67380" s="2"/>
      <c r="G67380" s="2"/>
      <c r="H67380" s="2"/>
    </row>
    <row r="67381" spans="2:8">
      <c r="B67381" s="2" t="s">
        <v>67822</v>
      </c>
      <c r="C67381" s="2">
        <v>51</v>
      </c>
      <c r="D67381" s="2" t="s">
        <v>444</v>
      </c>
      <c r="E67381" s="2"/>
      <c r="F67381" s="2"/>
      <c r="G67381" s="2"/>
      <c r="H67381" s="2"/>
    </row>
    <row r="67382" spans="2:8">
      <c r="B67382" s="2" t="s">
        <v>67823</v>
      </c>
      <c r="C67382" s="2">
        <v>52</v>
      </c>
      <c r="D67382" s="2" t="s">
        <v>444</v>
      </c>
      <c r="E67382" s="2"/>
      <c r="F67382" s="2"/>
      <c r="G67382" s="2"/>
      <c r="H67382" s="2"/>
    </row>
    <row r="67383" spans="2:8">
      <c r="B67383" s="2" t="s">
        <v>67824</v>
      </c>
      <c r="C67383" s="2">
        <v>46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67825</v>
      </c>
      <c r="C67384" s="2">
        <v>36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67826</v>
      </c>
      <c r="C67385" s="2">
        <v>35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67827</v>
      </c>
      <c r="C67386" s="2">
        <v>33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67828</v>
      </c>
      <c r="C67387" s="2">
        <v>40</v>
      </c>
      <c r="D67387" s="2" t="s">
        <v>444</v>
      </c>
      <c r="E67387" s="2"/>
      <c r="F67387" s="2"/>
      <c r="G67387" s="2"/>
      <c r="H67387" s="2"/>
    </row>
    <row r="67388" spans="2:8">
      <c r="B67388" s="2" t="s">
        <v>67829</v>
      </c>
      <c r="C67388" s="2">
        <v>43</v>
      </c>
      <c r="D67388" s="2" t="s">
        <v>444</v>
      </c>
      <c r="E67388" s="2"/>
      <c r="F67388" s="2"/>
      <c r="G67388" s="2"/>
      <c r="H67388" s="2"/>
    </row>
    <row r="67389" spans="2:8">
      <c r="B67389" s="2" t="s">
        <v>67830</v>
      </c>
      <c r="C67389" s="2">
        <v>43</v>
      </c>
      <c r="D67389" s="2" t="s">
        <v>444</v>
      </c>
      <c r="E67389" s="2"/>
      <c r="F67389" s="2"/>
      <c r="G67389" s="2"/>
      <c r="H67389" s="2"/>
    </row>
    <row r="67390" spans="2:8">
      <c r="B67390" s="2" t="s">
        <v>67831</v>
      </c>
      <c r="C67390" s="2">
        <v>68</v>
      </c>
      <c r="D67390" s="2" t="s">
        <v>444</v>
      </c>
      <c r="E67390" s="2"/>
      <c r="F67390" s="2"/>
      <c r="G67390" s="2"/>
      <c r="H67390" s="2"/>
    </row>
    <row r="67391" spans="2:8">
      <c r="B67391" s="2" t="s">
        <v>67832</v>
      </c>
      <c r="C67391" s="2">
        <v>13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67833</v>
      </c>
      <c r="C67392" s="2">
        <v>41</v>
      </c>
      <c r="D67392" s="2" t="s">
        <v>444</v>
      </c>
      <c r="E67392" s="2"/>
      <c r="F67392" s="2"/>
      <c r="G67392" s="2"/>
      <c r="H67392" s="2"/>
    </row>
    <row r="67393" spans="2:8">
      <c r="B67393" s="2" t="s">
        <v>67834</v>
      </c>
      <c r="C67393" s="2">
        <v>39</v>
      </c>
      <c r="D67393" s="2" t="s">
        <v>444</v>
      </c>
      <c r="E67393" s="2"/>
      <c r="F67393" s="2"/>
      <c r="G67393" s="2"/>
      <c r="H67393" s="2"/>
    </row>
    <row r="67394" spans="2:8">
      <c r="B67394" s="2" t="s">
        <v>67835</v>
      </c>
      <c r="C67394" s="2">
        <v>39</v>
      </c>
      <c r="D67394" s="2" t="s">
        <v>444</v>
      </c>
      <c r="E67394" s="2"/>
      <c r="F67394" s="2"/>
      <c r="G67394" s="2"/>
      <c r="H67394" s="2"/>
    </row>
    <row r="67395" spans="2:8">
      <c r="B67395" s="2" t="s">
        <v>67836</v>
      </c>
      <c r="C67395" s="2">
        <v>40</v>
      </c>
      <c r="D67395" s="2" t="s">
        <v>444</v>
      </c>
      <c r="E67395" s="2"/>
      <c r="F67395" s="2"/>
      <c r="G67395" s="2"/>
      <c r="H67395" s="2"/>
    </row>
    <row r="67396" spans="2:8">
      <c r="B67396" s="2" t="s">
        <v>67837</v>
      </c>
      <c r="C67396" s="2">
        <v>12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67838</v>
      </c>
      <c r="C67397" s="2">
        <v>18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67839</v>
      </c>
      <c r="C67398" s="2">
        <v>20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67840</v>
      </c>
      <c r="C67399" s="2">
        <v>23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67841</v>
      </c>
      <c r="C67400" s="2">
        <v>28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67842</v>
      </c>
      <c r="C67401" s="2">
        <v>43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67843</v>
      </c>
      <c r="C67402" s="2">
        <v>41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67844</v>
      </c>
      <c r="C67403" s="2">
        <v>38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67845</v>
      </c>
      <c r="C67404" s="2">
        <v>19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67846</v>
      </c>
      <c r="C67405" s="2">
        <v>64</v>
      </c>
      <c r="D67405" s="2" t="s">
        <v>444</v>
      </c>
      <c r="E67405" s="2"/>
      <c r="F67405" s="2"/>
      <c r="G67405" s="2"/>
      <c r="H67405" s="2"/>
    </row>
    <row r="67406" spans="2:8">
      <c r="B67406" s="2" t="s">
        <v>67847</v>
      </c>
      <c r="C67406" s="2">
        <v>37</v>
      </c>
      <c r="D67406" s="2" t="s">
        <v>444</v>
      </c>
      <c r="E67406" s="2"/>
      <c r="F67406" s="2"/>
      <c r="G67406" s="2"/>
      <c r="H67406" s="2"/>
    </row>
    <row r="67407" spans="2:8">
      <c r="B67407" s="2" t="s">
        <v>67848</v>
      </c>
      <c r="C67407" s="2">
        <v>42</v>
      </c>
      <c r="D67407" s="2" t="s">
        <v>444</v>
      </c>
      <c r="E67407" s="2"/>
      <c r="F67407" s="2"/>
      <c r="G67407" s="2"/>
      <c r="H67407" s="2"/>
    </row>
    <row r="67408" spans="2:8">
      <c r="B67408" s="2" t="s">
        <v>67849</v>
      </c>
      <c r="C67408" s="2">
        <v>44</v>
      </c>
      <c r="D67408" s="2" t="s">
        <v>444</v>
      </c>
      <c r="E67408" s="2"/>
      <c r="F67408" s="2"/>
      <c r="G67408" s="2"/>
      <c r="H67408" s="2"/>
    </row>
    <row r="67409" spans="2:8">
      <c r="B67409" s="2" t="s">
        <v>67850</v>
      </c>
      <c r="C67409" s="2">
        <v>45</v>
      </c>
      <c r="D67409" s="2" t="s">
        <v>444</v>
      </c>
      <c r="E67409" s="2"/>
      <c r="F67409" s="2"/>
      <c r="G67409" s="2"/>
      <c r="H67409" s="2"/>
    </row>
    <row r="67410" spans="2:8">
      <c r="B67410" s="2" t="s">
        <v>67851</v>
      </c>
      <c r="C67410" s="2">
        <v>46</v>
      </c>
      <c r="D67410" s="2" t="s">
        <v>444</v>
      </c>
      <c r="E67410" s="2"/>
      <c r="F67410" s="2"/>
      <c r="G67410" s="2"/>
      <c r="H67410" s="2"/>
    </row>
    <row r="67411" spans="2:8">
      <c r="B67411" s="2" t="s">
        <v>67852</v>
      </c>
      <c r="C67411" s="2">
        <v>49</v>
      </c>
      <c r="D67411" s="2" t="s">
        <v>444</v>
      </c>
      <c r="E67411" s="2"/>
      <c r="F67411" s="2"/>
      <c r="G67411" s="2"/>
      <c r="H67411" s="2"/>
    </row>
    <row r="67412" spans="2:8">
      <c r="B67412" s="2" t="s">
        <v>67853</v>
      </c>
      <c r="C67412" s="2">
        <v>50</v>
      </c>
      <c r="D67412" s="2" t="s">
        <v>444</v>
      </c>
      <c r="E67412" s="2"/>
      <c r="F67412" s="2"/>
      <c r="G67412" s="2"/>
      <c r="H67412" s="2"/>
    </row>
    <row r="67413" spans="2:8">
      <c r="B67413" s="2" t="s">
        <v>67854</v>
      </c>
      <c r="C67413" s="2">
        <v>44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67855</v>
      </c>
      <c r="C67414" s="2">
        <v>38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67856</v>
      </c>
      <c r="C67415" s="2">
        <v>36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67857</v>
      </c>
      <c r="C67416" s="2">
        <v>35</v>
      </c>
      <c r="D67416" s="2" t="s">
        <v>444</v>
      </c>
      <c r="E67416" s="2"/>
      <c r="F67416" s="2"/>
      <c r="G67416" s="2"/>
      <c r="H67416" s="2"/>
    </row>
    <row r="67417" spans="2:8">
      <c r="B67417" s="2" t="s">
        <v>67858</v>
      </c>
      <c r="C67417" s="2">
        <v>40</v>
      </c>
      <c r="D67417" s="2" t="s">
        <v>444</v>
      </c>
      <c r="E67417" s="2"/>
      <c r="F67417" s="2"/>
      <c r="G67417" s="2"/>
      <c r="H67417" s="2"/>
    </row>
    <row r="67418" spans="2:8">
      <c r="B67418" s="2" t="s">
        <v>67859</v>
      </c>
      <c r="C67418" s="2">
        <v>43</v>
      </c>
      <c r="D67418" s="2" t="s">
        <v>444</v>
      </c>
      <c r="E67418" s="2"/>
      <c r="F67418" s="2"/>
      <c r="G67418" s="2"/>
      <c r="H67418" s="2"/>
    </row>
    <row r="67419" spans="2:8">
      <c r="B67419" s="2" t="s">
        <v>67860</v>
      </c>
      <c r="C67419" s="2">
        <v>43</v>
      </c>
      <c r="D67419" s="2" t="s">
        <v>444</v>
      </c>
      <c r="E67419" s="2"/>
      <c r="F67419" s="2"/>
      <c r="G67419" s="2"/>
      <c r="H67419" s="2"/>
    </row>
    <row r="67420" spans="2:8">
      <c r="B67420" s="2" t="s">
        <v>67861</v>
      </c>
      <c r="C67420" s="2">
        <v>35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67862</v>
      </c>
      <c r="C67421" s="2">
        <v>46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67863</v>
      </c>
      <c r="C67422" s="2">
        <v>41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67864</v>
      </c>
      <c r="C67423" s="2">
        <v>35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67865</v>
      </c>
      <c r="C67424" s="2">
        <v>29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67866</v>
      </c>
      <c r="C67425" s="2">
        <v>50</v>
      </c>
      <c r="D67425" s="2" t="s">
        <v>444</v>
      </c>
      <c r="E67425" s="2"/>
      <c r="F67425" s="2"/>
      <c r="G67425" s="2"/>
      <c r="H67425" s="2"/>
    </row>
    <row r="67426" spans="2:8">
      <c r="B67426" s="2" t="s">
        <v>67867</v>
      </c>
      <c r="C67426" s="2">
        <v>55</v>
      </c>
      <c r="D67426" s="2" t="s">
        <v>444</v>
      </c>
      <c r="E67426" s="2"/>
      <c r="F67426" s="2"/>
      <c r="G67426" s="2"/>
      <c r="H67426" s="2"/>
    </row>
    <row r="67427" spans="2:8">
      <c r="B67427" s="2" t="s">
        <v>67868</v>
      </c>
      <c r="C67427" s="2">
        <v>57</v>
      </c>
      <c r="D67427" s="2" t="s">
        <v>444</v>
      </c>
      <c r="E67427" s="2"/>
      <c r="F67427" s="2"/>
      <c r="G67427" s="2"/>
      <c r="H67427" s="2"/>
    </row>
    <row r="67428" spans="2:8">
      <c r="B67428" s="2" t="s">
        <v>67869</v>
      </c>
      <c r="C67428" s="2">
        <v>16</v>
      </c>
      <c r="D67428" s="2" t="s">
        <v>444</v>
      </c>
      <c r="E67428" s="2"/>
      <c r="F67428" s="2"/>
      <c r="G67428" s="2"/>
      <c r="H67428" s="2"/>
    </row>
    <row r="67429" spans="2:8">
      <c r="B67429" s="2" t="s">
        <v>67870</v>
      </c>
      <c r="C67429" s="2">
        <v>33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67871</v>
      </c>
      <c r="C67430" s="2">
        <v>33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67872</v>
      </c>
      <c r="C67431" s="2">
        <v>34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67873</v>
      </c>
      <c r="C67432" s="2">
        <v>32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67874</v>
      </c>
      <c r="C67433" s="2">
        <v>48</v>
      </c>
      <c r="D67433" s="2" t="s">
        <v>444</v>
      </c>
      <c r="E67433" s="2"/>
      <c r="F67433" s="2"/>
      <c r="G67433" s="2"/>
      <c r="H67433" s="2"/>
    </row>
    <row r="67434" spans="2:8">
      <c r="B67434" s="2" t="s">
        <v>67875</v>
      </c>
      <c r="C67434" s="2">
        <v>50</v>
      </c>
      <c r="D67434" s="2" t="s">
        <v>444</v>
      </c>
      <c r="E67434" s="2"/>
      <c r="F67434" s="2"/>
      <c r="G67434" s="2"/>
      <c r="H67434" s="2"/>
    </row>
    <row r="67435" spans="2:8">
      <c r="B67435" s="2" t="s">
        <v>67876</v>
      </c>
      <c r="C67435" s="2">
        <v>44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67877</v>
      </c>
      <c r="C67436" s="2">
        <v>43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67878</v>
      </c>
      <c r="C67437" s="2">
        <v>42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67879</v>
      </c>
      <c r="C67438" s="2">
        <v>39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67880</v>
      </c>
      <c r="C67439" s="2">
        <v>38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67881</v>
      </c>
      <c r="C67440" s="2">
        <v>44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67882</v>
      </c>
      <c r="C67441" s="2">
        <v>42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67883</v>
      </c>
      <c r="C67442" s="2">
        <v>39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67884</v>
      </c>
      <c r="C67443" s="2">
        <v>29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67885</v>
      </c>
      <c r="C67444" s="2">
        <v>53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67886</v>
      </c>
      <c r="C67445" s="2">
        <v>49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67887</v>
      </c>
      <c r="C67446" s="2">
        <v>44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67888</v>
      </c>
      <c r="C67447" s="2">
        <v>38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67889</v>
      </c>
      <c r="C67448" s="2">
        <v>32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67890</v>
      </c>
      <c r="C67449" s="2">
        <v>32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67891</v>
      </c>
      <c r="C67450" s="2">
        <v>32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67892</v>
      </c>
      <c r="C67451" s="2">
        <v>29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67893</v>
      </c>
      <c r="C67452" s="2">
        <v>59</v>
      </c>
      <c r="D67452" s="2" t="s">
        <v>19</v>
      </c>
      <c r="E67452" s="2"/>
      <c r="F67452" s="2"/>
      <c r="G67452" s="2"/>
      <c r="H67452" s="2"/>
    </row>
    <row r="67453" spans="2:8">
      <c r="B67453" s="2" t="s">
        <v>67894</v>
      </c>
      <c r="C67453" s="2">
        <v>56</v>
      </c>
      <c r="D67453" s="2" t="s">
        <v>19</v>
      </c>
      <c r="E67453" s="2"/>
      <c r="F67453" s="2"/>
      <c r="G67453" s="2"/>
      <c r="H67453" s="2"/>
    </row>
    <row r="67454" spans="2:8">
      <c r="B67454" s="2" t="s">
        <v>67895</v>
      </c>
      <c r="C67454" s="2">
        <v>49</v>
      </c>
      <c r="D67454" s="2" t="s">
        <v>19</v>
      </c>
      <c r="E67454" s="2"/>
      <c r="F67454" s="2"/>
      <c r="G67454" s="2"/>
      <c r="H67454" s="2"/>
    </row>
    <row r="67455" spans="2:8">
      <c r="B67455" s="2" t="s">
        <v>67896</v>
      </c>
      <c r="C67455" s="2">
        <v>37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67897</v>
      </c>
      <c r="C67456" s="2">
        <v>38</v>
      </c>
      <c r="D67456" s="2" t="s">
        <v>19</v>
      </c>
      <c r="E67456" s="2"/>
      <c r="F67456" s="2"/>
      <c r="G67456" s="2"/>
      <c r="H67456" s="2"/>
    </row>
    <row r="67457" spans="2:8">
      <c r="B67457" s="2" t="s">
        <v>67898</v>
      </c>
      <c r="C67457" s="2">
        <v>38</v>
      </c>
      <c r="D67457" s="2" t="s">
        <v>19</v>
      </c>
      <c r="E67457" s="2"/>
      <c r="F67457" s="2"/>
      <c r="G67457" s="2"/>
      <c r="H67457" s="2"/>
    </row>
    <row r="67458" spans="2:8">
      <c r="B67458" s="2" t="s">
        <v>67899</v>
      </c>
      <c r="C67458" s="2">
        <v>38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67900</v>
      </c>
      <c r="C67459" s="2">
        <v>37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67901</v>
      </c>
      <c r="C67460" s="2">
        <v>45</v>
      </c>
      <c r="D67460" s="2" t="s">
        <v>444</v>
      </c>
      <c r="E67460" s="2"/>
      <c r="F67460" s="2"/>
      <c r="G67460" s="2"/>
      <c r="H67460" s="2"/>
    </row>
    <row r="67461" spans="2:8">
      <c r="B67461" s="2" t="s">
        <v>67902</v>
      </c>
      <c r="C67461" s="2">
        <v>54</v>
      </c>
      <c r="D67461" s="2" t="s">
        <v>444</v>
      </c>
      <c r="E67461" s="2"/>
      <c r="F67461" s="2"/>
      <c r="G67461" s="2"/>
      <c r="H67461" s="2"/>
    </row>
    <row r="67462" spans="2:8">
      <c r="B67462" s="2" t="s">
        <v>67903</v>
      </c>
      <c r="C67462" s="2">
        <v>54</v>
      </c>
      <c r="D67462" s="2" t="s">
        <v>444</v>
      </c>
      <c r="E67462" s="2"/>
      <c r="F67462" s="2"/>
      <c r="G67462" s="2"/>
      <c r="H67462" s="2"/>
    </row>
    <row r="67463" spans="2:8">
      <c r="B67463" s="2" t="s">
        <v>67904</v>
      </c>
      <c r="C67463" s="2">
        <v>46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67905</v>
      </c>
      <c r="C67464" s="2">
        <v>37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67906</v>
      </c>
      <c r="C67465" s="2">
        <v>26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67907</v>
      </c>
      <c r="C67466" s="2">
        <v>19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67908</v>
      </c>
      <c r="C67467" s="2">
        <v>21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67909</v>
      </c>
      <c r="C67468" s="2">
        <v>28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67910</v>
      </c>
      <c r="C67469" s="2">
        <v>31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67911</v>
      </c>
      <c r="C67470" s="2">
        <v>32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67912</v>
      </c>
      <c r="C67471" s="2">
        <v>43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67913</v>
      </c>
      <c r="C67472" s="2">
        <v>34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67914</v>
      </c>
      <c r="C67473" s="2">
        <v>44</v>
      </c>
      <c r="D67473" s="2" t="s">
        <v>444</v>
      </c>
      <c r="E67473" s="2"/>
      <c r="F67473" s="2"/>
      <c r="G67473" s="2"/>
      <c r="H67473" s="2"/>
    </row>
    <row r="67474" spans="2:8">
      <c r="B67474" s="2" t="s">
        <v>67915</v>
      </c>
      <c r="C67474" s="2">
        <v>46</v>
      </c>
      <c r="D67474" s="2" t="s">
        <v>444</v>
      </c>
      <c r="E67474" s="2"/>
      <c r="F67474" s="2"/>
      <c r="G67474" s="2"/>
      <c r="H67474" s="2"/>
    </row>
    <row r="67475" spans="2:8">
      <c r="B67475" s="2" t="s">
        <v>67916</v>
      </c>
      <c r="C67475" s="2">
        <v>49</v>
      </c>
      <c r="D67475" s="2" t="s">
        <v>444</v>
      </c>
      <c r="E67475" s="2"/>
      <c r="F67475" s="2"/>
      <c r="G67475" s="2"/>
      <c r="H67475" s="2"/>
    </row>
    <row r="67476" spans="2:8">
      <c r="B67476" s="2" t="s">
        <v>67917</v>
      </c>
      <c r="C67476" s="2">
        <v>52</v>
      </c>
      <c r="D67476" s="2" t="s">
        <v>444</v>
      </c>
      <c r="E67476" s="2"/>
      <c r="F67476" s="2"/>
      <c r="G67476" s="2"/>
      <c r="H67476" s="2"/>
    </row>
    <row r="67477" spans="2:8">
      <c r="B67477" s="2" t="s">
        <v>67918</v>
      </c>
      <c r="C67477" s="2">
        <v>43</v>
      </c>
      <c r="D67477" s="2" t="s">
        <v>444</v>
      </c>
      <c r="E67477" s="2"/>
      <c r="F67477" s="2"/>
      <c r="G67477" s="2"/>
      <c r="H67477" s="2"/>
    </row>
    <row r="67478" spans="2:8">
      <c r="B67478" s="2" t="s">
        <v>67919</v>
      </c>
      <c r="C67478" s="2">
        <v>47</v>
      </c>
      <c r="D67478" s="2" t="s">
        <v>444</v>
      </c>
      <c r="E67478" s="2"/>
      <c r="F67478" s="2"/>
      <c r="G67478" s="2"/>
      <c r="H67478" s="2"/>
    </row>
    <row r="67479" spans="2:8">
      <c r="B67479" s="2" t="s">
        <v>67920</v>
      </c>
      <c r="C67479" s="2">
        <v>11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67921</v>
      </c>
      <c r="C67480" s="2">
        <v>21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67922</v>
      </c>
      <c r="C67481" s="2">
        <v>29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67923</v>
      </c>
      <c r="C67482" s="2">
        <v>32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67924</v>
      </c>
      <c r="C67483" s="2">
        <v>42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67925</v>
      </c>
      <c r="C67484" s="2">
        <v>39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67926</v>
      </c>
      <c r="C67485" s="2">
        <v>36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67927</v>
      </c>
      <c r="C67486" s="2">
        <v>37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67928</v>
      </c>
      <c r="C67487" s="2">
        <v>35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67929</v>
      </c>
      <c r="C67488" s="2">
        <v>40</v>
      </c>
      <c r="D67488" s="2" t="s">
        <v>444</v>
      </c>
      <c r="E67488" s="2"/>
      <c r="F67488" s="2"/>
      <c r="G67488" s="2"/>
      <c r="H67488" s="2"/>
    </row>
    <row r="67489" spans="2:8">
      <c r="B67489" s="2" t="s">
        <v>67930</v>
      </c>
      <c r="C67489" s="2">
        <v>42</v>
      </c>
      <c r="D67489" s="2" t="s">
        <v>444</v>
      </c>
      <c r="E67489" s="2"/>
      <c r="F67489" s="2"/>
      <c r="G67489" s="2"/>
      <c r="H67489" s="2"/>
    </row>
    <row r="67490" spans="2:8">
      <c r="B67490" s="2" t="s">
        <v>67931</v>
      </c>
      <c r="C67490" s="2">
        <v>20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67932</v>
      </c>
      <c r="C67491" s="2">
        <v>25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67933</v>
      </c>
      <c r="C67492" s="2">
        <v>27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67934</v>
      </c>
      <c r="C67493" s="2">
        <v>28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67935</v>
      </c>
      <c r="C67494" s="2">
        <v>31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67936</v>
      </c>
      <c r="C67495" s="2">
        <v>34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67937</v>
      </c>
      <c r="C67496" s="2">
        <v>34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67938</v>
      </c>
      <c r="C67497" s="2">
        <v>43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67939</v>
      </c>
      <c r="C67498" s="2">
        <v>42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67940</v>
      </c>
      <c r="C67499" s="2">
        <v>40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67941</v>
      </c>
      <c r="C67500" s="2">
        <v>33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67942</v>
      </c>
      <c r="C67501" s="2">
        <v>47</v>
      </c>
      <c r="D67501" s="2" t="s">
        <v>444</v>
      </c>
      <c r="E67501" s="2"/>
      <c r="F67501" s="2"/>
      <c r="G67501" s="2"/>
      <c r="H67501" s="2"/>
    </row>
    <row r="67502" spans="2:8">
      <c r="B67502" s="2" t="s">
        <v>67943</v>
      </c>
      <c r="C67502" s="2">
        <v>49</v>
      </c>
      <c r="D67502" s="2" t="s">
        <v>444</v>
      </c>
      <c r="E67502" s="2"/>
      <c r="F67502" s="2"/>
      <c r="G67502" s="2"/>
      <c r="H67502" s="2"/>
    </row>
    <row r="67503" spans="2:8">
      <c r="B67503" s="2" t="s">
        <v>67944</v>
      </c>
      <c r="C67503" s="2">
        <v>28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67945</v>
      </c>
      <c r="C67504" s="2">
        <v>27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67946</v>
      </c>
      <c r="C67505" s="2">
        <v>32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67947</v>
      </c>
      <c r="C67506" s="2">
        <v>35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67948</v>
      </c>
      <c r="C67507" s="2">
        <v>48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67949</v>
      </c>
      <c r="C67508" s="2">
        <v>43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67950</v>
      </c>
      <c r="C67509" s="2">
        <v>40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67951</v>
      </c>
      <c r="C67510" s="2">
        <v>38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67952</v>
      </c>
      <c r="C67511" s="2">
        <v>26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67953</v>
      </c>
      <c r="C67512" s="2">
        <v>32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67954</v>
      </c>
      <c r="C67513" s="2">
        <v>35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67955</v>
      </c>
      <c r="C67514" s="2">
        <v>44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67956</v>
      </c>
      <c r="C67515" s="2">
        <v>38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67957</v>
      </c>
      <c r="C67516" s="2">
        <v>44</v>
      </c>
      <c r="D67516" s="2" t="s">
        <v>444</v>
      </c>
      <c r="E67516" s="2"/>
      <c r="F67516" s="2"/>
      <c r="G67516" s="2"/>
      <c r="H67516" s="2"/>
    </row>
    <row r="67517" spans="2:8">
      <c r="B67517" s="2" t="s">
        <v>67958</v>
      </c>
      <c r="C67517" s="2">
        <v>49</v>
      </c>
      <c r="D67517" s="2" t="s">
        <v>444</v>
      </c>
      <c r="E67517" s="2"/>
      <c r="F67517" s="2"/>
      <c r="G67517" s="2"/>
      <c r="H67517" s="2"/>
    </row>
    <row r="67518" spans="2:8">
      <c r="B67518" s="2" t="s">
        <v>67959</v>
      </c>
      <c r="C67518" s="2">
        <v>54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67960</v>
      </c>
      <c r="C67519" s="2">
        <v>53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67961</v>
      </c>
      <c r="C67520" s="2">
        <v>50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67962</v>
      </c>
      <c r="C67521" s="2">
        <v>48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67963</v>
      </c>
      <c r="C67522" s="2">
        <v>54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67964</v>
      </c>
      <c r="C67523" s="2">
        <v>52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67965</v>
      </c>
      <c r="C67524" s="2">
        <v>45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67966</v>
      </c>
      <c r="C67525" s="2">
        <v>41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67967</v>
      </c>
      <c r="C67526" s="2">
        <v>36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67968</v>
      </c>
      <c r="C67527" s="2">
        <v>35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67969</v>
      </c>
      <c r="C67528" s="2">
        <v>34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67970</v>
      </c>
      <c r="C67529" s="2">
        <v>32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67971</v>
      </c>
      <c r="C67530" s="2">
        <v>32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67972</v>
      </c>
      <c r="C67531" s="2">
        <v>31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67973</v>
      </c>
      <c r="C67532" s="2">
        <v>41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67974</v>
      </c>
      <c r="C67533" s="2">
        <v>35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67975</v>
      </c>
      <c r="C67534" s="2">
        <v>33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67976</v>
      </c>
      <c r="C67535" s="2">
        <v>30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67977</v>
      </c>
      <c r="C67536" s="2">
        <v>39</v>
      </c>
      <c r="D67536" s="2" t="s">
        <v>444</v>
      </c>
      <c r="E67536" s="2"/>
      <c r="F67536" s="2"/>
      <c r="G67536" s="2"/>
      <c r="H67536" s="2"/>
    </row>
    <row r="67537" spans="2:8">
      <c r="B67537" s="2" t="s">
        <v>67978</v>
      </c>
      <c r="C67537" s="2">
        <v>38</v>
      </c>
      <c r="D67537" s="2" t="s">
        <v>444</v>
      </c>
      <c r="E67537" s="2"/>
      <c r="F67537" s="2"/>
      <c r="G67537" s="2"/>
      <c r="H67537" s="2"/>
    </row>
    <row r="67538" spans="2:8">
      <c r="B67538" s="2" t="s">
        <v>67979</v>
      </c>
      <c r="C67538" s="2">
        <v>40</v>
      </c>
      <c r="D67538" s="2" t="s">
        <v>444</v>
      </c>
      <c r="E67538" s="2"/>
      <c r="F67538" s="2"/>
      <c r="G67538" s="2"/>
      <c r="H67538" s="2"/>
    </row>
    <row r="67539" spans="2:8">
      <c r="B67539" s="2" t="s">
        <v>67980</v>
      </c>
      <c r="C67539" s="2">
        <v>43</v>
      </c>
      <c r="D67539" s="2" t="s">
        <v>444</v>
      </c>
      <c r="E67539" s="2"/>
      <c r="F67539" s="2"/>
      <c r="G67539" s="2"/>
      <c r="H67539" s="2"/>
    </row>
    <row r="67540" spans="2:8">
      <c r="B67540" s="2" t="s">
        <v>67981</v>
      </c>
      <c r="C67540" s="2">
        <v>36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67982</v>
      </c>
      <c r="C67541" s="2">
        <v>28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67983</v>
      </c>
      <c r="C67542" s="2">
        <v>23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67984</v>
      </c>
      <c r="C67543" s="2">
        <v>9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67985</v>
      </c>
      <c r="C67544" s="2">
        <v>42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67986</v>
      </c>
      <c r="C67545" s="2">
        <v>41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67987</v>
      </c>
      <c r="C67546" s="2">
        <v>39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67988</v>
      </c>
      <c r="C67547" s="2">
        <v>37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67989</v>
      </c>
      <c r="C67548" s="2">
        <v>36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67990</v>
      </c>
      <c r="C67549" s="2">
        <v>49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67991</v>
      </c>
      <c r="C67550" s="2">
        <v>42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67992</v>
      </c>
      <c r="C67551" s="2">
        <v>40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67993</v>
      </c>
      <c r="C67552" s="2">
        <v>57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67994</v>
      </c>
      <c r="C67553" s="2">
        <v>54</v>
      </c>
      <c r="D67553" s="2" t="s">
        <v>19</v>
      </c>
      <c r="E67553" s="2"/>
      <c r="F67553" s="2"/>
      <c r="G67553" s="2"/>
      <c r="H67553" s="2"/>
    </row>
    <row r="67554" spans="2:8">
      <c r="B67554" s="2" t="s">
        <v>67995</v>
      </c>
      <c r="C67554" s="2">
        <v>45</v>
      </c>
      <c r="D67554" s="2" t="s">
        <v>444</v>
      </c>
      <c r="E67554" s="2"/>
      <c r="F67554" s="2"/>
      <c r="G67554" s="2"/>
      <c r="H67554" s="2"/>
    </row>
    <row r="67555" spans="2:8">
      <c r="B67555" s="2" t="s">
        <v>67996</v>
      </c>
      <c r="C67555" s="2">
        <v>48</v>
      </c>
      <c r="D67555" s="2" t="s">
        <v>444</v>
      </c>
      <c r="E67555" s="2"/>
      <c r="F67555" s="2"/>
      <c r="G67555" s="2"/>
      <c r="H67555" s="2"/>
    </row>
    <row r="67556" spans="2:8">
      <c r="B67556" s="2" t="s">
        <v>67997</v>
      </c>
      <c r="C67556" s="2">
        <v>51</v>
      </c>
      <c r="D67556" s="2" t="s">
        <v>444</v>
      </c>
      <c r="E67556" s="2"/>
      <c r="F67556" s="2"/>
      <c r="G67556" s="2"/>
      <c r="H67556" s="2"/>
    </row>
    <row r="67557" spans="2:8">
      <c r="B67557" s="2" t="s">
        <v>67998</v>
      </c>
      <c r="C67557" s="2">
        <v>32</v>
      </c>
      <c r="D67557" s="2" t="s">
        <v>19</v>
      </c>
      <c r="E67557" s="2"/>
      <c r="F67557" s="2"/>
      <c r="G67557" s="2"/>
      <c r="H67557" s="2"/>
    </row>
    <row r="67558" spans="2:8">
      <c r="B67558" s="2" t="s">
        <v>67999</v>
      </c>
      <c r="C67558" s="2">
        <v>33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68000</v>
      </c>
      <c r="C67559" s="2">
        <v>33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68001</v>
      </c>
      <c r="C67560" s="2">
        <v>32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68002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68003</v>
      </c>
      <c r="C67562" s="2">
        <v>28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68004</v>
      </c>
      <c r="C67563" s="2">
        <v>42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68005</v>
      </c>
      <c r="C67564" s="2">
        <v>38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68006</v>
      </c>
      <c r="C67565" s="2">
        <v>41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68007</v>
      </c>
      <c r="C67566" s="2">
        <v>36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68008</v>
      </c>
      <c r="C67567" s="2">
        <v>55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68009</v>
      </c>
      <c r="C67568" s="2">
        <v>49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68010</v>
      </c>
      <c r="C67569" s="2">
        <v>46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68011</v>
      </c>
      <c r="C67570" s="2">
        <v>44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68012</v>
      </c>
      <c r="C67571" s="2">
        <v>41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68013</v>
      </c>
      <c r="C67572" s="2">
        <v>41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68014</v>
      </c>
      <c r="C67573" s="2">
        <v>26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68015</v>
      </c>
      <c r="C67574" s="2">
        <v>34</v>
      </c>
      <c r="D67574" s="2" t="s">
        <v>444</v>
      </c>
      <c r="E67574" s="2"/>
      <c r="F67574" s="2"/>
      <c r="G67574" s="2"/>
      <c r="H67574" s="2"/>
    </row>
    <row r="67575" spans="2:8">
      <c r="B67575" s="2" t="s">
        <v>68016</v>
      </c>
      <c r="C67575" s="2">
        <v>35</v>
      </c>
      <c r="D67575" s="2" t="s">
        <v>444</v>
      </c>
      <c r="E67575" s="2"/>
      <c r="F67575" s="2"/>
      <c r="G67575" s="2"/>
      <c r="H67575" s="2"/>
    </row>
    <row r="67576" spans="2:8">
      <c r="B67576" s="2" t="s">
        <v>68017</v>
      </c>
      <c r="C67576" s="2">
        <v>37</v>
      </c>
      <c r="D67576" s="2" t="s">
        <v>444</v>
      </c>
      <c r="E67576" s="2"/>
      <c r="F67576" s="2"/>
      <c r="G67576" s="2"/>
      <c r="H67576" s="2"/>
    </row>
    <row r="67577" spans="2:8">
      <c r="B67577" s="2" t="s">
        <v>68018</v>
      </c>
      <c r="C67577" s="2">
        <v>32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68019</v>
      </c>
      <c r="C67578" s="2">
        <v>36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68020</v>
      </c>
      <c r="C67579" s="2">
        <v>54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68021</v>
      </c>
      <c r="C67580" s="2">
        <v>50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68022</v>
      </c>
      <c r="C67581" s="2">
        <v>42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68023</v>
      </c>
      <c r="C67582" s="2">
        <v>33</v>
      </c>
      <c r="D67582" s="2" t="s">
        <v>444</v>
      </c>
      <c r="E67582" s="2"/>
      <c r="F67582" s="2"/>
      <c r="G67582" s="2"/>
      <c r="H67582" s="2"/>
    </row>
    <row r="67583" spans="2:8">
      <c r="B67583" s="2" t="s">
        <v>68024</v>
      </c>
      <c r="C67583" s="2">
        <v>29</v>
      </c>
      <c r="D67583" s="2" t="s">
        <v>444</v>
      </c>
      <c r="E67583" s="2"/>
      <c r="F67583" s="2"/>
      <c r="G67583" s="2"/>
      <c r="H67583" s="2"/>
    </row>
    <row r="67584" spans="2:8">
      <c r="B67584" s="2" t="s">
        <v>68025</v>
      </c>
      <c r="C67584" s="2">
        <v>20</v>
      </c>
      <c r="D67584" s="2" t="s">
        <v>444</v>
      </c>
      <c r="E67584" s="2"/>
      <c r="F67584" s="2"/>
      <c r="G67584" s="2"/>
      <c r="H67584" s="2"/>
    </row>
    <row r="67585" spans="2:8">
      <c r="B67585" s="2" t="s">
        <v>68026</v>
      </c>
      <c r="C67585" s="2">
        <v>58</v>
      </c>
      <c r="D67585" s="2" t="s">
        <v>444</v>
      </c>
      <c r="E67585" s="2"/>
      <c r="F67585" s="2"/>
      <c r="G67585" s="2"/>
      <c r="H67585" s="2"/>
    </row>
    <row r="67586" spans="2:8">
      <c r="B67586" s="2" t="s">
        <v>68027</v>
      </c>
      <c r="C67586" s="2">
        <v>63</v>
      </c>
      <c r="D67586" s="2" t="s">
        <v>444</v>
      </c>
      <c r="E67586" s="2"/>
      <c r="F67586" s="2"/>
      <c r="G67586" s="2"/>
      <c r="H67586" s="2"/>
    </row>
    <row r="67587" spans="2:8">
      <c r="B67587" s="2" t="s">
        <v>68028</v>
      </c>
      <c r="C67587" s="2">
        <v>34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68029</v>
      </c>
      <c r="C67588" s="2">
        <v>33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68030</v>
      </c>
      <c r="C67589" s="2">
        <v>33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68031</v>
      </c>
      <c r="C67590" s="2">
        <v>32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68032</v>
      </c>
      <c r="C67591" s="2">
        <v>48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68033</v>
      </c>
      <c r="C67592" s="2">
        <v>45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68034</v>
      </c>
      <c r="C67593" s="2">
        <v>44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68035</v>
      </c>
      <c r="C67594" s="2">
        <v>43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68036</v>
      </c>
      <c r="C67595" s="2">
        <v>42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68037</v>
      </c>
      <c r="C67596" s="2">
        <v>39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68038</v>
      </c>
      <c r="C67597" s="2">
        <v>41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68039</v>
      </c>
      <c r="C67598" s="2">
        <v>40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68040</v>
      </c>
      <c r="C67599" s="2">
        <v>29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68041</v>
      </c>
      <c r="C67600" s="2">
        <v>39</v>
      </c>
      <c r="D67600" s="2" t="s">
        <v>444</v>
      </c>
      <c r="E67600" s="2"/>
      <c r="F67600" s="2"/>
      <c r="G67600" s="2"/>
      <c r="H67600" s="2"/>
    </row>
    <row r="67601" spans="2:8">
      <c r="B67601" s="2" t="s">
        <v>68042</v>
      </c>
      <c r="C67601" s="2">
        <v>42</v>
      </c>
      <c r="D67601" s="2" t="s">
        <v>444</v>
      </c>
      <c r="E67601" s="2"/>
      <c r="F67601" s="2"/>
      <c r="G67601" s="2"/>
      <c r="H67601" s="2"/>
    </row>
    <row r="67602" spans="2:8">
      <c r="B67602" s="2" t="s">
        <v>68043</v>
      </c>
      <c r="C67602" s="2">
        <v>44</v>
      </c>
      <c r="D67602" s="2" t="s">
        <v>444</v>
      </c>
      <c r="E67602" s="2"/>
      <c r="F67602" s="2"/>
      <c r="G67602" s="2"/>
      <c r="H67602" s="2"/>
    </row>
    <row r="67603" spans="2:8">
      <c r="B67603" s="2" t="s">
        <v>68044</v>
      </c>
      <c r="C67603" s="2">
        <v>42</v>
      </c>
      <c r="D67603" s="2" t="s">
        <v>444</v>
      </c>
      <c r="E67603" s="2"/>
      <c r="F67603" s="2"/>
      <c r="G67603" s="2"/>
      <c r="H67603" s="2"/>
    </row>
    <row r="67604" spans="2:8">
      <c r="B67604" s="2" t="s">
        <v>68045</v>
      </c>
      <c r="C67604" s="2">
        <v>34</v>
      </c>
      <c r="D67604" s="2" t="s">
        <v>444</v>
      </c>
      <c r="E67604" s="2"/>
      <c r="F67604" s="2"/>
      <c r="G67604" s="2"/>
      <c r="H67604" s="2"/>
    </row>
    <row r="67605" spans="2:8">
      <c r="B67605" s="2" t="s">
        <v>68046</v>
      </c>
      <c r="C67605" s="2">
        <v>32</v>
      </c>
      <c r="D67605" s="2" t="s">
        <v>444</v>
      </c>
      <c r="E67605" s="2"/>
      <c r="F67605" s="2"/>
      <c r="G67605" s="2"/>
      <c r="H67605" s="2"/>
    </row>
    <row r="67606" spans="2:8">
      <c r="B67606" s="2" t="s">
        <v>68047</v>
      </c>
      <c r="C67606" s="2">
        <v>23</v>
      </c>
      <c r="D67606" s="2" t="s">
        <v>444</v>
      </c>
      <c r="E67606" s="2"/>
      <c r="F67606" s="2"/>
      <c r="G67606" s="2"/>
      <c r="H67606" s="2"/>
    </row>
    <row r="67607" spans="2:8">
      <c r="B67607" s="2" t="s">
        <v>68048</v>
      </c>
      <c r="C67607" s="2">
        <v>34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68049</v>
      </c>
      <c r="C67608" s="2">
        <v>41</v>
      </c>
      <c r="D67608" s="2" t="s">
        <v>444</v>
      </c>
      <c r="E67608" s="2"/>
      <c r="F67608" s="2"/>
      <c r="G67608" s="2"/>
      <c r="H67608" s="2"/>
    </row>
    <row r="67609" spans="2:8">
      <c r="B67609" s="2" t="s">
        <v>68050</v>
      </c>
      <c r="C67609" s="2">
        <v>41</v>
      </c>
      <c r="D67609" s="2" t="s">
        <v>444</v>
      </c>
      <c r="E67609" s="2"/>
      <c r="F67609" s="2"/>
      <c r="G67609" s="2"/>
      <c r="H67609" s="2"/>
    </row>
    <row r="67610" spans="2:8">
      <c r="B67610" s="2" t="s">
        <v>68051</v>
      </c>
      <c r="C67610" s="2">
        <v>41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68052</v>
      </c>
      <c r="C67611" s="2">
        <v>39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68053</v>
      </c>
      <c r="C67612" s="2">
        <v>36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68054</v>
      </c>
      <c r="C67613" s="2">
        <v>36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68055</v>
      </c>
      <c r="C67614" s="2">
        <v>37</v>
      </c>
      <c r="D67614" s="2" t="s">
        <v>444</v>
      </c>
      <c r="E67614" s="2"/>
      <c r="F67614" s="2"/>
      <c r="G67614" s="2"/>
      <c r="H67614" s="2"/>
    </row>
    <row r="67615" spans="2:8">
      <c r="B67615" s="2" t="s">
        <v>68056</v>
      </c>
      <c r="C67615" s="2">
        <v>44</v>
      </c>
      <c r="D67615" s="2" t="s">
        <v>444</v>
      </c>
      <c r="E67615" s="2"/>
      <c r="F67615" s="2"/>
      <c r="G67615" s="2"/>
      <c r="H67615" s="2"/>
    </row>
    <row r="67616" spans="2:8">
      <c r="B67616" s="2" t="s">
        <v>68057</v>
      </c>
      <c r="C67616" s="2">
        <v>45</v>
      </c>
      <c r="D67616" s="2" t="s">
        <v>444</v>
      </c>
      <c r="E67616" s="2"/>
      <c r="F67616" s="2"/>
      <c r="G67616" s="2"/>
      <c r="H67616" s="2"/>
    </row>
    <row r="67617" spans="2:8">
      <c r="B67617" s="2" t="s">
        <v>68058</v>
      </c>
      <c r="C67617" s="2">
        <v>44</v>
      </c>
      <c r="D67617" s="2" t="s">
        <v>444</v>
      </c>
      <c r="E67617" s="2"/>
      <c r="F67617" s="2"/>
      <c r="G67617" s="2"/>
      <c r="H67617" s="2"/>
    </row>
    <row r="67618" spans="2:8">
      <c r="B67618" s="2" t="s">
        <v>68059</v>
      </c>
      <c r="C67618" s="2">
        <v>57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68060</v>
      </c>
      <c r="C67619" s="2">
        <v>48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68061</v>
      </c>
      <c r="C67620" s="2">
        <v>47</v>
      </c>
      <c r="D67620" s="2" t="s">
        <v>444</v>
      </c>
      <c r="E67620" s="2"/>
      <c r="F67620" s="2"/>
      <c r="G67620" s="2"/>
      <c r="H67620" s="2"/>
    </row>
    <row r="67621" spans="2:8">
      <c r="B67621" s="2" t="s">
        <v>68062</v>
      </c>
      <c r="C67621" s="2">
        <v>52</v>
      </c>
      <c r="D67621" s="2" t="s">
        <v>444</v>
      </c>
      <c r="E67621" s="2"/>
      <c r="F67621" s="2"/>
      <c r="G67621" s="2"/>
      <c r="H67621" s="2"/>
    </row>
    <row r="67622" spans="2:8">
      <c r="B67622" s="2" t="s">
        <v>68063</v>
      </c>
      <c r="C67622" s="2">
        <v>32</v>
      </c>
      <c r="D67622" s="2" t="s">
        <v>444</v>
      </c>
      <c r="E67622" s="2"/>
      <c r="F67622" s="2"/>
      <c r="G67622" s="2"/>
      <c r="H67622" s="2"/>
    </row>
    <row r="67623" spans="2:8">
      <c r="B67623" s="2" t="s">
        <v>68064</v>
      </c>
      <c r="C67623" s="2">
        <v>32</v>
      </c>
      <c r="D67623" s="2" t="s">
        <v>444</v>
      </c>
      <c r="E67623" s="2"/>
      <c r="F67623" s="2"/>
      <c r="G67623" s="2"/>
      <c r="H67623" s="2"/>
    </row>
    <row r="67624" spans="2:8">
      <c r="B67624" s="2" t="s">
        <v>68065</v>
      </c>
      <c r="C67624" s="2">
        <v>33</v>
      </c>
      <c r="D67624" s="2" t="s">
        <v>444</v>
      </c>
      <c r="E67624" s="2"/>
      <c r="F67624" s="2"/>
      <c r="G67624" s="2"/>
      <c r="H67624" s="2"/>
    </row>
    <row r="67625" spans="2:8">
      <c r="B67625" s="2" t="s">
        <v>68066</v>
      </c>
      <c r="C67625" s="2">
        <v>34</v>
      </c>
      <c r="D67625" s="2" t="s">
        <v>444</v>
      </c>
      <c r="E67625" s="2"/>
      <c r="F67625" s="2"/>
      <c r="G67625" s="2"/>
      <c r="H67625" s="2"/>
    </row>
    <row r="67626" spans="2:8">
      <c r="B67626" s="2" t="s">
        <v>68067</v>
      </c>
      <c r="C67626" s="2">
        <v>34</v>
      </c>
      <c r="D67626" s="2" t="s">
        <v>444</v>
      </c>
      <c r="E67626" s="2"/>
      <c r="F67626" s="2"/>
      <c r="G67626" s="2"/>
      <c r="H67626" s="2"/>
    </row>
    <row r="67627" spans="2:8">
      <c r="B67627" s="2" t="s">
        <v>68068</v>
      </c>
      <c r="C67627" s="2">
        <v>35</v>
      </c>
      <c r="D67627" s="2" t="s">
        <v>444</v>
      </c>
      <c r="E67627" s="2"/>
      <c r="F67627" s="2"/>
      <c r="G67627" s="2"/>
      <c r="H67627" s="2"/>
    </row>
    <row r="67628" spans="2:8">
      <c r="B67628" s="2" t="s">
        <v>68069</v>
      </c>
      <c r="C67628" s="2">
        <v>47</v>
      </c>
      <c r="D67628" s="2" t="s">
        <v>444</v>
      </c>
      <c r="E67628" s="2"/>
      <c r="F67628" s="2"/>
      <c r="G67628" s="2"/>
      <c r="H67628" s="2"/>
    </row>
    <row r="67629" spans="2:8">
      <c r="B67629" s="2" t="s">
        <v>68070</v>
      </c>
      <c r="C67629" s="2">
        <v>48</v>
      </c>
      <c r="D67629" s="2" t="s">
        <v>444</v>
      </c>
      <c r="E67629" s="2"/>
      <c r="F67629" s="2"/>
      <c r="G67629" s="2"/>
      <c r="H67629" s="2"/>
    </row>
    <row r="67630" spans="2:8">
      <c r="B67630" s="2" t="s">
        <v>68071</v>
      </c>
      <c r="C67630" s="2">
        <v>50</v>
      </c>
      <c r="D67630" s="2" t="s">
        <v>444</v>
      </c>
      <c r="E67630" s="2"/>
      <c r="F67630" s="2"/>
      <c r="G67630" s="2"/>
      <c r="H67630" s="2"/>
    </row>
    <row r="67631" spans="2:8">
      <c r="B67631" s="2" t="s">
        <v>68072</v>
      </c>
      <c r="C67631" s="2">
        <v>51</v>
      </c>
      <c r="D67631" s="2" t="s">
        <v>444</v>
      </c>
      <c r="E67631" s="2"/>
      <c r="F67631" s="2"/>
      <c r="G67631" s="2"/>
      <c r="H67631" s="2"/>
    </row>
    <row r="67632" spans="2:8">
      <c r="B67632" s="2" t="s">
        <v>68073</v>
      </c>
      <c r="C67632" s="2">
        <v>43</v>
      </c>
      <c r="D67632" s="2" t="s">
        <v>444</v>
      </c>
      <c r="E67632" s="2"/>
      <c r="F67632" s="2"/>
      <c r="G67632" s="2"/>
      <c r="H67632" s="2"/>
    </row>
    <row r="67633" spans="2:8">
      <c r="B67633" s="2" t="s">
        <v>68074</v>
      </c>
      <c r="C67633" s="2">
        <v>42</v>
      </c>
      <c r="D67633" s="2" t="s">
        <v>444</v>
      </c>
      <c r="E67633" s="2"/>
      <c r="F67633" s="2"/>
      <c r="G67633" s="2"/>
      <c r="H67633" s="2"/>
    </row>
    <row r="67634" spans="2:8">
      <c r="B67634" s="2" t="s">
        <v>68075</v>
      </c>
      <c r="C67634" s="2">
        <v>43</v>
      </c>
      <c r="D67634" s="2" t="s">
        <v>444</v>
      </c>
      <c r="E67634" s="2"/>
      <c r="F67634" s="2"/>
      <c r="G67634" s="2"/>
      <c r="H67634" s="2"/>
    </row>
    <row r="67635" spans="2:8">
      <c r="B67635" s="2" t="s">
        <v>68076</v>
      </c>
      <c r="C67635" s="2">
        <v>38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68077</v>
      </c>
      <c r="C67636" s="2">
        <v>17</v>
      </c>
      <c r="D67636" s="2" t="s">
        <v>444</v>
      </c>
      <c r="E67636" s="2"/>
      <c r="F67636" s="2"/>
      <c r="G67636" s="2"/>
      <c r="H67636" s="2"/>
    </row>
    <row r="67637" spans="2:8">
      <c r="B67637" s="2" t="s">
        <v>68078</v>
      </c>
      <c r="C67637" s="2">
        <v>20</v>
      </c>
      <c r="D67637" s="2" t="s">
        <v>444</v>
      </c>
      <c r="E67637" s="2"/>
      <c r="F67637" s="2"/>
      <c r="G67637" s="2"/>
      <c r="H67637" s="2"/>
    </row>
    <row r="67638" spans="2:8">
      <c r="B67638" s="2" t="s">
        <v>68079</v>
      </c>
      <c r="C67638" s="2">
        <v>23</v>
      </c>
      <c r="D67638" s="2" t="s">
        <v>444</v>
      </c>
      <c r="E67638" s="2"/>
      <c r="F67638" s="2"/>
      <c r="G67638" s="2"/>
      <c r="H67638" s="2"/>
    </row>
    <row r="67639" spans="2:8">
      <c r="B67639" s="2" t="s">
        <v>68080</v>
      </c>
      <c r="C67639" s="2">
        <v>38</v>
      </c>
      <c r="D67639" s="2" t="s">
        <v>444</v>
      </c>
      <c r="E67639" s="2"/>
      <c r="F67639" s="2"/>
      <c r="G67639" s="2"/>
      <c r="H67639" s="2"/>
    </row>
    <row r="67640" spans="2:8">
      <c r="B67640" s="2" t="s">
        <v>68081</v>
      </c>
      <c r="C67640" s="2">
        <v>40</v>
      </c>
      <c r="D67640" s="2" t="s">
        <v>444</v>
      </c>
      <c r="E67640" s="2"/>
      <c r="F67640" s="2"/>
      <c r="G67640" s="2"/>
      <c r="H67640" s="2"/>
    </row>
    <row r="67641" spans="2:8">
      <c r="B67641" s="2" t="s">
        <v>68082</v>
      </c>
      <c r="C67641" s="2">
        <v>42</v>
      </c>
      <c r="D67641" s="2" t="s">
        <v>444</v>
      </c>
      <c r="E67641" s="2"/>
      <c r="F67641" s="2"/>
      <c r="G67641" s="2"/>
      <c r="H67641" s="2"/>
    </row>
    <row r="67642" spans="2:8">
      <c r="B67642" s="2" t="s">
        <v>68083</v>
      </c>
      <c r="C67642" s="2">
        <v>44</v>
      </c>
      <c r="D67642" s="2" t="s">
        <v>444</v>
      </c>
      <c r="E67642" s="2"/>
      <c r="F67642" s="2"/>
      <c r="G67642" s="2"/>
      <c r="H67642" s="2"/>
    </row>
    <row r="67643" spans="2:8">
      <c r="B67643" s="2" t="s">
        <v>68084</v>
      </c>
      <c r="C67643" s="2">
        <v>24</v>
      </c>
      <c r="D67643" s="2" t="s">
        <v>444</v>
      </c>
      <c r="E67643" s="2"/>
      <c r="F67643" s="2"/>
      <c r="G67643" s="2"/>
      <c r="H67643" s="2"/>
    </row>
    <row r="67644" spans="2:8">
      <c r="B67644" s="2" t="s">
        <v>68085</v>
      </c>
      <c r="C67644" s="2">
        <v>25</v>
      </c>
      <c r="D67644" s="2" t="s">
        <v>444</v>
      </c>
      <c r="E67644" s="2"/>
      <c r="F67644" s="2"/>
      <c r="G67644" s="2"/>
      <c r="H67644" s="2"/>
    </row>
    <row r="67645" spans="2:8">
      <c r="B67645" s="2" t="s">
        <v>68086</v>
      </c>
      <c r="C67645" s="2">
        <v>25</v>
      </c>
      <c r="D67645" s="2" t="s">
        <v>444</v>
      </c>
      <c r="E67645" s="2"/>
      <c r="F67645" s="2"/>
      <c r="G67645" s="2"/>
      <c r="H67645" s="2"/>
    </row>
    <row r="67646" spans="2:8">
      <c r="B67646" s="2" t="s">
        <v>68087</v>
      </c>
      <c r="C67646" s="2">
        <v>42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68088</v>
      </c>
      <c r="C67647" s="2">
        <v>39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68089</v>
      </c>
      <c r="C67648" s="2">
        <v>52</v>
      </c>
      <c r="D67648" s="2" t="s">
        <v>444</v>
      </c>
      <c r="E67648" s="2"/>
      <c r="F67648" s="2"/>
      <c r="G67648" s="2"/>
      <c r="H67648" s="2"/>
    </row>
    <row r="67649" spans="2:8">
      <c r="B67649" s="2" t="s">
        <v>68090</v>
      </c>
      <c r="C67649" s="2">
        <v>55</v>
      </c>
      <c r="D67649" s="2" t="s">
        <v>444</v>
      </c>
      <c r="E67649" s="2"/>
      <c r="F67649" s="2"/>
      <c r="G67649" s="2"/>
      <c r="H67649" s="2"/>
    </row>
    <row r="67650" spans="2:8">
      <c r="B67650" s="2" t="s">
        <v>68091</v>
      </c>
      <c r="C67650" s="2">
        <v>54</v>
      </c>
      <c r="D67650" s="2" t="s">
        <v>444</v>
      </c>
      <c r="E67650" s="2"/>
      <c r="F67650" s="2"/>
      <c r="G67650" s="2"/>
      <c r="H67650" s="2"/>
    </row>
    <row r="67651" spans="2:8">
      <c r="B67651" s="2" t="s">
        <v>68092</v>
      </c>
      <c r="C67651" s="2">
        <v>47</v>
      </c>
      <c r="D67651" s="2" t="s">
        <v>444</v>
      </c>
      <c r="E67651" s="2"/>
      <c r="F67651" s="2"/>
      <c r="G67651" s="2"/>
      <c r="H67651" s="2"/>
    </row>
    <row r="67652" spans="2:8">
      <c r="B67652" s="2" t="s">
        <v>68093</v>
      </c>
      <c r="C67652" s="2">
        <v>50</v>
      </c>
      <c r="D67652" s="2" t="s">
        <v>444</v>
      </c>
      <c r="E67652" s="2"/>
      <c r="F67652" s="2"/>
      <c r="G67652" s="2"/>
      <c r="H67652" s="2"/>
    </row>
    <row r="67653" spans="2:8">
      <c r="B67653" s="2" t="s">
        <v>68094</v>
      </c>
      <c r="C67653" s="2">
        <v>32</v>
      </c>
      <c r="D67653" s="2" t="s">
        <v>444</v>
      </c>
      <c r="E67653" s="2"/>
      <c r="F67653" s="2"/>
      <c r="G67653" s="2"/>
      <c r="H67653" s="2"/>
    </row>
    <row r="67654" spans="2:8">
      <c r="B67654" s="2" t="s">
        <v>68095</v>
      </c>
      <c r="C67654" s="2">
        <v>37</v>
      </c>
      <c r="D67654" s="2" t="s">
        <v>444</v>
      </c>
      <c r="E67654" s="2"/>
      <c r="F67654" s="2"/>
      <c r="G67654" s="2"/>
      <c r="H67654" s="2"/>
    </row>
    <row r="67655" spans="2:8">
      <c r="B67655" s="2" t="s">
        <v>68096</v>
      </c>
      <c r="C67655" s="2">
        <v>41</v>
      </c>
      <c r="D67655" s="2" t="s">
        <v>444</v>
      </c>
      <c r="E67655" s="2"/>
      <c r="F67655" s="2"/>
      <c r="G67655" s="2"/>
      <c r="H67655" s="2"/>
    </row>
    <row r="67656" spans="2:8">
      <c r="B67656" s="2" t="s">
        <v>68097</v>
      </c>
      <c r="C67656" s="2">
        <v>44</v>
      </c>
      <c r="D67656" s="2" t="s">
        <v>444</v>
      </c>
      <c r="E67656" s="2"/>
      <c r="F67656" s="2"/>
      <c r="G67656" s="2"/>
      <c r="H67656" s="2"/>
    </row>
    <row r="67657" spans="2:8">
      <c r="B67657" s="2" t="s">
        <v>68098</v>
      </c>
      <c r="C67657" s="2">
        <v>46</v>
      </c>
      <c r="D67657" s="2" t="s">
        <v>444</v>
      </c>
      <c r="E67657" s="2"/>
      <c r="F67657" s="2"/>
      <c r="G67657" s="2"/>
      <c r="H67657" s="2"/>
    </row>
    <row r="67658" spans="2:8">
      <c r="B67658" s="2" t="s">
        <v>68099</v>
      </c>
      <c r="C67658" s="2">
        <v>45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68100</v>
      </c>
      <c r="C67659" s="2">
        <v>43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68101</v>
      </c>
      <c r="C67660" s="2">
        <v>36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68102</v>
      </c>
      <c r="C67661" s="2">
        <v>34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68103</v>
      </c>
      <c r="C67662" s="2">
        <v>25</v>
      </c>
      <c r="D67662" s="2" t="s">
        <v>444</v>
      </c>
      <c r="E67662" s="2"/>
      <c r="F67662" s="2"/>
      <c r="G67662" s="2"/>
      <c r="H67662" s="2"/>
    </row>
    <row r="67663" spans="2:8">
      <c r="B67663" s="2" t="s">
        <v>68104</v>
      </c>
      <c r="C67663" s="2">
        <v>25</v>
      </c>
      <c r="D67663" s="2" t="s">
        <v>444</v>
      </c>
      <c r="E67663" s="2"/>
      <c r="F67663" s="2"/>
      <c r="G67663" s="2"/>
      <c r="H67663" s="2"/>
    </row>
    <row r="67664" spans="2:8">
      <c r="B67664" s="2" t="s">
        <v>68105</v>
      </c>
      <c r="C67664" s="2">
        <v>22</v>
      </c>
      <c r="D67664" s="2" t="s">
        <v>444</v>
      </c>
      <c r="E67664" s="2"/>
      <c r="F67664" s="2"/>
      <c r="G67664" s="2"/>
      <c r="H67664" s="2"/>
    </row>
    <row r="67665" spans="2:8">
      <c r="B67665" s="2" t="s">
        <v>68106</v>
      </c>
      <c r="C67665" s="2">
        <v>14</v>
      </c>
      <c r="D67665" s="2" t="s">
        <v>444</v>
      </c>
      <c r="E67665" s="2"/>
      <c r="F67665" s="2"/>
      <c r="G67665" s="2"/>
      <c r="H67665" s="2"/>
    </row>
    <row r="67666" spans="2:8">
      <c r="B67666" s="2" t="s">
        <v>68107</v>
      </c>
      <c r="C67666" s="2">
        <v>42</v>
      </c>
      <c r="D67666" s="2" t="s">
        <v>444</v>
      </c>
      <c r="E67666" s="2"/>
      <c r="F67666" s="2"/>
      <c r="G67666" s="2"/>
      <c r="H67666" s="2"/>
    </row>
    <row r="67667" spans="2:8">
      <c r="B67667" s="2" t="s">
        <v>68108</v>
      </c>
      <c r="C67667" s="2">
        <v>43</v>
      </c>
      <c r="D67667" s="2" t="s">
        <v>444</v>
      </c>
      <c r="E67667" s="2"/>
      <c r="F67667" s="2"/>
      <c r="G67667" s="2"/>
      <c r="H67667" s="2"/>
    </row>
    <row r="67668" spans="2:8">
      <c r="B67668" s="2" t="s">
        <v>68109</v>
      </c>
      <c r="C67668" s="2">
        <v>53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68110</v>
      </c>
      <c r="C67669" s="2">
        <v>46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68111</v>
      </c>
      <c r="C67670" s="2">
        <v>23</v>
      </c>
      <c r="D67670" s="2" t="s">
        <v>444</v>
      </c>
      <c r="E67670" s="2"/>
      <c r="F67670" s="2"/>
      <c r="G67670" s="2"/>
      <c r="H67670" s="2"/>
    </row>
    <row r="67671" spans="2:8">
      <c r="B67671" s="2" t="s">
        <v>68112</v>
      </c>
      <c r="C67671" s="2">
        <v>29</v>
      </c>
      <c r="D67671" s="2" t="s">
        <v>444</v>
      </c>
      <c r="E67671" s="2"/>
      <c r="F67671" s="2"/>
      <c r="G67671" s="2"/>
      <c r="H67671" s="2"/>
    </row>
    <row r="67672" spans="2:8">
      <c r="B67672" s="2" t="s">
        <v>68113</v>
      </c>
      <c r="C67672" s="2">
        <v>35</v>
      </c>
      <c r="D67672" s="2" t="s">
        <v>444</v>
      </c>
      <c r="E67672" s="2"/>
      <c r="F67672" s="2"/>
      <c r="G67672" s="2"/>
      <c r="H67672" s="2"/>
    </row>
    <row r="67673" spans="2:8">
      <c r="B67673" s="2" t="s">
        <v>68114</v>
      </c>
      <c r="C67673" s="2">
        <v>40</v>
      </c>
      <c r="D67673" s="2" t="s">
        <v>444</v>
      </c>
      <c r="E67673" s="2"/>
      <c r="F67673" s="2"/>
      <c r="G67673" s="2"/>
      <c r="H67673" s="2"/>
    </row>
    <row r="67674" spans="2:8">
      <c r="B67674" s="2" t="s">
        <v>68115</v>
      </c>
      <c r="C67674" s="2">
        <v>41</v>
      </c>
      <c r="D67674" s="2" t="s">
        <v>444</v>
      </c>
      <c r="E67674" s="2"/>
      <c r="F67674" s="2"/>
      <c r="G67674" s="2"/>
      <c r="H67674" s="2"/>
    </row>
    <row r="67675" spans="2:8">
      <c r="B67675" s="2" t="s">
        <v>68116</v>
      </c>
      <c r="C67675" s="2">
        <v>48</v>
      </c>
      <c r="D67675" s="2" t="s">
        <v>444</v>
      </c>
      <c r="E67675" s="2"/>
      <c r="F67675" s="2"/>
      <c r="G67675" s="2"/>
      <c r="H67675" s="2"/>
    </row>
    <row r="67676" spans="2:8">
      <c r="B67676" s="2" t="s">
        <v>68117</v>
      </c>
      <c r="C67676" s="2">
        <v>53</v>
      </c>
      <c r="D67676" s="2" t="s">
        <v>444</v>
      </c>
      <c r="E67676" s="2"/>
      <c r="F67676" s="2"/>
      <c r="G67676" s="2"/>
      <c r="H67676" s="2"/>
    </row>
    <row r="67677" spans="2:8">
      <c r="B67677" s="2" t="s">
        <v>68118</v>
      </c>
      <c r="C67677" s="2">
        <v>20</v>
      </c>
      <c r="D67677" s="2" t="s">
        <v>444</v>
      </c>
      <c r="E67677" s="2"/>
      <c r="F67677" s="2"/>
      <c r="G67677" s="2"/>
      <c r="H67677" s="2"/>
    </row>
    <row r="67678" spans="2:8">
      <c r="B67678" s="2" t="s">
        <v>68119</v>
      </c>
      <c r="C67678" s="2">
        <v>55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68120</v>
      </c>
      <c r="C67679" s="2">
        <v>53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68121</v>
      </c>
      <c r="C67680" s="2">
        <v>21</v>
      </c>
      <c r="D67680" s="2" t="s">
        <v>444</v>
      </c>
      <c r="E67680" s="2"/>
      <c r="F67680" s="2"/>
      <c r="G67680" s="2"/>
      <c r="H67680" s="2"/>
    </row>
    <row r="67681" spans="2:8">
      <c r="B67681" s="2" t="s">
        <v>68122</v>
      </c>
      <c r="C67681" s="2">
        <v>21</v>
      </c>
      <c r="D67681" s="2" t="s">
        <v>444</v>
      </c>
      <c r="E67681" s="2"/>
      <c r="F67681" s="2"/>
      <c r="G67681" s="2"/>
      <c r="H67681" s="2"/>
    </row>
    <row r="67682" spans="2:8">
      <c r="B67682" s="2" t="s">
        <v>68123</v>
      </c>
      <c r="C67682" s="2">
        <v>45</v>
      </c>
      <c r="D67682" s="2" t="s">
        <v>444</v>
      </c>
      <c r="E67682" s="2"/>
      <c r="F67682" s="2"/>
      <c r="G67682" s="2"/>
      <c r="H67682" s="2"/>
    </row>
    <row r="67683" spans="2:8">
      <c r="B67683" s="2" t="s">
        <v>68124</v>
      </c>
      <c r="C67683" s="2">
        <v>38</v>
      </c>
      <c r="D67683" s="2" t="s">
        <v>444</v>
      </c>
      <c r="E67683" s="2"/>
      <c r="F67683" s="2"/>
      <c r="G67683" s="2"/>
      <c r="H67683" s="2"/>
    </row>
    <row r="67684" spans="2:8">
      <c r="B67684" s="2" t="s">
        <v>68125</v>
      </c>
      <c r="C67684" s="2">
        <v>29</v>
      </c>
      <c r="D67684" s="2" t="s">
        <v>444</v>
      </c>
      <c r="E67684" s="2"/>
      <c r="F67684" s="2"/>
      <c r="G67684" s="2"/>
      <c r="H67684" s="2"/>
    </row>
    <row r="67685" spans="2:8">
      <c r="B67685" s="2" t="s">
        <v>68126</v>
      </c>
      <c r="C67685" s="2">
        <v>17</v>
      </c>
      <c r="D67685" s="2" t="s">
        <v>444</v>
      </c>
      <c r="E67685" s="2"/>
      <c r="F67685" s="2"/>
      <c r="G67685" s="2"/>
      <c r="H67685" s="2"/>
    </row>
    <row r="67686" spans="2:8">
      <c r="B67686" s="2" t="s">
        <v>68127</v>
      </c>
      <c r="C67686" s="2">
        <v>47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68128</v>
      </c>
      <c r="C67687" s="2">
        <v>45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68129</v>
      </c>
      <c r="C67688" s="2">
        <v>44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68130</v>
      </c>
      <c r="C67689" s="2">
        <v>45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68131</v>
      </c>
      <c r="C67690" s="2">
        <v>43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68132</v>
      </c>
      <c r="C67691" s="2">
        <v>44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68133</v>
      </c>
      <c r="C67692" s="2">
        <v>43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68134</v>
      </c>
      <c r="C67693" s="2">
        <v>41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68135</v>
      </c>
      <c r="C67694" s="2">
        <v>38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68136</v>
      </c>
      <c r="C67695" s="2">
        <v>44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68137</v>
      </c>
      <c r="C67696" s="2">
        <v>44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68138</v>
      </c>
      <c r="C67697" s="2">
        <v>42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68139</v>
      </c>
      <c r="C67698" s="2">
        <v>20</v>
      </c>
      <c r="D67698" s="2" t="s">
        <v>444</v>
      </c>
      <c r="E67698" s="2"/>
      <c r="F67698" s="2"/>
      <c r="G67698" s="2"/>
      <c r="H67698" s="2"/>
    </row>
    <row r="67699" spans="2:8">
      <c r="B67699" s="2" t="s">
        <v>68140</v>
      </c>
      <c r="C67699" s="2">
        <v>19</v>
      </c>
      <c r="D67699" s="2" t="s">
        <v>444</v>
      </c>
      <c r="E67699" s="2"/>
      <c r="F67699" s="2"/>
      <c r="G67699" s="2"/>
      <c r="H67699" s="2"/>
    </row>
    <row r="67700" spans="2:8">
      <c r="B67700" s="2" t="s">
        <v>68141</v>
      </c>
      <c r="C67700" s="2">
        <v>17</v>
      </c>
      <c r="D67700" s="2" t="s">
        <v>444</v>
      </c>
      <c r="E67700" s="2"/>
      <c r="F67700" s="2"/>
      <c r="G67700" s="2"/>
      <c r="H67700" s="2"/>
    </row>
    <row r="67701" spans="2:8">
      <c r="B67701" s="2" t="s">
        <v>68142</v>
      </c>
      <c r="C67701" s="2">
        <v>30</v>
      </c>
      <c r="D67701" s="2" t="s">
        <v>444</v>
      </c>
      <c r="E67701" s="2"/>
      <c r="F67701" s="2"/>
      <c r="G67701" s="2"/>
      <c r="H67701" s="2"/>
    </row>
    <row r="67702" spans="2:8">
      <c r="B67702" s="2" t="s">
        <v>68143</v>
      </c>
      <c r="C67702" s="2">
        <v>26</v>
      </c>
      <c r="D67702" s="2" t="s">
        <v>444</v>
      </c>
      <c r="E67702" s="2"/>
      <c r="F67702" s="2"/>
      <c r="G67702" s="2"/>
      <c r="H67702" s="2"/>
    </row>
    <row r="67703" spans="2:8">
      <c r="B67703" s="2" t="s">
        <v>68144</v>
      </c>
      <c r="C67703" s="2">
        <v>20</v>
      </c>
      <c r="D67703" s="2" t="s">
        <v>444</v>
      </c>
      <c r="E67703" s="2"/>
      <c r="F67703" s="2"/>
      <c r="G67703" s="2"/>
      <c r="H67703" s="2"/>
    </row>
    <row r="67704" spans="2:8">
      <c r="B67704" s="2" t="s">
        <v>68145</v>
      </c>
      <c r="C67704" s="2">
        <v>17</v>
      </c>
      <c r="D67704" s="2" t="s">
        <v>444</v>
      </c>
      <c r="E67704" s="2"/>
      <c r="F67704" s="2"/>
      <c r="G67704" s="2"/>
      <c r="H67704" s="2"/>
    </row>
    <row r="67705" spans="2:8">
      <c r="B67705" s="2" t="s">
        <v>68146</v>
      </c>
      <c r="C67705" s="2">
        <v>18</v>
      </c>
      <c r="D67705" s="2" t="s">
        <v>444</v>
      </c>
      <c r="E67705" s="2"/>
      <c r="F67705" s="2"/>
      <c r="G67705" s="2"/>
      <c r="H67705" s="2"/>
    </row>
    <row r="67706" spans="2:8">
      <c r="B67706" s="2" t="s">
        <v>68147</v>
      </c>
      <c r="C67706" s="2">
        <v>21</v>
      </c>
      <c r="D67706" s="2" t="s">
        <v>444</v>
      </c>
      <c r="E67706" s="2"/>
      <c r="F67706" s="2"/>
      <c r="G67706" s="2"/>
      <c r="H67706" s="2"/>
    </row>
    <row r="67707" spans="2:8">
      <c r="B67707" s="2" t="s">
        <v>68148</v>
      </c>
      <c r="C67707" s="2">
        <v>23</v>
      </c>
      <c r="D67707" s="2" t="s">
        <v>444</v>
      </c>
      <c r="E67707" s="2"/>
      <c r="F67707" s="2"/>
      <c r="G67707" s="2"/>
      <c r="H67707" s="2"/>
    </row>
    <row r="67708" spans="2:8">
      <c r="B67708" s="2" t="s">
        <v>68149</v>
      </c>
      <c r="C67708" s="2">
        <v>24</v>
      </c>
      <c r="D67708" s="2" t="s">
        <v>444</v>
      </c>
      <c r="E67708" s="2"/>
      <c r="F67708" s="2"/>
      <c r="G67708" s="2"/>
      <c r="H67708" s="2"/>
    </row>
    <row r="67709" spans="2:8">
      <c r="B67709" s="2" t="s">
        <v>68150</v>
      </c>
      <c r="C67709" s="2">
        <v>25</v>
      </c>
      <c r="D67709" s="2" t="s">
        <v>444</v>
      </c>
      <c r="E67709" s="2"/>
      <c r="F67709" s="2"/>
      <c r="G67709" s="2"/>
      <c r="H67709" s="2"/>
    </row>
    <row r="67710" spans="2:8">
      <c r="B67710" s="2" t="s">
        <v>68151</v>
      </c>
      <c r="C67710" s="2">
        <v>25</v>
      </c>
      <c r="D67710" s="2" t="s">
        <v>444</v>
      </c>
      <c r="E67710" s="2"/>
      <c r="F67710" s="2"/>
      <c r="G67710" s="2"/>
      <c r="H67710" s="2"/>
    </row>
    <row r="67711" spans="2:8">
      <c r="B67711" s="2" t="s">
        <v>68152</v>
      </c>
      <c r="C67711" s="2">
        <v>27</v>
      </c>
      <c r="D67711" s="2" t="s">
        <v>444</v>
      </c>
      <c r="E67711" s="2"/>
      <c r="F67711" s="2"/>
      <c r="G67711" s="2"/>
      <c r="H67711" s="2"/>
    </row>
    <row r="67712" spans="2:8">
      <c r="B67712" s="2" t="s">
        <v>68153</v>
      </c>
      <c r="C67712" s="2">
        <v>29</v>
      </c>
      <c r="D67712" s="2" t="s">
        <v>444</v>
      </c>
      <c r="E67712" s="2"/>
      <c r="F67712" s="2"/>
      <c r="G67712" s="2"/>
      <c r="H67712" s="2"/>
    </row>
    <row r="67713" spans="2:8">
      <c r="B67713" s="2" t="s">
        <v>68154</v>
      </c>
      <c r="C67713" s="2">
        <v>30</v>
      </c>
      <c r="D67713" s="2" t="s">
        <v>444</v>
      </c>
      <c r="E67713" s="2"/>
      <c r="F67713" s="2"/>
      <c r="G67713" s="2"/>
      <c r="H67713" s="2"/>
    </row>
    <row r="67714" spans="2:8">
      <c r="B67714" s="2" t="s">
        <v>68155</v>
      </c>
      <c r="C67714" s="2">
        <v>44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68156</v>
      </c>
      <c r="C67715" s="2">
        <v>44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68157</v>
      </c>
      <c r="C67716" s="2">
        <v>41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68158</v>
      </c>
      <c r="C67717" s="2">
        <v>46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68159</v>
      </c>
      <c r="C67718" s="2">
        <v>43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68160</v>
      </c>
      <c r="C67719" s="2">
        <v>41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68161</v>
      </c>
      <c r="C67720" s="2">
        <v>40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68162</v>
      </c>
      <c r="C67721" s="2">
        <v>39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68163</v>
      </c>
      <c r="C67722" s="2">
        <v>37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68164</v>
      </c>
      <c r="C67723" s="2">
        <v>33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68165</v>
      </c>
      <c r="C67724" s="2">
        <v>45</v>
      </c>
      <c r="D67724" s="2" t="s">
        <v>444</v>
      </c>
      <c r="E67724" s="2"/>
      <c r="F67724" s="2"/>
      <c r="G67724" s="2"/>
      <c r="H67724" s="2"/>
    </row>
    <row r="67725" spans="2:8">
      <c r="B67725" s="2" t="s">
        <v>68166</v>
      </c>
      <c r="C67725" s="2">
        <v>50</v>
      </c>
      <c r="D67725" s="2" t="s">
        <v>444</v>
      </c>
      <c r="E67725" s="2"/>
      <c r="F67725" s="2"/>
      <c r="G67725" s="2"/>
      <c r="H67725" s="2"/>
    </row>
    <row r="67726" spans="2:8">
      <c r="B67726" s="2" t="s">
        <v>68167</v>
      </c>
      <c r="C67726" s="2">
        <v>56</v>
      </c>
      <c r="D67726" s="2" t="s">
        <v>444</v>
      </c>
      <c r="E67726" s="2"/>
      <c r="F67726" s="2"/>
      <c r="G67726" s="2"/>
      <c r="H67726" s="2"/>
    </row>
    <row r="67727" spans="2:8">
      <c r="B67727" s="2" t="s">
        <v>68168</v>
      </c>
      <c r="C67727" s="2">
        <v>46</v>
      </c>
      <c r="D67727" s="2" t="s">
        <v>444</v>
      </c>
      <c r="E67727" s="2"/>
      <c r="F67727" s="2"/>
      <c r="G67727" s="2"/>
      <c r="H67727" s="2"/>
    </row>
    <row r="67728" spans="2:8">
      <c r="B67728" s="2" t="s">
        <v>68169</v>
      </c>
      <c r="C67728" s="2">
        <v>46</v>
      </c>
      <c r="D67728" s="2" t="s">
        <v>444</v>
      </c>
      <c r="E67728" s="2"/>
      <c r="F67728" s="2"/>
      <c r="G67728" s="2"/>
      <c r="H67728" s="2"/>
    </row>
    <row r="67729" spans="2:8">
      <c r="B67729" s="2" t="s">
        <v>68170</v>
      </c>
      <c r="C67729" s="2">
        <v>47</v>
      </c>
      <c r="D67729" s="2" t="s">
        <v>444</v>
      </c>
      <c r="E67729" s="2"/>
      <c r="F67729" s="2"/>
      <c r="G67729" s="2"/>
      <c r="H67729" s="2"/>
    </row>
    <row r="67730" spans="2:8">
      <c r="B67730" s="2" t="s">
        <v>68171</v>
      </c>
      <c r="C67730" s="2">
        <v>49</v>
      </c>
      <c r="D67730" s="2" t="s">
        <v>444</v>
      </c>
      <c r="E67730" s="2"/>
      <c r="F67730" s="2"/>
      <c r="G67730" s="2"/>
      <c r="H67730" s="2"/>
    </row>
    <row r="67731" spans="2:8">
      <c r="B67731" s="2" t="s">
        <v>68172</v>
      </c>
      <c r="C67731" s="2">
        <v>50</v>
      </c>
      <c r="D67731" s="2" t="s">
        <v>444</v>
      </c>
      <c r="E67731" s="2"/>
      <c r="F67731" s="2"/>
      <c r="G67731" s="2"/>
      <c r="H67731" s="2"/>
    </row>
    <row r="67732" spans="2:8">
      <c r="B67732" s="2" t="s">
        <v>68173</v>
      </c>
      <c r="C67732" s="2">
        <v>48</v>
      </c>
      <c r="D67732" s="2" t="s">
        <v>444</v>
      </c>
      <c r="E67732" s="2"/>
      <c r="F67732" s="2"/>
      <c r="G67732" s="2"/>
      <c r="H67732" s="2"/>
    </row>
    <row r="67733" spans="2:8">
      <c r="B67733" s="2" t="s">
        <v>68174</v>
      </c>
      <c r="C67733" s="2">
        <v>52</v>
      </c>
      <c r="D67733" s="2" t="s">
        <v>444</v>
      </c>
      <c r="E67733" s="2"/>
      <c r="F67733" s="2"/>
      <c r="G67733" s="2"/>
      <c r="H67733" s="2"/>
    </row>
    <row r="67734" spans="2:8">
      <c r="B67734" s="2" t="s">
        <v>68175</v>
      </c>
      <c r="C67734" s="2">
        <v>56</v>
      </c>
      <c r="D67734" s="2" t="s">
        <v>444</v>
      </c>
      <c r="E67734" s="2"/>
      <c r="F67734" s="2"/>
      <c r="G67734" s="2"/>
      <c r="H67734" s="2"/>
    </row>
    <row r="67735" spans="2:8">
      <c r="B67735" s="2" t="s">
        <v>68176</v>
      </c>
      <c r="C67735" s="2">
        <v>64</v>
      </c>
      <c r="D67735" s="2" t="s">
        <v>444</v>
      </c>
      <c r="E67735" s="2"/>
      <c r="F67735" s="2"/>
      <c r="G67735" s="2"/>
      <c r="H67735" s="2"/>
    </row>
    <row r="67736" spans="2:8">
      <c r="B67736" s="2" t="s">
        <v>68177</v>
      </c>
      <c r="C67736" s="2">
        <v>50</v>
      </c>
      <c r="D67736" s="2" t="s">
        <v>444</v>
      </c>
      <c r="E67736" s="2"/>
      <c r="F67736" s="2"/>
      <c r="G67736" s="2"/>
      <c r="H67736" s="2"/>
    </row>
    <row r="67737" spans="2:8">
      <c r="B67737" s="2" t="s">
        <v>68178</v>
      </c>
      <c r="C67737" s="2">
        <v>49</v>
      </c>
      <c r="D67737" s="2" t="s">
        <v>444</v>
      </c>
      <c r="E67737" s="2"/>
      <c r="F67737" s="2"/>
      <c r="G67737" s="2"/>
      <c r="H67737" s="2"/>
    </row>
    <row r="67738" spans="2:8">
      <c r="B67738" s="2" t="s">
        <v>68179</v>
      </c>
      <c r="C67738" s="2">
        <v>34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68180</v>
      </c>
      <c r="C67739" s="2">
        <v>34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68181</v>
      </c>
      <c r="C67740" s="2">
        <v>35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68182</v>
      </c>
      <c r="C67741" s="2">
        <v>35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68183</v>
      </c>
      <c r="C67742" s="2">
        <v>34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68184</v>
      </c>
      <c r="C67743" s="2">
        <v>35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68185</v>
      </c>
      <c r="C67744" s="2">
        <v>34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68186</v>
      </c>
      <c r="C67745" s="2">
        <v>42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68187</v>
      </c>
      <c r="C67746" s="2">
        <v>40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68188</v>
      </c>
      <c r="C67747" s="2">
        <v>36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68189</v>
      </c>
      <c r="C67748" s="2">
        <v>37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68190</v>
      </c>
      <c r="C67749" s="2">
        <v>50</v>
      </c>
      <c r="D67749" s="2" t="s">
        <v>444</v>
      </c>
      <c r="E67749" s="2"/>
      <c r="F67749" s="2"/>
      <c r="G67749" s="2"/>
      <c r="H67749" s="2"/>
    </row>
    <row r="67750" spans="2:8">
      <c r="B67750" s="2" t="s">
        <v>68191</v>
      </c>
      <c r="C67750" s="2">
        <v>55</v>
      </c>
      <c r="D67750" s="2" t="s">
        <v>444</v>
      </c>
      <c r="E67750" s="2"/>
      <c r="F67750" s="2"/>
      <c r="G67750" s="2"/>
      <c r="H67750" s="2"/>
    </row>
    <row r="67751" spans="2:8">
      <c r="B67751" s="2" t="s">
        <v>68192</v>
      </c>
      <c r="C67751" s="2">
        <v>58</v>
      </c>
      <c r="D67751" s="2" t="s">
        <v>444</v>
      </c>
      <c r="E67751" s="2"/>
      <c r="F67751" s="2"/>
      <c r="G67751" s="2"/>
      <c r="H67751" s="2"/>
    </row>
    <row r="67752" spans="2:8">
      <c r="B67752" s="2" t="s">
        <v>68193</v>
      </c>
      <c r="C67752" s="2">
        <v>43</v>
      </c>
      <c r="D67752" s="2" t="s">
        <v>444</v>
      </c>
      <c r="E67752" s="2"/>
      <c r="F67752" s="2"/>
      <c r="G67752" s="2"/>
      <c r="H67752" s="2"/>
    </row>
    <row r="67753" spans="2:8">
      <c r="B67753" s="2" t="s">
        <v>68194</v>
      </c>
      <c r="C67753" s="2">
        <v>45</v>
      </c>
      <c r="D67753" s="2" t="s">
        <v>444</v>
      </c>
      <c r="E67753" s="2"/>
      <c r="F67753" s="2"/>
      <c r="G67753" s="2"/>
      <c r="H67753" s="2"/>
    </row>
    <row r="67754" spans="2:8">
      <c r="B67754" s="2" t="s">
        <v>68195</v>
      </c>
      <c r="C67754" s="2">
        <v>47</v>
      </c>
      <c r="D67754" s="2" t="s">
        <v>444</v>
      </c>
      <c r="E67754" s="2"/>
      <c r="F67754" s="2"/>
      <c r="G67754" s="2"/>
      <c r="H67754" s="2"/>
    </row>
    <row r="67755" spans="2:8">
      <c r="B67755" s="2" t="s">
        <v>68196</v>
      </c>
      <c r="C67755" s="2">
        <v>20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68197</v>
      </c>
      <c r="C67756" s="2">
        <v>42</v>
      </c>
      <c r="D67756" s="2" t="s">
        <v>444</v>
      </c>
      <c r="E67756" s="2"/>
      <c r="F67756" s="2"/>
      <c r="G67756" s="2"/>
      <c r="H67756" s="2"/>
    </row>
    <row r="67757" spans="2:8">
      <c r="B67757" s="2" t="s">
        <v>68198</v>
      </c>
      <c r="C67757" s="2">
        <v>44</v>
      </c>
      <c r="D67757" s="2" t="s">
        <v>444</v>
      </c>
      <c r="E67757" s="2"/>
      <c r="F67757" s="2"/>
      <c r="G67757" s="2"/>
      <c r="H67757" s="2"/>
    </row>
    <row r="67758" spans="2:8">
      <c r="B67758" s="2" t="s">
        <v>68199</v>
      </c>
      <c r="C67758" s="2">
        <v>23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68200</v>
      </c>
      <c r="C67759" s="2">
        <v>31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68201</v>
      </c>
      <c r="C67760" s="2">
        <v>30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68202</v>
      </c>
      <c r="C67761" s="2">
        <v>31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68203</v>
      </c>
      <c r="C67762" s="2">
        <v>30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68204</v>
      </c>
      <c r="C67763" s="2">
        <v>55</v>
      </c>
      <c r="D67763" s="2" t="s">
        <v>444</v>
      </c>
      <c r="E67763" s="2"/>
      <c r="F67763" s="2"/>
      <c r="G67763" s="2"/>
      <c r="H67763" s="2"/>
    </row>
    <row r="67764" spans="2:8">
      <c r="B67764" s="2" t="s">
        <v>68205</v>
      </c>
      <c r="C67764" s="2">
        <v>57</v>
      </c>
      <c r="D67764" s="2" t="s">
        <v>444</v>
      </c>
      <c r="E67764" s="2"/>
      <c r="F67764" s="2"/>
      <c r="G67764" s="2"/>
      <c r="H67764" s="2"/>
    </row>
    <row r="67765" spans="2:8">
      <c r="B67765" s="2" t="s">
        <v>68206</v>
      </c>
      <c r="C67765" s="2">
        <v>59</v>
      </c>
      <c r="D67765" s="2" t="s">
        <v>444</v>
      </c>
      <c r="E67765" s="2"/>
      <c r="F67765" s="2"/>
      <c r="G67765" s="2"/>
      <c r="H67765" s="2"/>
    </row>
    <row r="67766" spans="2:8">
      <c r="B67766" s="2" t="s">
        <v>68207</v>
      </c>
      <c r="C67766" s="2">
        <v>39</v>
      </c>
      <c r="D67766" s="2" t="s">
        <v>444</v>
      </c>
      <c r="E67766" s="2"/>
      <c r="F67766" s="2"/>
      <c r="G67766" s="2"/>
      <c r="H67766" s="2"/>
    </row>
    <row r="67767" spans="2:8">
      <c r="B67767" s="2" t="s">
        <v>68208</v>
      </c>
      <c r="C67767" s="2">
        <v>43</v>
      </c>
      <c r="D67767" s="2" t="s">
        <v>444</v>
      </c>
      <c r="E67767" s="2"/>
      <c r="F67767" s="2"/>
      <c r="G67767" s="2"/>
      <c r="H67767" s="2"/>
    </row>
    <row r="67768" spans="2:8">
      <c r="B67768" s="2" t="s">
        <v>68209</v>
      </c>
      <c r="C67768" s="2">
        <v>43</v>
      </c>
      <c r="D67768" s="2" t="s">
        <v>444</v>
      </c>
      <c r="E67768" s="2"/>
      <c r="F67768" s="2"/>
      <c r="G67768" s="2"/>
      <c r="H67768" s="2"/>
    </row>
    <row r="67769" spans="2:8">
      <c r="B67769" s="2" t="s">
        <v>68210</v>
      </c>
      <c r="C67769" s="2">
        <v>55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68211</v>
      </c>
      <c r="C67770" s="2">
        <v>52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68212</v>
      </c>
      <c r="C67771" s="2">
        <v>46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68213</v>
      </c>
      <c r="C67772" s="2">
        <v>37</v>
      </c>
      <c r="D67772" s="2" t="s">
        <v>444</v>
      </c>
      <c r="E67772" s="2"/>
      <c r="F67772" s="2"/>
      <c r="G67772" s="2"/>
      <c r="H67772" s="2"/>
    </row>
    <row r="67773" spans="2:8">
      <c r="B67773" s="2" t="s">
        <v>68214</v>
      </c>
      <c r="C67773" s="2">
        <v>39</v>
      </c>
      <c r="D67773" s="2" t="s">
        <v>444</v>
      </c>
      <c r="E67773" s="2"/>
      <c r="F67773" s="2"/>
      <c r="G67773" s="2"/>
      <c r="H67773" s="2"/>
    </row>
    <row r="67774" spans="2:8">
      <c r="B67774" s="2" t="s">
        <v>68215</v>
      </c>
      <c r="C67774" s="2">
        <v>40</v>
      </c>
      <c r="D67774" s="2" t="s">
        <v>444</v>
      </c>
      <c r="E67774" s="2"/>
      <c r="F67774" s="2"/>
      <c r="G67774" s="2"/>
      <c r="H67774" s="2"/>
    </row>
    <row r="67775" spans="2:8">
      <c r="B67775" s="2" t="s">
        <v>68216</v>
      </c>
      <c r="C67775" s="2">
        <v>51</v>
      </c>
      <c r="D67775" s="2" t="s">
        <v>444</v>
      </c>
      <c r="E67775" s="2"/>
      <c r="F67775" s="2"/>
      <c r="G67775" s="2"/>
      <c r="H67775" s="2"/>
    </row>
    <row r="67776" spans="2:8">
      <c r="B67776" s="2" t="s">
        <v>68217</v>
      </c>
      <c r="C67776" s="2">
        <v>57</v>
      </c>
      <c r="D67776" s="2" t="s">
        <v>444</v>
      </c>
      <c r="E67776" s="2"/>
      <c r="F67776" s="2"/>
      <c r="G67776" s="2"/>
      <c r="H67776" s="2"/>
    </row>
    <row r="67777" spans="2:8">
      <c r="B67777" s="2" t="s">
        <v>68218</v>
      </c>
      <c r="C67777" s="2">
        <v>10</v>
      </c>
      <c r="D67777" s="2" t="s">
        <v>444</v>
      </c>
      <c r="E67777" s="2"/>
      <c r="F67777" s="2"/>
      <c r="G67777" s="2"/>
      <c r="H67777" s="2"/>
    </row>
    <row r="67778" spans="2:8">
      <c r="B67778" s="2" t="s">
        <v>68219</v>
      </c>
      <c r="C67778" s="2">
        <v>14</v>
      </c>
      <c r="D67778" s="2" t="s">
        <v>444</v>
      </c>
      <c r="E67778" s="2"/>
      <c r="F67778" s="2"/>
      <c r="G67778" s="2"/>
      <c r="H67778" s="2"/>
    </row>
    <row r="67779" spans="2:8">
      <c r="B67779" s="2" t="s">
        <v>68220</v>
      </c>
      <c r="C67779" s="2">
        <v>19</v>
      </c>
      <c r="D67779" s="2" t="s">
        <v>444</v>
      </c>
      <c r="E67779" s="2"/>
      <c r="F67779" s="2"/>
      <c r="G67779" s="2"/>
      <c r="H67779" s="2"/>
    </row>
    <row r="67780" spans="2:8">
      <c r="B67780" s="2" t="s">
        <v>68221</v>
      </c>
      <c r="C67780" s="2">
        <v>23</v>
      </c>
      <c r="D67780" s="2" t="s">
        <v>444</v>
      </c>
      <c r="E67780" s="2"/>
      <c r="F67780" s="2"/>
      <c r="G67780" s="2"/>
      <c r="H67780" s="2"/>
    </row>
    <row r="67781" spans="2:8">
      <c r="B67781" s="2" t="s">
        <v>68222</v>
      </c>
      <c r="C67781" s="2">
        <v>19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68223</v>
      </c>
      <c r="C67782" s="2">
        <v>21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68224</v>
      </c>
      <c r="C67783" s="2">
        <v>21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68225</v>
      </c>
      <c r="C67784" s="2">
        <v>30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68226</v>
      </c>
      <c r="C67785" s="2">
        <v>39</v>
      </c>
      <c r="D67785" s="2" t="s">
        <v>444</v>
      </c>
      <c r="E67785" s="2"/>
      <c r="F67785" s="2"/>
      <c r="G67785" s="2"/>
      <c r="H67785" s="2"/>
    </row>
    <row r="67786" spans="2:8">
      <c r="B67786" s="2" t="s">
        <v>68227</v>
      </c>
      <c r="C67786" s="2">
        <v>41</v>
      </c>
      <c r="D67786" s="2" t="s">
        <v>444</v>
      </c>
      <c r="E67786" s="2"/>
      <c r="F67786" s="2"/>
      <c r="G67786" s="2"/>
      <c r="H67786" s="2"/>
    </row>
    <row r="67787" spans="2:8">
      <c r="B67787" s="2" t="s">
        <v>68228</v>
      </c>
      <c r="C67787" s="2">
        <v>42</v>
      </c>
      <c r="D67787" s="2" t="s">
        <v>444</v>
      </c>
      <c r="E67787" s="2"/>
      <c r="F67787" s="2"/>
      <c r="G67787" s="2"/>
      <c r="H67787" s="2"/>
    </row>
    <row r="67788" spans="2:8">
      <c r="B67788" s="2" t="s">
        <v>68229</v>
      </c>
      <c r="C67788" s="2">
        <v>45</v>
      </c>
      <c r="D67788" s="2" t="s">
        <v>444</v>
      </c>
      <c r="E67788" s="2"/>
      <c r="F67788" s="2"/>
      <c r="G67788" s="2"/>
      <c r="H67788" s="2"/>
    </row>
    <row r="67789" spans="2:8">
      <c r="B67789" s="2" t="s">
        <v>68230</v>
      </c>
      <c r="C67789" s="2">
        <v>26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68231</v>
      </c>
      <c r="C67790" s="2">
        <v>34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68232</v>
      </c>
      <c r="C67791" s="2">
        <v>38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68233</v>
      </c>
      <c r="C67792" s="2">
        <v>47</v>
      </c>
      <c r="D67792" s="2" t="s">
        <v>444</v>
      </c>
      <c r="E67792" s="2"/>
      <c r="F67792" s="2"/>
      <c r="G67792" s="2"/>
      <c r="H67792" s="2"/>
    </row>
    <row r="67793" spans="2:8">
      <c r="B67793" s="2" t="s">
        <v>68234</v>
      </c>
      <c r="C67793" s="2">
        <v>50</v>
      </c>
      <c r="D67793" s="2" t="s">
        <v>444</v>
      </c>
      <c r="E67793" s="2"/>
      <c r="F67793" s="2"/>
      <c r="G67793" s="2"/>
      <c r="H67793" s="2"/>
    </row>
    <row r="67794" spans="2:8">
      <c r="B67794" s="2" t="s">
        <v>68235</v>
      </c>
      <c r="C67794" s="2">
        <v>48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68236</v>
      </c>
      <c r="C67795" s="2">
        <v>49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68237</v>
      </c>
      <c r="C67796" s="2">
        <v>42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68238</v>
      </c>
      <c r="C67797" s="2">
        <v>34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68239</v>
      </c>
      <c r="C67798" s="2">
        <v>37</v>
      </c>
      <c r="D67798" s="2" t="s">
        <v>444</v>
      </c>
      <c r="E67798" s="2"/>
      <c r="F67798" s="2"/>
      <c r="G67798" s="2"/>
      <c r="H67798" s="2"/>
    </row>
    <row r="67799" spans="2:8">
      <c r="B67799" s="2" t="s">
        <v>68240</v>
      </c>
      <c r="C67799" s="2">
        <v>42</v>
      </c>
      <c r="D67799" s="2" t="s">
        <v>444</v>
      </c>
      <c r="E67799" s="2"/>
      <c r="F67799" s="2"/>
      <c r="G67799" s="2"/>
      <c r="H67799" s="2"/>
    </row>
    <row r="67800" spans="2:8">
      <c r="B67800" s="2" t="s">
        <v>68241</v>
      </c>
      <c r="C67800" s="2">
        <v>45</v>
      </c>
      <c r="D67800" s="2" t="s">
        <v>444</v>
      </c>
      <c r="E67800" s="2"/>
      <c r="F67800" s="2"/>
      <c r="G67800" s="2"/>
      <c r="H67800" s="2"/>
    </row>
    <row r="67801" spans="2:8">
      <c r="B67801" s="2" t="s">
        <v>68242</v>
      </c>
      <c r="C67801" s="2">
        <v>37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68243</v>
      </c>
      <c r="C67802" s="2">
        <v>34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68244</v>
      </c>
      <c r="C67803" s="2">
        <v>38</v>
      </c>
      <c r="D67803" s="2" t="s">
        <v>444</v>
      </c>
      <c r="E67803" s="2"/>
      <c r="F67803" s="2"/>
      <c r="G67803" s="2"/>
      <c r="H67803" s="2"/>
    </row>
    <row r="67804" spans="2:8">
      <c r="B67804" s="2" t="s">
        <v>68245</v>
      </c>
      <c r="C67804" s="2">
        <v>43</v>
      </c>
      <c r="D67804" s="2" t="s">
        <v>444</v>
      </c>
      <c r="E67804" s="2"/>
      <c r="F67804" s="2"/>
      <c r="G67804" s="2"/>
      <c r="H67804" s="2"/>
    </row>
    <row r="67805" spans="2:8">
      <c r="B67805" s="2" t="s">
        <v>68246</v>
      </c>
      <c r="C67805" s="2">
        <v>48</v>
      </c>
      <c r="D67805" s="2" t="s">
        <v>444</v>
      </c>
      <c r="E67805" s="2"/>
      <c r="F67805" s="2"/>
      <c r="G67805" s="2"/>
      <c r="H67805" s="2"/>
    </row>
    <row r="67806" spans="2:8">
      <c r="B67806" s="2" t="s">
        <v>68247</v>
      </c>
      <c r="C67806" s="2">
        <v>50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68248</v>
      </c>
      <c r="C67807" s="2">
        <v>35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68249</v>
      </c>
      <c r="C67808" s="2">
        <v>16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68250</v>
      </c>
      <c r="C67809" s="2">
        <v>46</v>
      </c>
      <c r="D67809" s="2" t="s">
        <v>444</v>
      </c>
      <c r="E67809" s="2"/>
      <c r="F67809" s="2"/>
      <c r="G67809" s="2"/>
      <c r="H67809" s="2"/>
    </row>
    <row r="67810" spans="2:8">
      <c r="B67810" s="2" t="s">
        <v>68251</v>
      </c>
      <c r="C67810" s="2">
        <v>47</v>
      </c>
      <c r="D67810" s="2" t="s">
        <v>444</v>
      </c>
      <c r="E67810" s="2"/>
      <c r="F67810" s="2"/>
      <c r="G67810" s="2"/>
      <c r="H67810" s="2"/>
    </row>
    <row r="67811" spans="2:8">
      <c r="B67811" s="2" t="s">
        <v>68252</v>
      </c>
      <c r="C67811" s="2">
        <v>17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68253</v>
      </c>
      <c r="C67812" s="2">
        <v>27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68254</v>
      </c>
      <c r="C67813" s="2">
        <v>30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68255</v>
      </c>
      <c r="C67814" s="2">
        <v>67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68256</v>
      </c>
      <c r="C67815" s="2">
        <v>56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68257</v>
      </c>
      <c r="C67816" s="2">
        <v>35</v>
      </c>
      <c r="D67816" s="2" t="s">
        <v>444</v>
      </c>
      <c r="E67816" s="2"/>
      <c r="F67816" s="2"/>
      <c r="G67816" s="2"/>
      <c r="H67816" s="2"/>
    </row>
    <row r="67817" spans="2:8">
      <c r="B67817" s="2" t="s">
        <v>68258</v>
      </c>
      <c r="C67817" s="2">
        <v>42</v>
      </c>
      <c r="D67817" s="2" t="s">
        <v>444</v>
      </c>
      <c r="E67817" s="2"/>
      <c r="F67817" s="2"/>
      <c r="G67817" s="2"/>
      <c r="H67817" s="2"/>
    </row>
    <row r="67818" spans="2:8">
      <c r="B67818" s="2" t="s">
        <v>68259</v>
      </c>
      <c r="C67818" s="2">
        <v>40</v>
      </c>
      <c r="D67818" s="2" t="s">
        <v>444</v>
      </c>
      <c r="E67818" s="2"/>
      <c r="F67818" s="2"/>
      <c r="G67818" s="2"/>
      <c r="H67818" s="2"/>
    </row>
    <row r="67819" spans="2:8">
      <c r="B67819" s="2" t="s">
        <v>68260</v>
      </c>
      <c r="C67819" s="2">
        <v>46</v>
      </c>
      <c r="D67819" s="2" t="s">
        <v>444</v>
      </c>
      <c r="E67819" s="2"/>
      <c r="F67819" s="2"/>
      <c r="G67819" s="2"/>
      <c r="H67819" s="2"/>
    </row>
    <row r="67820" spans="2:8">
      <c r="B67820" s="2" t="s">
        <v>68261</v>
      </c>
      <c r="C67820" s="2">
        <v>46</v>
      </c>
      <c r="D67820" s="2" t="s">
        <v>444</v>
      </c>
      <c r="E67820" s="2"/>
      <c r="F67820" s="2"/>
      <c r="G67820" s="2"/>
      <c r="H67820" s="2"/>
    </row>
    <row r="67821" spans="2:8">
      <c r="B67821" s="2" t="s">
        <v>68262</v>
      </c>
      <c r="C67821" s="2">
        <v>50</v>
      </c>
      <c r="D67821" s="2" t="s">
        <v>444</v>
      </c>
      <c r="E67821" s="2"/>
      <c r="F67821" s="2"/>
      <c r="G67821" s="2"/>
      <c r="H67821" s="2"/>
    </row>
    <row r="67822" spans="2:8">
      <c r="B67822" s="2" t="s">
        <v>68263</v>
      </c>
      <c r="C67822" s="2">
        <v>59</v>
      </c>
      <c r="D67822" s="2" t="s">
        <v>444</v>
      </c>
      <c r="E67822" s="2"/>
      <c r="F67822" s="2"/>
      <c r="G67822" s="2"/>
      <c r="H67822" s="2"/>
    </row>
    <row r="67823" spans="2:8">
      <c r="B67823" s="2" t="s">
        <v>68264</v>
      </c>
      <c r="C67823" s="2">
        <v>62</v>
      </c>
      <c r="D67823" s="2" t="s">
        <v>444</v>
      </c>
      <c r="E67823" s="2"/>
      <c r="F67823" s="2"/>
      <c r="G67823" s="2"/>
      <c r="H67823" s="2"/>
    </row>
    <row r="67824" spans="2:8">
      <c r="B67824" s="2" t="s">
        <v>68265</v>
      </c>
      <c r="C67824" s="2">
        <v>38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68266</v>
      </c>
      <c r="C67825" s="2">
        <v>35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68267</v>
      </c>
      <c r="C67826" s="2">
        <v>30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68268</v>
      </c>
      <c r="C67827" s="2">
        <v>26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68269</v>
      </c>
      <c r="C67828" s="2">
        <v>26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68270</v>
      </c>
      <c r="C67829" s="2">
        <v>28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68271</v>
      </c>
      <c r="C67830" s="2">
        <v>51</v>
      </c>
      <c r="D67830" s="2" t="s">
        <v>444</v>
      </c>
      <c r="E67830" s="2"/>
      <c r="F67830" s="2"/>
      <c r="G67830" s="2"/>
      <c r="H67830" s="2"/>
    </row>
    <row r="67831" spans="2:8">
      <c r="B67831" s="2" t="s">
        <v>68272</v>
      </c>
      <c r="C67831" s="2">
        <v>53</v>
      </c>
      <c r="D67831" s="2" t="s">
        <v>444</v>
      </c>
      <c r="E67831" s="2"/>
      <c r="F67831" s="2"/>
      <c r="G67831" s="2"/>
      <c r="H67831" s="2"/>
    </row>
    <row r="67832" spans="2:8">
      <c r="B67832" s="2" t="s">
        <v>68273</v>
      </c>
      <c r="C67832" s="2">
        <v>37</v>
      </c>
      <c r="D67832" s="2" t="s">
        <v>444</v>
      </c>
      <c r="E67832" s="2"/>
      <c r="F67832" s="2"/>
      <c r="G67832" s="2"/>
      <c r="H67832" s="2"/>
    </row>
    <row r="67833" spans="2:8">
      <c r="B67833" s="2" t="s">
        <v>68274</v>
      </c>
      <c r="C67833" s="2">
        <v>30</v>
      </c>
      <c r="D67833" s="2" t="s">
        <v>444</v>
      </c>
      <c r="E67833" s="2"/>
      <c r="F67833" s="2"/>
      <c r="G67833" s="2"/>
      <c r="H67833" s="2"/>
    </row>
    <row r="67834" spans="2:8">
      <c r="B67834" s="2" t="s">
        <v>68275</v>
      </c>
      <c r="C67834" s="2">
        <v>21</v>
      </c>
      <c r="D67834" s="2" t="s">
        <v>444</v>
      </c>
      <c r="E67834" s="2"/>
      <c r="F67834" s="2"/>
      <c r="G67834" s="2"/>
      <c r="H67834" s="2"/>
    </row>
    <row r="67835" spans="2:8">
      <c r="B67835" s="2" t="s">
        <v>68276</v>
      </c>
      <c r="C67835" s="2">
        <v>14</v>
      </c>
      <c r="D67835" s="2" t="s">
        <v>444</v>
      </c>
      <c r="E67835" s="2"/>
      <c r="F67835" s="2"/>
      <c r="G67835" s="2"/>
      <c r="H67835" s="2"/>
    </row>
    <row r="67836" spans="2:8">
      <c r="B67836" s="2" t="s">
        <v>68277</v>
      </c>
      <c r="C67836" s="2">
        <v>56</v>
      </c>
      <c r="D67836" s="2" t="s">
        <v>444</v>
      </c>
      <c r="E67836" s="2"/>
      <c r="F67836" s="2"/>
      <c r="G67836" s="2"/>
      <c r="H67836" s="2"/>
    </row>
    <row r="67837" spans="2:8">
      <c r="B67837" s="2" t="s">
        <v>68278</v>
      </c>
      <c r="C67837" s="2">
        <v>59</v>
      </c>
      <c r="D67837" s="2" t="s">
        <v>444</v>
      </c>
      <c r="E67837" s="2"/>
      <c r="F67837" s="2"/>
      <c r="G67837" s="2"/>
      <c r="H67837" s="2"/>
    </row>
    <row r="67838" spans="2:8">
      <c r="B67838" s="2" t="s">
        <v>68279</v>
      </c>
      <c r="C67838" s="2">
        <v>60</v>
      </c>
      <c r="D67838" s="2" t="s">
        <v>444</v>
      </c>
      <c r="E67838" s="2"/>
      <c r="F67838" s="2"/>
      <c r="G67838" s="2"/>
      <c r="H67838" s="2"/>
    </row>
    <row r="67839" spans="2:8">
      <c r="B67839" s="2" t="s">
        <v>68280</v>
      </c>
      <c r="C67839" s="2">
        <v>42</v>
      </c>
      <c r="D67839" s="2" t="s">
        <v>444</v>
      </c>
      <c r="E67839" s="2"/>
      <c r="F67839" s="2"/>
      <c r="G67839" s="2"/>
      <c r="H67839" s="2"/>
    </row>
    <row r="67840" spans="2:8">
      <c r="B67840" s="2" t="s">
        <v>68281</v>
      </c>
      <c r="C67840" s="2">
        <v>43</v>
      </c>
      <c r="D67840" s="2" t="s">
        <v>444</v>
      </c>
      <c r="E67840" s="2"/>
      <c r="F67840" s="2"/>
      <c r="G67840" s="2"/>
      <c r="H67840" s="2"/>
    </row>
    <row r="67841" spans="2:8">
      <c r="B67841" s="2" t="s">
        <v>68282</v>
      </c>
      <c r="C67841" s="2">
        <v>38</v>
      </c>
      <c r="D67841" s="2" t="s">
        <v>444</v>
      </c>
      <c r="E67841" s="2"/>
      <c r="F67841" s="2"/>
      <c r="G67841" s="2"/>
      <c r="H67841" s="2"/>
    </row>
    <row r="67842" spans="2:8">
      <c r="B67842" s="2" t="s">
        <v>68283</v>
      </c>
      <c r="C67842" s="2">
        <v>39</v>
      </c>
      <c r="D67842" s="2" t="s">
        <v>444</v>
      </c>
      <c r="E67842" s="2"/>
      <c r="F67842" s="2"/>
      <c r="G67842" s="2"/>
      <c r="H67842" s="2"/>
    </row>
    <row r="67843" spans="2:8">
      <c r="B67843" s="2" t="s">
        <v>68284</v>
      </c>
      <c r="C67843" s="2">
        <v>41</v>
      </c>
      <c r="D67843" s="2" t="s">
        <v>444</v>
      </c>
      <c r="E67843" s="2"/>
      <c r="F67843" s="2"/>
      <c r="G67843" s="2"/>
      <c r="H67843" s="2"/>
    </row>
    <row r="67844" spans="2:8">
      <c r="B67844" s="2" t="s">
        <v>68285</v>
      </c>
      <c r="C67844" s="2">
        <v>41</v>
      </c>
      <c r="D67844" s="2" t="s">
        <v>444</v>
      </c>
      <c r="E67844" s="2"/>
      <c r="F67844" s="2"/>
      <c r="G67844" s="2"/>
      <c r="H67844" s="2"/>
    </row>
    <row r="67845" spans="2:8">
      <c r="B67845" s="2" t="s">
        <v>68286</v>
      </c>
      <c r="C67845" s="2">
        <v>38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68287</v>
      </c>
      <c r="C67846" s="2">
        <v>32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68288</v>
      </c>
      <c r="C67847" s="2">
        <v>27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68289</v>
      </c>
      <c r="C67848" s="2">
        <v>23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68290</v>
      </c>
      <c r="C67849" s="2">
        <v>39</v>
      </c>
      <c r="D67849" s="2" t="s">
        <v>444</v>
      </c>
      <c r="E67849" s="2"/>
      <c r="F67849" s="2"/>
      <c r="G67849" s="2"/>
      <c r="H67849" s="2"/>
    </row>
    <row r="67850" spans="2:8">
      <c r="B67850" s="2" t="s">
        <v>68291</v>
      </c>
      <c r="C67850" s="2">
        <v>39</v>
      </c>
      <c r="D67850" s="2" t="s">
        <v>444</v>
      </c>
      <c r="E67850" s="2"/>
      <c r="F67850" s="2"/>
      <c r="G67850" s="2"/>
      <c r="H67850" s="2"/>
    </row>
    <row r="67851" spans="2:8">
      <c r="B67851" s="2" t="s">
        <v>68292</v>
      </c>
      <c r="C67851" s="2">
        <v>41</v>
      </c>
      <c r="D67851" s="2" t="s">
        <v>444</v>
      </c>
      <c r="E67851" s="2"/>
      <c r="F67851" s="2"/>
      <c r="G67851" s="2"/>
      <c r="H67851" s="2"/>
    </row>
    <row r="67852" spans="2:8">
      <c r="B67852" s="2" t="s">
        <v>68293</v>
      </c>
      <c r="C67852" s="2">
        <v>43</v>
      </c>
      <c r="D67852" s="2" t="s">
        <v>444</v>
      </c>
      <c r="E67852" s="2"/>
      <c r="F67852" s="2"/>
      <c r="G67852" s="2"/>
      <c r="H67852" s="2"/>
    </row>
    <row r="67853" spans="2:8">
      <c r="B67853" s="2" t="s">
        <v>68294</v>
      </c>
      <c r="C67853" s="2">
        <v>45</v>
      </c>
      <c r="D67853" s="2" t="s">
        <v>19</v>
      </c>
      <c r="E67853" s="2"/>
      <c r="F67853" s="2"/>
      <c r="G67853" s="2"/>
      <c r="H67853" s="2"/>
    </row>
    <row r="67854" spans="2:8">
      <c r="B67854" s="2" t="s">
        <v>68295</v>
      </c>
      <c r="C67854" s="2">
        <v>45</v>
      </c>
      <c r="D67854" s="2" t="s">
        <v>19</v>
      </c>
      <c r="E67854" s="2"/>
      <c r="F67854" s="2"/>
      <c r="G67854" s="2"/>
      <c r="H67854" s="2"/>
    </row>
    <row r="67855" spans="2:8">
      <c r="B67855" s="2" t="s">
        <v>68296</v>
      </c>
      <c r="C67855" s="2">
        <v>44</v>
      </c>
      <c r="D67855" s="2" t="s">
        <v>19</v>
      </c>
      <c r="E67855" s="2"/>
      <c r="F67855" s="2"/>
      <c r="G67855" s="2"/>
      <c r="H67855" s="2"/>
    </row>
    <row r="67856" spans="2:8">
      <c r="B67856" s="2" t="s">
        <v>68297</v>
      </c>
      <c r="C67856" s="2">
        <v>42</v>
      </c>
      <c r="D67856" s="2" t="s">
        <v>19</v>
      </c>
      <c r="E67856" s="2"/>
      <c r="F67856" s="2"/>
      <c r="G67856" s="2"/>
      <c r="H67856" s="2"/>
    </row>
    <row r="67857" spans="2:8">
      <c r="B67857" s="2" t="s">
        <v>68298</v>
      </c>
      <c r="C67857" s="2">
        <v>40</v>
      </c>
      <c r="D67857" s="2" t="s">
        <v>19</v>
      </c>
      <c r="E67857" s="2"/>
      <c r="F67857" s="2"/>
      <c r="G67857" s="2"/>
      <c r="H67857" s="2"/>
    </row>
    <row r="67858" spans="2:8">
      <c r="B67858" s="2" t="s">
        <v>68299</v>
      </c>
      <c r="C67858" s="2">
        <v>40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68300</v>
      </c>
      <c r="C67859" s="2">
        <v>46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68301</v>
      </c>
      <c r="C67860" s="2">
        <v>37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68302</v>
      </c>
      <c r="C67861" s="2">
        <v>35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68303</v>
      </c>
      <c r="C67862" s="2">
        <v>30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68304</v>
      </c>
      <c r="C67863" s="2">
        <v>25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68305</v>
      </c>
      <c r="C67864" s="2">
        <v>21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68306</v>
      </c>
      <c r="C67865" s="2">
        <v>16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68307</v>
      </c>
      <c r="C67866" s="2">
        <v>55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68308</v>
      </c>
      <c r="C67867" s="2">
        <v>53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68309</v>
      </c>
      <c r="C67868" s="2">
        <v>50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68310</v>
      </c>
      <c r="C67869" s="2">
        <v>35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68311</v>
      </c>
      <c r="C67870" s="2">
        <v>34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68312</v>
      </c>
      <c r="C67871" s="2">
        <v>32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68313</v>
      </c>
      <c r="C67872" s="2">
        <v>30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68314</v>
      </c>
      <c r="C67873" s="2">
        <v>35</v>
      </c>
      <c r="D67873" s="2" t="s">
        <v>444</v>
      </c>
      <c r="E67873" s="2"/>
      <c r="F67873" s="2"/>
      <c r="G67873" s="2"/>
      <c r="H67873" s="2"/>
    </row>
    <row r="67874" spans="2:8">
      <c r="B67874" s="2" t="s">
        <v>68315</v>
      </c>
      <c r="C67874" s="2">
        <v>38</v>
      </c>
      <c r="D67874" s="2" t="s">
        <v>444</v>
      </c>
      <c r="E67874" s="2"/>
      <c r="F67874" s="2"/>
      <c r="G67874" s="2"/>
      <c r="H67874" s="2"/>
    </row>
    <row r="67875" spans="2:8">
      <c r="B67875" s="2" t="s">
        <v>68316</v>
      </c>
      <c r="C67875" s="2">
        <v>37</v>
      </c>
      <c r="D67875" s="2" t="s">
        <v>444</v>
      </c>
      <c r="E67875" s="2"/>
      <c r="F67875" s="2"/>
      <c r="G67875" s="2"/>
      <c r="H67875" s="2"/>
    </row>
    <row r="67876" spans="2:8">
      <c r="B67876" s="2" t="s">
        <v>68317</v>
      </c>
      <c r="C67876" s="2">
        <v>37</v>
      </c>
      <c r="D67876" s="2" t="s">
        <v>444</v>
      </c>
      <c r="E67876" s="2"/>
      <c r="F67876" s="2"/>
      <c r="G67876" s="2"/>
      <c r="H67876" s="2"/>
    </row>
    <row r="67877" spans="2:8">
      <c r="B67877" s="2" t="s">
        <v>68318</v>
      </c>
      <c r="C67877" s="2">
        <v>35</v>
      </c>
      <c r="D67877" s="2" t="s">
        <v>444</v>
      </c>
      <c r="E67877" s="2"/>
      <c r="F67877" s="2"/>
      <c r="G67877" s="2"/>
      <c r="H67877" s="2"/>
    </row>
    <row r="67878" spans="2:8">
      <c r="B67878" s="2" t="s">
        <v>68319</v>
      </c>
      <c r="C67878" s="2">
        <v>52</v>
      </c>
      <c r="D67878" s="2" t="s">
        <v>444</v>
      </c>
      <c r="E67878" s="2"/>
      <c r="F67878" s="2"/>
      <c r="G67878" s="2"/>
      <c r="H67878" s="2"/>
    </row>
    <row r="67879" spans="2:8">
      <c r="B67879" s="2" t="s">
        <v>68320</v>
      </c>
      <c r="C67879" s="2">
        <v>55</v>
      </c>
      <c r="D67879" s="2" t="s">
        <v>444</v>
      </c>
      <c r="E67879" s="2"/>
      <c r="F67879" s="2"/>
      <c r="G67879" s="2"/>
      <c r="H67879" s="2"/>
    </row>
    <row r="67880" spans="2:8">
      <c r="B67880" s="2" t="s">
        <v>68321</v>
      </c>
      <c r="C67880" s="2">
        <v>57</v>
      </c>
      <c r="D67880" s="2" t="s">
        <v>444</v>
      </c>
      <c r="E67880" s="2"/>
      <c r="F67880" s="2"/>
      <c r="G67880" s="2"/>
      <c r="H67880" s="2"/>
    </row>
    <row r="67881" spans="2:8">
      <c r="B67881" s="2" t="s">
        <v>68322</v>
      </c>
      <c r="C67881" s="2">
        <v>59</v>
      </c>
      <c r="D67881" s="2" t="s">
        <v>444</v>
      </c>
      <c r="E67881" s="2"/>
      <c r="F67881" s="2"/>
      <c r="G67881" s="2"/>
      <c r="H67881" s="2"/>
    </row>
    <row r="67882" spans="2:8">
      <c r="B67882" s="2" t="s">
        <v>68323</v>
      </c>
      <c r="C67882" s="2">
        <v>53</v>
      </c>
      <c r="D67882" s="2" t="s">
        <v>444</v>
      </c>
      <c r="E67882" s="2"/>
      <c r="F67882" s="2"/>
      <c r="G67882" s="2"/>
      <c r="H67882" s="2"/>
    </row>
    <row r="67883" spans="2:8">
      <c r="B67883" s="2" t="s">
        <v>68324</v>
      </c>
      <c r="C67883" s="2">
        <v>55</v>
      </c>
      <c r="D67883" s="2" t="s">
        <v>444</v>
      </c>
      <c r="E67883" s="2"/>
      <c r="F67883" s="2"/>
      <c r="G67883" s="2"/>
      <c r="H67883" s="2"/>
    </row>
    <row r="67884" spans="2:8">
      <c r="B67884" s="2" t="s">
        <v>68325</v>
      </c>
      <c r="C67884" s="2">
        <v>59</v>
      </c>
      <c r="D67884" s="2" t="s">
        <v>444</v>
      </c>
      <c r="E67884" s="2"/>
      <c r="F67884" s="2"/>
      <c r="G67884" s="2"/>
      <c r="H67884" s="2"/>
    </row>
    <row r="67885" spans="2:8">
      <c r="B67885" s="2" t="s">
        <v>68326</v>
      </c>
      <c r="C67885" s="2">
        <v>32</v>
      </c>
      <c r="D67885" s="2" t="s">
        <v>444</v>
      </c>
      <c r="E67885" s="2"/>
      <c r="F67885" s="2"/>
      <c r="G67885" s="2"/>
      <c r="H67885" s="2"/>
    </row>
    <row r="67886" spans="2:8">
      <c r="B67886" s="2" t="s">
        <v>68327</v>
      </c>
      <c r="C67886" s="2">
        <v>28</v>
      </c>
      <c r="D67886" s="2" t="s">
        <v>444</v>
      </c>
      <c r="E67886" s="2"/>
      <c r="F67886" s="2"/>
      <c r="G67886" s="2"/>
      <c r="H67886" s="2"/>
    </row>
    <row r="67887" spans="2:8">
      <c r="B67887" s="2" t="s">
        <v>68328</v>
      </c>
      <c r="C67887" s="2">
        <v>20</v>
      </c>
      <c r="D67887" s="2" t="s">
        <v>444</v>
      </c>
      <c r="E67887" s="2"/>
      <c r="F67887" s="2"/>
      <c r="G67887" s="2"/>
      <c r="H67887" s="2"/>
    </row>
    <row r="67888" spans="2:8">
      <c r="B67888" s="2" t="s">
        <v>68329</v>
      </c>
      <c r="C67888" s="2">
        <v>34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68330</v>
      </c>
      <c r="C67889" s="2">
        <v>36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68331</v>
      </c>
      <c r="C67890" s="2">
        <v>35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68332</v>
      </c>
      <c r="C67891" s="2">
        <v>33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68333</v>
      </c>
      <c r="C67892" s="2">
        <v>30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68334</v>
      </c>
      <c r="C67893" s="2">
        <v>18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68335</v>
      </c>
      <c r="C67894" s="2">
        <v>27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68336</v>
      </c>
      <c r="C67895" s="2">
        <v>27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68337</v>
      </c>
      <c r="C67896" s="2">
        <v>35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68338</v>
      </c>
      <c r="C67897" s="2">
        <v>33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68339</v>
      </c>
      <c r="C67898" s="2">
        <v>32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68340</v>
      </c>
      <c r="C67899" s="2">
        <v>33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68341</v>
      </c>
      <c r="C67900" s="2">
        <v>32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68342</v>
      </c>
      <c r="C67901" s="2">
        <v>30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68343</v>
      </c>
      <c r="C67902" s="2">
        <v>48</v>
      </c>
      <c r="D67902" s="2" t="s">
        <v>444</v>
      </c>
      <c r="E67902" s="2"/>
      <c r="F67902" s="2"/>
      <c r="G67902" s="2"/>
      <c r="H67902" s="2"/>
    </row>
    <row r="67903" spans="2:8">
      <c r="B67903" s="2" t="s">
        <v>68344</v>
      </c>
      <c r="C67903" s="2">
        <v>52</v>
      </c>
      <c r="D67903" s="2" t="s">
        <v>444</v>
      </c>
      <c r="E67903" s="2"/>
      <c r="F67903" s="2"/>
      <c r="G67903" s="2"/>
      <c r="H67903" s="2"/>
    </row>
    <row r="67904" spans="2:8">
      <c r="B67904" s="2" t="s">
        <v>68345</v>
      </c>
      <c r="C67904" s="2">
        <v>54</v>
      </c>
      <c r="D67904" s="2" t="s">
        <v>444</v>
      </c>
      <c r="E67904" s="2"/>
      <c r="F67904" s="2"/>
      <c r="G67904" s="2"/>
      <c r="H67904" s="2"/>
    </row>
    <row r="67905" spans="2:8">
      <c r="B67905" s="2" t="s">
        <v>68346</v>
      </c>
      <c r="C67905" s="2">
        <v>22</v>
      </c>
      <c r="D67905" s="2" t="s">
        <v>444</v>
      </c>
      <c r="E67905" s="2"/>
      <c r="F67905" s="2"/>
      <c r="G67905" s="2"/>
      <c r="H67905" s="2"/>
    </row>
    <row r="67906" spans="2:8">
      <c r="B67906" s="2" t="s">
        <v>68347</v>
      </c>
      <c r="C67906" s="2">
        <v>28</v>
      </c>
      <c r="D67906" s="2" t="s">
        <v>444</v>
      </c>
      <c r="E67906" s="2"/>
      <c r="F67906" s="2"/>
      <c r="G67906" s="2"/>
      <c r="H67906" s="2"/>
    </row>
    <row r="67907" spans="2:8">
      <c r="B67907" s="2" t="s">
        <v>68348</v>
      </c>
      <c r="C67907" s="2">
        <v>50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68349</v>
      </c>
      <c r="C67908" s="2">
        <v>48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68350</v>
      </c>
      <c r="C67909" s="2">
        <v>41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68351</v>
      </c>
      <c r="C67910" s="2">
        <v>75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68352</v>
      </c>
      <c r="C67911" s="2">
        <v>74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68353</v>
      </c>
      <c r="C67912" s="2">
        <v>65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68354</v>
      </c>
      <c r="C67913" s="2">
        <v>58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68355</v>
      </c>
      <c r="C67914" s="2">
        <v>54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68356</v>
      </c>
      <c r="C67915" s="2">
        <v>48</v>
      </c>
      <c r="D67915" s="2" t="s">
        <v>444</v>
      </c>
      <c r="E67915" s="2"/>
      <c r="F67915" s="2"/>
      <c r="G67915" s="2"/>
      <c r="H67915" s="2"/>
    </row>
    <row r="67916" spans="2:8">
      <c r="B67916" s="2" t="s">
        <v>68357</v>
      </c>
      <c r="C67916" s="2">
        <v>50</v>
      </c>
      <c r="D67916" s="2" t="s">
        <v>444</v>
      </c>
      <c r="E67916" s="2"/>
      <c r="F67916" s="2"/>
      <c r="G67916" s="2"/>
      <c r="H67916" s="2"/>
    </row>
    <row r="67917" spans="2:8">
      <c r="B67917" s="2" t="s">
        <v>68358</v>
      </c>
      <c r="C67917" s="2">
        <v>38</v>
      </c>
      <c r="D67917" s="2" t="s">
        <v>444</v>
      </c>
      <c r="E67917" s="2"/>
      <c r="F67917" s="2"/>
      <c r="G67917" s="2"/>
      <c r="H67917" s="2"/>
    </row>
    <row r="67918" spans="2:8">
      <c r="B67918" s="2" t="s">
        <v>68359</v>
      </c>
      <c r="C67918" s="2">
        <v>41</v>
      </c>
      <c r="D67918" s="2" t="s">
        <v>444</v>
      </c>
      <c r="E67918" s="2"/>
      <c r="F67918" s="2"/>
      <c r="G67918" s="2"/>
      <c r="H67918" s="2"/>
    </row>
    <row r="67919" spans="2:8">
      <c r="B67919" s="2" t="s">
        <v>68360</v>
      </c>
      <c r="C67919" s="2">
        <v>23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68361</v>
      </c>
      <c r="C67920" s="2">
        <v>31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68362</v>
      </c>
      <c r="C67921" s="2">
        <v>33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68363</v>
      </c>
      <c r="C67922" s="2">
        <v>37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68364</v>
      </c>
      <c r="C67923" s="2">
        <v>36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68365</v>
      </c>
      <c r="C67924" s="2">
        <v>34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68366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68367</v>
      </c>
      <c r="C67926" s="2">
        <v>30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68368</v>
      </c>
      <c r="C67927" s="2">
        <v>28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68369</v>
      </c>
      <c r="C67928" s="2">
        <v>27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68370</v>
      </c>
      <c r="C67929" s="2">
        <v>47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68371</v>
      </c>
      <c r="C67930" s="2">
        <v>45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68372</v>
      </c>
      <c r="C67931" s="2">
        <v>43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68373</v>
      </c>
      <c r="C67932" s="2">
        <v>36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68374</v>
      </c>
      <c r="C67933" s="2">
        <v>34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68375</v>
      </c>
      <c r="C67934" s="2">
        <v>31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68376</v>
      </c>
      <c r="C67935" s="2">
        <v>42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68377</v>
      </c>
      <c r="C67936" s="2">
        <v>38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68378</v>
      </c>
      <c r="C67937" s="2">
        <v>36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68379</v>
      </c>
      <c r="C67938" s="2">
        <v>30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68380</v>
      </c>
      <c r="C67939" s="2">
        <v>47</v>
      </c>
      <c r="D67939" s="2" t="s">
        <v>444</v>
      </c>
      <c r="E67939" s="2"/>
      <c r="F67939" s="2"/>
      <c r="G67939" s="2"/>
      <c r="H67939" s="2"/>
    </row>
    <row r="67940" spans="2:8">
      <c r="B67940" s="2" t="s">
        <v>68381</v>
      </c>
      <c r="C67940" s="2">
        <v>49</v>
      </c>
      <c r="D67940" s="2" t="s">
        <v>444</v>
      </c>
      <c r="E67940" s="2"/>
      <c r="F67940" s="2"/>
      <c r="G67940" s="2"/>
      <c r="H67940" s="2"/>
    </row>
    <row r="67941" spans="2:8">
      <c r="B67941" s="2" t="s">
        <v>68382</v>
      </c>
      <c r="C67941" s="2">
        <v>50</v>
      </c>
      <c r="D67941" s="2" t="s">
        <v>444</v>
      </c>
      <c r="E67941" s="2"/>
      <c r="F67941" s="2"/>
      <c r="G67941" s="2"/>
      <c r="H67941" s="2"/>
    </row>
    <row r="67942" spans="2:8">
      <c r="B67942" s="2" t="s">
        <v>68383</v>
      </c>
      <c r="C67942" s="2">
        <v>41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68384</v>
      </c>
      <c r="C67943" s="2">
        <v>39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68385</v>
      </c>
      <c r="C67944" s="2">
        <v>36</v>
      </c>
      <c r="D67944" s="2" t="s">
        <v>444</v>
      </c>
      <c r="E67944" s="2"/>
      <c r="F67944" s="2"/>
      <c r="G67944" s="2"/>
      <c r="H67944" s="2"/>
    </row>
    <row r="67945" spans="2:8">
      <c r="B67945" s="2" t="s">
        <v>68386</v>
      </c>
      <c r="C67945" s="2">
        <v>36</v>
      </c>
      <c r="D67945" s="2" t="s">
        <v>444</v>
      </c>
      <c r="E67945" s="2"/>
      <c r="F67945" s="2"/>
      <c r="G67945" s="2"/>
      <c r="H67945" s="2"/>
    </row>
    <row r="67946" spans="2:8">
      <c r="B67946" s="2" t="s">
        <v>68387</v>
      </c>
      <c r="C67946" s="2">
        <v>34</v>
      </c>
      <c r="D67946" s="2" t="s">
        <v>444</v>
      </c>
      <c r="E67946" s="2"/>
      <c r="F67946" s="2"/>
      <c r="G67946" s="2"/>
      <c r="H67946" s="2"/>
    </row>
    <row r="67947" spans="2:8">
      <c r="B67947" s="2" t="s">
        <v>68388</v>
      </c>
      <c r="C67947" s="2">
        <v>46</v>
      </c>
      <c r="D67947" s="2" t="s">
        <v>444</v>
      </c>
      <c r="E67947" s="2"/>
      <c r="F67947" s="2"/>
      <c r="G67947" s="2"/>
      <c r="H67947" s="2"/>
    </row>
    <row r="67948" spans="2:8">
      <c r="B67948" s="2" t="s">
        <v>68389</v>
      </c>
      <c r="C67948" s="2">
        <v>47</v>
      </c>
      <c r="D67948" s="2" t="s">
        <v>444</v>
      </c>
      <c r="E67948" s="2"/>
      <c r="F67948" s="2"/>
      <c r="G67948" s="2"/>
      <c r="H67948" s="2"/>
    </row>
    <row r="67949" spans="2:8">
      <c r="B67949" s="2" t="s">
        <v>68390</v>
      </c>
      <c r="C67949" s="2">
        <v>49</v>
      </c>
      <c r="D67949" s="2" t="s">
        <v>444</v>
      </c>
      <c r="E67949" s="2"/>
      <c r="F67949" s="2"/>
      <c r="G67949" s="2"/>
      <c r="H67949" s="2"/>
    </row>
    <row r="67950" spans="2:8">
      <c r="B67950" s="2" t="s">
        <v>68391</v>
      </c>
      <c r="C67950" s="2">
        <v>40</v>
      </c>
      <c r="D67950" s="2" t="s">
        <v>444</v>
      </c>
      <c r="E67950" s="2"/>
      <c r="F67950" s="2"/>
      <c r="G67950" s="2"/>
      <c r="H67950" s="2"/>
    </row>
    <row r="67951" spans="2:8">
      <c r="B67951" s="2" t="s">
        <v>68392</v>
      </c>
      <c r="C67951" s="2">
        <v>42</v>
      </c>
      <c r="D67951" s="2" t="s">
        <v>444</v>
      </c>
      <c r="E67951" s="2"/>
      <c r="F67951" s="2"/>
      <c r="G67951" s="2"/>
      <c r="H67951" s="2"/>
    </row>
    <row r="67952" spans="2:8">
      <c r="B67952" s="2" t="s">
        <v>68393</v>
      </c>
      <c r="C67952" s="2">
        <v>42</v>
      </c>
      <c r="D67952" s="2" t="s">
        <v>444</v>
      </c>
      <c r="E67952" s="2"/>
      <c r="F67952" s="2"/>
      <c r="G67952" s="2"/>
      <c r="H67952" s="2"/>
    </row>
    <row r="67953" spans="2:8">
      <c r="B67953" s="2" t="s">
        <v>68394</v>
      </c>
      <c r="C67953" s="2">
        <v>42</v>
      </c>
      <c r="D67953" s="2" t="s">
        <v>444</v>
      </c>
      <c r="E67953" s="2"/>
      <c r="F67953" s="2"/>
      <c r="G67953" s="2"/>
      <c r="H67953" s="2"/>
    </row>
    <row r="67954" spans="2:8">
      <c r="B67954" s="2" t="s">
        <v>68395</v>
      </c>
      <c r="C67954" s="2">
        <v>41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68396</v>
      </c>
      <c r="C67955" s="2">
        <v>41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68397</v>
      </c>
      <c r="C67956" s="2">
        <v>39</v>
      </c>
      <c r="D67956" s="2" t="s">
        <v>19</v>
      </c>
      <c r="E67956" s="2"/>
      <c r="F67956" s="2"/>
      <c r="G67956" s="2"/>
      <c r="H67956" s="2"/>
    </row>
    <row r="67957" spans="2:8">
      <c r="B67957" s="2" t="s">
        <v>68398</v>
      </c>
      <c r="C67957" s="2">
        <v>38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68399</v>
      </c>
      <c r="C67958" s="2">
        <v>43</v>
      </c>
      <c r="D67958" s="2" t="s">
        <v>444</v>
      </c>
      <c r="E67958" s="2"/>
      <c r="F67958" s="2"/>
      <c r="G67958" s="2"/>
      <c r="H67958" s="2"/>
    </row>
    <row r="67959" spans="2:8">
      <c r="B67959" s="2" t="s">
        <v>68400</v>
      </c>
      <c r="C67959" s="2">
        <v>45</v>
      </c>
      <c r="D67959" s="2" t="s">
        <v>444</v>
      </c>
      <c r="E67959" s="2"/>
      <c r="F67959" s="2"/>
      <c r="G67959" s="2"/>
      <c r="H67959" s="2"/>
    </row>
    <row r="67960" spans="2:8">
      <c r="B67960" s="2" t="s">
        <v>68401</v>
      </c>
      <c r="C67960" s="2">
        <v>49</v>
      </c>
      <c r="D67960" s="2" t="s">
        <v>444</v>
      </c>
      <c r="E67960" s="2"/>
      <c r="F67960" s="2"/>
      <c r="G67960" s="2"/>
      <c r="H67960" s="2"/>
    </row>
    <row r="67961" spans="2:8">
      <c r="B67961" s="2" t="s">
        <v>68402</v>
      </c>
      <c r="C67961" s="2">
        <v>53</v>
      </c>
      <c r="D67961" s="2" t="s">
        <v>444</v>
      </c>
      <c r="E67961" s="2"/>
      <c r="F67961" s="2"/>
      <c r="G67961" s="2"/>
      <c r="H67961" s="2"/>
    </row>
    <row r="67962" spans="2:8">
      <c r="B67962" s="2" t="s">
        <v>68403</v>
      </c>
      <c r="C67962" s="2">
        <v>54</v>
      </c>
      <c r="D67962" s="2" t="s">
        <v>444</v>
      </c>
      <c r="E67962" s="2"/>
      <c r="F67962" s="2"/>
      <c r="G67962" s="2"/>
      <c r="H67962" s="2"/>
    </row>
    <row r="67963" spans="2:8">
      <c r="B67963" s="2" t="s">
        <v>68404</v>
      </c>
      <c r="C67963" s="2">
        <v>45</v>
      </c>
      <c r="D67963" s="2" t="s">
        <v>444</v>
      </c>
      <c r="E67963" s="2"/>
      <c r="F67963" s="2"/>
      <c r="G67963" s="2"/>
      <c r="H67963" s="2"/>
    </row>
    <row r="67964" spans="2:8">
      <c r="B67964" s="2" t="s">
        <v>68405</v>
      </c>
      <c r="C67964" s="2">
        <v>45</v>
      </c>
      <c r="D67964" s="2" t="s">
        <v>444</v>
      </c>
      <c r="E67964" s="2"/>
      <c r="F67964" s="2"/>
      <c r="G67964" s="2"/>
      <c r="H67964" s="2"/>
    </row>
    <row r="67965" spans="2:8">
      <c r="B67965" s="2" t="s">
        <v>68406</v>
      </c>
      <c r="C67965" s="2">
        <v>46</v>
      </c>
      <c r="D67965" s="2" t="s">
        <v>444</v>
      </c>
      <c r="E67965" s="2"/>
      <c r="F67965" s="2"/>
      <c r="G67965" s="2"/>
      <c r="H67965" s="2"/>
    </row>
    <row r="67966" spans="2:8">
      <c r="B67966" s="2" t="s">
        <v>68407</v>
      </c>
      <c r="C67966" s="2">
        <v>41</v>
      </c>
      <c r="D67966" s="2" t="s">
        <v>444</v>
      </c>
      <c r="E67966" s="2"/>
      <c r="F67966" s="2"/>
      <c r="G67966" s="2"/>
      <c r="H67966" s="2"/>
    </row>
    <row r="67967" spans="2:8">
      <c r="B67967" s="2" t="s">
        <v>68408</v>
      </c>
      <c r="C67967" s="2">
        <v>46</v>
      </c>
      <c r="D67967" s="2" t="s">
        <v>444</v>
      </c>
      <c r="E67967" s="2"/>
      <c r="F67967" s="2"/>
      <c r="G67967" s="2"/>
      <c r="H67967" s="2"/>
    </row>
    <row r="67968" spans="2:8">
      <c r="B67968" s="2" t="s">
        <v>68409</v>
      </c>
      <c r="C67968" s="2">
        <v>50</v>
      </c>
      <c r="D67968" s="2" t="s">
        <v>444</v>
      </c>
      <c r="E67968" s="2"/>
      <c r="F67968" s="2"/>
      <c r="G67968" s="2"/>
      <c r="H67968" s="2"/>
    </row>
    <row r="67969" spans="2:8">
      <c r="B67969" s="2" t="s">
        <v>68410</v>
      </c>
      <c r="C67969" s="2">
        <v>52</v>
      </c>
      <c r="D67969" s="2" t="s">
        <v>444</v>
      </c>
      <c r="E67969" s="2"/>
      <c r="F67969" s="2"/>
      <c r="G67969" s="2"/>
      <c r="H67969" s="2"/>
    </row>
    <row r="67970" spans="2:8">
      <c r="B67970" s="2" t="s">
        <v>68411</v>
      </c>
      <c r="C67970" s="2">
        <v>44</v>
      </c>
      <c r="D67970" s="2" t="s">
        <v>444</v>
      </c>
      <c r="E67970" s="2"/>
      <c r="F67970" s="2"/>
      <c r="G67970" s="2"/>
      <c r="H67970" s="2"/>
    </row>
    <row r="67971" spans="2:8">
      <c r="B67971" s="2" t="s">
        <v>68412</v>
      </c>
      <c r="C67971" s="2">
        <v>47</v>
      </c>
      <c r="D67971" s="2" t="s">
        <v>444</v>
      </c>
      <c r="E67971" s="2"/>
      <c r="F67971" s="2"/>
      <c r="G67971" s="2"/>
      <c r="H67971" s="2"/>
    </row>
    <row r="67972" spans="2:8">
      <c r="B67972" s="2" t="s">
        <v>68413</v>
      </c>
      <c r="C67972" s="2">
        <v>50</v>
      </c>
      <c r="D67972" s="2" t="s">
        <v>444</v>
      </c>
      <c r="E67972" s="2"/>
      <c r="F67972" s="2"/>
      <c r="G67972" s="2"/>
      <c r="H67972" s="2"/>
    </row>
    <row r="67973" spans="2:8">
      <c r="B67973" s="2" t="s">
        <v>68414</v>
      </c>
      <c r="C67973" s="2">
        <v>45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68415</v>
      </c>
      <c r="C67974" s="2">
        <v>40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68416</v>
      </c>
      <c r="C67975" s="2">
        <v>38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68417</v>
      </c>
      <c r="C67976" s="2">
        <v>37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68418</v>
      </c>
      <c r="C67977" s="2">
        <v>34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68419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68420</v>
      </c>
      <c r="C67979" s="2">
        <v>55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68421</v>
      </c>
      <c r="C67980" s="2">
        <v>51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68422</v>
      </c>
      <c r="C67981" s="2">
        <v>46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68423</v>
      </c>
      <c r="C67982" s="2">
        <v>44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68424</v>
      </c>
      <c r="C67983" s="2">
        <v>38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68425</v>
      </c>
      <c r="C67984" s="2">
        <v>43</v>
      </c>
      <c r="D67984" s="2" t="s">
        <v>444</v>
      </c>
      <c r="E67984" s="2"/>
      <c r="F67984" s="2"/>
      <c r="G67984" s="2"/>
      <c r="H67984" s="2"/>
    </row>
    <row r="67985" spans="2:8">
      <c r="B67985" s="2" t="s">
        <v>68426</v>
      </c>
      <c r="C67985" s="2">
        <v>45</v>
      </c>
      <c r="D67985" s="2" t="s">
        <v>444</v>
      </c>
      <c r="E67985" s="2"/>
      <c r="F67985" s="2"/>
      <c r="G67985" s="2"/>
      <c r="H67985" s="2"/>
    </row>
    <row r="67986" spans="2:8">
      <c r="B67986" s="2" t="s">
        <v>68427</v>
      </c>
      <c r="C67986" s="2">
        <v>48</v>
      </c>
      <c r="D67986" s="2" t="s">
        <v>444</v>
      </c>
      <c r="E67986" s="2"/>
      <c r="F67986" s="2"/>
      <c r="G67986" s="2"/>
      <c r="H67986" s="2"/>
    </row>
    <row r="67987" spans="2:8">
      <c r="B67987" s="2" t="s">
        <v>68428</v>
      </c>
      <c r="C67987" s="2">
        <v>49</v>
      </c>
      <c r="D67987" s="2" t="s">
        <v>444</v>
      </c>
      <c r="E67987" s="2"/>
      <c r="F67987" s="2"/>
      <c r="G67987" s="2"/>
      <c r="H67987" s="2"/>
    </row>
    <row r="67988" spans="2:8">
      <c r="B67988" s="2" t="s">
        <v>68429</v>
      </c>
      <c r="C67988" s="2">
        <v>20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68430</v>
      </c>
      <c r="C67989" s="2">
        <v>26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68431</v>
      </c>
      <c r="C67990" s="2">
        <v>23</v>
      </c>
      <c r="D67990" s="2" t="s">
        <v>444</v>
      </c>
      <c r="E67990" s="2"/>
      <c r="F67990" s="2"/>
      <c r="G67990" s="2"/>
      <c r="H67990" s="2"/>
    </row>
    <row r="67991" spans="2:8">
      <c r="B67991" s="2" t="s">
        <v>68432</v>
      </c>
      <c r="C67991" s="2">
        <v>42</v>
      </c>
      <c r="D67991" s="2" t="s">
        <v>444</v>
      </c>
      <c r="E67991" s="2"/>
      <c r="F67991" s="2"/>
      <c r="G67991" s="2"/>
      <c r="H67991" s="2"/>
    </row>
    <row r="67992" spans="2:8">
      <c r="B67992" s="2" t="s">
        <v>68433</v>
      </c>
      <c r="C67992" s="2">
        <v>45</v>
      </c>
      <c r="D67992" s="2" t="s">
        <v>444</v>
      </c>
      <c r="E67992" s="2"/>
      <c r="F67992" s="2"/>
      <c r="G67992" s="2"/>
      <c r="H67992" s="2"/>
    </row>
    <row r="67993" spans="2:8">
      <c r="B67993" s="2" t="s">
        <v>68434</v>
      </c>
      <c r="C67993" s="2">
        <v>47</v>
      </c>
      <c r="D67993" s="2" t="s">
        <v>444</v>
      </c>
      <c r="E67993" s="2"/>
      <c r="F67993" s="2"/>
      <c r="G67993" s="2"/>
      <c r="H67993" s="2"/>
    </row>
    <row r="67994" spans="2:8">
      <c r="B67994" s="2" t="s">
        <v>68435</v>
      </c>
      <c r="C67994" s="2">
        <v>40</v>
      </c>
      <c r="D67994" s="2" t="s">
        <v>444</v>
      </c>
      <c r="E67994" s="2"/>
      <c r="F67994" s="2"/>
      <c r="G67994" s="2"/>
      <c r="H67994" s="2"/>
    </row>
    <row r="67995" spans="2:8">
      <c r="B67995" s="2" t="s">
        <v>68436</v>
      </c>
      <c r="C67995" s="2">
        <v>45</v>
      </c>
      <c r="D67995" s="2" t="s">
        <v>444</v>
      </c>
      <c r="E67995" s="2"/>
      <c r="F67995" s="2"/>
      <c r="G67995" s="2"/>
      <c r="H67995" s="2"/>
    </row>
    <row r="67996" spans="2:8">
      <c r="B67996" s="2" t="s">
        <v>68437</v>
      </c>
      <c r="C67996" s="2">
        <v>46</v>
      </c>
      <c r="D67996" s="2" t="s">
        <v>444</v>
      </c>
      <c r="E67996" s="2"/>
      <c r="F67996" s="2"/>
      <c r="G67996" s="2"/>
      <c r="H67996" s="2"/>
    </row>
    <row r="67997" spans="2:8">
      <c r="B67997" s="2" t="s">
        <v>68438</v>
      </c>
      <c r="C67997" s="2">
        <v>47</v>
      </c>
      <c r="D67997" s="2" t="s">
        <v>444</v>
      </c>
      <c r="E67997" s="2"/>
      <c r="F67997" s="2"/>
      <c r="G67997" s="2"/>
      <c r="H67997" s="2"/>
    </row>
    <row r="67998" spans="2:8">
      <c r="B67998" s="2" t="s">
        <v>68439</v>
      </c>
      <c r="C67998" s="2">
        <v>40</v>
      </c>
      <c r="D67998" s="2" t="s">
        <v>444</v>
      </c>
      <c r="E67998" s="2"/>
      <c r="F67998" s="2"/>
      <c r="G67998" s="2"/>
      <c r="H67998" s="2"/>
    </row>
    <row r="67999" spans="2:8">
      <c r="B67999" s="2" t="s">
        <v>68440</v>
      </c>
      <c r="C67999" s="2">
        <v>41</v>
      </c>
      <c r="D67999" s="2" t="s">
        <v>444</v>
      </c>
      <c r="E67999" s="2"/>
      <c r="F67999" s="2"/>
      <c r="G67999" s="2"/>
      <c r="H67999" s="2"/>
    </row>
    <row r="68000" spans="2:8">
      <c r="B68000" s="2" t="s">
        <v>68441</v>
      </c>
      <c r="C68000" s="2">
        <v>22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68442</v>
      </c>
      <c r="C68001" s="2">
        <v>16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68443</v>
      </c>
      <c r="C68002" s="2">
        <v>42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68444</v>
      </c>
      <c r="C68003" s="2">
        <v>39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68445</v>
      </c>
      <c r="C68004" s="2">
        <v>51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68446</v>
      </c>
      <c r="C68005" s="2">
        <v>48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68447</v>
      </c>
      <c r="C68006" s="2">
        <v>46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68448</v>
      </c>
      <c r="C68007" s="2">
        <v>37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68449</v>
      </c>
      <c r="C68008" s="2">
        <v>34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68450</v>
      </c>
      <c r="C68009" s="2">
        <v>33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68451</v>
      </c>
      <c r="C68010" s="2">
        <v>30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68452</v>
      </c>
      <c r="C68011" s="2">
        <v>51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68453</v>
      </c>
      <c r="C68012" s="2">
        <v>50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68454</v>
      </c>
      <c r="C68013" s="2">
        <v>38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68455</v>
      </c>
      <c r="C68014" s="2">
        <v>32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68456</v>
      </c>
      <c r="C68015" s="2">
        <v>44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68457</v>
      </c>
      <c r="C68016" s="2">
        <v>41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68458</v>
      </c>
      <c r="C68017" s="2">
        <v>33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68459</v>
      </c>
      <c r="C68018" s="2">
        <v>27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68460</v>
      </c>
      <c r="C68019" s="2">
        <v>49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68461</v>
      </c>
      <c r="C68020" s="2">
        <v>43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68462</v>
      </c>
      <c r="C68021" s="2">
        <v>33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68463</v>
      </c>
      <c r="C68022" s="2">
        <v>28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68464</v>
      </c>
      <c r="C68023" s="2">
        <v>25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68465</v>
      </c>
      <c r="C68024" s="2">
        <v>33</v>
      </c>
      <c r="D68024" s="2" t="s">
        <v>444</v>
      </c>
      <c r="E68024" s="2"/>
      <c r="F68024" s="2"/>
      <c r="G68024" s="2"/>
      <c r="H68024" s="2"/>
    </row>
    <row r="68025" spans="2:8">
      <c r="B68025" s="2" t="s">
        <v>68466</v>
      </c>
      <c r="C68025" s="2">
        <v>36</v>
      </c>
      <c r="D68025" s="2" t="s">
        <v>444</v>
      </c>
      <c r="E68025" s="2"/>
      <c r="F68025" s="2"/>
      <c r="G68025" s="2"/>
      <c r="H68025" s="2"/>
    </row>
    <row r="68026" spans="2:8">
      <c r="B68026" s="2" t="s">
        <v>68467</v>
      </c>
      <c r="C68026" s="2">
        <v>41</v>
      </c>
      <c r="D68026" s="2" t="s">
        <v>444</v>
      </c>
      <c r="E68026" s="2"/>
      <c r="F68026" s="2"/>
      <c r="G68026" s="2"/>
      <c r="H68026" s="2"/>
    </row>
    <row r="68027" spans="2:8">
      <c r="B68027" s="2" t="s">
        <v>68468</v>
      </c>
      <c r="C68027" s="2">
        <v>46</v>
      </c>
      <c r="D68027" s="2" t="s">
        <v>444</v>
      </c>
      <c r="E68027" s="2"/>
      <c r="F68027" s="2"/>
      <c r="G68027" s="2"/>
      <c r="H68027" s="2"/>
    </row>
    <row r="68028" spans="2:8">
      <c r="B68028" s="2" t="s">
        <v>68469</v>
      </c>
      <c r="C68028" s="2">
        <v>38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68470</v>
      </c>
      <c r="C68029" s="2">
        <v>38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68471</v>
      </c>
      <c r="C68030" s="2">
        <v>37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68472</v>
      </c>
      <c r="C68031" s="2">
        <v>34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68473</v>
      </c>
      <c r="C68032" s="2">
        <v>30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68474</v>
      </c>
      <c r="C68033" s="2">
        <v>30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68475</v>
      </c>
      <c r="C68034" s="2">
        <v>30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68476</v>
      </c>
      <c r="C68035" s="2">
        <v>59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68477</v>
      </c>
      <c r="C68036" s="2">
        <v>58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68478</v>
      </c>
      <c r="C68037" s="2">
        <v>55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68479</v>
      </c>
      <c r="C68038" s="2">
        <v>20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68480</v>
      </c>
      <c r="C68039" s="2">
        <v>46</v>
      </c>
      <c r="D68039" s="2" t="s">
        <v>444</v>
      </c>
      <c r="E68039" s="2"/>
      <c r="F68039" s="2"/>
      <c r="G68039" s="2"/>
      <c r="H68039" s="2"/>
    </row>
    <row r="68040" spans="2:8">
      <c r="B68040" s="2" t="s">
        <v>68481</v>
      </c>
      <c r="C68040" s="2">
        <v>45</v>
      </c>
      <c r="D68040" s="2" t="s">
        <v>444</v>
      </c>
      <c r="E68040" s="2"/>
      <c r="F68040" s="2"/>
      <c r="G68040" s="2"/>
      <c r="H68040" s="2"/>
    </row>
    <row r="68041" spans="2:8">
      <c r="B68041" s="2" t="s">
        <v>68482</v>
      </c>
      <c r="C68041" s="2">
        <v>18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68483</v>
      </c>
      <c r="C68042" s="2">
        <v>21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68484</v>
      </c>
      <c r="C68043" s="2">
        <v>24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68485</v>
      </c>
      <c r="C68044" s="2">
        <v>48</v>
      </c>
      <c r="D68044" s="2" t="s">
        <v>444</v>
      </c>
      <c r="E68044" s="2"/>
      <c r="F68044" s="2"/>
      <c r="G68044" s="2"/>
      <c r="H68044" s="2"/>
    </row>
    <row r="68045" spans="2:8">
      <c r="B68045" s="2" t="s">
        <v>68486</v>
      </c>
      <c r="C68045" s="2">
        <v>56</v>
      </c>
      <c r="D68045" s="2" t="s">
        <v>444</v>
      </c>
      <c r="E68045" s="2"/>
      <c r="F68045" s="2"/>
      <c r="G68045" s="2"/>
      <c r="H68045" s="2"/>
    </row>
    <row r="68046" spans="2:8">
      <c r="B68046" s="2" t="s">
        <v>68487</v>
      </c>
      <c r="C68046" s="2">
        <v>32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68488</v>
      </c>
      <c r="C68047" s="2">
        <v>33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68489</v>
      </c>
      <c r="C68048" s="2">
        <v>34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68490</v>
      </c>
      <c r="C68049" s="2">
        <v>31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68491</v>
      </c>
      <c r="C68050" s="2">
        <v>33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68492</v>
      </c>
      <c r="C68051" s="2">
        <v>30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68493</v>
      </c>
      <c r="C68052" s="2">
        <v>27</v>
      </c>
      <c r="D68052" s="2" t="s">
        <v>19</v>
      </c>
      <c r="E68052" s="2"/>
      <c r="F68052" s="2"/>
      <c r="G68052" s="2"/>
      <c r="H68052" s="2"/>
    </row>
    <row r="68053" spans="2:8">
      <c r="B68053" s="2" t="s">
        <v>68494</v>
      </c>
      <c r="C68053" s="2">
        <v>26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68495</v>
      </c>
      <c r="C68054" s="2">
        <v>53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68496</v>
      </c>
      <c r="C68055" s="2">
        <v>44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68497</v>
      </c>
      <c r="C68056" s="2">
        <v>31</v>
      </c>
      <c r="D68056" s="2" t="s">
        <v>19</v>
      </c>
      <c r="E68056" s="2"/>
      <c r="F68056" s="2"/>
      <c r="G68056" s="2"/>
      <c r="H68056" s="2"/>
    </row>
    <row r="68057" spans="2:8">
      <c r="B68057" s="2" t="s">
        <v>68498</v>
      </c>
      <c r="C68057" s="2">
        <v>18</v>
      </c>
      <c r="D68057" s="2" t="s">
        <v>19</v>
      </c>
      <c r="E68057" s="2"/>
      <c r="F68057" s="2"/>
      <c r="G68057" s="2"/>
      <c r="H68057" s="2"/>
    </row>
    <row r="68058" spans="2:8">
      <c r="B68058" s="2" t="s">
        <v>68499</v>
      </c>
      <c r="C68058" s="2">
        <v>44</v>
      </c>
      <c r="D68058" s="2" t="s">
        <v>444</v>
      </c>
      <c r="E68058" s="2"/>
      <c r="F68058" s="2"/>
      <c r="G68058" s="2"/>
      <c r="H68058" s="2"/>
    </row>
    <row r="68059" spans="2:8">
      <c r="B68059" s="2" t="s">
        <v>68500</v>
      </c>
      <c r="C68059" s="2">
        <v>47</v>
      </c>
      <c r="D68059" s="2" t="s">
        <v>444</v>
      </c>
      <c r="E68059" s="2"/>
      <c r="F68059" s="2"/>
      <c r="G68059" s="2"/>
      <c r="H68059" s="2"/>
    </row>
    <row r="68060" spans="2:8">
      <c r="B68060" s="2" t="s">
        <v>68501</v>
      </c>
      <c r="C68060" s="2">
        <v>49</v>
      </c>
      <c r="D68060" s="2" t="s">
        <v>444</v>
      </c>
      <c r="E68060" s="2"/>
      <c r="F68060" s="2"/>
      <c r="G68060" s="2"/>
      <c r="H68060" s="2"/>
    </row>
    <row r="68061" spans="2:8">
      <c r="B68061" s="2" t="s">
        <v>68502</v>
      </c>
      <c r="C68061" s="2">
        <v>40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68503</v>
      </c>
      <c r="C68062" s="2">
        <v>39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68504</v>
      </c>
      <c r="C68063" s="2">
        <v>38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68505</v>
      </c>
      <c r="C68064" s="2">
        <v>36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68506</v>
      </c>
      <c r="C68065" s="2">
        <v>34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68507</v>
      </c>
      <c r="C68066" s="2">
        <v>31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68508</v>
      </c>
      <c r="C68067" s="2">
        <v>11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68509</v>
      </c>
      <c r="C68068" s="2">
        <v>12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68510</v>
      </c>
      <c r="C68069" s="2">
        <v>26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68511</v>
      </c>
      <c r="C68070" s="2">
        <v>27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68512</v>
      </c>
      <c r="C68071" s="2">
        <v>27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68513</v>
      </c>
      <c r="C68072" s="2">
        <v>28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68514</v>
      </c>
      <c r="C68073" s="2">
        <v>29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68515</v>
      </c>
      <c r="C68074" s="2">
        <v>49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68516</v>
      </c>
      <c r="C68075" s="2">
        <v>40</v>
      </c>
      <c r="D68075" s="2" t="s">
        <v>444</v>
      </c>
      <c r="E68075" s="2"/>
      <c r="F68075" s="2"/>
      <c r="G68075" s="2"/>
      <c r="H68075" s="2"/>
    </row>
    <row r="68076" spans="2:8">
      <c r="B68076" s="2" t="s">
        <v>68517</v>
      </c>
      <c r="C68076" s="2">
        <v>41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68518</v>
      </c>
      <c r="C68077" s="2">
        <v>39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68519</v>
      </c>
      <c r="C68078" s="2">
        <v>39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68520</v>
      </c>
      <c r="C68079" s="2">
        <v>48</v>
      </c>
      <c r="D68079" s="2" t="s">
        <v>444</v>
      </c>
      <c r="E68079" s="2"/>
      <c r="F68079" s="2"/>
      <c r="G68079" s="2"/>
      <c r="H68079" s="2"/>
    </row>
    <row r="68080" spans="2:8">
      <c r="B68080" s="2" t="s">
        <v>68521</v>
      </c>
      <c r="C68080" s="2">
        <v>50</v>
      </c>
      <c r="D68080" s="2" t="s">
        <v>444</v>
      </c>
      <c r="E68080" s="2"/>
      <c r="F68080" s="2"/>
      <c r="G68080" s="2"/>
      <c r="H68080" s="2"/>
    </row>
    <row r="68081" spans="2:8">
      <c r="B68081" s="2" t="s">
        <v>68522</v>
      </c>
      <c r="C68081" s="2">
        <v>47</v>
      </c>
      <c r="D68081" s="2" t="s">
        <v>444</v>
      </c>
      <c r="E68081" s="2"/>
      <c r="F68081" s="2"/>
      <c r="G68081" s="2"/>
      <c r="H68081" s="2"/>
    </row>
    <row r="68082" spans="2:8">
      <c r="B68082" s="2" t="s">
        <v>68523</v>
      </c>
      <c r="C68082" s="2">
        <v>50</v>
      </c>
      <c r="D68082" s="2" t="s">
        <v>444</v>
      </c>
      <c r="E68082" s="2"/>
      <c r="F68082" s="2"/>
      <c r="G68082" s="2"/>
      <c r="H68082" s="2"/>
    </row>
    <row r="68083" spans="2:8">
      <c r="B68083" s="2" t="s">
        <v>68524</v>
      </c>
      <c r="C68083" s="2">
        <v>49</v>
      </c>
      <c r="D68083" s="2" t="s">
        <v>444</v>
      </c>
      <c r="E68083" s="2"/>
      <c r="F68083" s="2"/>
      <c r="G68083" s="2"/>
      <c r="H68083" s="2"/>
    </row>
    <row r="68084" spans="2:8">
      <c r="B68084" s="2" t="s">
        <v>68525</v>
      </c>
      <c r="C68084" s="2">
        <v>48</v>
      </c>
      <c r="D68084" s="2" t="s">
        <v>444</v>
      </c>
      <c r="E68084" s="2"/>
      <c r="F68084" s="2"/>
      <c r="G68084" s="2"/>
      <c r="H68084" s="2"/>
    </row>
    <row r="68085" spans="2:8">
      <c r="B68085" s="2" t="s">
        <v>68526</v>
      </c>
      <c r="C68085" s="2">
        <v>50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68527</v>
      </c>
      <c r="C68086" s="2">
        <v>42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68528</v>
      </c>
      <c r="C68087" s="2">
        <v>36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68529</v>
      </c>
      <c r="C68088" s="2">
        <v>28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68530</v>
      </c>
      <c r="C68089" s="2">
        <v>34</v>
      </c>
      <c r="D68089" s="2" t="s">
        <v>444</v>
      </c>
      <c r="E68089" s="2"/>
      <c r="F68089" s="2"/>
      <c r="G68089" s="2"/>
      <c r="H68089" s="2"/>
    </row>
    <row r="68090" spans="2:8">
      <c r="B68090" s="2" t="s">
        <v>68531</v>
      </c>
      <c r="C68090" s="2">
        <v>36</v>
      </c>
      <c r="D68090" s="2" t="s">
        <v>444</v>
      </c>
      <c r="E68090" s="2"/>
      <c r="F68090" s="2"/>
      <c r="G68090" s="2"/>
      <c r="H68090" s="2"/>
    </row>
    <row r="68091" spans="2:8">
      <c r="B68091" s="2" t="s">
        <v>68532</v>
      </c>
      <c r="C68091" s="2">
        <v>37</v>
      </c>
      <c r="D68091" s="2" t="s">
        <v>444</v>
      </c>
      <c r="E68091" s="2"/>
      <c r="F68091" s="2"/>
      <c r="G68091" s="2"/>
      <c r="H68091" s="2"/>
    </row>
    <row r="68092" spans="2:8">
      <c r="B68092" s="2" t="s">
        <v>68533</v>
      </c>
      <c r="C68092" s="2">
        <v>38</v>
      </c>
      <c r="D68092" s="2" t="s">
        <v>444</v>
      </c>
      <c r="E68092" s="2"/>
      <c r="F68092" s="2"/>
      <c r="G68092" s="2"/>
      <c r="H68092" s="2"/>
    </row>
    <row r="68093" spans="2:8">
      <c r="B68093" s="2" t="s">
        <v>68534</v>
      </c>
      <c r="C68093" s="2">
        <v>38</v>
      </c>
      <c r="D68093" s="2" t="s">
        <v>444</v>
      </c>
      <c r="E68093" s="2"/>
      <c r="F68093" s="2"/>
      <c r="G68093" s="2"/>
      <c r="H68093" s="2"/>
    </row>
    <row r="68094" spans="2:8">
      <c r="B68094" s="2" t="s">
        <v>68535</v>
      </c>
      <c r="C68094" s="2">
        <v>39</v>
      </c>
      <c r="D68094" s="2" t="s">
        <v>444</v>
      </c>
      <c r="E68094" s="2"/>
      <c r="F68094" s="2"/>
      <c r="G68094" s="2"/>
      <c r="H68094" s="2"/>
    </row>
    <row r="68095" spans="2:8">
      <c r="B68095" s="2" t="s">
        <v>68536</v>
      </c>
      <c r="C68095" s="2">
        <v>14</v>
      </c>
      <c r="D68095" s="2" t="s">
        <v>444</v>
      </c>
      <c r="E68095" s="2"/>
      <c r="F68095" s="2"/>
      <c r="G68095" s="2"/>
      <c r="H68095" s="2"/>
    </row>
    <row r="68096" spans="2:8">
      <c r="B68096" s="2" t="s">
        <v>68537</v>
      </c>
      <c r="C68096" s="2">
        <v>18</v>
      </c>
      <c r="D68096" s="2" t="s">
        <v>444</v>
      </c>
      <c r="E68096" s="2"/>
      <c r="F68096" s="2"/>
      <c r="G68096" s="2"/>
      <c r="H68096" s="2"/>
    </row>
    <row r="68097" spans="2:8">
      <c r="B68097" s="2" t="s">
        <v>68538</v>
      </c>
      <c r="C68097" s="2">
        <v>55</v>
      </c>
      <c r="D68097" s="2" t="s">
        <v>444</v>
      </c>
      <c r="E68097" s="2"/>
      <c r="F68097" s="2"/>
      <c r="G68097" s="2"/>
      <c r="H68097" s="2"/>
    </row>
    <row r="68098" spans="2:8">
      <c r="B68098" s="2" t="s">
        <v>68539</v>
      </c>
      <c r="C68098" s="2">
        <v>57</v>
      </c>
      <c r="D68098" s="2" t="s">
        <v>444</v>
      </c>
      <c r="E68098" s="2"/>
      <c r="F68098" s="2"/>
      <c r="G68098" s="2"/>
      <c r="H68098" s="2"/>
    </row>
    <row r="68099" spans="2:8">
      <c r="B68099" s="2" t="s">
        <v>68540</v>
      </c>
      <c r="C68099" s="2">
        <v>58</v>
      </c>
      <c r="D68099" s="2" t="s">
        <v>444</v>
      </c>
      <c r="E68099" s="2"/>
      <c r="F68099" s="2"/>
      <c r="G68099" s="2"/>
      <c r="H68099" s="2"/>
    </row>
    <row r="68100" spans="2:8">
      <c r="B68100" s="2" t="s">
        <v>68541</v>
      </c>
      <c r="C68100" s="2">
        <v>38</v>
      </c>
      <c r="D68100" s="2" t="s">
        <v>444</v>
      </c>
      <c r="E68100" s="2"/>
      <c r="F68100" s="2"/>
      <c r="G68100" s="2"/>
      <c r="H68100" s="2"/>
    </row>
    <row r="68101" spans="2:8">
      <c r="B68101" s="2" t="s">
        <v>68542</v>
      </c>
      <c r="C68101" s="2">
        <v>46</v>
      </c>
      <c r="D68101" s="2" t="s">
        <v>444</v>
      </c>
      <c r="E68101" s="2"/>
      <c r="F68101" s="2"/>
      <c r="G68101" s="2"/>
      <c r="H68101" s="2"/>
    </row>
    <row r="68102" spans="2:8">
      <c r="B68102" s="2" t="s">
        <v>68543</v>
      </c>
      <c r="C68102" s="2">
        <v>49</v>
      </c>
      <c r="D68102" s="2" t="s">
        <v>444</v>
      </c>
      <c r="E68102" s="2"/>
      <c r="F68102" s="2"/>
      <c r="G68102" s="2"/>
      <c r="H68102" s="2"/>
    </row>
    <row r="68103" spans="2:8">
      <c r="B68103" s="2" t="s">
        <v>68544</v>
      </c>
      <c r="C68103" s="2">
        <v>50</v>
      </c>
      <c r="D68103" s="2" t="s">
        <v>444</v>
      </c>
      <c r="E68103" s="2"/>
      <c r="F68103" s="2"/>
      <c r="G68103" s="2"/>
      <c r="H68103" s="2"/>
    </row>
    <row r="68104" spans="2:8">
      <c r="B68104" s="2" t="s">
        <v>68545</v>
      </c>
      <c r="C68104" s="2">
        <v>43</v>
      </c>
      <c r="D68104" s="2" t="s">
        <v>444</v>
      </c>
      <c r="E68104" s="2"/>
      <c r="F68104" s="2"/>
      <c r="G68104" s="2"/>
      <c r="H68104" s="2"/>
    </row>
    <row r="68105" spans="2:8">
      <c r="B68105" s="2" t="s">
        <v>68546</v>
      </c>
      <c r="C68105" s="2">
        <v>48</v>
      </c>
      <c r="D68105" s="2" t="s">
        <v>444</v>
      </c>
      <c r="E68105" s="2"/>
      <c r="F68105" s="2"/>
      <c r="G68105" s="2"/>
      <c r="H68105" s="2"/>
    </row>
    <row r="68106" spans="2:8">
      <c r="B68106" s="2" t="s">
        <v>68547</v>
      </c>
      <c r="C68106" s="2">
        <v>35</v>
      </c>
      <c r="D68106" s="2" t="s">
        <v>444</v>
      </c>
      <c r="E68106" s="2"/>
      <c r="F68106" s="2"/>
      <c r="G68106" s="2"/>
      <c r="H68106" s="2"/>
    </row>
    <row r="68107" spans="2:8">
      <c r="B68107" s="2" t="s">
        <v>68548</v>
      </c>
      <c r="C68107" s="2">
        <v>40</v>
      </c>
      <c r="D68107" s="2" t="s">
        <v>444</v>
      </c>
      <c r="E68107" s="2"/>
      <c r="F68107" s="2"/>
      <c r="G68107" s="2"/>
      <c r="H68107" s="2"/>
    </row>
    <row r="68108" spans="2:8">
      <c r="B68108" s="2" t="s">
        <v>68549</v>
      </c>
      <c r="C68108" s="2">
        <v>36</v>
      </c>
      <c r="D68108" s="2" t="s">
        <v>444</v>
      </c>
      <c r="E68108" s="2"/>
      <c r="F68108" s="2"/>
      <c r="G68108" s="2"/>
      <c r="H68108" s="2"/>
    </row>
    <row r="68109" spans="2:8">
      <c r="B68109" s="2" t="s">
        <v>68550</v>
      </c>
      <c r="C68109" s="2">
        <v>37</v>
      </c>
      <c r="D68109" s="2" t="s">
        <v>444</v>
      </c>
      <c r="E68109" s="2"/>
      <c r="F68109" s="2"/>
      <c r="G68109" s="2"/>
      <c r="H68109" s="2"/>
    </row>
    <row r="68110" spans="2:8">
      <c r="B68110" s="2" t="s">
        <v>68551</v>
      </c>
      <c r="C68110" s="2">
        <v>41</v>
      </c>
      <c r="D68110" s="2" t="s">
        <v>444</v>
      </c>
      <c r="E68110" s="2"/>
      <c r="F68110" s="2"/>
      <c r="G68110" s="2"/>
      <c r="H68110" s="2"/>
    </row>
    <row r="68111" spans="2:8">
      <c r="B68111" s="2" t="s">
        <v>68552</v>
      </c>
      <c r="C68111" s="2">
        <v>59</v>
      </c>
      <c r="D68111" s="2" t="s">
        <v>444</v>
      </c>
      <c r="E68111" s="2"/>
      <c r="F68111" s="2"/>
      <c r="G68111" s="2"/>
      <c r="H68111" s="2"/>
    </row>
    <row r="68112" spans="2:8">
      <c r="B68112" s="2" t="s">
        <v>68553</v>
      </c>
      <c r="C68112" s="2">
        <v>46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68554</v>
      </c>
      <c r="C68113" s="2">
        <v>44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68555</v>
      </c>
      <c r="C68114" s="2">
        <v>41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68556</v>
      </c>
      <c r="C68115" s="2">
        <v>38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68557</v>
      </c>
      <c r="C68116" s="2">
        <v>34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68558</v>
      </c>
      <c r="C68117" s="2">
        <v>32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68559</v>
      </c>
      <c r="C68118" s="2">
        <v>54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68560</v>
      </c>
      <c r="C68119" s="2">
        <v>44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68561</v>
      </c>
      <c r="C68120" s="2">
        <v>39</v>
      </c>
      <c r="D68120" s="2" t="s">
        <v>444</v>
      </c>
      <c r="E68120" s="2"/>
      <c r="F68120" s="2"/>
      <c r="G68120" s="2"/>
      <c r="H68120" s="2"/>
    </row>
    <row r="68121" spans="2:8">
      <c r="B68121" s="2" t="s">
        <v>68562</v>
      </c>
      <c r="C68121" s="2">
        <v>41</v>
      </c>
      <c r="D68121" s="2" t="s">
        <v>444</v>
      </c>
      <c r="E68121" s="2"/>
      <c r="F68121" s="2"/>
      <c r="G68121" s="2"/>
      <c r="H68121" s="2"/>
    </row>
    <row r="68122" spans="2:8">
      <c r="B68122" s="2" t="s">
        <v>68563</v>
      </c>
      <c r="C68122" s="2">
        <v>48</v>
      </c>
      <c r="D68122" s="2" t="s">
        <v>444</v>
      </c>
      <c r="E68122" s="2"/>
      <c r="F68122" s="2"/>
      <c r="G68122" s="2"/>
      <c r="H68122" s="2"/>
    </row>
    <row r="68123" spans="2:8">
      <c r="B68123" s="2" t="s">
        <v>68564</v>
      </c>
      <c r="C68123" s="2">
        <v>54</v>
      </c>
      <c r="D68123" s="2" t="s">
        <v>444</v>
      </c>
      <c r="E68123" s="2"/>
      <c r="F68123" s="2"/>
      <c r="G68123" s="2"/>
      <c r="H68123" s="2"/>
    </row>
    <row r="68124" spans="2:8">
      <c r="B68124" s="2" t="s">
        <v>68565</v>
      </c>
      <c r="C68124" s="2">
        <v>57</v>
      </c>
      <c r="D68124" s="2" t="s">
        <v>444</v>
      </c>
      <c r="E68124" s="2"/>
      <c r="F68124" s="2"/>
      <c r="G68124" s="2"/>
      <c r="H68124" s="2"/>
    </row>
    <row r="68125" spans="2:8">
      <c r="B68125" s="2" t="s">
        <v>68566</v>
      </c>
      <c r="C68125" s="2">
        <v>60</v>
      </c>
      <c r="D68125" s="2" t="s">
        <v>444</v>
      </c>
      <c r="E68125" s="2"/>
      <c r="F68125" s="2"/>
      <c r="G68125" s="2"/>
      <c r="H68125" s="2"/>
    </row>
    <row r="68126" spans="2:8">
      <c r="B68126" s="2" t="s">
        <v>68567</v>
      </c>
      <c r="C68126" s="2">
        <v>59</v>
      </c>
      <c r="D68126" s="2" t="s">
        <v>444</v>
      </c>
      <c r="E68126" s="2"/>
      <c r="F68126" s="2"/>
      <c r="G68126" s="2"/>
      <c r="H68126" s="2"/>
    </row>
    <row r="68127" spans="2:8">
      <c r="B68127" s="2" t="s">
        <v>68568</v>
      </c>
      <c r="C68127" s="2">
        <v>53</v>
      </c>
      <c r="D68127" s="2" t="s">
        <v>444</v>
      </c>
      <c r="E68127" s="2"/>
      <c r="F68127" s="2"/>
      <c r="G68127" s="2"/>
      <c r="H68127" s="2"/>
    </row>
    <row r="68128" spans="2:8">
      <c r="B68128" s="2" t="s">
        <v>68569</v>
      </c>
      <c r="C68128" s="2">
        <v>55</v>
      </c>
      <c r="D68128" s="2" t="s">
        <v>444</v>
      </c>
      <c r="E68128" s="2"/>
      <c r="F68128" s="2"/>
      <c r="G68128" s="2"/>
      <c r="H68128" s="2"/>
    </row>
    <row r="68129" spans="2:8">
      <c r="B68129" s="2" t="s">
        <v>68570</v>
      </c>
      <c r="C68129" s="2">
        <v>56</v>
      </c>
      <c r="D68129" s="2" t="s">
        <v>444</v>
      </c>
      <c r="E68129" s="2"/>
      <c r="F68129" s="2"/>
      <c r="G68129" s="2"/>
      <c r="H68129" s="2"/>
    </row>
    <row r="68130" spans="2:8">
      <c r="B68130" s="2" t="s">
        <v>68571</v>
      </c>
      <c r="C68130" s="2">
        <v>31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68572</v>
      </c>
      <c r="C68131" s="2">
        <v>31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68573</v>
      </c>
      <c r="C68132" s="2">
        <v>31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68574</v>
      </c>
      <c r="C68133" s="2">
        <v>29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68575</v>
      </c>
      <c r="C68134" s="2">
        <v>28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68576</v>
      </c>
      <c r="C68135" s="2">
        <v>38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68577</v>
      </c>
      <c r="C68136" s="2">
        <v>35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68578</v>
      </c>
      <c r="C68137" s="2">
        <v>40</v>
      </c>
      <c r="D68137" s="2" t="s">
        <v>444</v>
      </c>
      <c r="E68137" s="2"/>
      <c r="F68137" s="2"/>
      <c r="G68137" s="2"/>
      <c r="H68137" s="2"/>
    </row>
    <row r="68138" spans="2:8">
      <c r="B68138" s="2" t="s">
        <v>68579</v>
      </c>
      <c r="C68138" s="2">
        <v>42</v>
      </c>
      <c r="D68138" s="2" t="s">
        <v>444</v>
      </c>
      <c r="E68138" s="2"/>
      <c r="F68138" s="2"/>
      <c r="G68138" s="2"/>
      <c r="H68138" s="2"/>
    </row>
    <row r="68139" spans="2:8">
      <c r="B68139" s="2" t="s">
        <v>68580</v>
      </c>
      <c r="C68139" s="2">
        <v>46</v>
      </c>
      <c r="D68139" s="2" t="s">
        <v>444</v>
      </c>
      <c r="E68139" s="2"/>
      <c r="F68139" s="2"/>
      <c r="G68139" s="2"/>
      <c r="H68139" s="2"/>
    </row>
    <row r="68140" spans="2:8">
      <c r="B68140" s="2" t="s">
        <v>68581</v>
      </c>
      <c r="C68140" s="2">
        <v>54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68582</v>
      </c>
      <c r="C68141" s="2">
        <v>46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68583</v>
      </c>
      <c r="C68142" s="2">
        <v>43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68584</v>
      </c>
      <c r="C68143" s="2">
        <v>41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68585</v>
      </c>
      <c r="C68144" s="2">
        <v>60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68586</v>
      </c>
      <c r="C68145" s="2">
        <v>46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68587</v>
      </c>
      <c r="C68146" s="2">
        <v>43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68588</v>
      </c>
      <c r="C68147" s="2">
        <v>41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68589</v>
      </c>
      <c r="C68148" s="2">
        <v>46</v>
      </c>
      <c r="D68148" s="2" t="s">
        <v>444</v>
      </c>
      <c r="E68148" s="2"/>
      <c r="F68148" s="2"/>
      <c r="G68148" s="2"/>
      <c r="H68148" s="2"/>
    </row>
    <row r="68149" spans="2:8">
      <c r="B68149" s="2" t="s">
        <v>68590</v>
      </c>
      <c r="C68149" s="2">
        <v>50</v>
      </c>
      <c r="D68149" s="2" t="s">
        <v>444</v>
      </c>
      <c r="E68149" s="2"/>
      <c r="F68149" s="2"/>
      <c r="G68149" s="2"/>
      <c r="H68149" s="2"/>
    </row>
    <row r="68150" spans="2:8">
      <c r="B68150" s="2" t="s">
        <v>68591</v>
      </c>
      <c r="C68150" s="2">
        <v>53</v>
      </c>
      <c r="D68150" s="2" t="s">
        <v>444</v>
      </c>
      <c r="E68150" s="2"/>
      <c r="F68150" s="2"/>
      <c r="G68150" s="2"/>
      <c r="H68150" s="2"/>
    </row>
    <row r="68151" spans="2:8">
      <c r="B68151" s="2" t="s">
        <v>68592</v>
      </c>
      <c r="C68151" s="2">
        <v>19</v>
      </c>
      <c r="D68151" s="2" t="s">
        <v>444</v>
      </c>
      <c r="E68151" s="2"/>
      <c r="F68151" s="2"/>
      <c r="G68151" s="2"/>
      <c r="H68151" s="2"/>
    </row>
    <row r="68152" spans="2:8">
      <c r="B68152" s="2" t="s">
        <v>68593</v>
      </c>
      <c r="C68152" s="2">
        <v>18</v>
      </c>
      <c r="D68152" s="2" t="s">
        <v>444</v>
      </c>
      <c r="E68152" s="2"/>
      <c r="F68152" s="2"/>
      <c r="G68152" s="2"/>
      <c r="H68152" s="2"/>
    </row>
    <row r="68153" spans="2:8">
      <c r="B68153" s="2" t="s">
        <v>68594</v>
      </c>
      <c r="C68153" s="2">
        <v>15</v>
      </c>
      <c r="D68153" s="2" t="s">
        <v>444</v>
      </c>
      <c r="E68153" s="2"/>
      <c r="F68153" s="2"/>
      <c r="G68153" s="2"/>
      <c r="H68153" s="2"/>
    </row>
    <row r="68154" spans="2:8">
      <c r="B68154" s="2" t="s">
        <v>68595</v>
      </c>
      <c r="C68154" s="2">
        <v>9</v>
      </c>
      <c r="D68154" s="2" t="s">
        <v>444</v>
      </c>
      <c r="E68154" s="2"/>
      <c r="F68154" s="2"/>
      <c r="G68154" s="2"/>
      <c r="H68154" s="2"/>
    </row>
    <row r="68155" spans="2:8">
      <c r="B68155" s="2" t="s">
        <v>68596</v>
      </c>
      <c r="C68155" s="2">
        <v>17</v>
      </c>
      <c r="D68155" s="2" t="s">
        <v>444</v>
      </c>
      <c r="E68155" s="2"/>
      <c r="F68155" s="2"/>
      <c r="G68155" s="2"/>
      <c r="H68155" s="2"/>
    </row>
    <row r="68156" spans="2:8">
      <c r="B68156" s="2" t="s">
        <v>68597</v>
      </c>
      <c r="C68156" s="2">
        <v>14</v>
      </c>
      <c r="D68156" s="2" t="s">
        <v>444</v>
      </c>
      <c r="E68156" s="2"/>
      <c r="F68156" s="2"/>
      <c r="G68156" s="2"/>
      <c r="H68156" s="2"/>
    </row>
    <row r="68157" spans="2:8">
      <c r="B68157" s="2" t="s">
        <v>68598</v>
      </c>
      <c r="C68157" s="2">
        <v>7</v>
      </c>
      <c r="D68157" s="2" t="s">
        <v>444</v>
      </c>
      <c r="E68157" s="2"/>
      <c r="F68157" s="2"/>
      <c r="G68157" s="2"/>
      <c r="H68157" s="2"/>
    </row>
    <row r="68158" spans="2:8">
      <c r="B68158" s="2" t="s">
        <v>68599</v>
      </c>
      <c r="C68158" s="2">
        <v>13</v>
      </c>
      <c r="D68158" s="2" t="s">
        <v>444</v>
      </c>
      <c r="E68158" s="2"/>
      <c r="F68158" s="2"/>
      <c r="G68158" s="2"/>
      <c r="H68158" s="2"/>
    </row>
    <row r="68159" spans="2:8">
      <c r="B68159" s="2" t="s">
        <v>68600</v>
      </c>
      <c r="C68159" s="2">
        <v>43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68601</v>
      </c>
      <c r="C68160" s="2">
        <v>31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68602</v>
      </c>
      <c r="C68161" s="2">
        <v>39</v>
      </c>
      <c r="D68161" s="2" t="s">
        <v>444</v>
      </c>
      <c r="E68161" s="2"/>
      <c r="F68161" s="2"/>
      <c r="G68161" s="2"/>
      <c r="H68161" s="2"/>
    </row>
    <row r="68162" spans="2:8">
      <c r="B68162" s="2" t="s">
        <v>68603</v>
      </c>
      <c r="C68162" s="2">
        <v>40</v>
      </c>
      <c r="D68162" s="2" t="s">
        <v>444</v>
      </c>
      <c r="E68162" s="2"/>
      <c r="F68162" s="2"/>
      <c r="G68162" s="2"/>
      <c r="H68162" s="2"/>
    </row>
    <row r="68163" spans="2:8">
      <c r="B68163" s="2" t="s">
        <v>68604</v>
      </c>
      <c r="C68163" s="2">
        <v>43</v>
      </c>
      <c r="D68163" s="2" t="s">
        <v>444</v>
      </c>
      <c r="E68163" s="2"/>
      <c r="F68163" s="2"/>
      <c r="G68163" s="2"/>
      <c r="H68163" s="2"/>
    </row>
    <row r="68164" spans="2:8">
      <c r="B68164" s="2" t="s">
        <v>68605</v>
      </c>
      <c r="C68164" s="2">
        <v>44</v>
      </c>
      <c r="D68164" s="2" t="s">
        <v>444</v>
      </c>
      <c r="E68164" s="2"/>
      <c r="F68164" s="2"/>
      <c r="G68164" s="2"/>
      <c r="H68164" s="2"/>
    </row>
    <row r="68165" spans="2:8">
      <c r="B68165" s="2" t="s">
        <v>68606</v>
      </c>
      <c r="C68165" s="2">
        <v>47</v>
      </c>
      <c r="D68165" s="2" t="s">
        <v>444</v>
      </c>
      <c r="E68165" s="2"/>
      <c r="F68165" s="2"/>
      <c r="G68165" s="2"/>
      <c r="H68165" s="2"/>
    </row>
    <row r="68166" spans="2:8">
      <c r="B68166" s="2" t="s">
        <v>68607</v>
      </c>
      <c r="C68166" s="2">
        <v>48</v>
      </c>
      <c r="D68166" s="2" t="s">
        <v>444</v>
      </c>
      <c r="E68166" s="2"/>
      <c r="F68166" s="2"/>
      <c r="G68166" s="2"/>
      <c r="H68166" s="2"/>
    </row>
    <row r="68167" spans="2:8">
      <c r="B68167" s="2" t="s">
        <v>68608</v>
      </c>
      <c r="C68167" s="2">
        <v>49</v>
      </c>
      <c r="D68167" s="2" t="s">
        <v>444</v>
      </c>
      <c r="E68167" s="2"/>
      <c r="F68167" s="2"/>
      <c r="G68167" s="2"/>
      <c r="H68167" s="2"/>
    </row>
    <row r="68168" spans="2:8">
      <c r="B68168" s="2" t="s">
        <v>68609</v>
      </c>
      <c r="C68168" s="2">
        <v>56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68610</v>
      </c>
      <c r="C68169" s="2">
        <v>56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68611</v>
      </c>
      <c r="C68170" s="2">
        <v>52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68612</v>
      </c>
      <c r="C68171" s="2">
        <v>52</v>
      </c>
      <c r="D68171" s="2" t="s">
        <v>444</v>
      </c>
      <c r="E68171" s="2"/>
      <c r="F68171" s="2"/>
      <c r="G68171" s="2"/>
      <c r="H68171" s="2"/>
    </row>
    <row r="68172" spans="2:8">
      <c r="B68172" s="2" t="s">
        <v>68613</v>
      </c>
      <c r="C68172" s="2">
        <v>54</v>
      </c>
      <c r="D68172" s="2" t="s">
        <v>444</v>
      </c>
      <c r="E68172" s="2"/>
      <c r="F68172" s="2"/>
      <c r="G68172" s="2"/>
      <c r="H68172" s="2"/>
    </row>
    <row r="68173" spans="2:8">
      <c r="B68173" s="2" t="s">
        <v>68614</v>
      </c>
      <c r="C68173" s="2">
        <v>53</v>
      </c>
      <c r="D68173" s="2" t="s">
        <v>444</v>
      </c>
      <c r="E68173" s="2"/>
      <c r="F68173" s="2"/>
      <c r="G68173" s="2"/>
      <c r="H68173" s="2"/>
    </row>
    <row r="68174" spans="2:8">
      <c r="B68174" s="2" t="s">
        <v>68615</v>
      </c>
      <c r="C68174" s="2">
        <v>42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68616</v>
      </c>
      <c r="C68175" s="2">
        <v>40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68617</v>
      </c>
      <c r="C68176" s="2">
        <v>22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68618</v>
      </c>
      <c r="C68177" s="2">
        <v>19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68619</v>
      </c>
      <c r="C68178" s="2">
        <v>18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68620</v>
      </c>
      <c r="C68179" s="2">
        <v>18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68621</v>
      </c>
      <c r="C68180" s="2">
        <v>35</v>
      </c>
      <c r="D68180" s="2" t="s">
        <v>444</v>
      </c>
      <c r="E68180" s="2"/>
      <c r="F68180" s="2"/>
      <c r="G68180" s="2"/>
      <c r="H68180" s="2"/>
    </row>
    <row r="68181" spans="2:8">
      <c r="B68181" s="2" t="s">
        <v>68622</v>
      </c>
      <c r="C68181" s="2">
        <v>39</v>
      </c>
      <c r="D68181" s="2" t="s">
        <v>444</v>
      </c>
      <c r="E68181" s="2"/>
      <c r="F68181" s="2"/>
      <c r="G68181" s="2"/>
      <c r="H68181" s="2"/>
    </row>
    <row r="68182" spans="2:8">
      <c r="B68182" s="2" t="s">
        <v>68623</v>
      </c>
      <c r="C68182" s="2">
        <v>44</v>
      </c>
      <c r="D68182" s="2" t="s">
        <v>444</v>
      </c>
      <c r="E68182" s="2"/>
      <c r="F68182" s="2"/>
      <c r="G68182" s="2"/>
      <c r="H68182" s="2"/>
    </row>
    <row r="68183" spans="2:8">
      <c r="B68183" s="2" t="s">
        <v>68624</v>
      </c>
      <c r="C68183" s="2">
        <v>46</v>
      </c>
      <c r="D68183" s="2" t="s">
        <v>444</v>
      </c>
      <c r="E68183" s="2"/>
      <c r="F68183" s="2"/>
      <c r="G68183" s="2"/>
      <c r="H68183" s="2"/>
    </row>
    <row r="68184" spans="2:8">
      <c r="B68184" s="2" t="s">
        <v>68625</v>
      </c>
      <c r="C68184" s="2">
        <v>44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68626</v>
      </c>
      <c r="C68185" s="2">
        <v>43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68627</v>
      </c>
      <c r="C68186" s="2">
        <v>42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68628</v>
      </c>
      <c r="C68187" s="2">
        <v>42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68629</v>
      </c>
      <c r="C68188" s="2">
        <v>40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68630</v>
      </c>
      <c r="C68189" s="2">
        <v>44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68631</v>
      </c>
      <c r="C68190" s="2">
        <v>40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68632</v>
      </c>
      <c r="C68191" s="2">
        <v>36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68633</v>
      </c>
      <c r="C68192" s="2">
        <v>42</v>
      </c>
      <c r="D68192" s="2" t="s">
        <v>444</v>
      </c>
      <c r="E68192" s="2"/>
      <c r="F68192" s="2"/>
      <c r="G68192" s="2"/>
      <c r="H68192" s="2"/>
    </row>
    <row r="68193" spans="2:8">
      <c r="B68193" s="2" t="s">
        <v>68634</v>
      </c>
      <c r="C68193" s="2">
        <v>42</v>
      </c>
      <c r="D68193" s="2" t="s">
        <v>444</v>
      </c>
      <c r="E68193" s="2"/>
      <c r="F68193" s="2"/>
      <c r="G68193" s="2"/>
      <c r="H68193" s="2"/>
    </row>
    <row r="68194" spans="2:8">
      <c r="B68194" s="2" t="s">
        <v>68635</v>
      </c>
      <c r="C68194" s="2">
        <v>44</v>
      </c>
      <c r="D68194" s="2" t="s">
        <v>444</v>
      </c>
      <c r="E68194" s="2"/>
      <c r="F68194" s="2"/>
      <c r="G68194" s="2"/>
      <c r="H68194" s="2"/>
    </row>
    <row r="68195" spans="2:8">
      <c r="B68195" s="2" t="s">
        <v>68636</v>
      </c>
      <c r="C68195" s="2">
        <v>45</v>
      </c>
      <c r="D68195" s="2" t="s">
        <v>444</v>
      </c>
      <c r="E68195" s="2"/>
      <c r="F68195" s="2"/>
      <c r="G68195" s="2"/>
      <c r="H68195" s="2"/>
    </row>
    <row r="68196" spans="2:8">
      <c r="B68196" s="2" t="s">
        <v>68637</v>
      </c>
      <c r="C68196" s="2">
        <v>31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68638</v>
      </c>
      <c r="C68197" s="2">
        <v>30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68639</v>
      </c>
      <c r="C68198" s="2">
        <v>27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68640</v>
      </c>
      <c r="C68199" s="2">
        <v>26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68641</v>
      </c>
      <c r="C68200" s="2">
        <v>38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68642</v>
      </c>
      <c r="C68201" s="2">
        <v>37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68643</v>
      </c>
      <c r="C68202" s="2">
        <v>36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68644</v>
      </c>
      <c r="C68203" s="2">
        <v>47</v>
      </c>
      <c r="D68203" s="2" t="s">
        <v>444</v>
      </c>
      <c r="E68203" s="2"/>
      <c r="F68203" s="2"/>
      <c r="G68203" s="2"/>
      <c r="H68203" s="2"/>
    </row>
    <row r="68204" spans="2:8">
      <c r="B68204" s="2" t="s">
        <v>68645</v>
      </c>
      <c r="C68204" s="2">
        <v>52</v>
      </c>
      <c r="D68204" s="2" t="s">
        <v>444</v>
      </c>
      <c r="E68204" s="2"/>
      <c r="F68204" s="2"/>
      <c r="G68204" s="2"/>
      <c r="H68204" s="2"/>
    </row>
    <row r="68205" spans="2:8">
      <c r="B68205" s="2" t="s">
        <v>68646</v>
      </c>
      <c r="C68205" s="2">
        <v>53</v>
      </c>
      <c r="D68205" s="2" t="s">
        <v>444</v>
      </c>
      <c r="E68205" s="2"/>
      <c r="F68205" s="2"/>
      <c r="G68205" s="2"/>
      <c r="H68205" s="2"/>
    </row>
    <row r="68206" spans="2:8">
      <c r="B68206" s="2" t="s">
        <v>68647</v>
      </c>
      <c r="C68206" s="2">
        <v>38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68648</v>
      </c>
      <c r="C68207" s="2">
        <v>22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68649</v>
      </c>
      <c r="C68208" s="2">
        <v>21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68650</v>
      </c>
      <c r="C68209" s="2">
        <v>21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68651</v>
      </c>
      <c r="C68210" s="2">
        <v>21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68652</v>
      </c>
      <c r="C68211" s="2">
        <v>19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68653</v>
      </c>
      <c r="C68212" s="2">
        <v>42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68654</v>
      </c>
      <c r="C68213" s="2">
        <v>36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68655</v>
      </c>
      <c r="C68214" s="2">
        <v>31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68656</v>
      </c>
      <c r="C68215" s="2">
        <v>24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68657</v>
      </c>
      <c r="C68216" s="2">
        <v>13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68658</v>
      </c>
      <c r="C68217" s="2">
        <v>39</v>
      </c>
      <c r="D68217" s="2" t="s">
        <v>444</v>
      </c>
      <c r="E68217" s="2"/>
      <c r="F68217" s="2"/>
      <c r="G68217" s="2"/>
      <c r="H68217" s="2"/>
    </row>
    <row r="68218" spans="2:8">
      <c r="B68218" s="2" t="s">
        <v>68659</v>
      </c>
      <c r="C68218" s="2">
        <v>40</v>
      </c>
      <c r="D68218" s="2" t="s">
        <v>444</v>
      </c>
      <c r="E68218" s="2"/>
      <c r="F68218" s="2"/>
      <c r="G68218" s="2"/>
      <c r="H68218" s="2"/>
    </row>
    <row r="68219" spans="2:8">
      <c r="B68219" s="2" t="s">
        <v>68660</v>
      </c>
      <c r="C68219" s="2">
        <v>41</v>
      </c>
      <c r="D68219" s="2" t="s">
        <v>444</v>
      </c>
      <c r="E68219" s="2"/>
      <c r="F68219" s="2"/>
      <c r="G68219" s="2"/>
      <c r="H68219" s="2"/>
    </row>
    <row r="68220" spans="2:8">
      <c r="B68220" s="2" t="s">
        <v>68661</v>
      </c>
      <c r="C68220" s="2">
        <v>42</v>
      </c>
      <c r="D68220" s="2" t="s">
        <v>444</v>
      </c>
      <c r="E68220" s="2"/>
      <c r="F68220" s="2"/>
      <c r="G68220" s="2"/>
      <c r="H68220" s="2"/>
    </row>
    <row r="68221" spans="2:8">
      <c r="B68221" s="2" t="s">
        <v>68662</v>
      </c>
      <c r="C68221" s="2">
        <v>5</v>
      </c>
      <c r="D68221" s="2" t="s">
        <v>444</v>
      </c>
      <c r="E68221" s="2"/>
      <c r="F68221" s="2"/>
      <c r="G68221" s="2"/>
      <c r="H68221" s="2"/>
    </row>
    <row r="68222" spans="2:8">
      <c r="B68222" s="2" t="s">
        <v>68663</v>
      </c>
      <c r="C68222" s="2">
        <v>37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68664</v>
      </c>
      <c r="C68223" s="2">
        <v>35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68665</v>
      </c>
      <c r="C68224" s="2">
        <v>31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68666</v>
      </c>
      <c r="C68225" s="2">
        <v>29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68667</v>
      </c>
      <c r="C68226" s="2">
        <v>26</v>
      </c>
      <c r="D68226" s="2" t="s">
        <v>444</v>
      </c>
      <c r="E68226" s="2"/>
      <c r="F68226" s="2"/>
      <c r="G68226" s="2"/>
      <c r="H68226" s="2"/>
    </row>
    <row r="68227" spans="2:8">
      <c r="B68227" s="2" t="s">
        <v>68668</v>
      </c>
      <c r="C68227" s="2">
        <v>34</v>
      </c>
      <c r="D68227" s="2" t="s">
        <v>444</v>
      </c>
      <c r="E68227" s="2"/>
      <c r="F68227" s="2"/>
      <c r="G68227" s="2"/>
      <c r="H68227" s="2"/>
    </row>
    <row r="68228" spans="2:8">
      <c r="B68228" s="2" t="s">
        <v>68669</v>
      </c>
      <c r="C68228" s="2">
        <v>40</v>
      </c>
      <c r="D68228" s="2" t="s">
        <v>444</v>
      </c>
      <c r="E68228" s="2"/>
      <c r="F68228" s="2"/>
      <c r="G68228" s="2"/>
      <c r="H68228" s="2"/>
    </row>
    <row r="68229" spans="2:8">
      <c r="B68229" s="2" t="s">
        <v>68670</v>
      </c>
      <c r="C68229" s="2">
        <v>37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68671</v>
      </c>
      <c r="C68230" s="2">
        <v>30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68672</v>
      </c>
      <c r="C68231" s="2">
        <v>27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68673</v>
      </c>
      <c r="C68232" s="2">
        <v>37</v>
      </c>
      <c r="D68232" s="2" t="s">
        <v>444</v>
      </c>
      <c r="E68232" s="2"/>
      <c r="F68232" s="2"/>
      <c r="G68232" s="2"/>
      <c r="H68232" s="2"/>
    </row>
    <row r="68233" spans="2:8">
      <c r="B68233" s="2" t="s">
        <v>68674</v>
      </c>
      <c r="C68233" s="2">
        <v>25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68675</v>
      </c>
      <c r="C68234" s="2">
        <v>26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68676</v>
      </c>
      <c r="C68235" s="2">
        <v>39</v>
      </c>
      <c r="D68235" s="2" t="s">
        <v>444</v>
      </c>
      <c r="E68235" s="2"/>
      <c r="F68235" s="2"/>
      <c r="G68235" s="2"/>
      <c r="H68235" s="2"/>
    </row>
    <row r="68236" spans="2:8">
      <c r="B68236" s="2" t="s">
        <v>68677</v>
      </c>
      <c r="C68236" s="2">
        <v>38</v>
      </c>
      <c r="D68236" s="2" t="s">
        <v>444</v>
      </c>
      <c r="E68236" s="2"/>
      <c r="F68236" s="2"/>
      <c r="G68236" s="2"/>
      <c r="H68236" s="2"/>
    </row>
    <row r="68237" spans="2:8">
      <c r="B68237" s="2" t="s">
        <v>68678</v>
      </c>
      <c r="C68237" s="2">
        <v>44</v>
      </c>
      <c r="D68237" s="2" t="s">
        <v>444</v>
      </c>
      <c r="E68237" s="2"/>
      <c r="F68237" s="2"/>
      <c r="G68237" s="2"/>
      <c r="H68237" s="2"/>
    </row>
    <row r="68238" spans="2:8">
      <c r="B68238" s="2" t="s">
        <v>68679</v>
      </c>
      <c r="C68238" s="2">
        <v>47</v>
      </c>
      <c r="D68238" s="2" t="s">
        <v>444</v>
      </c>
      <c r="E68238" s="2"/>
      <c r="F68238" s="2"/>
      <c r="G68238" s="2"/>
      <c r="H68238" s="2"/>
    </row>
    <row r="68239" spans="2:8">
      <c r="B68239" s="2" t="s">
        <v>68680</v>
      </c>
      <c r="C68239" s="2">
        <v>34</v>
      </c>
      <c r="D68239" s="2" t="s">
        <v>444</v>
      </c>
      <c r="E68239" s="2"/>
      <c r="F68239" s="2"/>
      <c r="G68239" s="2"/>
      <c r="H68239" s="2"/>
    </row>
    <row r="68240" spans="2:8">
      <c r="B68240" s="2" t="s">
        <v>68681</v>
      </c>
      <c r="C68240" s="2">
        <v>42</v>
      </c>
      <c r="D68240" s="2" t="s">
        <v>444</v>
      </c>
      <c r="E68240" s="2"/>
      <c r="F68240" s="2"/>
      <c r="G68240" s="2"/>
      <c r="H68240" s="2"/>
    </row>
    <row r="68241" spans="2:8">
      <c r="B68241" s="2" t="s">
        <v>68682</v>
      </c>
      <c r="C68241" s="2">
        <v>35</v>
      </c>
      <c r="D68241" s="2" t="s">
        <v>444</v>
      </c>
      <c r="E68241" s="2"/>
      <c r="F68241" s="2"/>
      <c r="G68241" s="2"/>
      <c r="H68241" s="2"/>
    </row>
    <row r="68242" spans="2:8">
      <c r="B68242" s="2" t="s">
        <v>68683</v>
      </c>
      <c r="C68242" s="2">
        <v>42</v>
      </c>
      <c r="D68242" s="2" t="s">
        <v>444</v>
      </c>
      <c r="E68242" s="2"/>
      <c r="F68242" s="2"/>
      <c r="G68242" s="2"/>
      <c r="H68242" s="2"/>
    </row>
    <row r="68243" spans="2:8">
      <c r="B68243" s="2" t="s">
        <v>68684</v>
      </c>
      <c r="C68243" s="2">
        <v>48</v>
      </c>
      <c r="D68243" s="2" t="s">
        <v>444</v>
      </c>
      <c r="E68243" s="2"/>
      <c r="F68243" s="2"/>
      <c r="G68243" s="2"/>
      <c r="H68243" s="2"/>
    </row>
    <row r="68244" spans="2:8">
      <c r="B68244" s="2" t="s">
        <v>68685</v>
      </c>
      <c r="C68244" s="2">
        <v>12</v>
      </c>
      <c r="D68244" s="2" t="s">
        <v>444</v>
      </c>
      <c r="E68244" s="2"/>
      <c r="F68244" s="2"/>
      <c r="G68244" s="2"/>
      <c r="H68244" s="2"/>
    </row>
    <row r="68245" spans="2:8">
      <c r="B68245" s="2" t="s">
        <v>68686</v>
      </c>
      <c r="C68245" s="2">
        <v>19</v>
      </c>
      <c r="D68245" s="2" t="s">
        <v>444</v>
      </c>
      <c r="E68245" s="2"/>
      <c r="F68245" s="2"/>
      <c r="G68245" s="2"/>
      <c r="H68245" s="2"/>
    </row>
    <row r="68246" spans="2:8">
      <c r="B68246" s="2" t="s">
        <v>68687</v>
      </c>
      <c r="C68246" s="2">
        <v>25</v>
      </c>
      <c r="D68246" s="2" t="s">
        <v>444</v>
      </c>
      <c r="E68246" s="2"/>
      <c r="F68246" s="2"/>
      <c r="G68246" s="2"/>
      <c r="H68246" s="2"/>
    </row>
    <row r="68247" spans="2:8">
      <c r="B68247" s="2" t="s">
        <v>68688</v>
      </c>
      <c r="C68247" s="2">
        <v>29</v>
      </c>
      <c r="D68247" s="2" t="s">
        <v>444</v>
      </c>
      <c r="E68247" s="2"/>
      <c r="F68247" s="2"/>
      <c r="G68247" s="2"/>
      <c r="H68247" s="2"/>
    </row>
    <row r="68248" spans="2:8">
      <c r="B68248" s="2" t="s">
        <v>68689</v>
      </c>
      <c r="C68248" s="2">
        <v>35</v>
      </c>
      <c r="D68248" s="2" t="s">
        <v>444</v>
      </c>
      <c r="E68248" s="2"/>
      <c r="F68248" s="2"/>
      <c r="G68248" s="2"/>
      <c r="H68248" s="2"/>
    </row>
    <row r="68249" spans="2:8">
      <c r="B68249" s="2" t="s">
        <v>68690</v>
      </c>
      <c r="C68249" s="2">
        <v>39</v>
      </c>
      <c r="D68249" s="2" t="s">
        <v>444</v>
      </c>
      <c r="E68249" s="2"/>
      <c r="F68249" s="2"/>
      <c r="G68249" s="2"/>
      <c r="H68249" s="2"/>
    </row>
    <row r="68250" spans="2:8">
      <c r="B68250" s="2" t="s">
        <v>68691</v>
      </c>
      <c r="C68250" s="2">
        <v>21</v>
      </c>
      <c r="D68250" s="2" t="s">
        <v>444</v>
      </c>
      <c r="E68250" s="2"/>
      <c r="F68250" s="2"/>
      <c r="G68250" s="2"/>
      <c r="H68250" s="2"/>
    </row>
    <row r="68251" spans="2:8">
      <c r="B68251" s="2" t="s">
        <v>68692</v>
      </c>
      <c r="C68251" s="2">
        <v>24</v>
      </c>
      <c r="D68251" s="2" t="s">
        <v>444</v>
      </c>
      <c r="E68251" s="2"/>
      <c r="F68251" s="2"/>
      <c r="G68251" s="2"/>
      <c r="H68251" s="2"/>
    </row>
    <row r="68252" spans="2:8">
      <c r="B68252" s="2" t="s">
        <v>68693</v>
      </c>
      <c r="C68252" s="2">
        <v>31</v>
      </c>
      <c r="D68252" s="2" t="s">
        <v>444</v>
      </c>
      <c r="E68252" s="2"/>
      <c r="F68252" s="2"/>
      <c r="G68252" s="2"/>
      <c r="H68252" s="2"/>
    </row>
    <row r="68253" spans="2:8">
      <c r="B68253" s="2" t="s">
        <v>68694</v>
      </c>
      <c r="C68253" s="2">
        <v>33</v>
      </c>
      <c r="D68253" s="2" t="s">
        <v>444</v>
      </c>
      <c r="E68253" s="2"/>
      <c r="F68253" s="2"/>
      <c r="G68253" s="2"/>
      <c r="H68253" s="2"/>
    </row>
    <row r="68254" spans="2:8">
      <c r="B68254" s="2" t="s">
        <v>68695</v>
      </c>
      <c r="C68254" s="2">
        <v>25</v>
      </c>
      <c r="D68254" s="2" t="s">
        <v>444</v>
      </c>
      <c r="E68254" s="2"/>
      <c r="F68254" s="2"/>
      <c r="G68254" s="2"/>
      <c r="H68254" s="2"/>
    </row>
    <row r="68255" spans="2:8">
      <c r="B68255" s="2" t="s">
        <v>68696</v>
      </c>
      <c r="C68255" s="2">
        <v>33</v>
      </c>
      <c r="D68255" s="2" t="s">
        <v>444</v>
      </c>
      <c r="E68255" s="2"/>
      <c r="F68255" s="2"/>
      <c r="G68255" s="2"/>
      <c r="H68255" s="2"/>
    </row>
    <row r="68256" spans="2:8">
      <c r="B68256" s="2" t="s">
        <v>68697</v>
      </c>
      <c r="C68256" s="2">
        <v>36</v>
      </c>
      <c r="D68256" s="2" t="s">
        <v>444</v>
      </c>
      <c r="E68256" s="2"/>
      <c r="F68256" s="2"/>
      <c r="G68256" s="2"/>
      <c r="H682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4714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3969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6713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5497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5351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5690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1449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2019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2674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2548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3416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3729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3719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3603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2952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2036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900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69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75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64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69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66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61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75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65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68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64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69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86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102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46</v>
      </c>
      <c r="D86" s="2">
        <v>65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>
        <v>84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65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70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72</v>
      </c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>
        <v>74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63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>
        <v>61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67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72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63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70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76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70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>
        <v>13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66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67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75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5.3894550748752081</v>
      </c>
      <c r="G27" t="s">
        <v>14</v>
      </c>
      <c r="H27" s="15">
        <v>38464</v>
      </c>
      <c r="I27">
        <v>5273</v>
      </c>
      <c r="J27" s="16">
        <v>32.851159525790351</v>
      </c>
      <c r="K27">
        <v>102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2020-10-06T11:22:43Z</dcterms:modified>
</cp:coreProperties>
</file>